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4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'geLi(T)'!$B$1:$H$78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'raw(T)'!$B$1:$H$54666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<sst xmlns="http://schemas.openxmlformats.org/spreadsheetml/2006/main" count="112243" uniqueCount="55290">
  <si>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</si>
  <si>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</si>
  <si>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</si>
  <si>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</si>
  <si>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</si>
  <si>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Oktober 2019,07:00  -  Dienstag, 29. Oktober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</si>
  <si>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</si>
  <si>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</si>
  <si>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</si>
  <si>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</si>
  <si>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</si>
  <si>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</si>
  <si>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</si>
  <si>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</si>
  <si>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</si>
  <si>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</si>
  <si>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</si>
  <si>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</si>
  <si>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</si>
  <si>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</si>
  <si>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</si>
  <si>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</si>
  <si>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</si>
  <si>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</si>
  <si>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</si>
  <si>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</si>
  <si>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</si>
  <si>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</si>
  <si>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</si>
  <si>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</si>
  <si>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</si>
  <si>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</si>
  <si>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</si>
  <si>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</si>
  <si>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</si>
  <si>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</si>
  <si>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</si>
  <si>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</si>
  <si>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</si>
  <si>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</si>
  <si>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</si>
  <si>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</si>
  <si>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</si>
  <si>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</si>
  <si>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</si>
  <si>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</si>
  <si>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</si>
  <si>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</si>
  <si>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</si>
  <si>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</si>
  <si>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</si>
  <si>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</si>
  <si>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</si>
  <si>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</si>
  <si>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</si>
  <si>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</si>
  <si>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</si>
  <si>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</si>
  <si>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</si>
  <si>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</si>
  <si>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</si>
  <si>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</si>
  <si>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</si>
  <si>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</si>
  <si>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</si>
  <si>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</si>
  <si>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</si>
  <si>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</si>
  <si>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</si>
  <si>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</si>
  <si>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</si>
  <si>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</si>
  <si>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</si>
  <si>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</si>
  <si>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</si>
  <si>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</si>
  <si>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</si>
  <si>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</si>
  <si>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</si>
  <si>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</si>
  <si>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</si>
  <si>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</si>
  <si>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</si>
  <si>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</si>
  <si>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</si>
  <si>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</si>
  <si>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</si>
  <si>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</si>
  <si>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</si>
  <si>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</si>
  <si>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</si>
  <si>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</si>
  <si>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</si>
  <si>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</si>
  <si>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</si>
  <si>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</si>
  <si>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</si>
  <si>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</si>
  <si>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</si>
  <si>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</si>
  <si>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</si>
  <si>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</si>
  <si>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</si>
  <si>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</si>
  <si>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</si>
  <si>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</si>
  <si>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</si>
  <si>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</si>
  <si>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</si>
  <si>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</si>
  <si>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</si>
  <si>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</si>
  <si>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</si>
  <si>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</si>
  <si>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</si>
  <si>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</si>
  <si>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</si>
  <si>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</si>
  <si>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</si>
  <si>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</si>
  <si>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</si>
  <si>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</si>
  <si>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</si>
  <si>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</si>
  <si>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</si>
  <si>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</si>
  <si>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</si>
  <si>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</si>
  <si>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</si>
  <si>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</si>
  <si>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</si>
  <si>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</si>
  <si>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</si>
  <si>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</si>
  <si>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</si>
  <si>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</si>
  <si>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</si>
  <si>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</si>
  <si>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</si>
  <si>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</si>
  <si>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</si>
  <si>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</si>
  <si>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</si>
  <si>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</si>
  <si>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</si>
  <si>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</si>
  <si>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</si>
  <si>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</si>
  <si>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</si>
  <si>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</si>
  <si>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</si>
  <si>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</si>
  <si>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</si>
  <si>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</si>
  <si>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</si>
  <si>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</si>
  <si>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</si>
  <si>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</si>
  <si>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</si>
  <si>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</si>
  <si>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</si>
  <si>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</si>
  <si>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</si>
  <si>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</si>
  <si>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</si>
  <si>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</si>
  <si>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</si>
  <si>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</si>
  <si>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</si>
  <si>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</si>
  <si>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</si>
  <si>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</si>
  <si>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</si>
  <si>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</si>
  <si>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</si>
  <si>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</si>
  <si>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</si>
  <si>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</si>
  <si>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</si>
  <si>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</si>
  <si>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</si>
  <si>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</si>
  <si>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</si>
  <si>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</si>
  <si>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</si>
  <si>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</si>
  <si>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</si>
  <si>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</si>
  <si>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</si>
  <si>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</si>
  <si>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</si>
  <si>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</si>
  <si>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</si>
  <si>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</si>
  <si>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</si>
  <si>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</si>
  <si>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</si>
  <si>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</si>
  <si>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</si>
  <si>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</si>
  <si>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</si>
  <si>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</si>
  <si>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</si>
  <si>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</si>
  <si>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</si>
  <si>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</si>
  <si>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</si>
  <si>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</si>
  <si>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</si>
  <si>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</si>
  <si>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</si>
  <si>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</si>
  <si>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</si>
  <si>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</si>
  <si>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</si>
  <si>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</si>
  <si>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</si>
  <si>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</si>
  <si>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</si>
  <si>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</si>
  <si>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</si>
  <si>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</si>
  <si>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</si>
  <si>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</si>
  <si>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</si>
  <si>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</si>
  <si>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</si>
  <si>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</si>
  <si>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</si>
  <si>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</si>
  <si>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</si>
  <si>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</si>
  <si>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</si>
  <si>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</si>
  <si>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</si>
  <si>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</si>
  <si>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</si>
  <si>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</si>
  <si>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</si>
  <si>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</si>
  <si>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</si>
  <si>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</si>
  <si>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</si>
  <si>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15.10.2019 07:00-08:00</t>
  </si>
  <si>
    <t>15.10.2019 08:00-09:00</t>
  </si>
  <si>
    <t>15.10.2019 09:00-10:00</t>
  </si>
  <si>
    <t>15.10.2019 10:00-11:00</t>
  </si>
  <si>
    <t>15.10.2019 11:00-12:00</t>
  </si>
  <si>
    <t>15.10.2019 12:00-13:00</t>
  </si>
  <si>
    <t>15.10.2019 13:00-14:00</t>
  </si>
  <si>
    <t>15.10.2019 14:00-15:00</t>
  </si>
  <si>
    <t>15.10.2019 15:00-16:00</t>
  </si>
  <si>
    <t>15.10.2019 16:00-17:00</t>
  </si>
  <si>
    <t>15.10.2019 17:00-18:00</t>
  </si>
  <si>
    <t>15.10.2019 18:00-19:00</t>
  </si>
  <si>
    <t>15.10.2019 19:00-20:00</t>
  </si>
  <si>
    <t>15.10.2019 20:00-21:00</t>
  </si>
  <si>
    <t>15.10.2019 21:00-22:00</t>
  </si>
  <si>
    <t>15.10.2019 22:00-23:00</t>
  </si>
  <si>
    <t>15.10.2019 23:00-00:00</t>
  </si>
  <si>
    <t>16.10.2019 00:00-01:00</t>
  </si>
  <si>
    <t>16.10.2019 01:00-02:00</t>
  </si>
  <si>
    <t>16.10.2019 02:00-03:00</t>
  </si>
  <si>
    <t>16.10.2019 03:00-04:00</t>
  </si>
  <si>
    <t>16.10.2019 04:00-05:00</t>
  </si>
  <si>
    <t>16.10.2019 05:00-06:00</t>
  </si>
  <si>
    <t>16.10.2019 06:00-07:00</t>
  </si>
  <si>
    <t>16.10.2019 07:00-08:00</t>
  </si>
  <si>
    <t>16.10.2019 08:00-09:00</t>
  </si>
  <si>
    <t>16.10.2019 09:00-10:00</t>
  </si>
  <si>
    <t>16.10.2019 10:00-11:00</t>
  </si>
  <si>
    <t>16.10.2019 11:00-12:00</t>
  </si>
  <si>
    <t>16.10.2019 12:00-13:00</t>
  </si>
  <si>
    <t>16.10.2019 13:00-14:00</t>
  </si>
  <si>
    <t>16.10.2019 14:00-15:00</t>
  </si>
  <si>
    <t>16.10.2019 15:00-16:00</t>
  </si>
  <si>
    <t>16.10.2019 16:00-17:00</t>
  </si>
  <si>
    <t>16.10.2019 17:00-18:00</t>
  </si>
  <si>
    <t>16.10.2019 18:00-19:00</t>
  </si>
  <si>
    <t>16.10.2019 19:00-20:00</t>
  </si>
  <si>
    <t>16.10.2019 20:00-21:00</t>
  </si>
  <si>
    <t>16.10.2019 21:00-22:00</t>
  </si>
  <si>
    <t>16.10.2019 22:00-23:00</t>
  </si>
  <si>
    <t>16.10.2019 23:00-00:00</t>
  </si>
  <si>
    <t>17.10.2019 00:00-01:00</t>
  </si>
  <si>
    <t>17.10.2019 01:00-02:00</t>
  </si>
  <si>
    <t>17.10.2019 02:00-03:00</t>
  </si>
  <si>
    <t>17.10.2019 03:00-04:00</t>
  </si>
  <si>
    <t>17.10.2019 04:00-05:00</t>
  </si>
  <si>
    <t>17.10.2019 05:00-06:00</t>
  </si>
  <si>
    <t>17.10.2019 06:00-07:00</t>
  </si>
  <si>
    <t>17.10.2019 07:00-08:00</t>
  </si>
  <si>
    <t>17.10.2019 08:00-09:00</t>
  </si>
  <si>
    <t>17.10.2019 09:00-10:00</t>
  </si>
  <si>
    <t>17.10.2019 10:00-11:00</t>
  </si>
  <si>
    <t>17.10.2019 11:00-12:00</t>
  </si>
  <si>
    <t>17.10.2019 12:00-13:00</t>
  </si>
  <si>
    <t>17.10.2019 13:00-14:00</t>
  </si>
  <si>
    <t>17.10.2019 14:00-15:00</t>
  </si>
  <si>
    <t>17.10.2019 15:00-16:00</t>
  </si>
  <si>
    <t>17.10.2019 16:00-17:00</t>
  </si>
  <si>
    <t>17.10.2019 17:00-18:00</t>
  </si>
  <si>
    <t>17.10.2019 18:00-19:00</t>
  </si>
  <si>
    <t>17.10.2019 19:00-20:00</t>
  </si>
  <si>
    <t>17.10.2019 20:00-21:00</t>
  </si>
  <si>
    <t>17.10.2019 21:00-22:00</t>
  </si>
  <si>
    <t>17.10.2019 22:00-23:00</t>
  </si>
  <si>
    <t>17.10.2019 23:00-00:00</t>
  </si>
  <si>
    <t>18.10.2019 00:00-01:00</t>
  </si>
  <si>
    <t>18.10.2019 01:00-02:00</t>
  </si>
  <si>
    <t>18.10.2019 02:00-03:00</t>
  </si>
  <si>
    <t>18.10.2019 03:00-04:00</t>
  </si>
  <si>
    <t>18.10.2019 04:00-05:00</t>
  </si>
  <si>
    <t>18.10.2019 05:00-06:00</t>
  </si>
  <si>
    <t>18.10.2019 06:00-07:00</t>
  </si>
  <si>
    <t>18.10.2019 07:00-08:00</t>
  </si>
  <si>
    <t>18.10.2019 08:00-09:00</t>
  </si>
  <si>
    <t>18.10.2019 09:00-10:00</t>
  </si>
  <si>
    <t>18.10.2019 10:00-11:00</t>
  </si>
  <si>
    <t>18.10.2019 11:00-12:00</t>
  </si>
  <si>
    <t>18.10.2019 12:00-13:00</t>
  </si>
  <si>
    <t>18.10.2019 13:00-14:00</t>
  </si>
  <si>
    <t>18.10.2019 14:00-15:00</t>
  </si>
  <si>
    <t>18.10.2019 15:00-16:00</t>
  </si>
  <si>
    <t>18.10.2019 16:00-17:00</t>
  </si>
  <si>
    <t>18.10.2019 17:00-18:00</t>
  </si>
  <si>
    <t>18.10.2019 18:00-19:00</t>
  </si>
  <si>
    <t>18.10.2019 19:00-20:00</t>
  </si>
  <si>
    <t>18.10.2019 20:00-21:00</t>
  </si>
  <si>
    <t>18.10.2019 21:00-22:00</t>
  </si>
  <si>
    <t>18.10.2019 22:00-23:00</t>
  </si>
  <si>
    <t>18.10.2019 23:00-00:00</t>
  </si>
  <si>
    <t>19.10.2019 00:00-01:00</t>
  </si>
  <si>
    <t>19.10.2019 01:00-02:00</t>
  </si>
  <si>
    <t>19.10.2019 02:00-03:00</t>
  </si>
  <si>
    <t>19.10.2019 03:00-04:00</t>
  </si>
  <si>
    <t>19.10.2019 04:00-05:00</t>
  </si>
  <si>
    <t>19.10.2019 05:00-06:00</t>
  </si>
  <si>
    <t>19.10.2019 06:00-07:00</t>
  </si>
  <si>
    <t>19.10.2019 07:00-08:00</t>
  </si>
  <si>
    <t>19.10.2019 08:00-09:00</t>
  </si>
  <si>
    <t>19.10.2019 09:00-10:00</t>
  </si>
  <si>
    <t>19.10.2019 10:00-11:00</t>
  </si>
  <si>
    <t>19.10.2019 11:00-12:00</t>
  </si>
  <si>
    <t>19.10.2019 12:00-13:00</t>
  </si>
  <si>
    <t>19.10.2019 13:00-14:00</t>
  </si>
  <si>
    <t>19.10.2019 14:00-15:00</t>
  </si>
  <si>
    <t>19.10.2019 15:00-16:00</t>
  </si>
  <si>
    <t>19.10.2019 16:00-17:00</t>
  </si>
  <si>
    <t>19.10.2019 17:00-18:00</t>
  </si>
  <si>
    <t>19.10.2019 18:00-19:00</t>
  </si>
  <si>
    <t>19.10.2019 19:00-20:00</t>
  </si>
  <si>
    <t>19.10.2019 20:00-21:00</t>
  </si>
  <si>
    <t>19.10.2019 21:00-22:00</t>
  </si>
  <si>
    <t>19.10.2019 22:00-23:00</t>
  </si>
  <si>
    <t>19.10.2019 23:00-00:00</t>
  </si>
  <si>
    <t>20.10.2019 00:00-01:00</t>
  </si>
  <si>
    <t>20.10.2019 01:00-02:00</t>
  </si>
  <si>
    <t>20.10.2019 02:00-03:00</t>
  </si>
  <si>
    <t>20.10.2019 03:00-04:00</t>
  </si>
  <si>
    <t>20.10.2019 04:00-05:00</t>
  </si>
  <si>
    <t>20.10.2019 05:00-06:00</t>
  </si>
  <si>
    <t>20.10.2019 06:00-07:00</t>
  </si>
  <si>
    <t>20.10.2019 07:00-08:00</t>
  </si>
  <si>
    <t>20.10.2019 08:00-09:00</t>
  </si>
  <si>
    <t>20.10.2019 09:00-10:00</t>
  </si>
  <si>
    <t>20.10.2019 10:00-11:00</t>
  </si>
  <si>
    <t>20.10.2019 11:00-12:00</t>
  </si>
  <si>
    <t>20.10.2019 12:00-13:00</t>
  </si>
  <si>
    <t>20.10.2019 13:00-14:00</t>
  </si>
  <si>
    <t>20.10.2019 14:00-15:00</t>
  </si>
  <si>
    <t>20.10.2019 15:00-16:00</t>
  </si>
  <si>
    <t>20.10.2019 16:00-17:00</t>
  </si>
  <si>
    <t>20.10.2019 17:00-18:00</t>
  </si>
  <si>
    <t>20.10.2019 18:00-19:00</t>
  </si>
  <si>
    <t>20.10.2019 19:00-20:00</t>
  </si>
  <si>
    <t>20.10.2019 20:00-21:00</t>
  </si>
  <si>
    <t>20.10.2019 21:00-22:00</t>
  </si>
  <si>
    <t>20.10.2019 22:00-23:00</t>
  </si>
  <si>
    <t>20.10.2019 23:00-00:00</t>
  </si>
  <si>
    <t>21.10.2019 00:00-01:00</t>
  </si>
  <si>
    <t>21.10.2019 01:00-02:00</t>
  </si>
  <si>
    <t>21.10.2019 02:00-03:00</t>
  </si>
  <si>
    <t>21.10.2019 03:00-04:00</t>
  </si>
  <si>
    <t>21.10.2019 04:00-05:00</t>
  </si>
  <si>
    <t>21.10.2019 05:00-06:00</t>
  </si>
  <si>
    <t>21.10.2019 06:00-07:00</t>
  </si>
  <si>
    <t>21.10.2019 07:00-08:00</t>
  </si>
  <si>
    <t>21.10.2019 08:00-09:00</t>
  </si>
  <si>
    <t>21.10.2019 09:00-10:00</t>
  </si>
  <si>
    <t>21.10.2019 10:00-11:00</t>
  </si>
  <si>
    <t>21.10.2019 11:00-12:00</t>
  </si>
  <si>
    <t>21.10.2019 12:00-13:00</t>
  </si>
  <si>
    <t>21.10.2019 13:00-14:00</t>
  </si>
  <si>
    <t>21.10.2019 14:00-15:00</t>
  </si>
  <si>
    <t>21.10.2019 15:00-16:00</t>
  </si>
  <si>
    <t>21.10.2019 16:00-17:00</t>
  </si>
  <si>
    <t>21.10.2019 17:00-18:00</t>
  </si>
  <si>
    <t>21.10.2019 18:00-19:00</t>
  </si>
  <si>
    <t>21.10.2019 19:00-20:00</t>
  </si>
  <si>
    <t>21.10.2019 20:00-21:00</t>
  </si>
  <si>
    <t>21.10.2019 21:00-22:00</t>
  </si>
  <si>
    <t>21.10.2019 22:00-23:00</t>
  </si>
  <si>
    <t>21.10.2019 23:00-00:00</t>
  </si>
  <si>
    <t>22.10.2019 00:00-01:00</t>
  </si>
  <si>
    <t>22.10.2019 01:00-02:00</t>
  </si>
  <si>
    <t>22.10.2019 02:00-03:00</t>
  </si>
  <si>
    <t>22.10.2019 03:00-04:00</t>
  </si>
  <si>
    <t>22.10.2019 04:00-05:00</t>
  </si>
  <si>
    <t>22.10.2019 05:00-06:00</t>
  </si>
  <si>
    <t>22.10.2019 06:00-07:00</t>
  </si>
  <si>
    <t>22.10.2019 07:00-08:00</t>
  </si>
  <si>
    <t>22.10.2019 08:00-09:00</t>
  </si>
  <si>
    <t>22.10.2019 09:00-10:00</t>
  </si>
  <si>
    <t>22.10.2019 10:00-11:00</t>
  </si>
  <si>
    <t>22.10.2019 11:00-12:00</t>
  </si>
  <si>
    <t>22.10.2019 12:00-13:00</t>
  </si>
  <si>
    <t>22.10.2019 13:00-14:00</t>
  </si>
  <si>
    <t>22.10.2019 14:00-15:00</t>
  </si>
  <si>
    <t>22.10.2019 15:00-16:00</t>
  </si>
  <si>
    <t>22.10.2019 16:00-17:00</t>
  </si>
  <si>
    <t>22.10.2019 17:00-18:00</t>
  </si>
  <si>
    <t>22.10.2019 18:00-19:00</t>
  </si>
  <si>
    <t>22.10.2019 19:00-20:00</t>
  </si>
  <si>
    <t>22.10.2019 20:00-21:00</t>
  </si>
  <si>
    <t>22.10.2019 21:00-22:00</t>
  </si>
  <si>
    <t>22.10.2019 22:00-23:00</t>
  </si>
  <si>
    <t>22.10.2019 23:00-00:00</t>
  </si>
  <si>
    <t>23.10.2019 00:00-01:00</t>
  </si>
  <si>
    <t>23.10.2019 01:00-02:00</t>
  </si>
  <si>
    <t>23.10.2019 02:00-03:00</t>
  </si>
  <si>
    <t>23.10.2019 03:00-04:00</t>
  </si>
  <si>
    <t>23.10.2019 04:00-05:00</t>
  </si>
  <si>
    <t>23.10.2019 05:00-06:00</t>
  </si>
  <si>
    <t>23.10.2019 06:00-07:00</t>
  </si>
  <si>
    <t>23.10.2019 07:00-08:00</t>
  </si>
  <si>
    <t>23.10.2019 08:00-09:00</t>
  </si>
  <si>
    <t>23.10.2019 09:00-10:00</t>
  </si>
  <si>
    <t>23.10.2019 10:00-11:00</t>
  </si>
  <si>
    <t>23.10.2019 11:00-12:00</t>
  </si>
  <si>
    <t>23.10.2019 12:00-13:00</t>
  </si>
  <si>
    <t>23.10.2019 13:00-14:00</t>
  </si>
  <si>
    <t>23.10.2019 14:00-15:00</t>
  </si>
  <si>
    <t>23.10.2019 15:00-16:00</t>
  </si>
  <si>
    <t>23.10.2019 16:00-17:00</t>
  </si>
  <si>
    <t>23.10.2019 17:00-18:00</t>
  </si>
  <si>
    <t>23.10.2019 18:00-19:00</t>
  </si>
  <si>
    <t>23.10.2019 19:00-20:00</t>
  </si>
  <si>
    <t>23.10.2019 20:00-21:00</t>
  </si>
  <si>
    <t>23.10.2019 21:00-22:00</t>
  </si>
  <si>
    <t>23.10.2019 22:00-23:00</t>
  </si>
  <si>
    <t>23.10.2019 23:00-00:00</t>
  </si>
  <si>
    <t>24.10.2019 00:00-01:00</t>
  </si>
  <si>
    <t>24.10.2019 01:00-02:00</t>
  </si>
  <si>
    <t>24.10.2019 02:00-03:00</t>
  </si>
  <si>
    <t>24.10.2019 03:00-04:00</t>
  </si>
  <si>
    <t>24.10.2019 04:00-05:00</t>
  </si>
  <si>
    <t>24.10.2019 05:00-06:00</t>
  </si>
  <si>
    <t>24.10.2019 06:00-07:00</t>
  </si>
  <si>
    <t>24.10.2019 07:00-08:00</t>
  </si>
  <si>
    <t>24.10.2019 08:00-09:00</t>
  </si>
  <si>
    <t>24.10.2019 09:00-10:00</t>
  </si>
  <si>
    <t>24.10.2019 10:00-11:00</t>
  </si>
  <si>
    <t>24.10.2019 11:00-12:00</t>
  </si>
  <si>
    <t>24.10.2019 12:00-13:00</t>
  </si>
  <si>
    <t>24.10.2019 13:00-14:00</t>
  </si>
  <si>
    <t>24.10.2019 14:00-15:00</t>
  </si>
  <si>
    <t>24.10.2019 15:00-16:00</t>
  </si>
  <si>
    <t>24.10.2019 16:00-17:00</t>
  </si>
  <si>
    <t>24.10.2019 17:00-18:00</t>
  </si>
  <si>
    <t>24.10.2019 18:00-19:00</t>
  </si>
  <si>
    <t>24.10.2019 19:00-20:00</t>
  </si>
  <si>
    <t>24.10.2019 20:00-21:00</t>
  </si>
  <si>
    <t>24.10.2019 21:00-22:00</t>
  </si>
  <si>
    <t>24.10.2019 22:00-23:00</t>
  </si>
  <si>
    <t>24.10.2019 23:00-00:00</t>
  </si>
  <si>
    <t>25.10.2019 00:00-01:00</t>
  </si>
  <si>
    <t>25.10.2019 01:00-02:00</t>
  </si>
  <si>
    <t>25.10.2019 02:00-03:00</t>
  </si>
  <si>
    <t>25.10.2019 03:00-04:00</t>
  </si>
  <si>
    <t>25.10.2019 04:00-05:00</t>
  </si>
  <si>
    <t>25.10.2019 05:00-06:00</t>
  </si>
  <si>
    <t>25.10.2019 06:00-07:00</t>
  </si>
  <si>
    <t>25.10.2019 07:00-08:00</t>
  </si>
  <si>
    <t>25.10.2019 08:00-09:00</t>
  </si>
  <si>
    <t>25.10.2019 09:00-10:00</t>
  </si>
  <si>
    <t>25.10.2019 10:00-11:00</t>
  </si>
  <si>
    <t>25.10.2019 11:00-12:00</t>
  </si>
  <si>
    <t>25.10.2019 12:00-13:00</t>
  </si>
  <si>
    <t>25.10.2019 13:00-14:00</t>
  </si>
  <si>
    <t>25.10.2019 14:00-15:00</t>
  </si>
  <si>
    <t>25.10.2019 15:00-16:00</t>
  </si>
  <si>
    <t>25.10.2019 16:00-17:00</t>
  </si>
  <si>
    <t>25.10.2019 17:00-18:00</t>
  </si>
  <si>
    <t>25.10.2019 18:00-19:00</t>
  </si>
  <si>
    <t>25.10.2019 19:00-20:00</t>
  </si>
  <si>
    <t>25.10.2019 20:00-21:00</t>
  </si>
  <si>
    <t>25.10.2019 21:00-22:00</t>
  </si>
  <si>
    <t>25.10.2019 22:00-23:00</t>
  </si>
  <si>
    <t>25.10.2019 23:00-00:00</t>
  </si>
  <si>
    <t>26.10.2019 00:00-01:00</t>
  </si>
  <si>
    <t>26.10.2019 01:00-02:00</t>
  </si>
  <si>
    <t>26.10.2019 02:00-03:00</t>
  </si>
  <si>
    <t>26.10.2019 03:00-04:00</t>
  </si>
  <si>
    <t>26.10.2019 04:00-05:00</t>
  </si>
  <si>
    <t>26.10.2019 05:00-06:00</t>
  </si>
  <si>
    <t>26.10.2019 06:00-07:00</t>
  </si>
  <si>
    <t>26.10.2019 07:00-08:00</t>
  </si>
  <si>
    <t>26.10.2019 08:00-09:00</t>
  </si>
  <si>
    <t>26.10.2019 09:00-10:00</t>
  </si>
  <si>
    <t>26.10.2019 10:00-11:00</t>
  </si>
  <si>
    <t>26.10.2019 11:00-12:00</t>
  </si>
  <si>
    <t>26.10.2019 12:00-13:00</t>
  </si>
  <si>
    <t>26.10.2019 13:00-14:00</t>
  </si>
  <si>
    <t>26.10.2019 14:00-15:00</t>
  </si>
  <si>
    <t>26.10.2019 15:00-16:00</t>
  </si>
  <si>
    <t>26.10.2019 16:00-17:00</t>
  </si>
  <si>
    <t>26.10.2019 17:00-18:00</t>
  </si>
  <si>
    <t>26.10.2019 18:00-19:00</t>
  </si>
  <si>
    <t>26.10.2019 19:00-20:00</t>
  </si>
  <si>
    <t>26.10.2019 20:00-21:00</t>
  </si>
  <si>
    <t>26.10.2019 21:00-22:00</t>
  </si>
  <si>
    <t>26.10.2019 22:00-23:00</t>
  </si>
  <si>
    <t>26.10.2019 23:00-00:00</t>
  </si>
  <si>
    <t>27.10.2019 00:00-01:00</t>
  </si>
  <si>
    <t>27.10.2019 01:00-02:00</t>
  </si>
  <si>
    <t>27.10.2019 02:00-03:00</t>
  </si>
  <si>
    <t>27.10.2019 03:00-04:00</t>
  </si>
  <si>
    <t>27.10.2019 04:00-05:00</t>
  </si>
  <si>
    <t>27.10.2019 05:00-06:00</t>
  </si>
  <si>
    <t>27.10.2019 06:00-07:00</t>
  </si>
  <si>
    <t>27.10.2019 07:00-08:00</t>
  </si>
  <si>
    <t>27.10.2019 08:00-09:00</t>
  </si>
  <si>
    <t>27.10.2019 09:00-10:00</t>
  </si>
  <si>
    <t>27.10.2019 10:00-11:00</t>
  </si>
  <si>
    <t>27.10.2019 11:00-12:00</t>
  </si>
  <si>
    <t>27.10.2019 12:00-13:00</t>
  </si>
  <si>
    <t>27.10.2019 13:00-14:00</t>
  </si>
  <si>
    <t>27.10.2019 14:00-15:00</t>
  </si>
  <si>
    <t>27.10.2019 15:00-16:00</t>
  </si>
  <si>
    <t>27.10.2019 16:00-17:00</t>
  </si>
  <si>
    <t>27.10.2019 17:00-18:00</t>
  </si>
  <si>
    <t>27.10.2019 18:00-19:00</t>
  </si>
  <si>
    <t>27.10.2019 19:00-20:00</t>
  </si>
  <si>
    <t>27.10.2019 20:00-21:00</t>
  </si>
  <si>
    <t>27.10.2019 21:00-22:00</t>
  </si>
  <si>
    <t>27.10.2019 22:00-23:00</t>
  </si>
  <si>
    <t>27.10.2019 23:00-00:00</t>
  </si>
  <si>
    <t>28.10.2019 00:00-01:00</t>
  </si>
  <si>
    <t>28.10.2019 01:00-02:00</t>
  </si>
  <si>
    <t>28.10.2019 02:00-03:00</t>
  </si>
  <si>
    <t>28.10.2019 03:00-04:00</t>
  </si>
  <si>
    <t>28.10.2019 04:00-05:00</t>
  </si>
  <si>
    <t>28.10.2019 05:00-06:00</t>
  </si>
  <si>
    <t>28.10.2019 06:00-07:00</t>
  </si>
  <si>
    <t>28.10.2019 07:00-08:00</t>
  </si>
  <si>
    <t>28.10.2019 08:00-09:00</t>
  </si>
  <si>
    <t>28.10.2019 09:00-10:00</t>
  </si>
  <si>
    <t>28.10.2019 10:00-11:00</t>
  </si>
  <si>
    <t>28.10.2019 11:00-12:00</t>
  </si>
  <si>
    <t>28.10.2019 12:00-13:00</t>
  </si>
  <si>
    <t>28.10.2019 13:00-14:00</t>
  </si>
  <si>
    <t>28.10.2019 14:00-15:00</t>
  </si>
  <si>
    <t>28.10.2019 15:00-16:00</t>
  </si>
  <si>
    <t>28.10.2019 16:00-17:00</t>
  </si>
  <si>
    <t>28.10.2019 17:00-18:00</t>
  </si>
  <si>
    <t>28.10.2019 18:00-19:00</t>
  </si>
  <si>
    <t>28.10.2019 19:00-20:00</t>
  </si>
  <si>
    <t>28.10.2019 20:00-21:00</t>
  </si>
  <si>
    <t>28.10.2019 21:00-22:00</t>
  </si>
  <si>
    <t>28.10.2019 22:00-23:00</t>
  </si>
  <si>
    <t>28.10.2019 23:00-00:00</t>
  </si>
  <si>
    <t>29.10.2019 00:00-01:00</t>
  </si>
  <si>
    <t>29.10.2019 01:00-02:00</t>
  </si>
  <si>
    <t>29.10.2019 02:00-03:00</t>
  </si>
  <si>
    <t>29.10.2019 03:00-04:00</t>
  </si>
  <si>
    <t>29.10.2019 04:00-05:00</t>
  </si>
  <si>
    <t>29.10.2019 05:00-06:00</t>
  </si>
  <si>
    <t>29.10.2019 06:00-07:00</t>
  </si>
  <si>
    <t>29.10.2019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</si>
  <si>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</si>
  <si>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</si>
  <si>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</si>
  <si>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</si>
  <si>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</si>
  <si>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</si>
  <si>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</si>
  <si>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</si>
  <si>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</si>
  <si>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</si>
  <si>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</si>
  <si>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</si>
  <si>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</si>
  <si>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15.10.2019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</si>
  <si>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</si>
  <si>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</si>
  <si>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</si>
  <si>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</si>
  <si>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</si>
  <si>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</si>
  <si>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</si>
  <si>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</si>
  <si>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</si>
  <si>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</si>
  <si>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</si>
  <si>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</si>
  <si>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</si>
  <si>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</si>
  <si>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</si>
  <si>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</si>
  <si>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</si>
  <si>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16.10.2019</t>
  </si>
  <si>
    <t>17.10.2019</t>
  </si>
  <si>
    <t>18.10.2019</t>
  </si>
  <si>
    <t>19.10.2019</t>
  </si>
  <si>
    <t>20.10.2019</t>
  </si>
  <si>
    <t>21.10.2019</t>
  </si>
  <si>
    <t>22.10.2019</t>
  </si>
  <si>
    <t>23.10.2019</t>
  </si>
  <si>
    <t>24.10.2019</t>
  </si>
  <si>
    <t>25.10.2019</t>
  </si>
  <si>
    <t>26.10.2019</t>
  </si>
  <si>
    <t>27.10.2019</t>
  </si>
  <si>
    <t>28.10.2019</t>
  </si>
  <si>
    <t>29.10.2019</t>
  </si>
  <si>
    <t>15.10.2019 07:57:01</t>
  </si>
  <si>
    <t>15.10.2019 07:57:02</t>
  </si>
  <si>
    <t>15.10.2019 07:57:05</t>
  </si>
  <si>
    <t>15.10.2019 07:57:07</t>
  </si>
  <si>
    <t>15.10.2019 07:57:08</t>
  </si>
  <si>
    <t>15.10.2019 07:58:44</t>
  </si>
  <si>
    <t>Abfahrend</t>
  </si>
  <si>
    <t>15.10.2019 07:58:45</t>
  </si>
  <si>
    <t>15.10.2019 07:59:05</t>
  </si>
  <si>
    <t>15.10.2019 07:59:06</t>
  </si>
  <si>
    <t>15.10.2019 07:59:45</t>
  </si>
  <si>
    <t>15.10.2019 07:59:46</t>
  </si>
  <si>
    <t>15.10.2019 07:59:48</t>
  </si>
  <si>
    <t>15.10.2019 08:00:04</t>
  </si>
  <si>
    <t>15.10.2019 08:00:06</t>
  </si>
  <si>
    <t>15.10.2019 08:00:07</t>
  </si>
  <si>
    <t>15.10.2019 08:00:13</t>
  </si>
  <si>
    <t>15.10.2019 08:00:15</t>
  </si>
  <si>
    <t>15.10.2019 08:00:16</t>
  </si>
  <si>
    <t>15.10.2019 08:00:18</t>
  </si>
  <si>
    <t>15.10.2019 08:00:21</t>
  </si>
  <si>
    <t>15.10.2019 08:03:19</t>
  </si>
  <si>
    <t>15.10.2019 08:03:21</t>
  </si>
  <si>
    <t>15.10.2019 08:03:22</t>
  </si>
  <si>
    <t>15.10.2019 08:03:24</t>
  </si>
  <si>
    <t>15.10.2019 08:03:25</t>
  </si>
  <si>
    <t>15.10.2019 08:05:00</t>
  </si>
  <si>
    <t>15.10.2019 08:05:01</t>
  </si>
  <si>
    <t>15.10.2019 08:05:03</t>
  </si>
  <si>
    <t>15.10.2019 08:05:04</t>
  </si>
  <si>
    <t>15.10.2019 08:05:07</t>
  </si>
  <si>
    <t>15.10.2019 08:05:10</t>
  </si>
  <si>
    <t>15.10.2019 08:05:12</t>
  </si>
  <si>
    <t>15.10.2019 08:05:13</t>
  </si>
  <si>
    <t>15.10.2019 08:05:28</t>
  </si>
  <si>
    <t>15.10.2019 08:05:30</t>
  </si>
  <si>
    <t>15.10.2019 08:05:31</t>
  </si>
  <si>
    <t>15.10.2019 08:05:33</t>
  </si>
  <si>
    <t>15.10.2019 08:05:34</t>
  </si>
  <si>
    <t>15.10.2019 08:06:22</t>
  </si>
  <si>
    <t>15.10.2019 08:06:24</t>
  </si>
  <si>
    <t>15.10.2019 08:06:25</t>
  </si>
  <si>
    <t>15.10.2019 08:06:27</t>
  </si>
  <si>
    <t>15.10.2019 08:06:45</t>
  </si>
  <si>
    <t>15.10.2019 08:06:49</t>
  </si>
  <si>
    <t>15.10.2019 08:06:51</t>
  </si>
  <si>
    <t>15.10.2019 08:06:54</t>
  </si>
  <si>
    <t>15.10.2019 08:06:55</t>
  </si>
  <si>
    <t>15.10.2019 08:07:49</t>
  </si>
  <si>
    <t>15.10.2019 08:07:51</t>
  </si>
  <si>
    <t>15.10.2019 08:07:52</t>
  </si>
  <si>
    <t>15.10.2019 08:08:40</t>
  </si>
  <si>
    <t>15.10.2019 08:08:42</t>
  </si>
  <si>
    <t>15.10.2019 08:09:37</t>
  </si>
  <si>
    <t>15.10.2019 08:09:39</t>
  </si>
  <si>
    <t>15.10.2019 08:09:40</t>
  </si>
  <si>
    <t>15.10.2019 08:10:03</t>
  </si>
  <si>
    <t>15.10.2019 08:10:04</t>
  </si>
  <si>
    <t>15.10.2019 08:10:21</t>
  </si>
  <si>
    <t>15.10.2019 08:10:22</t>
  </si>
  <si>
    <t>15.10.2019 08:10:24</t>
  </si>
  <si>
    <t>15.10.2019 08:10:25</t>
  </si>
  <si>
    <t>15.10.2019 08:10:28</t>
  </si>
  <si>
    <t>15.10.2019 08:10:30</t>
  </si>
  <si>
    <t>15.10.2019 08:10:31</t>
  </si>
  <si>
    <t>15.10.2019 08:10:36</t>
  </si>
  <si>
    <t>15.10.2019 08:10:37</t>
  </si>
  <si>
    <t>15.10.2019 08:10:54</t>
  </si>
  <si>
    <t>15.10.2019 08:10:55</t>
  </si>
  <si>
    <t>15.10.2019 08:10:57</t>
  </si>
  <si>
    <t>15.10.2019 08:10:58</t>
  </si>
  <si>
    <t>15.10.2019 08:11:00</t>
  </si>
  <si>
    <t>15.10.2019 08:11:24</t>
  </si>
  <si>
    <t>15.10.2019 08:11:25</t>
  </si>
  <si>
    <t>15.10.2019 08:11:27</t>
  </si>
  <si>
    <t>15.10.2019 08:11:28</t>
  </si>
  <si>
    <t>15.10.2019 08:12:06</t>
  </si>
  <si>
    <t>15.10.2019 08:12:07</t>
  </si>
  <si>
    <t>15.10.2019 08:12:09</t>
  </si>
  <si>
    <t>15.10.2019 08:12:37</t>
  </si>
  <si>
    <t>15.10.2019 08:12:39</t>
  </si>
  <si>
    <t>15.10.2019 08:12:40</t>
  </si>
  <si>
    <t>15.10.2019 08:12:42</t>
  </si>
  <si>
    <t>15.10.2019 08:13:00</t>
  </si>
  <si>
    <t>15.10.2019 08:13:03</t>
  </si>
  <si>
    <t>15.10.2019 08:13:04</t>
  </si>
  <si>
    <t>15.10.2019 08:13:13</t>
  </si>
  <si>
    <t>15.10.2019 08:13:16</t>
  </si>
  <si>
    <t>15.10.2019 08:13:18</t>
  </si>
  <si>
    <t>15.10.2019 08:13:19</t>
  </si>
  <si>
    <t>15.10.2019 08:13:21</t>
  </si>
  <si>
    <t>15.10.2019 08:15:00</t>
  </si>
  <si>
    <t>15.10.2019 08:15:01</t>
  </si>
  <si>
    <t>15.10.2019 08:16:46</t>
  </si>
  <si>
    <t>15.10.2019 08:16:48</t>
  </si>
  <si>
    <t>15.10.2019 08:16:49</t>
  </si>
  <si>
    <t>15.10.2019 08:16:51</t>
  </si>
  <si>
    <t>15.10.2019 08:18:57</t>
  </si>
  <si>
    <t>15.10.2019 08:19:01</t>
  </si>
  <si>
    <t>15.10.2019 08:19:57</t>
  </si>
  <si>
    <t>15.10.2019 08:20:00</t>
  </si>
  <si>
    <t>15.10.2019 08:20:01</t>
  </si>
  <si>
    <t>15.10.2019 08:20:03</t>
  </si>
  <si>
    <t>15.10.2019 08:20:04</t>
  </si>
  <si>
    <t>15.10.2019 08:20:06</t>
  </si>
  <si>
    <t>15.10.2019 08:20:07</t>
  </si>
  <si>
    <t>15.10.2019 08:20:09</t>
  </si>
  <si>
    <t>15.10.2019 08:20:10</t>
  </si>
  <si>
    <t>15.10.2019 08:20:12</t>
  </si>
  <si>
    <t>15.10.2019 08:20:13</t>
  </si>
  <si>
    <t>15.10.2019 08:20:18</t>
  </si>
  <si>
    <t>15.10.2019 08:20:54</t>
  </si>
  <si>
    <t>15.10.2019 08:20:56</t>
  </si>
  <si>
    <t>15.10.2019 08:20:57</t>
  </si>
  <si>
    <t>15.10.2019 08:20:59</t>
  </si>
  <si>
    <t>15.10.2019 08:21:32</t>
  </si>
  <si>
    <t>15.10.2019 08:21:33</t>
  </si>
  <si>
    <t>15.10.2019 08:23:57</t>
  </si>
  <si>
    <t>15.10.2019 08:23:58</t>
  </si>
  <si>
    <t>15.10.2019 08:24:00</t>
  </si>
  <si>
    <t>15.10.2019 08:24:01</t>
  </si>
  <si>
    <t>15.10.2019 08:24:03</t>
  </si>
  <si>
    <t>15.10.2019 08:24:04</t>
  </si>
  <si>
    <t>15.10.2019 08:27:58</t>
  </si>
  <si>
    <t>15.10.2019 08:28:07</t>
  </si>
  <si>
    <t>15.10.2019 08:28:09</t>
  </si>
  <si>
    <t>15.10.2019 08:28:10</t>
  </si>
  <si>
    <t>15.10.2019 08:28:12</t>
  </si>
  <si>
    <t>15.10.2019 08:28:13</t>
  </si>
  <si>
    <t>15.10.2019 08:30:16</t>
  </si>
  <si>
    <t>15.10.2019 08:30:18</t>
  </si>
  <si>
    <t>15.10.2019 08:30:19</t>
  </si>
  <si>
    <t>15.10.2019 08:30:21</t>
  </si>
  <si>
    <t>15.10.2019 08:30:22</t>
  </si>
  <si>
    <t>15.10.2019 08:30:24</t>
  </si>
  <si>
    <t>15.10.2019 08:30:25</t>
  </si>
  <si>
    <t>15.10.2019 08:30:55</t>
  </si>
  <si>
    <t>15.10.2019 08:30:57</t>
  </si>
  <si>
    <t>15.10.2019 08:30:58</t>
  </si>
  <si>
    <t>15.10.2019 08:31:00</t>
  </si>
  <si>
    <t>15.10.2019 08:31:01</t>
  </si>
  <si>
    <t>15.10.2019 08:31:03</t>
  </si>
  <si>
    <t>15.10.2019 08:31:22</t>
  </si>
  <si>
    <t>15.10.2019 08:31:24</t>
  </si>
  <si>
    <t>15.10.2019 08:31:25</t>
  </si>
  <si>
    <t>15.10.2019 08:31:27</t>
  </si>
  <si>
    <t>15.10.2019 08:31:38</t>
  </si>
  <si>
    <t>15.10.2019 08:31:39</t>
  </si>
  <si>
    <t>15.10.2019 08:31:41</t>
  </si>
  <si>
    <t>15.10.2019 08:31:42</t>
  </si>
  <si>
    <t>15.10.2019 08:31:44</t>
  </si>
  <si>
    <t>15.10.2019 08:31:45</t>
  </si>
  <si>
    <t>15.10.2019 08:31:47</t>
  </si>
  <si>
    <t>15.10.2019 08:31:48</t>
  </si>
  <si>
    <t>15.10.2019 08:31:51</t>
  </si>
  <si>
    <t>15.10.2019 08:32:03</t>
  </si>
  <si>
    <t>15.10.2019 08:32:04</t>
  </si>
  <si>
    <t>15.10.2019 08:34:19</t>
  </si>
  <si>
    <t>15.10.2019 08:34:21</t>
  </si>
  <si>
    <t>15.10.2019 08:34:22</t>
  </si>
  <si>
    <t>15.10.2019 08:34:24</t>
  </si>
  <si>
    <t>15.10.2019 08:34:27</t>
  </si>
  <si>
    <t>15.10.2019 08:34:28</t>
  </si>
  <si>
    <t>15.10.2019 08:34:30</t>
  </si>
  <si>
    <t>15.10.2019 08:34:31</t>
  </si>
  <si>
    <t>15.10.2019 08:34:33</t>
  </si>
  <si>
    <t>15.10.2019 08:35:03</t>
  </si>
  <si>
    <t>15.10.2019 08:35:04</t>
  </si>
  <si>
    <t>15.10.2019 08:35:06</t>
  </si>
  <si>
    <t>15.10.2019 08:35:07</t>
  </si>
  <si>
    <t>15.10.2019 08:35:09</t>
  </si>
  <si>
    <t>15.10.2019 08:35:10</t>
  </si>
  <si>
    <t>15.10.2019 08:35:12</t>
  </si>
  <si>
    <t>15.10.2019 08:35:58</t>
  </si>
  <si>
    <t>15.10.2019 08:36:00</t>
  </si>
  <si>
    <t>15.10.2019 08:36:01</t>
  </si>
  <si>
    <t>15.10.2019 08:37:06</t>
  </si>
  <si>
    <t>15.10.2019 08:37:07</t>
  </si>
  <si>
    <t>15.10.2019 08:37:09</t>
  </si>
  <si>
    <t>15.10.2019 08:38:10</t>
  </si>
  <si>
    <t>15.10.2019 08:38:12</t>
  </si>
  <si>
    <t>15.10.2019 08:38:13</t>
  </si>
  <si>
    <t>15.10.2019 08:44:52</t>
  </si>
  <si>
    <t>15.10.2019 08:45:00</t>
  </si>
  <si>
    <t>15.10.2019 08:45:01</t>
  </si>
  <si>
    <t>15.10.2019 08:45:04</t>
  </si>
  <si>
    <t>15.10.2019 08:45:07</t>
  </si>
  <si>
    <t>15.10.2019 08:45:09</t>
  </si>
  <si>
    <t>15.10.2019 08:45:10</t>
  </si>
  <si>
    <t>15.10.2019 08:45:16</t>
  </si>
  <si>
    <t>15.10.2019 08:45:18</t>
  </si>
  <si>
    <t>15.10.2019 08:45:19</t>
  </si>
  <si>
    <t>15.10.2019 08:45:42</t>
  </si>
  <si>
    <t>15.10.2019 08:46:40</t>
  </si>
  <si>
    <t>15.10.2019 08:46:42</t>
  </si>
  <si>
    <t>15.10.2019 08:46:51</t>
  </si>
  <si>
    <t>15.10.2019 08:46:52</t>
  </si>
  <si>
    <t>15.10.2019 08:47:01</t>
  </si>
  <si>
    <t>15.10.2019 08:47:03</t>
  </si>
  <si>
    <t>15.10.2019 08:47:04</t>
  </si>
  <si>
    <t>15.10.2019 08:47:07</t>
  </si>
  <si>
    <t>15.10.2019 08:47:24</t>
  </si>
  <si>
    <t>15.10.2019 08:47:27</t>
  </si>
  <si>
    <t>15.10.2019 08:47:28</t>
  </si>
  <si>
    <t>15.10.2019 08:47:30</t>
  </si>
  <si>
    <t>15.10.2019 08:48:21</t>
  </si>
  <si>
    <t>15.10.2019 08:48:22</t>
  </si>
  <si>
    <t>15.10.2019 08:48:24</t>
  </si>
  <si>
    <t>15.10.2019 08:48:25</t>
  </si>
  <si>
    <t>15.10.2019 08:48:27</t>
  </si>
  <si>
    <t>15.10.2019 08:51:01</t>
  </si>
  <si>
    <t>15.10.2019 08:51:03</t>
  </si>
  <si>
    <t>15.10.2019 08:51:04</t>
  </si>
  <si>
    <t>15.10.2019 08:51:06</t>
  </si>
  <si>
    <t>15.10.2019 08:51:07</t>
  </si>
  <si>
    <t>15.10.2019 08:51:16</t>
  </si>
  <si>
    <t>15.10.2019 08:51:18</t>
  </si>
  <si>
    <t>15.10.2019 08:51:19</t>
  </si>
  <si>
    <t>15.10.2019 08:51:21</t>
  </si>
  <si>
    <t>15.10.2019 08:51:22</t>
  </si>
  <si>
    <t>15.10.2019 08:51:24</t>
  </si>
  <si>
    <t>15.10.2019 08:51:33</t>
  </si>
  <si>
    <t>15.10.2019 08:51:34</t>
  </si>
  <si>
    <t>15.10.2019 08:51:36</t>
  </si>
  <si>
    <t>15.10.2019 08:51:48</t>
  </si>
  <si>
    <t>15.10.2019 08:51:49</t>
  </si>
  <si>
    <t>15.10.2019 08:52:48</t>
  </si>
  <si>
    <t>15.10.2019 08:52:49</t>
  </si>
  <si>
    <t>15.10.2019 08:52:51</t>
  </si>
  <si>
    <t>15.10.2019 08:54:09</t>
  </si>
  <si>
    <t>15.10.2019 08:54:10</t>
  </si>
  <si>
    <t>15.10.2019 08:54:12</t>
  </si>
  <si>
    <t>15.10.2019 08:54:13</t>
  </si>
  <si>
    <t>15.10.2019 08:54:15</t>
  </si>
  <si>
    <t>15.10.2019 08:54:22</t>
  </si>
  <si>
    <t>15.10.2019 08:54:27</t>
  </si>
  <si>
    <t>15.10.2019 08:54:28</t>
  </si>
  <si>
    <t>15.10.2019 08:54:30</t>
  </si>
  <si>
    <t>15.10.2019 08:57:01</t>
  </si>
  <si>
    <t>15.10.2019 08:57:03</t>
  </si>
  <si>
    <t>15.10.2019 08:57:04</t>
  </si>
  <si>
    <t>15.10.2019 08:57:06</t>
  </si>
  <si>
    <t>15.10.2019 08:57:07</t>
  </si>
  <si>
    <t>15.10.2019 08:57:49</t>
  </si>
  <si>
    <t>15.10.2019 08:57:51</t>
  </si>
  <si>
    <t>15.10.2019 08:57:52</t>
  </si>
  <si>
    <t>15.10.2019 08:58:07</t>
  </si>
  <si>
    <t>15.10.2019 08:58:10</t>
  </si>
  <si>
    <t>15.10.2019 08:58:12</t>
  </si>
  <si>
    <t>15.10.2019 08:58:13</t>
  </si>
  <si>
    <t>15.10.2019 08:58:37</t>
  </si>
  <si>
    <t>15.10.2019 08:58:39</t>
  </si>
  <si>
    <t>15.10.2019 08:58:45</t>
  </si>
  <si>
    <t>15.10.2019 08:58:46</t>
  </si>
  <si>
    <t>15.10.2019 08:58:48</t>
  </si>
  <si>
    <t>15.10.2019 08:58:49</t>
  </si>
  <si>
    <t>15.10.2019 08:58:51</t>
  </si>
  <si>
    <t>15.10.2019 08:58:52</t>
  </si>
  <si>
    <t>15.10.2019 08:58:54</t>
  </si>
  <si>
    <t>15.10.2019 09:04:52</t>
  </si>
  <si>
    <t>15.10.2019 09:05:18</t>
  </si>
  <si>
    <t>15.10.2019 09:05:19</t>
  </si>
  <si>
    <t>15.10.2019 09:05:21</t>
  </si>
  <si>
    <t>15.10.2019 09:05:22</t>
  </si>
  <si>
    <t>15.10.2019 09:07:15</t>
  </si>
  <si>
    <t>15.10.2019 09:07:16</t>
  </si>
  <si>
    <t>15.10.2019 09:07:18</t>
  </si>
  <si>
    <t>15.10.2019 09:08:01</t>
  </si>
  <si>
    <t>15.10.2019 09:08:39</t>
  </si>
  <si>
    <t>15.10.2019 09:08:40</t>
  </si>
  <si>
    <t>15.10.2019 09:10:40</t>
  </si>
  <si>
    <t>15.10.2019 09:10:42</t>
  </si>
  <si>
    <t>15.10.2019 09:10:43</t>
  </si>
  <si>
    <t>15.10.2019 09:10:45</t>
  </si>
  <si>
    <t>15.10.2019 09:12:46</t>
  </si>
  <si>
    <t>15.10.2019 09:12:48</t>
  </si>
  <si>
    <t>15.10.2019 09:12:49</t>
  </si>
  <si>
    <t>15.10.2019 09:12:51</t>
  </si>
  <si>
    <t>15.10.2019 09:12:52</t>
  </si>
  <si>
    <t>15.10.2019 09:12:54</t>
  </si>
  <si>
    <t>15.10.2019 09:12:55</t>
  </si>
  <si>
    <t>15.10.2019 09:12:57</t>
  </si>
  <si>
    <t>15.10.2019 09:13:34</t>
  </si>
  <si>
    <t>15.10.2019 09:13:36</t>
  </si>
  <si>
    <t>15.10.2019 09:13:37</t>
  </si>
  <si>
    <t>15.10.2019 09:14:33</t>
  </si>
  <si>
    <t>15.10.2019 09:14:34</t>
  </si>
  <si>
    <t>15.10.2019 09:14:36</t>
  </si>
  <si>
    <t>15.10.2019 09:15:54</t>
  </si>
  <si>
    <t>15.10.2019 09:15:55</t>
  </si>
  <si>
    <t>15.10.2019 09:15:57</t>
  </si>
  <si>
    <t>15.10.2019 09:15:58</t>
  </si>
  <si>
    <t>15.10.2019 09:16:01</t>
  </si>
  <si>
    <t>15.10.2019 09:17:09</t>
  </si>
  <si>
    <t>15.10.2019 09:17:10</t>
  </si>
  <si>
    <t>15.10.2019 09:17:12</t>
  </si>
  <si>
    <t>15.10.2019 09:17:18</t>
  </si>
  <si>
    <t>15.10.2019 09:17:19</t>
  </si>
  <si>
    <t>15.10.2019 09:19:31</t>
  </si>
  <si>
    <t>15.10.2019 09:19:33</t>
  </si>
  <si>
    <t>15.10.2019 09:19:34</t>
  </si>
  <si>
    <t>15.10.2019 09:19:48</t>
  </si>
  <si>
    <t>15.10.2019 09:19:49</t>
  </si>
  <si>
    <t>15.10.2019 09:19:51</t>
  </si>
  <si>
    <t>15.10.2019 09:19:52</t>
  </si>
  <si>
    <t>15.10.2019 09:19:54</t>
  </si>
  <si>
    <t>15.10.2019 09:19:55</t>
  </si>
  <si>
    <t>15.10.2019 09:20:42</t>
  </si>
  <si>
    <t>15.10.2019 09:20:44</t>
  </si>
  <si>
    <t>15.10.2019 09:21:55</t>
  </si>
  <si>
    <t>15.10.2019 09:21:57</t>
  </si>
  <si>
    <t>15.10.2019 09:21:58</t>
  </si>
  <si>
    <t>15.10.2019 09:22:00</t>
  </si>
  <si>
    <t>15.10.2019 09:22:07</t>
  </si>
  <si>
    <t>15.10.2019 09:22:09</t>
  </si>
  <si>
    <t>15.10.2019 09:24:28</t>
  </si>
  <si>
    <t>15.10.2019 09:24:46</t>
  </si>
  <si>
    <t>15.10.2019 09:24:49</t>
  </si>
  <si>
    <t>15.10.2019 09:26:25</t>
  </si>
  <si>
    <t>15.10.2019 09:26:27</t>
  </si>
  <si>
    <t>15.10.2019 09:26:28</t>
  </si>
  <si>
    <t>15.10.2019 09:26:30</t>
  </si>
  <si>
    <t>15.10.2019 09:26:31</t>
  </si>
  <si>
    <t>15.10.2019 09:26:33</t>
  </si>
  <si>
    <t>15.10.2019 09:26:34</t>
  </si>
  <si>
    <t>15.10.2019 09:27:49</t>
  </si>
  <si>
    <t>15.10.2019 09:28:03</t>
  </si>
  <si>
    <t>15.10.2019 09:28:09</t>
  </si>
  <si>
    <t>15.10.2019 09:28:34</t>
  </si>
  <si>
    <t>15.10.2019 09:28:36</t>
  </si>
  <si>
    <t>15.10.2019 09:28:37</t>
  </si>
  <si>
    <t>15.10.2019 09:28:39</t>
  </si>
  <si>
    <t>15.10.2019 09:28:40</t>
  </si>
  <si>
    <t>15.10.2019 09:28:42</t>
  </si>
  <si>
    <t>15.10.2019 09:29:09</t>
  </si>
  <si>
    <t>15.10.2019 09:29:10</t>
  </si>
  <si>
    <t>15.10.2019 09:29:12</t>
  </si>
  <si>
    <t>15.10.2019 09:29:13</t>
  </si>
  <si>
    <t>15.10.2019 09:29:15</t>
  </si>
  <si>
    <t>15.10.2019 09:29:16</t>
  </si>
  <si>
    <t>15.10.2019 09:29:18</t>
  </si>
  <si>
    <t>15.10.2019 09:29:19</t>
  </si>
  <si>
    <t>15.10.2019 09:29:21</t>
  </si>
  <si>
    <t>15.10.2019 09:29:22</t>
  </si>
  <si>
    <t>15.10.2019 09:29:24</t>
  </si>
  <si>
    <t>15.10.2019 09:29:40</t>
  </si>
  <si>
    <t>15.10.2019 09:29:42</t>
  </si>
  <si>
    <t>15.10.2019 09:29:48</t>
  </si>
  <si>
    <t>15.10.2019 09:29:49</t>
  </si>
  <si>
    <t>15.10.2019 09:29:51</t>
  </si>
  <si>
    <t>15.10.2019 09:29:52</t>
  </si>
  <si>
    <t>15.10.2019 09:31:30</t>
  </si>
  <si>
    <t>15.10.2019 09:31:31</t>
  </si>
  <si>
    <t>15.10.2019 09:31:33</t>
  </si>
  <si>
    <t>15.10.2019 09:31:34</t>
  </si>
  <si>
    <t>15.10.2019 09:32:54</t>
  </si>
  <si>
    <t>15.10.2019 09:32:55</t>
  </si>
  <si>
    <t>15.10.2019 09:32:57</t>
  </si>
  <si>
    <t>15.10.2019 09:32:58</t>
  </si>
  <si>
    <t>15.10.2019 09:33:00</t>
  </si>
  <si>
    <t>15.10.2019 09:33:01</t>
  </si>
  <si>
    <t>15.10.2019 09:33:03</t>
  </si>
  <si>
    <t>15.10.2019 09:33:29</t>
  </si>
  <si>
    <t>15.10.2019 09:33:30</t>
  </si>
  <si>
    <t>15.10.2019 09:33:35</t>
  </si>
  <si>
    <t>15.10.2019 09:34:27</t>
  </si>
  <si>
    <t>15.10.2019 09:34:28</t>
  </si>
  <si>
    <t>15.10.2019 09:34:30</t>
  </si>
  <si>
    <t>15.10.2019 09:34:31</t>
  </si>
  <si>
    <t>15.10.2019 09:34:34</t>
  </si>
  <si>
    <t>15.10.2019 09:34:36</t>
  </si>
  <si>
    <t>15.10.2019 09:34:37</t>
  </si>
  <si>
    <t>15.10.2019 09:34:39</t>
  </si>
  <si>
    <t>15.10.2019 09:34:40</t>
  </si>
  <si>
    <t>15.10.2019 09:34:42</t>
  </si>
  <si>
    <t>15.10.2019 09:35:03</t>
  </si>
  <si>
    <t>15.10.2019 09:35:04</t>
  </si>
  <si>
    <t>15.10.2019 09:35:06</t>
  </si>
  <si>
    <t>15.10.2019 09:35:07</t>
  </si>
  <si>
    <t>15.10.2019 09:35:40</t>
  </si>
  <si>
    <t>15.10.2019 09:35:42</t>
  </si>
  <si>
    <t>15.10.2019 09:35:43</t>
  </si>
  <si>
    <t>15.10.2019 09:36:04</t>
  </si>
  <si>
    <t>15.10.2019 09:36:06</t>
  </si>
  <si>
    <t>15.10.2019 09:36:07</t>
  </si>
  <si>
    <t>15.10.2019 09:36:09</t>
  </si>
  <si>
    <t>15.10.2019 09:36:10</t>
  </si>
  <si>
    <t>15.10.2019 09:36:12</t>
  </si>
  <si>
    <t>15.10.2019 09:36:13</t>
  </si>
  <si>
    <t>15.10.2019 09:36:15</t>
  </si>
  <si>
    <t>15.10.2019 09:36:40</t>
  </si>
  <si>
    <t>15.10.2019 09:38:55</t>
  </si>
  <si>
    <t>15.10.2019 09:38:57</t>
  </si>
  <si>
    <t>15.10.2019 09:38:58</t>
  </si>
  <si>
    <t>15.10.2019 09:39:01</t>
  </si>
  <si>
    <t>15.10.2019 09:39:03</t>
  </si>
  <si>
    <t>15.10.2019 09:39:04</t>
  </si>
  <si>
    <t>15.10.2019 09:39:06</t>
  </si>
  <si>
    <t>15.10.2019 09:39:07</t>
  </si>
  <si>
    <t>15.10.2019 09:39:09</t>
  </si>
  <si>
    <t>15.10.2019 09:42:31</t>
  </si>
  <si>
    <t>15.10.2019 09:42:33</t>
  </si>
  <si>
    <t>15.10.2019 09:42:34</t>
  </si>
  <si>
    <t>15.10.2019 09:42:36</t>
  </si>
  <si>
    <t>15.10.2019 09:42:37</t>
  </si>
  <si>
    <t>15.10.2019 09:44:10</t>
  </si>
  <si>
    <t>15.10.2019 09:44:12</t>
  </si>
  <si>
    <t>15.10.2019 09:44:18</t>
  </si>
  <si>
    <t>15.10.2019 09:44:19</t>
  </si>
  <si>
    <t>15.10.2019 09:44:21</t>
  </si>
  <si>
    <t>15.10.2019 09:44:22</t>
  </si>
  <si>
    <t>15.10.2019 09:44:36</t>
  </si>
  <si>
    <t>15.10.2019 09:44:37</t>
  </si>
  <si>
    <t>15.10.2019 09:44:39</t>
  </si>
  <si>
    <t>15.10.2019 09:44:42</t>
  </si>
  <si>
    <t>15.10.2019 09:44:43</t>
  </si>
  <si>
    <t>15.10.2019 09:44:45</t>
  </si>
  <si>
    <t>15.10.2019 09:44:46</t>
  </si>
  <si>
    <t>15.10.2019 09:44:48</t>
  </si>
  <si>
    <t>15.10.2019 09:45:58</t>
  </si>
  <si>
    <t>15.10.2019 09:46:00</t>
  </si>
  <si>
    <t>15.10.2019 09:46:01</t>
  </si>
  <si>
    <t>15.10.2019 09:46:03</t>
  </si>
  <si>
    <t>15.10.2019 09:46:04</t>
  </si>
  <si>
    <t>15.10.2019 09:47:00</t>
  </si>
  <si>
    <t>15.10.2019 09:47:03</t>
  </si>
  <si>
    <t>15.10.2019 09:47:07</t>
  </si>
  <si>
    <t>15.10.2019 09:47:09</t>
  </si>
  <si>
    <t>15.10.2019 09:47:34</t>
  </si>
  <si>
    <t>15.10.2019 09:48:19</t>
  </si>
  <si>
    <t>15.10.2019 09:48:21</t>
  </si>
  <si>
    <t>15.10.2019 09:48:22</t>
  </si>
  <si>
    <t>15.10.2019 09:48:34</t>
  </si>
  <si>
    <t>15.10.2019 09:48:36</t>
  </si>
  <si>
    <t>15.10.2019 09:48:37</t>
  </si>
  <si>
    <t>15.10.2019 09:50:00</t>
  </si>
  <si>
    <t>15.10.2019 09:50:01</t>
  </si>
  <si>
    <t>15.10.2019 09:50:03</t>
  </si>
  <si>
    <t>15.10.2019 09:52:18</t>
  </si>
  <si>
    <t>15.10.2019 09:52:19</t>
  </si>
  <si>
    <t>15.10.2019 09:52:21</t>
  </si>
  <si>
    <t>15.10.2019 09:52:22</t>
  </si>
  <si>
    <t>15.10.2019 09:52:24</t>
  </si>
  <si>
    <t>15.10.2019 09:52:25</t>
  </si>
  <si>
    <t>15.10.2019 09:52:27</t>
  </si>
  <si>
    <t>15.10.2019 09:54:06</t>
  </si>
  <si>
    <t>15.10.2019 09:54:07</t>
  </si>
  <si>
    <t>15.10.2019 09:54:09</t>
  </si>
  <si>
    <t>15.10.2019 09:54:10</t>
  </si>
  <si>
    <t>15.10.2019 09:54:12</t>
  </si>
  <si>
    <t>15.10.2019 09:54:52</t>
  </si>
  <si>
    <t>15.10.2019 09:54:54</t>
  </si>
  <si>
    <t>15.10.2019 09:54:55</t>
  </si>
  <si>
    <t>15.10.2019 09:54:57</t>
  </si>
  <si>
    <t>15.10.2019 09:54:58</t>
  </si>
  <si>
    <t>15.10.2019 09:55:30</t>
  </si>
  <si>
    <t>15.10.2019 09:55:44</t>
  </si>
  <si>
    <t>15.10.2019 09:55:45</t>
  </si>
  <si>
    <t>15.10.2019 09:55:47</t>
  </si>
  <si>
    <t>15.10.2019 09:55:48</t>
  </si>
  <si>
    <t>15.10.2019 09:55:50</t>
  </si>
  <si>
    <t>15.10.2019 09:55:51</t>
  </si>
  <si>
    <t>15.10.2019 09:55:53</t>
  </si>
  <si>
    <t>15.10.2019 09:55:54</t>
  </si>
  <si>
    <t>15.10.2019 09:56:42</t>
  </si>
  <si>
    <t>15.10.2019 09:56:43</t>
  </si>
  <si>
    <t>15.10.2019 09:56:45</t>
  </si>
  <si>
    <t>15.10.2019 09:56:46</t>
  </si>
  <si>
    <t>15.10.2019 09:56:48</t>
  </si>
  <si>
    <t>15.10.2019 09:56:49</t>
  </si>
  <si>
    <t>15.10.2019 09:56:52</t>
  </si>
  <si>
    <t>15.10.2019 09:57:19</t>
  </si>
  <si>
    <t>15.10.2019 09:57:21</t>
  </si>
  <si>
    <t>15.10.2019 09:57:22</t>
  </si>
  <si>
    <t>15.10.2019 09:57:24</t>
  </si>
  <si>
    <t>15.10.2019 09:57:43</t>
  </si>
  <si>
    <t>15.10.2019 09:57:45</t>
  </si>
  <si>
    <t>15.10.2019 09:58:04</t>
  </si>
  <si>
    <t>15.10.2019 09:58:06</t>
  </si>
  <si>
    <t>15.10.2019 09:59:24</t>
  </si>
  <si>
    <t>15.10.2019 09:59:27</t>
  </si>
  <si>
    <t>15.10.2019 09:59:30</t>
  </si>
  <si>
    <t>15.10.2019 10:00:34</t>
  </si>
  <si>
    <t>15.10.2019 10:00:36</t>
  </si>
  <si>
    <t>15.10.2019 10:00:37</t>
  </si>
  <si>
    <t>15.10.2019 10:00:39</t>
  </si>
  <si>
    <t>15.10.2019 10:00:58</t>
  </si>
  <si>
    <t>15.10.2019 10:01:00</t>
  </si>
  <si>
    <t>15.10.2019 10:01:01</t>
  </si>
  <si>
    <t>15.10.2019 10:01:03</t>
  </si>
  <si>
    <t>15.10.2019 10:01:04</t>
  </si>
  <si>
    <t>15.10.2019 10:01:06</t>
  </si>
  <si>
    <t>15.10.2019 10:01:07</t>
  </si>
  <si>
    <t>15.10.2019 10:01:12</t>
  </si>
  <si>
    <t>15.10.2019 10:01:13</t>
  </si>
  <si>
    <t>15.10.2019 10:01:16</t>
  </si>
  <si>
    <t>15.10.2019 10:02:28</t>
  </si>
  <si>
    <t>15.10.2019 10:07:06</t>
  </si>
  <si>
    <t>15.10.2019 10:08:43</t>
  </si>
  <si>
    <t>15.10.2019 10:08:45</t>
  </si>
  <si>
    <t>15.10.2019 10:09:03</t>
  </si>
  <si>
    <t>15.10.2019 10:09:04</t>
  </si>
  <si>
    <t>15.10.2019 10:09:06</t>
  </si>
  <si>
    <t>15.10.2019 10:09:34</t>
  </si>
  <si>
    <t>15.10.2019 10:09:36</t>
  </si>
  <si>
    <t>15.10.2019 10:09:37</t>
  </si>
  <si>
    <t>15.10.2019 10:09:39</t>
  </si>
  <si>
    <t>15.10.2019 10:11:03</t>
  </si>
  <si>
    <t>15.10.2019 10:12:24</t>
  </si>
  <si>
    <t>15.10.2019 10:12:25</t>
  </si>
  <si>
    <t>15.10.2019 10:13:07</t>
  </si>
  <si>
    <t>15.10.2019 10:13:09</t>
  </si>
  <si>
    <t>15.10.2019 10:13:15</t>
  </si>
  <si>
    <t>15.10.2019 10:13:16</t>
  </si>
  <si>
    <t>15.10.2019 10:13:18</t>
  </si>
  <si>
    <t>15.10.2019 10:15:30</t>
  </si>
  <si>
    <t>15.10.2019 10:15:33</t>
  </si>
  <si>
    <t>15.10.2019 10:15:34</t>
  </si>
  <si>
    <t>15.10.2019 10:16:19</t>
  </si>
  <si>
    <t>15.10.2019 10:16:21</t>
  </si>
  <si>
    <t>15.10.2019 10:16:22</t>
  </si>
  <si>
    <t>15.10.2019 10:16:33</t>
  </si>
  <si>
    <t>15.10.2019 10:16:34</t>
  </si>
  <si>
    <t>15.10.2019 10:16:36</t>
  </si>
  <si>
    <t>15.10.2019 10:16:40</t>
  </si>
  <si>
    <t>15.10.2019 10:16:46</t>
  </si>
  <si>
    <t>15.10.2019 10:16:48</t>
  </si>
  <si>
    <t>15.10.2019 10:16:49</t>
  </si>
  <si>
    <t>15.10.2019 10:17:21</t>
  </si>
  <si>
    <t>15.10.2019 10:17:24</t>
  </si>
  <si>
    <t>15.10.2019 10:17:25</t>
  </si>
  <si>
    <t>15.10.2019 10:17:27</t>
  </si>
  <si>
    <t>15.10.2019 10:17:28</t>
  </si>
  <si>
    <t>15.10.2019 10:17:30</t>
  </si>
  <si>
    <t>15.10.2019 10:17:31</t>
  </si>
  <si>
    <t>15.10.2019 10:17:36</t>
  </si>
  <si>
    <t>15.10.2019 10:18:39</t>
  </si>
  <si>
    <t>15.10.2019 10:18:40</t>
  </si>
  <si>
    <t>15.10.2019 10:19:40</t>
  </si>
  <si>
    <t>15.10.2019 10:19:45</t>
  </si>
  <si>
    <t>15.10.2019 10:21:55</t>
  </si>
  <si>
    <t>15.10.2019 10:21:57</t>
  </si>
  <si>
    <t>15.10.2019 10:22:00</t>
  </si>
  <si>
    <t>15.10.2019 10:22:01</t>
  </si>
  <si>
    <t>15.10.2019 10:22:03</t>
  </si>
  <si>
    <t>15.10.2019 10:22:04</t>
  </si>
  <si>
    <t>15.10.2019 10:23:25</t>
  </si>
  <si>
    <t>15.10.2019 10:23:27</t>
  </si>
  <si>
    <t>15.10.2019 10:23:36</t>
  </si>
  <si>
    <t>15.10.2019 10:23:37</t>
  </si>
  <si>
    <t>15.10.2019 10:23:39</t>
  </si>
  <si>
    <t>15.10.2019 10:23:40</t>
  </si>
  <si>
    <t>15.10.2019 10:23:42</t>
  </si>
  <si>
    <t>15.10.2019 10:24:24</t>
  </si>
  <si>
    <t>15.10.2019 10:24:25</t>
  </si>
  <si>
    <t>15.10.2019 10:25:19</t>
  </si>
  <si>
    <t>15.10.2019 10:25:21</t>
  </si>
  <si>
    <t>15.10.2019 10:25:24</t>
  </si>
  <si>
    <t>15.10.2019 10:25:27</t>
  </si>
  <si>
    <t>15.10.2019 10:25:28</t>
  </si>
  <si>
    <t>15.10.2019 10:25:30</t>
  </si>
  <si>
    <t>15.10.2019 10:25:31</t>
  </si>
  <si>
    <t>15.10.2019 10:25:45</t>
  </si>
  <si>
    <t>15.10.2019 10:25:46</t>
  </si>
  <si>
    <t>15.10.2019 10:25:48</t>
  </si>
  <si>
    <t>15.10.2019 10:27:03</t>
  </si>
  <si>
    <t>15.10.2019 10:27:04</t>
  </si>
  <si>
    <t>15.10.2019 10:27:06</t>
  </si>
  <si>
    <t>15.10.2019 10:27:07</t>
  </si>
  <si>
    <t>15.10.2019 10:27:34</t>
  </si>
  <si>
    <t>15.10.2019 10:27:36</t>
  </si>
  <si>
    <t>15.10.2019 10:27:37</t>
  </si>
  <si>
    <t>15.10.2019 10:28:12</t>
  </si>
  <si>
    <t>15.10.2019 10:28:15</t>
  </si>
  <si>
    <t>15.10.2019 10:28:16</t>
  </si>
  <si>
    <t>15.10.2019 10:28:18</t>
  </si>
  <si>
    <t>15.10.2019 10:28:19</t>
  </si>
  <si>
    <t>15.10.2019 10:28:21</t>
  </si>
  <si>
    <t>15.10.2019 10:28:22</t>
  </si>
  <si>
    <t>15.10.2019 10:28:24</t>
  </si>
  <si>
    <t>15.10.2019 10:28:25</t>
  </si>
  <si>
    <t>15.10.2019 10:28:27</t>
  </si>
  <si>
    <t>15.10.2019 10:28:28</t>
  </si>
  <si>
    <t>15.10.2019 10:28:30</t>
  </si>
  <si>
    <t>15.10.2019 10:28:31</t>
  </si>
  <si>
    <t>15.10.2019 10:28:37</t>
  </si>
  <si>
    <t>15.10.2019 10:28:39</t>
  </si>
  <si>
    <t>15.10.2019 10:28:40</t>
  </si>
  <si>
    <t>15.10.2019 10:29:03</t>
  </si>
  <si>
    <t>15.10.2019 10:29:06</t>
  </si>
  <si>
    <t>15.10.2019 10:29:09</t>
  </si>
  <si>
    <t>15.10.2019 10:29:13</t>
  </si>
  <si>
    <t>15.10.2019 10:29:15</t>
  </si>
  <si>
    <t>15.10.2019 10:29:16</t>
  </si>
  <si>
    <t>15.10.2019 10:29:18</t>
  </si>
  <si>
    <t>15.10.2019 10:29:22</t>
  </si>
  <si>
    <t>15.10.2019 10:29:24</t>
  </si>
  <si>
    <t>15.10.2019 10:29:25</t>
  </si>
  <si>
    <t>15.10.2019 10:29:43</t>
  </si>
  <si>
    <t>15.10.2019 10:29:45</t>
  </si>
  <si>
    <t>15.10.2019 10:29:46</t>
  </si>
  <si>
    <t>15.10.2019 10:29:48</t>
  </si>
  <si>
    <t>15.10.2019 10:29:49</t>
  </si>
  <si>
    <t>15.10.2019 10:30:39</t>
  </si>
  <si>
    <t>15.10.2019 10:30:40</t>
  </si>
  <si>
    <t>15.10.2019 10:30:43</t>
  </si>
  <si>
    <t>15.10.2019 10:30:49</t>
  </si>
  <si>
    <t>15.10.2019 10:30:52</t>
  </si>
  <si>
    <t>15.10.2019 10:30:54</t>
  </si>
  <si>
    <t>15.10.2019 10:30:55</t>
  </si>
  <si>
    <t>15.10.2019 10:30:57</t>
  </si>
  <si>
    <t>15.10.2019 10:30:58</t>
  </si>
  <si>
    <t>15.10.2019 10:31:06</t>
  </si>
  <si>
    <t>15.10.2019 10:31:07</t>
  </si>
  <si>
    <t>15.10.2019 10:31:09</t>
  </si>
  <si>
    <t>15.10.2019 10:31:25</t>
  </si>
  <si>
    <t>15.10.2019 10:31:27</t>
  </si>
  <si>
    <t>15.10.2019 10:32:04</t>
  </si>
  <si>
    <t>15.10.2019 10:32:09</t>
  </si>
  <si>
    <t>15.10.2019 10:32:10</t>
  </si>
  <si>
    <t>15.10.2019 10:32:12</t>
  </si>
  <si>
    <t>15.10.2019 10:32:13</t>
  </si>
  <si>
    <t>15.10.2019 10:32:15</t>
  </si>
  <si>
    <t>15.10.2019 10:32:16</t>
  </si>
  <si>
    <t>15.10.2019 10:32:18</t>
  </si>
  <si>
    <t>15.10.2019 10:32:40</t>
  </si>
  <si>
    <t>15.10.2019 10:32:42</t>
  </si>
  <si>
    <t>15.10.2019 10:32:43</t>
  </si>
  <si>
    <t>15.10.2019 10:32:45</t>
  </si>
  <si>
    <t>15.10.2019 10:33:06</t>
  </si>
  <si>
    <t>15.10.2019 10:33:09</t>
  </si>
  <si>
    <t>15.10.2019 10:33:10</t>
  </si>
  <si>
    <t>15.10.2019 10:36:39</t>
  </si>
  <si>
    <t>15.10.2019 10:36:40</t>
  </si>
  <si>
    <t>15.10.2019 10:36:42</t>
  </si>
  <si>
    <t>15.10.2019 10:36:43</t>
  </si>
  <si>
    <t>15.10.2019 10:36:45</t>
  </si>
  <si>
    <t>15.10.2019 10:36:46</t>
  </si>
  <si>
    <t>15.10.2019 10:36:48</t>
  </si>
  <si>
    <t>15.10.2019 10:37:01</t>
  </si>
  <si>
    <t>15.10.2019 10:37:04</t>
  </si>
  <si>
    <t>15.10.2019 10:37:06</t>
  </si>
  <si>
    <t>15.10.2019 10:37:07</t>
  </si>
  <si>
    <t>15.10.2019 10:37:18</t>
  </si>
  <si>
    <t>15.10.2019 10:37:19</t>
  </si>
  <si>
    <t>15.10.2019 10:37:21</t>
  </si>
  <si>
    <t>15.10.2019 10:37:22</t>
  </si>
  <si>
    <t>15.10.2019 10:37:24</t>
  </si>
  <si>
    <t>15.10.2019 10:38:39</t>
  </si>
  <si>
    <t>15.10.2019 10:38:40</t>
  </si>
  <si>
    <t>15.10.2019 10:38:42</t>
  </si>
  <si>
    <t>15.10.2019 10:40:06</t>
  </si>
  <si>
    <t>15.10.2019 10:40:07</t>
  </si>
  <si>
    <t>15.10.2019 10:40:34</t>
  </si>
  <si>
    <t>15.10.2019 10:40:36</t>
  </si>
  <si>
    <t>15.10.2019 10:40:37</t>
  </si>
  <si>
    <t>15.10.2019 10:40:39</t>
  </si>
  <si>
    <t>15.10.2019 10:41:07</t>
  </si>
  <si>
    <t>15.10.2019 10:41:09</t>
  </si>
  <si>
    <t>15.10.2019 10:42:06</t>
  </si>
  <si>
    <t>15.10.2019 10:42:07</t>
  </si>
  <si>
    <t>15.10.2019 10:43:16</t>
  </si>
  <si>
    <t>15.10.2019 10:43:18</t>
  </si>
  <si>
    <t>15.10.2019 10:43:36</t>
  </si>
  <si>
    <t>15.10.2019 10:43:39</t>
  </si>
  <si>
    <t>15.10.2019 10:43:40</t>
  </si>
  <si>
    <t>15.10.2019 10:43:42</t>
  </si>
  <si>
    <t>15.10.2019 10:43:43</t>
  </si>
  <si>
    <t>15.10.2019 10:43:45</t>
  </si>
  <si>
    <t>15.10.2019 10:43:46</t>
  </si>
  <si>
    <t>15.10.2019 10:44:24</t>
  </si>
  <si>
    <t>15.10.2019 10:44:46</t>
  </si>
  <si>
    <t>15.10.2019 10:44:48</t>
  </si>
  <si>
    <t>15.10.2019 10:45:00</t>
  </si>
  <si>
    <t>15.10.2019 10:45:01</t>
  </si>
  <si>
    <t>15.10.2019 10:45:03</t>
  </si>
  <si>
    <t>15.10.2019 10:45:04</t>
  </si>
  <si>
    <t>15.10.2019 10:48:27</t>
  </si>
  <si>
    <t>15.10.2019 10:48:30</t>
  </si>
  <si>
    <t>15.10.2019 10:48:31</t>
  </si>
  <si>
    <t>15.10.2019 10:48:37</t>
  </si>
  <si>
    <t>15.10.2019 10:48:39</t>
  </si>
  <si>
    <t>15.10.2019 10:48:40</t>
  </si>
  <si>
    <t>15.10.2019 10:49:55</t>
  </si>
  <si>
    <t>15.10.2019 10:50:25</t>
  </si>
  <si>
    <t>15.10.2019 10:50:28</t>
  </si>
  <si>
    <t>15.10.2019 10:50:30</t>
  </si>
  <si>
    <t>15.10.2019 10:51:22</t>
  </si>
  <si>
    <t>15.10.2019 10:51:24</t>
  </si>
  <si>
    <t>15.10.2019 10:52:52</t>
  </si>
  <si>
    <t>15.10.2019 10:52:54</t>
  </si>
  <si>
    <t>15.10.2019 10:52:57</t>
  </si>
  <si>
    <t>15.10.2019 10:52:58</t>
  </si>
  <si>
    <t>15.10.2019 10:53:27</t>
  </si>
  <si>
    <t>15.10.2019 10:53:28</t>
  </si>
  <si>
    <t>15.10.2019 10:53:30</t>
  </si>
  <si>
    <t>15.10.2019 10:53:54</t>
  </si>
  <si>
    <t>15.10.2019 10:53:56</t>
  </si>
  <si>
    <t>15.10.2019 10:53:57</t>
  </si>
  <si>
    <t>15.10.2019 10:53:59</t>
  </si>
  <si>
    <t>15.10.2019 10:54:00</t>
  </si>
  <si>
    <t>15.10.2019 10:54:02</t>
  </si>
  <si>
    <t>15.10.2019 10:54:03</t>
  </si>
  <si>
    <t>15.10.2019 10:54:05</t>
  </si>
  <si>
    <t>15.10.2019 10:54:06</t>
  </si>
  <si>
    <t>15.10.2019 10:54:08</t>
  </si>
  <si>
    <t>15.10.2019 10:54:09</t>
  </si>
  <si>
    <t>15.10.2019 10:54:11</t>
  </si>
  <si>
    <t>15.10.2019 10:54:12</t>
  </si>
  <si>
    <t>15.10.2019 10:54:14</t>
  </si>
  <si>
    <t>15.10.2019 10:54:15</t>
  </si>
  <si>
    <t>15.10.2019 10:55:09</t>
  </si>
  <si>
    <t>15.10.2019 10:55:10</t>
  </si>
  <si>
    <t>15.10.2019 10:55:12</t>
  </si>
  <si>
    <t>15.10.2019 10:55:13</t>
  </si>
  <si>
    <t>15.10.2019 10:55:15</t>
  </si>
  <si>
    <t>15.10.2019 10:55:16</t>
  </si>
  <si>
    <t>15.10.2019 10:55:18</t>
  </si>
  <si>
    <t>15.10.2019 10:55:19</t>
  </si>
  <si>
    <t>15.10.2019 10:55:22</t>
  </si>
  <si>
    <t>15.10.2019 10:55:28</t>
  </si>
  <si>
    <t>15.10.2019 10:55:30</t>
  </si>
  <si>
    <t>15.10.2019 10:55:31</t>
  </si>
  <si>
    <t>15.10.2019 10:55:33</t>
  </si>
  <si>
    <t>15.10.2019 10:55:34</t>
  </si>
  <si>
    <t>15.10.2019 10:55:55</t>
  </si>
  <si>
    <t>15.10.2019 10:56:34</t>
  </si>
  <si>
    <t>15.10.2019 10:56:58</t>
  </si>
  <si>
    <t>15.10.2019 10:57:00</t>
  </si>
  <si>
    <t>15.10.2019 10:57:01</t>
  </si>
  <si>
    <t>15.10.2019 10:57:32</t>
  </si>
  <si>
    <t>15.10.2019 10:57:33</t>
  </si>
  <si>
    <t>15.10.2019 10:58:21</t>
  </si>
  <si>
    <t>15.10.2019 10:58:22</t>
  </si>
  <si>
    <t>15.10.2019 10:58:24</t>
  </si>
  <si>
    <t>15.10.2019 10:58:25</t>
  </si>
  <si>
    <t>15.10.2019 10:58:27</t>
  </si>
  <si>
    <t>15.10.2019 10:58:57</t>
  </si>
  <si>
    <t>15.10.2019 10:58:58</t>
  </si>
  <si>
    <t>15.10.2019 10:59:01</t>
  </si>
  <si>
    <t>15.10.2019 10:59:03</t>
  </si>
  <si>
    <t>15.10.2019 10:59:04</t>
  </si>
  <si>
    <t>15.10.2019 10:59:06</t>
  </si>
  <si>
    <t>15.10.2019 10:59:30</t>
  </si>
  <si>
    <t>15.10.2019 10:59:31</t>
  </si>
  <si>
    <t>15.10.2019 10:59:33</t>
  </si>
  <si>
    <t>15.10.2019 10:59:34</t>
  </si>
  <si>
    <t>15.10.2019 10:59:36</t>
  </si>
  <si>
    <t>15.10.2019 11:00:06</t>
  </si>
  <si>
    <t>15.10.2019 11:00:07</t>
  </si>
  <si>
    <t>15.10.2019 11:00:09</t>
  </si>
  <si>
    <t>15.10.2019 11:00:15</t>
  </si>
  <si>
    <t>15.10.2019 11:00:16</t>
  </si>
  <si>
    <t>15.10.2019 11:00:18</t>
  </si>
  <si>
    <t>15.10.2019 11:00:19</t>
  </si>
  <si>
    <t>15.10.2019 11:00:51</t>
  </si>
  <si>
    <t>15.10.2019 11:01:48</t>
  </si>
  <si>
    <t>15.10.2019 11:01:49</t>
  </si>
  <si>
    <t>15.10.2019 11:01:52</t>
  </si>
  <si>
    <t>15.10.2019 11:01:54</t>
  </si>
  <si>
    <t>15.10.2019 11:02:43</t>
  </si>
  <si>
    <t>15.10.2019 11:02:45</t>
  </si>
  <si>
    <t>15.10.2019 11:02:46</t>
  </si>
  <si>
    <t>15.10.2019 11:02:48</t>
  </si>
  <si>
    <t>15.10.2019 11:03:15</t>
  </si>
  <si>
    <t>15.10.2019 11:03:16</t>
  </si>
  <si>
    <t>15.10.2019 11:03:18</t>
  </si>
  <si>
    <t>15.10.2019 11:03:19</t>
  </si>
  <si>
    <t>15.10.2019 11:04:00</t>
  </si>
  <si>
    <t>15.10.2019 11:04:01</t>
  </si>
  <si>
    <t>15.10.2019 11:04:03</t>
  </si>
  <si>
    <t>15.10.2019 11:05:25</t>
  </si>
  <si>
    <t>15.10.2019 11:05:48</t>
  </si>
  <si>
    <t>15.10.2019 11:06:18</t>
  </si>
  <si>
    <t>15.10.2019 11:06:21</t>
  </si>
  <si>
    <t>15.10.2019 11:06:22</t>
  </si>
  <si>
    <t>15.10.2019 11:06:24</t>
  </si>
  <si>
    <t>15.10.2019 11:06:25</t>
  </si>
  <si>
    <t>15.10.2019 11:06:28</t>
  </si>
  <si>
    <t>15.10.2019 11:06:49</t>
  </si>
  <si>
    <t>15.10.2019 11:06:51</t>
  </si>
  <si>
    <t>15.10.2019 11:07:10</t>
  </si>
  <si>
    <t>15.10.2019 11:07:12</t>
  </si>
  <si>
    <t>15.10.2019 11:08:18</t>
  </si>
  <si>
    <t>15.10.2019 11:08:19</t>
  </si>
  <si>
    <t>15.10.2019 11:08:21</t>
  </si>
  <si>
    <t>15.10.2019 11:08:22</t>
  </si>
  <si>
    <t>15.10.2019 11:09:52</t>
  </si>
  <si>
    <t>15.10.2019 11:09:54</t>
  </si>
  <si>
    <t>15.10.2019 11:10:12</t>
  </si>
  <si>
    <t>15.10.2019 11:10:13</t>
  </si>
  <si>
    <t>15.10.2019 11:11:34</t>
  </si>
  <si>
    <t>15.10.2019 11:11:36</t>
  </si>
  <si>
    <t>15.10.2019 11:11:37</t>
  </si>
  <si>
    <t>15.10.2019 11:11:39</t>
  </si>
  <si>
    <t>15.10.2019 11:12:21</t>
  </si>
  <si>
    <t>15.10.2019 11:12:22</t>
  </si>
  <si>
    <t>15.10.2019 11:15:36</t>
  </si>
  <si>
    <t>15.10.2019 11:15:37</t>
  </si>
  <si>
    <t>15.10.2019 11:15:40</t>
  </si>
  <si>
    <t>15.10.2019 11:15:42</t>
  </si>
  <si>
    <t>15.10.2019 11:15:43</t>
  </si>
  <si>
    <t>15.10.2019 11:15:45</t>
  </si>
  <si>
    <t>15.10.2019 11:16:33</t>
  </si>
  <si>
    <t>15.10.2019 11:16:55</t>
  </si>
  <si>
    <t>15.10.2019 11:17:01</t>
  </si>
  <si>
    <t>15.10.2019 11:17:39</t>
  </si>
  <si>
    <t>15.10.2019 11:17:40</t>
  </si>
  <si>
    <t>15.10.2019 11:18:27</t>
  </si>
  <si>
    <t>15.10.2019 11:18:33</t>
  </si>
  <si>
    <t>15.10.2019 11:18:40</t>
  </si>
  <si>
    <t>15.10.2019 11:18:46</t>
  </si>
  <si>
    <t>15.10.2019 11:18:48</t>
  </si>
  <si>
    <t>15.10.2019 11:19:40</t>
  </si>
  <si>
    <t>15.10.2019 11:19:42</t>
  </si>
  <si>
    <t>15.10.2019 11:19:43</t>
  </si>
  <si>
    <t>15.10.2019 11:19:45</t>
  </si>
  <si>
    <t>15.10.2019 11:19:46</t>
  </si>
  <si>
    <t>15.10.2019 11:19:48</t>
  </si>
  <si>
    <t>15.10.2019 11:19:49</t>
  </si>
  <si>
    <t>15.10.2019 11:19:51</t>
  </si>
  <si>
    <t>15.10.2019 11:20:13</t>
  </si>
  <si>
    <t>15.10.2019 11:20:15</t>
  </si>
  <si>
    <t>15.10.2019 11:20:16</t>
  </si>
  <si>
    <t>15.10.2019 11:20:18</t>
  </si>
  <si>
    <t>15.10.2019 11:20:21</t>
  </si>
  <si>
    <t>15.10.2019 11:20:24</t>
  </si>
  <si>
    <t>15.10.2019 11:20:25</t>
  </si>
  <si>
    <t>15.10.2019 11:20:30</t>
  </si>
  <si>
    <t>15.10.2019 11:20:31</t>
  </si>
  <si>
    <t>15.10.2019 11:20:34</t>
  </si>
  <si>
    <t>15.10.2019 11:20:36</t>
  </si>
  <si>
    <t>15.10.2019 11:20:37</t>
  </si>
  <si>
    <t>15.10.2019 11:20:39</t>
  </si>
  <si>
    <t>15.10.2019 11:20:40</t>
  </si>
  <si>
    <t>15.10.2019 11:20:42</t>
  </si>
  <si>
    <t>15.10.2019 11:22:25</t>
  </si>
  <si>
    <t>15.10.2019 11:22:27</t>
  </si>
  <si>
    <t>15.10.2019 11:22:28</t>
  </si>
  <si>
    <t>15.10.2019 11:23:12</t>
  </si>
  <si>
    <t>15.10.2019 11:23:13</t>
  </si>
  <si>
    <t>15.10.2019 11:24:09</t>
  </si>
  <si>
    <t>15.10.2019 11:24:10</t>
  </si>
  <si>
    <t>15.10.2019 11:24:28</t>
  </si>
  <si>
    <t>15.10.2019 11:24:30</t>
  </si>
  <si>
    <t>15.10.2019 11:24:31</t>
  </si>
  <si>
    <t>15.10.2019 11:24:33</t>
  </si>
  <si>
    <t>15.10.2019 11:24:34</t>
  </si>
  <si>
    <t>15.10.2019 11:24:36</t>
  </si>
  <si>
    <t>15.10.2019 11:24:37</t>
  </si>
  <si>
    <t>15.10.2019 11:24:39</t>
  </si>
  <si>
    <t>15.10.2019 11:24:40</t>
  </si>
  <si>
    <t>15.10.2019 11:24:42</t>
  </si>
  <si>
    <t>15.10.2019 11:24:43</t>
  </si>
  <si>
    <t>15.10.2019 11:24:49</t>
  </si>
  <si>
    <t>15.10.2019 11:24:54</t>
  </si>
  <si>
    <t>15.10.2019 11:25:15</t>
  </si>
  <si>
    <t>15.10.2019 11:25:16</t>
  </si>
  <si>
    <t>15.10.2019 11:25:18</t>
  </si>
  <si>
    <t>15.10.2019 11:25:19</t>
  </si>
  <si>
    <t>15.10.2019 11:25:36</t>
  </si>
  <si>
    <t>15.10.2019 11:25:37</t>
  </si>
  <si>
    <t>15.10.2019 11:25:39</t>
  </si>
  <si>
    <t>15.10.2019 11:26:42</t>
  </si>
  <si>
    <t>15.10.2019 11:26:43</t>
  </si>
  <si>
    <t>15.10.2019 11:28:21</t>
  </si>
  <si>
    <t>15.10.2019 11:28:22</t>
  </si>
  <si>
    <t>15.10.2019 11:28:30</t>
  </si>
  <si>
    <t>15.10.2019 11:28:33</t>
  </si>
  <si>
    <t>15.10.2019 11:29:06</t>
  </si>
  <si>
    <t>15.10.2019 11:29:07</t>
  </si>
  <si>
    <t>15.10.2019 11:31:24</t>
  </si>
  <si>
    <t>15.10.2019 11:31:25</t>
  </si>
  <si>
    <t>15.10.2019 11:31:27</t>
  </si>
  <si>
    <t>15.10.2019 11:31:28</t>
  </si>
  <si>
    <t>15.10.2019 11:31:30</t>
  </si>
  <si>
    <t>15.10.2019 11:31:31</t>
  </si>
  <si>
    <t>15.10.2019 11:31:48</t>
  </si>
  <si>
    <t>15.10.2019 11:31:49</t>
  </si>
  <si>
    <t>15.10.2019 11:31:51</t>
  </si>
  <si>
    <t>15.10.2019 11:31:52</t>
  </si>
  <si>
    <t>15.10.2019 11:33:04</t>
  </si>
  <si>
    <t>15.10.2019 11:33:07</t>
  </si>
  <si>
    <t>15.10.2019 11:33:09</t>
  </si>
  <si>
    <t>15.10.2019 11:33:10</t>
  </si>
  <si>
    <t>15.10.2019 11:33:12</t>
  </si>
  <si>
    <t>15.10.2019 11:33:13</t>
  </si>
  <si>
    <t>15.10.2019 11:33:15</t>
  </si>
  <si>
    <t>15.10.2019 11:33:30</t>
  </si>
  <si>
    <t>15.10.2019 11:33:31</t>
  </si>
  <si>
    <t>15.10.2019 11:33:33</t>
  </si>
  <si>
    <t>15.10.2019 11:33:34</t>
  </si>
  <si>
    <t>15.10.2019 11:33:39</t>
  </si>
  <si>
    <t>15.10.2019 11:33:40</t>
  </si>
  <si>
    <t>15.10.2019 11:33:52</t>
  </si>
  <si>
    <t>15.10.2019 11:33:54</t>
  </si>
  <si>
    <t>15.10.2019 11:33:55</t>
  </si>
  <si>
    <t>15.10.2019 11:34:01</t>
  </si>
  <si>
    <t>15.10.2019 11:34:06</t>
  </si>
  <si>
    <t>15.10.2019 11:34:07</t>
  </si>
  <si>
    <t>15.10.2019 11:34:29</t>
  </si>
  <si>
    <t>15.10.2019 11:34:30</t>
  </si>
  <si>
    <t>15.10.2019 11:35:21</t>
  </si>
  <si>
    <t>15.10.2019 11:35:22</t>
  </si>
  <si>
    <t>15.10.2019 11:35:25</t>
  </si>
  <si>
    <t>15.10.2019 11:35:27</t>
  </si>
  <si>
    <t>15.10.2019 11:35:36</t>
  </si>
  <si>
    <t>15.10.2019 11:35:37</t>
  </si>
  <si>
    <t>15.10.2019 11:35:39</t>
  </si>
  <si>
    <t>15.10.2019 11:35:40</t>
  </si>
  <si>
    <t>15.10.2019 11:36:01</t>
  </si>
  <si>
    <t>15.10.2019 11:36:04</t>
  </si>
  <si>
    <t>15.10.2019 11:36:51</t>
  </si>
  <si>
    <t>15.10.2019 11:36:52</t>
  </si>
  <si>
    <t>15.10.2019 11:36:54</t>
  </si>
  <si>
    <t>15.10.2019 11:36:55</t>
  </si>
  <si>
    <t>15.10.2019 11:36:57</t>
  </si>
  <si>
    <t>15.10.2019 11:36:58</t>
  </si>
  <si>
    <t>15.10.2019 11:37:00</t>
  </si>
  <si>
    <t>15.10.2019 11:37:01</t>
  </si>
  <si>
    <t>15.10.2019 11:37:04</t>
  </si>
  <si>
    <t>15.10.2019 11:37:06</t>
  </si>
  <si>
    <t>15.10.2019 11:37:07</t>
  </si>
  <si>
    <t>15.10.2019 11:37:09</t>
  </si>
  <si>
    <t>15.10.2019 11:38:01</t>
  </si>
  <si>
    <t>15.10.2019 11:38:03</t>
  </si>
  <si>
    <t>15.10.2019 11:38:18</t>
  </si>
  <si>
    <t>15.10.2019 11:38:19</t>
  </si>
  <si>
    <t>15.10.2019 11:38:21</t>
  </si>
  <si>
    <t>15.10.2019 11:38:22</t>
  </si>
  <si>
    <t>15.10.2019 11:38:25</t>
  </si>
  <si>
    <t>15.10.2019 11:39:28</t>
  </si>
  <si>
    <t>15.10.2019 11:39:30</t>
  </si>
  <si>
    <t>15.10.2019 11:39:31</t>
  </si>
  <si>
    <t>15.10.2019 11:39:33</t>
  </si>
  <si>
    <t>15.10.2019 11:39:51</t>
  </si>
  <si>
    <t>15.10.2019 11:39:52</t>
  </si>
  <si>
    <t>15.10.2019 11:39:54</t>
  </si>
  <si>
    <t>15.10.2019 11:40:22</t>
  </si>
  <si>
    <t>15.10.2019 11:40:24</t>
  </si>
  <si>
    <t>15.10.2019 11:40:28</t>
  </si>
  <si>
    <t>15.10.2019 11:40:30</t>
  </si>
  <si>
    <t>15.10.2019 11:41:01</t>
  </si>
  <si>
    <t>15.10.2019 11:41:04</t>
  </si>
  <si>
    <t>15.10.2019 11:41:06</t>
  </si>
  <si>
    <t>15.10.2019 11:41:34</t>
  </si>
  <si>
    <t>15.10.2019 11:41:36</t>
  </si>
  <si>
    <t>15.10.2019 11:41:37</t>
  </si>
  <si>
    <t>15.10.2019 11:41:43</t>
  </si>
  <si>
    <t>15.10.2019 11:41:45</t>
  </si>
  <si>
    <t>15.10.2019 11:44:09</t>
  </si>
  <si>
    <t>15.10.2019 11:44:10</t>
  </si>
  <si>
    <t>15.10.2019 11:44:13</t>
  </si>
  <si>
    <t>15.10.2019 11:44:15</t>
  </si>
  <si>
    <t>15.10.2019 11:44:16</t>
  </si>
  <si>
    <t>15.10.2019 11:44:18</t>
  </si>
  <si>
    <t>15.10.2019 11:44:25</t>
  </si>
  <si>
    <t>15.10.2019 11:44:27</t>
  </si>
  <si>
    <t>15.10.2019 11:44:28</t>
  </si>
  <si>
    <t>15.10.2019 11:44:30</t>
  </si>
  <si>
    <t>15.10.2019 11:44:31</t>
  </si>
  <si>
    <t>15.10.2019 11:44:51</t>
  </si>
  <si>
    <t>15.10.2019 11:44:52</t>
  </si>
  <si>
    <t>15.10.2019 11:44:54</t>
  </si>
  <si>
    <t>15.10.2019 11:44:55</t>
  </si>
  <si>
    <t>15.10.2019 11:45:07</t>
  </si>
  <si>
    <t>15.10.2019 11:45:09</t>
  </si>
  <si>
    <t>15.10.2019 11:45:10</t>
  </si>
  <si>
    <t>15.10.2019 11:45:12</t>
  </si>
  <si>
    <t>15.10.2019 11:46:07</t>
  </si>
  <si>
    <t>15.10.2019 11:46:09</t>
  </si>
  <si>
    <t>15.10.2019 11:48:22</t>
  </si>
  <si>
    <t>15.10.2019 11:48:25</t>
  </si>
  <si>
    <t>15.10.2019 11:48:27</t>
  </si>
  <si>
    <t>15.10.2019 11:48:28</t>
  </si>
  <si>
    <t>15.10.2019 11:48:30</t>
  </si>
  <si>
    <t>15.10.2019 11:48:31</t>
  </si>
  <si>
    <t>15.10.2019 11:50:22</t>
  </si>
  <si>
    <t>15.10.2019 11:51:00</t>
  </si>
  <si>
    <t>15.10.2019 11:51:01</t>
  </si>
  <si>
    <t>15.10.2019 11:51:03</t>
  </si>
  <si>
    <t>15.10.2019 11:51:04</t>
  </si>
  <si>
    <t>15.10.2019 11:52:40</t>
  </si>
  <si>
    <t>15.10.2019 11:52:42</t>
  </si>
  <si>
    <t>15.10.2019 11:53:31</t>
  </si>
  <si>
    <t>15.10.2019 11:53:33</t>
  </si>
  <si>
    <t>15.10.2019 11:53:34</t>
  </si>
  <si>
    <t>15.10.2019 11:53:37</t>
  </si>
  <si>
    <t>15.10.2019 11:53:39</t>
  </si>
  <si>
    <t>15.10.2019 11:55:31</t>
  </si>
  <si>
    <t>15.10.2019 11:55:33</t>
  </si>
  <si>
    <t>15.10.2019 11:55:34</t>
  </si>
  <si>
    <t>15.10.2019 11:55:36</t>
  </si>
  <si>
    <t>15.10.2019 11:55:37</t>
  </si>
  <si>
    <t>15.10.2019 11:56:49</t>
  </si>
  <si>
    <t>15.10.2019 11:56:51</t>
  </si>
  <si>
    <t>15.10.2019 11:56:52</t>
  </si>
  <si>
    <t>15.10.2019 12:00:25</t>
  </si>
  <si>
    <t>15.10.2019 12:00:27</t>
  </si>
  <si>
    <t>15.10.2019 12:01:01</t>
  </si>
  <si>
    <t>15.10.2019 12:01:03</t>
  </si>
  <si>
    <t>15.10.2019 12:01:04</t>
  </si>
  <si>
    <t>15.10.2019 12:01:06</t>
  </si>
  <si>
    <t>15.10.2019 12:02:21</t>
  </si>
  <si>
    <t>15.10.2019 12:02:22</t>
  </si>
  <si>
    <t>15.10.2019 12:02:24</t>
  </si>
  <si>
    <t>15.10.2019 12:03:09</t>
  </si>
  <si>
    <t>15.10.2019 12:03:10</t>
  </si>
  <si>
    <t>15.10.2019 12:03:12</t>
  </si>
  <si>
    <t>15.10.2019 12:03:13</t>
  </si>
  <si>
    <t>15.10.2019 12:04:25</t>
  </si>
  <si>
    <t>15.10.2019 12:04:27</t>
  </si>
  <si>
    <t>15.10.2019 12:04:30</t>
  </si>
  <si>
    <t>15.10.2019 12:04:31</t>
  </si>
  <si>
    <t>15.10.2019 12:04:33</t>
  </si>
  <si>
    <t>15.10.2019 12:05:04</t>
  </si>
  <si>
    <t>15.10.2019 12:05:06</t>
  </si>
  <si>
    <t>15.10.2019 12:07:25</t>
  </si>
  <si>
    <t>15.10.2019 12:07:27</t>
  </si>
  <si>
    <t>15.10.2019 12:07:36</t>
  </si>
  <si>
    <t>15.10.2019 12:07:37</t>
  </si>
  <si>
    <t>15.10.2019 12:07:39</t>
  </si>
  <si>
    <t>15.10.2019 12:07:40</t>
  </si>
  <si>
    <t>15.10.2019 12:09:33</t>
  </si>
  <si>
    <t>15.10.2019 12:09:34</t>
  </si>
  <si>
    <t>15.10.2019 12:09:54</t>
  </si>
  <si>
    <t>15.10.2019 12:09:55</t>
  </si>
  <si>
    <t>15.10.2019 12:09:57</t>
  </si>
  <si>
    <t>15.10.2019 12:10:09</t>
  </si>
  <si>
    <t>15.10.2019 12:10:10</t>
  </si>
  <si>
    <t>15.10.2019 12:11:04</t>
  </si>
  <si>
    <t>15.10.2019 12:11:06</t>
  </si>
  <si>
    <t>15.10.2019 12:11:07</t>
  </si>
  <si>
    <t>15.10.2019 12:11:10</t>
  </si>
  <si>
    <t>15.10.2019 12:11:15</t>
  </si>
  <si>
    <t>15.10.2019 12:11:18</t>
  </si>
  <si>
    <t>15.10.2019 12:11:19</t>
  </si>
  <si>
    <t>15.10.2019 12:11:21</t>
  </si>
  <si>
    <t>15.10.2019 12:11:43</t>
  </si>
  <si>
    <t>15.10.2019 12:11:45</t>
  </si>
  <si>
    <t>15.10.2019 12:12:36</t>
  </si>
  <si>
    <t>15.10.2019 12:12:39</t>
  </si>
  <si>
    <t>15.10.2019 12:12:40</t>
  </si>
  <si>
    <t>15.10.2019 12:13:22</t>
  </si>
  <si>
    <t>15.10.2019 12:13:24</t>
  </si>
  <si>
    <t>15.10.2019 12:13:25</t>
  </si>
  <si>
    <t>15.10.2019 12:13:27</t>
  </si>
  <si>
    <t>15.10.2019 12:13:42</t>
  </si>
  <si>
    <t>15.10.2019 12:13:43</t>
  </si>
  <si>
    <t>15.10.2019 12:13:45</t>
  </si>
  <si>
    <t>15.10.2019 12:13:46</t>
  </si>
  <si>
    <t>15.10.2019 12:13:48</t>
  </si>
  <si>
    <t>15.10.2019 12:13:51</t>
  </si>
  <si>
    <t>15.10.2019 12:13:54</t>
  </si>
  <si>
    <t>15.10.2019 12:13:55</t>
  </si>
  <si>
    <t>15.10.2019 12:13:57</t>
  </si>
  <si>
    <t>15.10.2019 12:13:58</t>
  </si>
  <si>
    <t>15.10.2019 12:14:00</t>
  </si>
  <si>
    <t>15.10.2019 12:14:01</t>
  </si>
  <si>
    <t>15.10.2019 12:14:44</t>
  </si>
  <si>
    <t>15.10.2019 12:14:45</t>
  </si>
  <si>
    <t>15.10.2019 12:14:47</t>
  </si>
  <si>
    <t>15.10.2019 12:14:48</t>
  </si>
  <si>
    <t>15.10.2019 12:14:51</t>
  </si>
  <si>
    <t>15.10.2019 12:14:53</t>
  </si>
  <si>
    <t>15.10.2019 12:14:54</t>
  </si>
  <si>
    <t>15.10.2019 12:14:57</t>
  </si>
  <si>
    <t>15.10.2019 12:14:59</t>
  </si>
  <si>
    <t>15.10.2019 12:15:02</t>
  </si>
  <si>
    <t>15.10.2019 12:15:03</t>
  </si>
  <si>
    <t>15.10.2019 12:15:05</t>
  </si>
  <si>
    <t>15.10.2019 12:15:06</t>
  </si>
  <si>
    <t>15.10.2019 12:15:08</t>
  </si>
  <si>
    <t>15.10.2019 12:15:27</t>
  </si>
  <si>
    <t>15.10.2019 12:15:29</t>
  </si>
  <si>
    <t>15.10.2019 12:15:30</t>
  </si>
  <si>
    <t>15.10.2019 12:15:36</t>
  </si>
  <si>
    <t>15.10.2019 12:15:38</t>
  </si>
  <si>
    <t>15.10.2019 12:15:39</t>
  </si>
  <si>
    <t>15.10.2019 12:15:41</t>
  </si>
  <si>
    <t>15.10.2019 12:15:42</t>
  </si>
  <si>
    <t>15.10.2019 12:16:18</t>
  </si>
  <si>
    <t>15.10.2019 12:16:19</t>
  </si>
  <si>
    <t>15.10.2019 12:16:21</t>
  </si>
  <si>
    <t>15.10.2019 12:16:22</t>
  </si>
  <si>
    <t>15.10.2019 12:16:24</t>
  </si>
  <si>
    <t>15.10.2019 12:16:52</t>
  </si>
  <si>
    <t>15.10.2019 12:16:54</t>
  </si>
  <si>
    <t>15.10.2019 12:16:55</t>
  </si>
  <si>
    <t>15.10.2019 12:16:57</t>
  </si>
  <si>
    <t>15.10.2019 12:18:04</t>
  </si>
  <si>
    <t>15.10.2019 12:18:06</t>
  </si>
  <si>
    <t>15.10.2019 12:18:07</t>
  </si>
  <si>
    <t>15.10.2019 12:18:52</t>
  </si>
  <si>
    <t>15.10.2019 12:18:54</t>
  </si>
  <si>
    <t>15.10.2019 12:18:55</t>
  </si>
  <si>
    <t>15.10.2019 12:20:49</t>
  </si>
  <si>
    <t>15.10.2019 12:20:51</t>
  </si>
  <si>
    <t>15.10.2019 12:20:52</t>
  </si>
  <si>
    <t>15.10.2019 12:21:49</t>
  </si>
  <si>
    <t>15.10.2019 12:21:51</t>
  </si>
  <si>
    <t>15.10.2019 12:21:52</t>
  </si>
  <si>
    <t>15.10.2019 12:22:09</t>
  </si>
  <si>
    <t>15.10.2019 12:22:10</t>
  </si>
  <si>
    <t>15.10.2019 12:22:12</t>
  </si>
  <si>
    <t>15.10.2019 12:23:13</t>
  </si>
  <si>
    <t>15.10.2019 12:23:15</t>
  </si>
  <si>
    <t>15.10.2019 12:23:16</t>
  </si>
  <si>
    <t>15.10.2019 12:23:19</t>
  </si>
  <si>
    <t>15.10.2019 12:23:21</t>
  </si>
  <si>
    <t>15.10.2019 12:24:25</t>
  </si>
  <si>
    <t>15.10.2019 12:24:27</t>
  </si>
  <si>
    <t>15.10.2019 12:24:54</t>
  </si>
  <si>
    <t>15.10.2019 12:24:55</t>
  </si>
  <si>
    <t>15.10.2019 12:25:48</t>
  </si>
  <si>
    <t>15.10.2019 12:25:50</t>
  </si>
  <si>
    <t>15.10.2019 12:26:13</t>
  </si>
  <si>
    <t>15.10.2019 12:26:15</t>
  </si>
  <si>
    <t>15.10.2019 12:26:16</t>
  </si>
  <si>
    <t>15.10.2019 12:26:21</t>
  </si>
  <si>
    <t>15.10.2019 12:26:22</t>
  </si>
  <si>
    <t>15.10.2019 12:26:24</t>
  </si>
  <si>
    <t>15.10.2019 12:26:28</t>
  </si>
  <si>
    <t>15.10.2019 12:26:30</t>
  </si>
  <si>
    <t>15.10.2019 12:27:15</t>
  </si>
  <si>
    <t>15.10.2019 12:27:16</t>
  </si>
  <si>
    <t>15.10.2019 12:27:39</t>
  </si>
  <si>
    <t>15.10.2019 12:27:49</t>
  </si>
  <si>
    <t>15.10.2019 12:27:51</t>
  </si>
  <si>
    <t>15.10.2019 12:28:55</t>
  </si>
  <si>
    <t>15.10.2019 12:28:57</t>
  </si>
  <si>
    <t>15.10.2019 12:28:58</t>
  </si>
  <si>
    <t>15.10.2019 12:29:00</t>
  </si>
  <si>
    <t>15.10.2019 12:29:53</t>
  </si>
  <si>
    <t>15.10.2019 12:29:54</t>
  </si>
  <si>
    <t>15.10.2019 12:29:56</t>
  </si>
  <si>
    <t>15.10.2019 12:29:57</t>
  </si>
  <si>
    <t>15.10.2019 12:30:42</t>
  </si>
  <si>
    <t>15.10.2019 12:30:44</t>
  </si>
  <si>
    <t>15.10.2019 12:30:45</t>
  </si>
  <si>
    <t>15.10.2019 12:30:47</t>
  </si>
  <si>
    <t>15.10.2019 12:30:48</t>
  </si>
  <si>
    <t>15.10.2019 12:30:50</t>
  </si>
  <si>
    <t>15.10.2019 12:30:51</t>
  </si>
  <si>
    <t>15.10.2019 12:31:07</t>
  </si>
  <si>
    <t>15.10.2019 12:32:31</t>
  </si>
  <si>
    <t>15.10.2019 12:32:33</t>
  </si>
  <si>
    <t>15.10.2019 12:32:34</t>
  </si>
  <si>
    <t>15.10.2019 12:32:36</t>
  </si>
  <si>
    <t>15.10.2019 12:32:51</t>
  </si>
  <si>
    <t>15.10.2019 12:32:52</t>
  </si>
  <si>
    <t>15.10.2019 12:32:54</t>
  </si>
  <si>
    <t>15.10.2019 12:32:55</t>
  </si>
  <si>
    <t>15.10.2019 12:32:57</t>
  </si>
  <si>
    <t>15.10.2019 12:32:58</t>
  </si>
  <si>
    <t>15.10.2019 12:33:07</t>
  </si>
  <si>
    <t>15.10.2019 12:33:09</t>
  </si>
  <si>
    <t>15.10.2019 12:33:10</t>
  </si>
  <si>
    <t>15.10.2019 12:33:15</t>
  </si>
  <si>
    <t>15.10.2019 12:33:18</t>
  </si>
  <si>
    <t>15.10.2019 12:33:19</t>
  </si>
  <si>
    <t>15.10.2019 12:33:21</t>
  </si>
  <si>
    <t>15.10.2019 12:33:51</t>
  </si>
  <si>
    <t>15.10.2019 12:34:13</t>
  </si>
  <si>
    <t>15.10.2019 12:34:15</t>
  </si>
  <si>
    <t>15.10.2019 12:34:16</t>
  </si>
  <si>
    <t>15.10.2019 12:34:43</t>
  </si>
  <si>
    <t>15.10.2019 12:34:46</t>
  </si>
  <si>
    <t>15.10.2019 12:34:52</t>
  </si>
  <si>
    <t>15.10.2019 12:34:54</t>
  </si>
  <si>
    <t>15.10.2019 12:34:55</t>
  </si>
  <si>
    <t>15.10.2019 12:34:57</t>
  </si>
  <si>
    <t>15.10.2019 12:34:58</t>
  </si>
  <si>
    <t>15.10.2019 12:35:09</t>
  </si>
  <si>
    <t>15.10.2019 12:35:10</t>
  </si>
  <si>
    <t>15.10.2019 12:35:12</t>
  </si>
  <si>
    <t>15.10.2019 12:35:28</t>
  </si>
  <si>
    <t>15.10.2019 12:35:30</t>
  </si>
  <si>
    <t>15.10.2019 12:35:33</t>
  </si>
  <si>
    <t>15.10.2019 12:35:34</t>
  </si>
  <si>
    <t>15.10.2019 12:35:36</t>
  </si>
  <si>
    <t>15.10.2019 12:35:48</t>
  </si>
  <si>
    <t>15.10.2019 12:35:50</t>
  </si>
  <si>
    <t>15.10.2019 12:36:40</t>
  </si>
  <si>
    <t>15.10.2019 12:36:48</t>
  </si>
  <si>
    <t>15.10.2019 12:36:51</t>
  </si>
  <si>
    <t>15.10.2019 12:36:52</t>
  </si>
  <si>
    <t>15.10.2019 12:37:15</t>
  </si>
  <si>
    <t>15.10.2019 12:37:16</t>
  </si>
  <si>
    <t>15.10.2019 12:37:18</t>
  </si>
  <si>
    <t>15.10.2019 12:39:04</t>
  </si>
  <si>
    <t>15.10.2019 12:39:58</t>
  </si>
  <si>
    <t>15.10.2019 12:40:00</t>
  </si>
  <si>
    <t>15.10.2019 12:40:01</t>
  </si>
  <si>
    <t>15.10.2019 12:40:03</t>
  </si>
  <si>
    <t>15.10.2019 12:40:04</t>
  </si>
  <si>
    <t>15.10.2019 12:40:18</t>
  </si>
  <si>
    <t>15.10.2019 12:40:19</t>
  </si>
  <si>
    <t>15.10.2019 12:40:21</t>
  </si>
  <si>
    <t>15.10.2019 12:40:22</t>
  </si>
  <si>
    <t>15.10.2019 12:40:41</t>
  </si>
  <si>
    <t>15.10.2019 12:40:42</t>
  </si>
  <si>
    <t>15.10.2019 12:40:44</t>
  </si>
  <si>
    <t>15.10.2019 12:40:45</t>
  </si>
  <si>
    <t>15.10.2019 12:40:47</t>
  </si>
  <si>
    <t>15.10.2019 12:40:50</t>
  </si>
  <si>
    <t>15.10.2019 12:40:53</t>
  </si>
  <si>
    <t>15.10.2019 12:40:54</t>
  </si>
  <si>
    <t>15.10.2019 12:40:56</t>
  </si>
  <si>
    <t>15.10.2019 12:40:57</t>
  </si>
  <si>
    <t>15.10.2019 12:40:59</t>
  </si>
  <si>
    <t>15.10.2019 12:41:00</t>
  </si>
  <si>
    <t>15.10.2019 12:41:02</t>
  </si>
  <si>
    <t>15.10.2019 12:41:03</t>
  </si>
  <si>
    <t>15.10.2019 12:43:06</t>
  </si>
  <si>
    <t>15.10.2019 12:43:07</t>
  </si>
  <si>
    <t>15.10.2019 12:43:09</t>
  </si>
  <si>
    <t>15.10.2019 12:43:10</t>
  </si>
  <si>
    <t>15.10.2019 12:43:15</t>
  </si>
  <si>
    <t>15.10.2019 12:43:30</t>
  </si>
  <si>
    <t>15.10.2019 12:43:31</t>
  </si>
  <si>
    <t>15.10.2019 12:43:33</t>
  </si>
  <si>
    <t>15.10.2019 12:43:34</t>
  </si>
  <si>
    <t>15.10.2019 12:44:33</t>
  </si>
  <si>
    <t>15.10.2019 12:44:34</t>
  </si>
  <si>
    <t>15.10.2019 12:44:36</t>
  </si>
  <si>
    <t>15.10.2019 12:44:37</t>
  </si>
  <si>
    <t>15.10.2019 12:44:39</t>
  </si>
  <si>
    <t>15.10.2019 12:44:40</t>
  </si>
  <si>
    <t>15.10.2019 12:44:42</t>
  </si>
  <si>
    <t>15.10.2019 12:45:52</t>
  </si>
  <si>
    <t>15.10.2019 12:45:54</t>
  </si>
  <si>
    <t>15.10.2019 12:45:55</t>
  </si>
  <si>
    <t>15.10.2019 12:46:18</t>
  </si>
  <si>
    <t>15.10.2019 12:46:19</t>
  </si>
  <si>
    <t>15.10.2019 12:46:21</t>
  </si>
  <si>
    <t>15.10.2019 12:46:22</t>
  </si>
  <si>
    <t>15.10.2019 12:46:24</t>
  </si>
  <si>
    <t>15.10.2019 12:46:25</t>
  </si>
  <si>
    <t>15.10.2019 12:46:27</t>
  </si>
  <si>
    <t>15.10.2019 12:48:09</t>
  </si>
  <si>
    <t>15.10.2019 12:48:10</t>
  </si>
  <si>
    <t>15.10.2019 12:48:12</t>
  </si>
  <si>
    <t>15.10.2019 12:48:13</t>
  </si>
  <si>
    <t>15.10.2019 12:48:15</t>
  </si>
  <si>
    <t>15.10.2019 12:50:19</t>
  </si>
  <si>
    <t>15.10.2019 12:50:21</t>
  </si>
  <si>
    <t>15.10.2019 12:50:22</t>
  </si>
  <si>
    <t>15.10.2019 12:50:25</t>
  </si>
  <si>
    <t>15.10.2019 12:50:27</t>
  </si>
  <si>
    <t>15.10.2019 12:50:31</t>
  </si>
  <si>
    <t>15.10.2019 12:50:39</t>
  </si>
  <si>
    <t>15.10.2019 12:50:40</t>
  </si>
  <si>
    <t>15.10.2019 12:51:12</t>
  </si>
  <si>
    <t>15.10.2019 12:51:13</t>
  </si>
  <si>
    <t>15.10.2019 12:51:15</t>
  </si>
  <si>
    <t>15.10.2019 12:51:19</t>
  </si>
  <si>
    <t>15.10.2019 12:51:21</t>
  </si>
  <si>
    <t>15.10.2019 12:51:22</t>
  </si>
  <si>
    <t>15.10.2019 12:51:24</t>
  </si>
  <si>
    <t>15.10.2019 12:52:01</t>
  </si>
  <si>
    <t>15.10.2019 12:52:03</t>
  </si>
  <si>
    <t>15.10.2019 12:52:04</t>
  </si>
  <si>
    <t>15.10.2019 12:52:13</t>
  </si>
  <si>
    <t>15.10.2019 12:52:15</t>
  </si>
  <si>
    <t>15.10.2019 12:52:16</t>
  </si>
  <si>
    <t>15.10.2019 12:52:18</t>
  </si>
  <si>
    <t>15.10.2019 12:52:22</t>
  </si>
  <si>
    <t>15.10.2019 12:52:25</t>
  </si>
  <si>
    <t>15.10.2019 12:52:27</t>
  </si>
  <si>
    <t>15.10.2019 12:53:28</t>
  </si>
  <si>
    <t>15.10.2019 12:53:30</t>
  </si>
  <si>
    <t>15.10.2019 12:53:31</t>
  </si>
  <si>
    <t>15.10.2019 12:53:42</t>
  </si>
  <si>
    <t>15.10.2019 12:53:43</t>
  </si>
  <si>
    <t>15.10.2019 12:53:45</t>
  </si>
  <si>
    <t>15.10.2019 12:53:46</t>
  </si>
  <si>
    <t>15.10.2019 12:53:48</t>
  </si>
  <si>
    <t>15.10.2019 12:53:49</t>
  </si>
  <si>
    <t>15.10.2019 12:53:51</t>
  </si>
  <si>
    <t>15.10.2019 12:53:52</t>
  </si>
  <si>
    <t>15.10.2019 12:53:54</t>
  </si>
  <si>
    <t>15.10.2019 12:53:55</t>
  </si>
  <si>
    <t>15.10.2019 12:55:24</t>
  </si>
  <si>
    <t>15.10.2019 12:55:25</t>
  </si>
  <si>
    <t>15.10.2019 12:55:27</t>
  </si>
  <si>
    <t>15.10.2019 12:55:28</t>
  </si>
  <si>
    <t>15.10.2019 12:55:49</t>
  </si>
  <si>
    <t>15.10.2019 12:55:51</t>
  </si>
  <si>
    <t>15.10.2019 12:55:52</t>
  </si>
  <si>
    <t>15.10.2019 12:55:54</t>
  </si>
  <si>
    <t>15.10.2019 12:56:00</t>
  </si>
  <si>
    <t>15.10.2019 12:56:10</t>
  </si>
  <si>
    <t>15.10.2019 12:56:13</t>
  </si>
  <si>
    <t>15.10.2019 12:56:15</t>
  </si>
  <si>
    <t>15.10.2019 12:56:16</t>
  </si>
  <si>
    <t>15.10.2019 12:56:18</t>
  </si>
  <si>
    <t>15.10.2019 12:56:19</t>
  </si>
  <si>
    <t>15.10.2019 12:56:21</t>
  </si>
  <si>
    <t>15.10.2019 12:56:36</t>
  </si>
  <si>
    <t>15.10.2019 12:57:03</t>
  </si>
  <si>
    <t>15.10.2019 12:57:04</t>
  </si>
  <si>
    <t>15.10.2019 12:57:06</t>
  </si>
  <si>
    <t>15.10.2019 12:57:27</t>
  </si>
  <si>
    <t>15.10.2019 12:57:43</t>
  </si>
  <si>
    <t>15.10.2019 12:57:45</t>
  </si>
  <si>
    <t>15.10.2019 12:58:37</t>
  </si>
  <si>
    <t>15.10.2019 12:58:39</t>
  </si>
  <si>
    <t>15.10.2019 12:58:43</t>
  </si>
  <si>
    <t>15.10.2019 12:58:45</t>
  </si>
  <si>
    <t>15.10.2019 12:58:46</t>
  </si>
  <si>
    <t>15.10.2019 12:58:48</t>
  </si>
  <si>
    <t>15.10.2019 12:58:49</t>
  </si>
  <si>
    <t>15.10.2019 12:58:51</t>
  </si>
  <si>
    <t>15.10.2019 12:58:52</t>
  </si>
  <si>
    <t>15.10.2019 12:59:09</t>
  </si>
  <si>
    <t>15.10.2019 12:59:31</t>
  </si>
  <si>
    <t>15.10.2019 12:59:33</t>
  </si>
  <si>
    <t>15.10.2019 13:00:04</t>
  </si>
  <si>
    <t>15.10.2019 13:00:06</t>
  </si>
  <si>
    <t>15.10.2019 13:00:07</t>
  </si>
  <si>
    <t>15.10.2019 13:00:09</t>
  </si>
  <si>
    <t>15.10.2019 13:00:10</t>
  </si>
  <si>
    <t>15.10.2019 13:00:12</t>
  </si>
  <si>
    <t>15.10.2019 13:01:24</t>
  </si>
  <si>
    <t>15.10.2019 13:01:52</t>
  </si>
  <si>
    <t>15.10.2019 13:01:54</t>
  </si>
  <si>
    <t>15.10.2019 13:02:04</t>
  </si>
  <si>
    <t>15.10.2019 13:02:06</t>
  </si>
  <si>
    <t>15.10.2019 13:03:03</t>
  </si>
  <si>
    <t>15.10.2019 13:03:04</t>
  </si>
  <si>
    <t>15.10.2019 13:05:49</t>
  </si>
  <si>
    <t>15.10.2019 13:05:51</t>
  </si>
  <si>
    <t>15.10.2019 13:05:52</t>
  </si>
  <si>
    <t>15.10.2019 13:05:54</t>
  </si>
  <si>
    <t>15.10.2019 13:05:55</t>
  </si>
  <si>
    <t>15.10.2019 13:06:00</t>
  </si>
  <si>
    <t>15.10.2019 13:06:01</t>
  </si>
  <si>
    <t>15.10.2019 13:06:04</t>
  </si>
  <si>
    <t>15.10.2019 13:06:39</t>
  </si>
  <si>
    <t>15.10.2019 13:06:40</t>
  </si>
  <si>
    <t>15.10.2019 13:06:43</t>
  </si>
  <si>
    <t>15.10.2019 13:06:45</t>
  </si>
  <si>
    <t>15.10.2019 13:06:46</t>
  </si>
  <si>
    <t>15.10.2019 13:08:19</t>
  </si>
  <si>
    <t>15.10.2019 13:08:21</t>
  </si>
  <si>
    <t>15.10.2019 13:08:22</t>
  </si>
  <si>
    <t>15.10.2019 13:09:54</t>
  </si>
  <si>
    <t>15.10.2019 13:09:55</t>
  </si>
  <si>
    <t>15.10.2019 13:09:57</t>
  </si>
  <si>
    <t>15.10.2019 13:10:22</t>
  </si>
  <si>
    <t>15.10.2019 13:10:24</t>
  </si>
  <si>
    <t>15.10.2019 13:10:30</t>
  </si>
  <si>
    <t>15.10.2019 13:10:34</t>
  </si>
  <si>
    <t>15.10.2019 13:10:37</t>
  </si>
  <si>
    <t>15.10.2019 13:10:45</t>
  </si>
  <si>
    <t>15.10.2019 13:11:04</t>
  </si>
  <si>
    <t>15.10.2019 13:11:06</t>
  </si>
  <si>
    <t>15.10.2019 13:11:07</t>
  </si>
  <si>
    <t>15.10.2019 13:11:57</t>
  </si>
  <si>
    <t>15.10.2019 13:11:58</t>
  </si>
  <si>
    <t>15.10.2019 13:12:19</t>
  </si>
  <si>
    <t>15.10.2019 13:13:49</t>
  </si>
  <si>
    <t>15.10.2019 13:13:51</t>
  </si>
  <si>
    <t>15.10.2019 13:13:52</t>
  </si>
  <si>
    <t>15.10.2019 13:13:54</t>
  </si>
  <si>
    <t>15.10.2019 13:13:55</t>
  </si>
  <si>
    <t>15.10.2019 13:16:01</t>
  </si>
  <si>
    <t>15.10.2019 13:16:03</t>
  </si>
  <si>
    <t>15.10.2019 13:16:04</t>
  </si>
  <si>
    <t>15.10.2019 13:16:06</t>
  </si>
  <si>
    <t>15.10.2019 13:16:07</t>
  </si>
  <si>
    <t>15.10.2019 13:16:09</t>
  </si>
  <si>
    <t>15.10.2019 13:16:10</t>
  </si>
  <si>
    <t>15.10.2019 13:16:12</t>
  </si>
  <si>
    <t>15.10.2019 13:16:33</t>
  </si>
  <si>
    <t>15.10.2019 13:17:22</t>
  </si>
  <si>
    <t>15.10.2019 13:17:24</t>
  </si>
  <si>
    <t>15.10.2019 13:17:25</t>
  </si>
  <si>
    <t>15.10.2019 13:17:27</t>
  </si>
  <si>
    <t>15.10.2019 13:17:37</t>
  </si>
  <si>
    <t>15.10.2019 13:17:39</t>
  </si>
  <si>
    <t>15.10.2019 13:17:40</t>
  </si>
  <si>
    <t>15.10.2019 13:17:42</t>
  </si>
  <si>
    <t>15.10.2019 13:17:43</t>
  </si>
  <si>
    <t>15.10.2019 13:17:45</t>
  </si>
  <si>
    <t>15.10.2019 13:17:46</t>
  </si>
  <si>
    <t>15.10.2019 13:17:48</t>
  </si>
  <si>
    <t>15.10.2019 13:19:30</t>
  </si>
  <si>
    <t>15.10.2019 13:19:31</t>
  </si>
  <si>
    <t>15.10.2019 13:19:33</t>
  </si>
  <si>
    <t>15.10.2019 13:19:43</t>
  </si>
  <si>
    <t>15.10.2019 13:19:45</t>
  </si>
  <si>
    <t>15.10.2019 13:20:40</t>
  </si>
  <si>
    <t>15.10.2019 13:20:42</t>
  </si>
  <si>
    <t>15.10.2019 13:20:43</t>
  </si>
  <si>
    <t>15.10.2019 13:20:45</t>
  </si>
  <si>
    <t>15.10.2019 13:20:51</t>
  </si>
  <si>
    <t>15.10.2019 13:20:52</t>
  </si>
  <si>
    <t>15.10.2019 13:20:54</t>
  </si>
  <si>
    <t>15.10.2019 13:20:55</t>
  </si>
  <si>
    <t>15.10.2019 13:21:00</t>
  </si>
  <si>
    <t>15.10.2019 13:21:03</t>
  </si>
  <si>
    <t>15.10.2019 13:21:04</t>
  </si>
  <si>
    <t>15.10.2019 13:21:06</t>
  </si>
  <si>
    <t>15.10.2019 13:21:09</t>
  </si>
  <si>
    <t>15.10.2019 13:22:31</t>
  </si>
  <si>
    <t>15.10.2019 13:23:10</t>
  </si>
  <si>
    <t>15.10.2019 13:23:12</t>
  </si>
  <si>
    <t>15.10.2019 13:23:13</t>
  </si>
  <si>
    <t>15.10.2019 13:23:51</t>
  </si>
  <si>
    <t>15.10.2019 13:23:52</t>
  </si>
  <si>
    <t>15.10.2019 13:23:54</t>
  </si>
  <si>
    <t>15.10.2019 13:23:55</t>
  </si>
  <si>
    <t>15.10.2019 13:23:57</t>
  </si>
  <si>
    <t>15.10.2019 13:25:06</t>
  </si>
  <si>
    <t>15.10.2019 13:25:07</t>
  </si>
  <si>
    <t>15.10.2019 13:25:09</t>
  </si>
  <si>
    <t>15.10.2019 13:25:10</t>
  </si>
  <si>
    <t>15.10.2019 13:25:25</t>
  </si>
  <si>
    <t>15.10.2019 13:25:27</t>
  </si>
  <si>
    <t>15.10.2019 13:25:28</t>
  </si>
  <si>
    <t>15.10.2019 13:27:16</t>
  </si>
  <si>
    <t>15.10.2019 13:27:18</t>
  </si>
  <si>
    <t>15.10.2019 13:27:19</t>
  </si>
  <si>
    <t>15.10.2019 13:27:21</t>
  </si>
  <si>
    <t>15.10.2019 13:27:40</t>
  </si>
  <si>
    <t>15.10.2019 13:27:42</t>
  </si>
  <si>
    <t>15.10.2019 13:27:43</t>
  </si>
  <si>
    <t>15.10.2019 13:28:58</t>
  </si>
  <si>
    <t>15.10.2019 13:29:00</t>
  </si>
  <si>
    <t>15.10.2019 13:29:01</t>
  </si>
  <si>
    <t>15.10.2019 13:29:03</t>
  </si>
  <si>
    <t>15.10.2019 13:29:04</t>
  </si>
  <si>
    <t>15.10.2019 13:29:06</t>
  </si>
  <si>
    <t>15.10.2019 13:29:07</t>
  </si>
  <si>
    <t>15.10.2019 13:29:09</t>
  </si>
  <si>
    <t>15.10.2019 13:29:10</t>
  </si>
  <si>
    <t>15.10.2019 13:30:52</t>
  </si>
  <si>
    <t>15.10.2019 13:30:54</t>
  </si>
  <si>
    <t>15.10.2019 13:30:55</t>
  </si>
  <si>
    <t>15.10.2019 13:30:57</t>
  </si>
  <si>
    <t>15.10.2019 13:31:19</t>
  </si>
  <si>
    <t>15.10.2019 13:31:21</t>
  </si>
  <si>
    <t>15.10.2019 13:31:22</t>
  </si>
  <si>
    <t>15.10.2019 13:31:24</t>
  </si>
  <si>
    <t>15.10.2019 13:31:25</t>
  </si>
  <si>
    <t>15.10.2019 13:31:27</t>
  </si>
  <si>
    <t>15.10.2019 13:31:33</t>
  </si>
  <si>
    <t>15.10.2019 13:31:34</t>
  </si>
  <si>
    <t>15.10.2019 13:31:36</t>
  </si>
  <si>
    <t>15.10.2019 13:31:37</t>
  </si>
  <si>
    <t>15.10.2019 13:31:39</t>
  </si>
  <si>
    <t>15.10.2019 13:31:42</t>
  </si>
  <si>
    <t>15.10.2019 13:31:43</t>
  </si>
  <si>
    <t>15.10.2019 13:32:03</t>
  </si>
  <si>
    <t>15.10.2019 13:32:06</t>
  </si>
  <si>
    <t>15.10.2019 13:32:07</t>
  </si>
  <si>
    <t>15.10.2019 13:32:10</t>
  </si>
  <si>
    <t>15.10.2019 13:32:12</t>
  </si>
  <si>
    <t>15.10.2019 13:32:27</t>
  </si>
  <si>
    <t>15.10.2019 13:32:28</t>
  </si>
  <si>
    <t>15.10.2019 13:32:30</t>
  </si>
  <si>
    <t>15.10.2019 13:32:49</t>
  </si>
  <si>
    <t>15.10.2019 13:32:51</t>
  </si>
  <si>
    <t>15.10.2019 13:32:52</t>
  </si>
  <si>
    <t>15.10.2019 13:32:54</t>
  </si>
  <si>
    <t>15.10.2019 13:32:55</t>
  </si>
  <si>
    <t>15.10.2019 13:32:57</t>
  </si>
  <si>
    <t>15.10.2019 13:32:58</t>
  </si>
  <si>
    <t>15.10.2019 13:33:00</t>
  </si>
  <si>
    <t>15.10.2019 13:33:01</t>
  </si>
  <si>
    <t>15.10.2019 13:33:03</t>
  </si>
  <si>
    <t>15.10.2019 13:33:04</t>
  </si>
  <si>
    <t>15.10.2019 13:34:13</t>
  </si>
  <si>
    <t>15.10.2019 13:34:16</t>
  </si>
  <si>
    <t>15.10.2019 13:34:18</t>
  </si>
  <si>
    <t>15.10.2019 13:34:19</t>
  </si>
  <si>
    <t>15.10.2019 13:34:24</t>
  </si>
  <si>
    <t>15.10.2019 13:34:25</t>
  </si>
  <si>
    <t>15.10.2019 13:34:54</t>
  </si>
  <si>
    <t>15.10.2019 13:34:55</t>
  </si>
  <si>
    <t>15.10.2019 13:35:36</t>
  </si>
  <si>
    <t>15.10.2019 13:35:37</t>
  </si>
  <si>
    <t>15.10.2019 13:35:42</t>
  </si>
  <si>
    <t>15.10.2019 13:35:43</t>
  </si>
  <si>
    <t>15.10.2019 13:35:45</t>
  </si>
  <si>
    <t>15.10.2019 13:35:46</t>
  </si>
  <si>
    <t>15.10.2019 13:36:01</t>
  </si>
  <si>
    <t>15.10.2019 13:36:03</t>
  </si>
  <si>
    <t>15.10.2019 13:36:27</t>
  </si>
  <si>
    <t>15.10.2019 13:36:30</t>
  </si>
  <si>
    <t>15.10.2019 13:36:31</t>
  </si>
  <si>
    <t>15.10.2019 13:36:33</t>
  </si>
  <si>
    <t>15.10.2019 13:36:34</t>
  </si>
  <si>
    <t>15.10.2019 13:36:36</t>
  </si>
  <si>
    <t>15.10.2019 13:36:37</t>
  </si>
  <si>
    <t>15.10.2019 13:36:39</t>
  </si>
  <si>
    <t>15.10.2019 13:36:40</t>
  </si>
  <si>
    <t>15.10.2019 13:36:42</t>
  </si>
  <si>
    <t>15.10.2019 13:37:16</t>
  </si>
  <si>
    <t>15.10.2019 13:37:18</t>
  </si>
  <si>
    <t>15.10.2019 13:37:19</t>
  </si>
  <si>
    <t>15.10.2019 13:37:21</t>
  </si>
  <si>
    <t>15.10.2019 13:37:22</t>
  </si>
  <si>
    <t>15.10.2019 13:37:24</t>
  </si>
  <si>
    <t>15.10.2019 13:40:15</t>
  </si>
  <si>
    <t>15.10.2019 13:40:52</t>
  </si>
  <si>
    <t>15.10.2019 13:40:54</t>
  </si>
  <si>
    <t>15.10.2019 13:40:55</t>
  </si>
  <si>
    <t>15.10.2019 13:40:57</t>
  </si>
  <si>
    <t>15.10.2019 13:41:50</t>
  </si>
  <si>
    <t>15.10.2019 13:41:51</t>
  </si>
  <si>
    <t>15.10.2019 13:42:51</t>
  </si>
  <si>
    <t>15.10.2019 13:42:52</t>
  </si>
  <si>
    <t>15.10.2019 13:42:54</t>
  </si>
  <si>
    <t>15.10.2019 13:43:22</t>
  </si>
  <si>
    <t>15.10.2019 13:43:24</t>
  </si>
  <si>
    <t>15.10.2019 13:43:25</t>
  </si>
  <si>
    <t>15.10.2019 13:44:00</t>
  </si>
  <si>
    <t>15.10.2019 13:44:01</t>
  </si>
  <si>
    <t>15.10.2019 13:44:04</t>
  </si>
  <si>
    <t>15.10.2019 13:44:06</t>
  </si>
  <si>
    <t>15.10.2019 13:44:10</t>
  </si>
  <si>
    <t>15.10.2019 13:44:12</t>
  </si>
  <si>
    <t>15.10.2019 13:44:45</t>
  </si>
  <si>
    <t>15.10.2019 13:44:46</t>
  </si>
  <si>
    <t>15.10.2019 13:44:48</t>
  </si>
  <si>
    <t>15.10.2019 13:45:33</t>
  </si>
  <si>
    <t>15.10.2019 13:45:36</t>
  </si>
  <si>
    <t>15.10.2019 13:45:37</t>
  </si>
  <si>
    <t>15.10.2019 13:45:52</t>
  </si>
  <si>
    <t>15.10.2019 13:45:54</t>
  </si>
  <si>
    <t>15.10.2019 13:45:55</t>
  </si>
  <si>
    <t>15.10.2019 13:45:57</t>
  </si>
  <si>
    <t>15.10.2019 13:45:58</t>
  </si>
  <si>
    <t>15.10.2019 13:46:00</t>
  </si>
  <si>
    <t>15.10.2019 13:46:27</t>
  </si>
  <si>
    <t>15.10.2019 13:46:28</t>
  </si>
  <si>
    <t>15.10.2019 13:47:45</t>
  </si>
  <si>
    <t>15.10.2019 13:47:46</t>
  </si>
  <si>
    <t>15.10.2019 13:47:48</t>
  </si>
  <si>
    <t>15.10.2019 13:47:49</t>
  </si>
  <si>
    <t>15.10.2019 13:47:51</t>
  </si>
  <si>
    <t>15.10.2019 13:48:01</t>
  </si>
  <si>
    <t>15.10.2019 13:48:03</t>
  </si>
  <si>
    <t>15.10.2019 13:48:04</t>
  </si>
  <si>
    <t>15.10.2019 13:48:25</t>
  </si>
  <si>
    <t>15.10.2019 13:48:27</t>
  </si>
  <si>
    <t>15.10.2019 13:50:10</t>
  </si>
  <si>
    <t>15.10.2019 13:50:12</t>
  </si>
  <si>
    <t>15.10.2019 13:50:13</t>
  </si>
  <si>
    <t>15.10.2019 13:50:18</t>
  </si>
  <si>
    <t>15.10.2019 13:50:19</t>
  </si>
  <si>
    <t>15.10.2019 13:50:27</t>
  </si>
  <si>
    <t>15.10.2019 13:50:28</t>
  </si>
  <si>
    <t>15.10.2019 13:50:37</t>
  </si>
  <si>
    <t>15.10.2019 13:50:39</t>
  </si>
  <si>
    <t>15.10.2019 13:50:40</t>
  </si>
  <si>
    <t>15.10.2019 13:50:42</t>
  </si>
  <si>
    <t>15.10.2019 13:50:43</t>
  </si>
  <si>
    <t>15.10.2019 13:53:28</t>
  </si>
  <si>
    <t>15.10.2019 13:53:30</t>
  </si>
  <si>
    <t>15.10.2019 13:53:31</t>
  </si>
  <si>
    <t>15.10.2019 13:53:52</t>
  </si>
  <si>
    <t>15.10.2019 13:53:54</t>
  </si>
  <si>
    <t>15.10.2019 13:55:22</t>
  </si>
  <si>
    <t>15.10.2019 13:55:24</t>
  </si>
  <si>
    <t>15.10.2019 13:55:28</t>
  </si>
  <si>
    <t>15.10.2019 13:55:30</t>
  </si>
  <si>
    <t>15.10.2019 13:55:31</t>
  </si>
  <si>
    <t>15.10.2019 13:55:33</t>
  </si>
  <si>
    <t>15.10.2019 13:55:34</t>
  </si>
  <si>
    <t>15.10.2019 13:56:34</t>
  </si>
  <si>
    <t>15.10.2019 13:56:36</t>
  </si>
  <si>
    <t>15.10.2019 13:56:37</t>
  </si>
  <si>
    <t>15.10.2019 13:56:39</t>
  </si>
  <si>
    <t>15.10.2019 13:56:40</t>
  </si>
  <si>
    <t>15.10.2019 13:56:42</t>
  </si>
  <si>
    <t>15.10.2019 13:56:43</t>
  </si>
  <si>
    <t>15.10.2019 13:56:45</t>
  </si>
  <si>
    <t>15.10.2019 13:57:03</t>
  </si>
  <si>
    <t>15.10.2019 13:57:04</t>
  </si>
  <si>
    <t>15.10.2019 13:57:06</t>
  </si>
  <si>
    <t>15.10.2019 13:57:28</t>
  </si>
  <si>
    <t>15.10.2019 13:57:30</t>
  </si>
  <si>
    <t>15.10.2019 13:57:31</t>
  </si>
  <si>
    <t>15.10.2019 13:57:45</t>
  </si>
  <si>
    <t>15.10.2019 13:57:46</t>
  </si>
  <si>
    <t>15.10.2019 13:57:52</t>
  </si>
  <si>
    <t>15.10.2019 13:57:54</t>
  </si>
  <si>
    <t>15.10.2019 13:57:57</t>
  </si>
  <si>
    <t>15.10.2019 13:58:13</t>
  </si>
  <si>
    <t>15.10.2019 13:58:15</t>
  </si>
  <si>
    <t>15.10.2019 13:58:16</t>
  </si>
  <si>
    <t>15.10.2019 13:58:18</t>
  </si>
  <si>
    <t>15.10.2019 13:58:22</t>
  </si>
  <si>
    <t>15.10.2019 13:58:24</t>
  </si>
  <si>
    <t>15.10.2019 13:58:25</t>
  </si>
  <si>
    <t>15.10.2019 13:58:27</t>
  </si>
  <si>
    <t>15.10.2019 13:58:45</t>
  </si>
  <si>
    <t>15.10.2019 13:58:46</t>
  </si>
  <si>
    <t>15.10.2019 13:58:48</t>
  </si>
  <si>
    <t>15.10.2019 13:58:49</t>
  </si>
  <si>
    <t>15.10.2019 13:59:37</t>
  </si>
  <si>
    <t>15.10.2019 13:59:39</t>
  </si>
  <si>
    <t>15.10.2019 13:59:40</t>
  </si>
  <si>
    <t>15.10.2019 14:00:21</t>
  </si>
  <si>
    <t>15.10.2019 14:00:22</t>
  </si>
  <si>
    <t>15.10.2019 14:00:24</t>
  </si>
  <si>
    <t>15.10.2019 14:01:24</t>
  </si>
  <si>
    <t>15.10.2019 14:01:25</t>
  </si>
  <si>
    <t>15.10.2019 14:02:09</t>
  </si>
  <si>
    <t>15.10.2019 14:02:10</t>
  </si>
  <si>
    <t>15.10.2019 14:02:21</t>
  </si>
  <si>
    <t>15.10.2019 14:02:22</t>
  </si>
  <si>
    <t>15.10.2019 14:02:58</t>
  </si>
  <si>
    <t>15.10.2019 14:03:00</t>
  </si>
  <si>
    <t>15.10.2019 14:03:01</t>
  </si>
  <si>
    <t>15.10.2019 14:03:03</t>
  </si>
  <si>
    <t>15.10.2019 14:03:04</t>
  </si>
  <si>
    <t>15.10.2019 14:03:06</t>
  </si>
  <si>
    <t>15.10.2019 14:07:07</t>
  </si>
  <si>
    <t>15.10.2019 14:07:48</t>
  </si>
  <si>
    <t>15.10.2019 14:07:49</t>
  </si>
  <si>
    <t>15.10.2019 14:08:46</t>
  </si>
  <si>
    <t>15.10.2019 14:08:48</t>
  </si>
  <si>
    <t>15.10.2019 14:08:49</t>
  </si>
  <si>
    <t>15.10.2019 14:08:51</t>
  </si>
  <si>
    <t>15.10.2019 14:08:52</t>
  </si>
  <si>
    <t>15.10.2019 14:08:54</t>
  </si>
  <si>
    <t>15.10.2019 14:08:55</t>
  </si>
  <si>
    <t>15.10.2019 14:08:57</t>
  </si>
  <si>
    <t>15.10.2019 14:09:22</t>
  </si>
  <si>
    <t>15.10.2019 14:09:24</t>
  </si>
  <si>
    <t>15.10.2019 14:09:25</t>
  </si>
  <si>
    <t>15.10.2019 14:11:49</t>
  </si>
  <si>
    <t>15.10.2019 14:12:28</t>
  </si>
  <si>
    <t>15.10.2019 14:12:30</t>
  </si>
  <si>
    <t>15.10.2019 14:12:31</t>
  </si>
  <si>
    <t>15.10.2019 14:12:33</t>
  </si>
  <si>
    <t>15.10.2019 14:12:34</t>
  </si>
  <si>
    <t>15.10.2019 14:12:36</t>
  </si>
  <si>
    <t>15.10.2019 14:14:37</t>
  </si>
  <si>
    <t>15.10.2019 14:14:39</t>
  </si>
  <si>
    <t>15.10.2019 14:14:40</t>
  </si>
  <si>
    <t>15.10.2019 14:14:49</t>
  </si>
  <si>
    <t>15.10.2019 14:17:31</t>
  </si>
  <si>
    <t>15.10.2019 14:19:00</t>
  </si>
  <si>
    <t>15.10.2019 14:19:01</t>
  </si>
  <si>
    <t>15.10.2019 14:19:03</t>
  </si>
  <si>
    <t>15.10.2019 14:19:04</t>
  </si>
  <si>
    <t>15.10.2019 14:19:06</t>
  </si>
  <si>
    <t>15.10.2019 14:19:07</t>
  </si>
  <si>
    <t>15.10.2019 14:19:40</t>
  </si>
  <si>
    <t>15.10.2019 14:19:42</t>
  </si>
  <si>
    <t>15.10.2019 14:19:43</t>
  </si>
  <si>
    <t>15.10.2019 14:19:57</t>
  </si>
  <si>
    <t>15.10.2019 14:19:58</t>
  </si>
  <si>
    <t>15.10.2019 14:20:00</t>
  </si>
  <si>
    <t>15.10.2019 14:20:01</t>
  </si>
  <si>
    <t>15.10.2019 14:21:00</t>
  </si>
  <si>
    <t>15.10.2019 14:21:01</t>
  </si>
  <si>
    <t>15.10.2019 14:21:03</t>
  </si>
  <si>
    <t>15.10.2019 14:21:04</t>
  </si>
  <si>
    <t>15.10.2019 14:21:07</t>
  </si>
  <si>
    <t>15.10.2019 14:21:09</t>
  </si>
  <si>
    <t>15.10.2019 14:21:10</t>
  </si>
  <si>
    <t>15.10.2019 14:21:12</t>
  </si>
  <si>
    <t>15.10.2019 14:21:13</t>
  </si>
  <si>
    <t>15.10.2019 14:21:15</t>
  </si>
  <si>
    <t>15.10.2019 14:21:49</t>
  </si>
  <si>
    <t>15.10.2019 14:21:51</t>
  </si>
  <si>
    <t>15.10.2019 14:21:52</t>
  </si>
  <si>
    <t>15.10.2019 14:21:54</t>
  </si>
  <si>
    <t>15.10.2019 14:21:55</t>
  </si>
  <si>
    <t>15.10.2019 14:21:57</t>
  </si>
  <si>
    <t>15.10.2019 14:22:19</t>
  </si>
  <si>
    <t>15.10.2019 14:22:21</t>
  </si>
  <si>
    <t>15.10.2019 14:22:22</t>
  </si>
  <si>
    <t>15.10.2019 14:23:07</t>
  </si>
  <si>
    <t>15.10.2019 14:24:13</t>
  </si>
  <si>
    <t>15.10.2019 14:24:15</t>
  </si>
  <si>
    <t>15.10.2019 14:24:16</t>
  </si>
  <si>
    <t>15.10.2019 14:24:18</t>
  </si>
  <si>
    <t>15.10.2019 14:24:19</t>
  </si>
  <si>
    <t>15.10.2019 14:24:21</t>
  </si>
  <si>
    <t>15.10.2019 14:24:24</t>
  </si>
  <si>
    <t>15.10.2019 14:24:46</t>
  </si>
  <si>
    <t>15.10.2019 14:24:48</t>
  </si>
  <si>
    <t>15.10.2019 14:24:49</t>
  </si>
  <si>
    <t>15.10.2019 14:25:30</t>
  </si>
  <si>
    <t>15.10.2019 14:26:04</t>
  </si>
  <si>
    <t>15.10.2019 14:26:06</t>
  </si>
  <si>
    <t>15.10.2019 14:27:24</t>
  </si>
  <si>
    <t>15.10.2019 14:27:25</t>
  </si>
  <si>
    <t>15.10.2019 14:27:45</t>
  </si>
  <si>
    <t>15.10.2019 14:27:51</t>
  </si>
  <si>
    <t>15.10.2019 14:27:52</t>
  </si>
  <si>
    <t>15.10.2019 14:27:55</t>
  </si>
  <si>
    <t>15.10.2019 14:27:57</t>
  </si>
  <si>
    <t>15.10.2019 14:27:58</t>
  </si>
  <si>
    <t>15.10.2019 14:28:00</t>
  </si>
  <si>
    <t>15.10.2019 14:28:01</t>
  </si>
  <si>
    <t>15.10.2019 14:28:18</t>
  </si>
  <si>
    <t>15.10.2019 14:28:19</t>
  </si>
  <si>
    <t>15.10.2019 14:28:21</t>
  </si>
  <si>
    <t>15.10.2019 14:28:22</t>
  </si>
  <si>
    <t>15.10.2019 14:28:45</t>
  </si>
  <si>
    <t>15.10.2019 14:28:47</t>
  </si>
  <si>
    <t>15.10.2019 14:28:48</t>
  </si>
  <si>
    <t>15.10.2019 14:28:50</t>
  </si>
  <si>
    <t>15.10.2019 14:28:51</t>
  </si>
  <si>
    <t>15.10.2019 14:28:53</t>
  </si>
  <si>
    <t>15.10.2019 14:29:03</t>
  </si>
  <si>
    <t>15.10.2019 14:29:04</t>
  </si>
  <si>
    <t>15.10.2019 14:29:06</t>
  </si>
  <si>
    <t>15.10.2019 14:29:07</t>
  </si>
  <si>
    <t>15.10.2019 14:29:09</t>
  </si>
  <si>
    <t>15.10.2019 14:29:27</t>
  </si>
  <si>
    <t>15.10.2019 14:29:28</t>
  </si>
  <si>
    <t>15.10.2019 14:29:30</t>
  </si>
  <si>
    <t>15.10.2019 14:29:31</t>
  </si>
  <si>
    <t>15.10.2019 14:30:16</t>
  </si>
  <si>
    <t>15.10.2019 14:30:18</t>
  </si>
  <si>
    <t>15.10.2019 14:30:19</t>
  </si>
  <si>
    <t>15.10.2019 14:30:21</t>
  </si>
  <si>
    <t>15.10.2019 14:30:22</t>
  </si>
  <si>
    <t>15.10.2019 14:30:24</t>
  </si>
  <si>
    <t>15.10.2019 14:30:25</t>
  </si>
  <si>
    <t>15.10.2019 14:31:16</t>
  </si>
  <si>
    <t>15.10.2019 14:31:19</t>
  </si>
  <si>
    <t>15.10.2019 14:31:28</t>
  </si>
  <si>
    <t>15.10.2019 14:31:30</t>
  </si>
  <si>
    <t>15.10.2019 14:31:31</t>
  </si>
  <si>
    <t>15.10.2019 14:31:33</t>
  </si>
  <si>
    <t>15.10.2019 14:32:13</t>
  </si>
  <si>
    <t>15.10.2019 14:32:24</t>
  </si>
  <si>
    <t>15.10.2019 14:32:25</t>
  </si>
  <si>
    <t>15.10.2019 14:32:27</t>
  </si>
  <si>
    <t>15.10.2019 14:32:28</t>
  </si>
  <si>
    <t>15.10.2019 14:32:30</t>
  </si>
  <si>
    <t>15.10.2019 14:32:31</t>
  </si>
  <si>
    <t>15.10.2019 14:32:33</t>
  </si>
  <si>
    <t>15.10.2019 14:32:48</t>
  </si>
  <si>
    <t>15.10.2019 14:32:49</t>
  </si>
  <si>
    <t>15.10.2019 14:32:51</t>
  </si>
  <si>
    <t>15.10.2019 14:32:55</t>
  </si>
  <si>
    <t>15.10.2019 14:32:57</t>
  </si>
  <si>
    <t>15.10.2019 14:32:58</t>
  </si>
  <si>
    <t>15.10.2019 14:33:29</t>
  </si>
  <si>
    <t>15.10.2019 14:33:44</t>
  </si>
  <si>
    <t>15.10.2019 14:33:45</t>
  </si>
  <si>
    <t>15.10.2019 14:34:28</t>
  </si>
  <si>
    <t>15.10.2019 14:34:30</t>
  </si>
  <si>
    <t>15.10.2019 14:34:31</t>
  </si>
  <si>
    <t>15.10.2019 14:34:33</t>
  </si>
  <si>
    <t>15.10.2019 14:34:34</t>
  </si>
  <si>
    <t>15.10.2019 14:34:36</t>
  </si>
  <si>
    <t>15.10.2019 14:34:37</t>
  </si>
  <si>
    <t>15.10.2019 14:34:39</t>
  </si>
  <si>
    <t>15.10.2019 14:34:43</t>
  </si>
  <si>
    <t>15.10.2019 14:34:45</t>
  </si>
  <si>
    <t>15.10.2019 14:34:46</t>
  </si>
  <si>
    <t>15.10.2019 14:34:54</t>
  </si>
  <si>
    <t>15.10.2019 14:36:43</t>
  </si>
  <si>
    <t>15.10.2019 14:36:45</t>
  </si>
  <si>
    <t>15.10.2019 14:36:46</t>
  </si>
  <si>
    <t>15.10.2019 14:36:48</t>
  </si>
  <si>
    <t>15.10.2019 14:36:49</t>
  </si>
  <si>
    <t>15.10.2019 14:36:52</t>
  </si>
  <si>
    <t>15.10.2019 14:36:54</t>
  </si>
  <si>
    <t>15.10.2019 14:37:07</t>
  </si>
  <si>
    <t>15.10.2019 14:37:09</t>
  </si>
  <si>
    <t>15.10.2019 14:37:12</t>
  </si>
  <si>
    <t>15.10.2019 14:38:30</t>
  </si>
  <si>
    <t>15.10.2019 14:38:31</t>
  </si>
  <si>
    <t>15.10.2019 14:38:33</t>
  </si>
  <si>
    <t>15.10.2019 14:38:34</t>
  </si>
  <si>
    <t>15.10.2019 14:38:46</t>
  </si>
  <si>
    <t>15.10.2019 14:39:45</t>
  </si>
  <si>
    <t>15.10.2019 14:39:46</t>
  </si>
  <si>
    <t>15.10.2019 14:39:48</t>
  </si>
  <si>
    <t>15.10.2019 14:39:49</t>
  </si>
  <si>
    <t>15.10.2019 14:39:52</t>
  </si>
  <si>
    <t>15.10.2019 14:39:54</t>
  </si>
  <si>
    <t>15.10.2019 14:39:55</t>
  </si>
  <si>
    <t>15.10.2019 14:40:10</t>
  </si>
  <si>
    <t>15.10.2019 14:40:12</t>
  </si>
  <si>
    <t>15.10.2019 14:40:13</t>
  </si>
  <si>
    <t>15.10.2019 14:40:15</t>
  </si>
  <si>
    <t>15.10.2019 14:43:04</t>
  </si>
  <si>
    <t>15.10.2019 14:43:06</t>
  </si>
  <si>
    <t>15.10.2019 14:43:07</t>
  </si>
  <si>
    <t>15.10.2019 14:43:31</t>
  </si>
  <si>
    <t>15.10.2019 14:43:33</t>
  </si>
  <si>
    <t>15.10.2019 14:43:34</t>
  </si>
  <si>
    <t>15.10.2019 14:43:36</t>
  </si>
  <si>
    <t>15.10.2019 14:43:39</t>
  </si>
  <si>
    <t>15.10.2019 14:43:40</t>
  </si>
  <si>
    <t>15.10.2019 14:43:42</t>
  </si>
  <si>
    <t>15.10.2019 14:43:43</t>
  </si>
  <si>
    <t>15.10.2019 14:46:13</t>
  </si>
  <si>
    <t>15.10.2019 14:46:15</t>
  </si>
  <si>
    <t>15.10.2019 14:46:16</t>
  </si>
  <si>
    <t>15.10.2019 14:46:18</t>
  </si>
  <si>
    <t>15.10.2019 14:47:24</t>
  </si>
  <si>
    <t>15.10.2019 14:47:25</t>
  </si>
  <si>
    <t>15.10.2019 14:48:13</t>
  </si>
  <si>
    <t>15.10.2019 14:48:15</t>
  </si>
  <si>
    <t>15.10.2019 14:48:16</t>
  </si>
  <si>
    <t>15.10.2019 14:48:18</t>
  </si>
  <si>
    <t>15.10.2019 14:48:19</t>
  </si>
  <si>
    <t>15.10.2019 14:48:43</t>
  </si>
  <si>
    <t>15.10.2019 14:48:45</t>
  </si>
  <si>
    <t>15.10.2019 14:48:46</t>
  </si>
  <si>
    <t>15.10.2019 14:48:48</t>
  </si>
  <si>
    <t>15.10.2019 14:48:49</t>
  </si>
  <si>
    <t>15.10.2019 14:50:01</t>
  </si>
  <si>
    <t>15.10.2019 14:50:25</t>
  </si>
  <si>
    <t>15.10.2019 14:50:27</t>
  </si>
  <si>
    <t>15.10.2019 14:50:28</t>
  </si>
  <si>
    <t>15.10.2019 14:50:30</t>
  </si>
  <si>
    <t>15.10.2019 14:50:31</t>
  </si>
  <si>
    <t>15.10.2019 14:51:24</t>
  </si>
  <si>
    <t>15.10.2019 14:52:10</t>
  </si>
  <si>
    <t>15.10.2019 14:52:12</t>
  </si>
  <si>
    <t>15.10.2019 14:52:15</t>
  </si>
  <si>
    <t>15.10.2019 14:52:16</t>
  </si>
  <si>
    <t>15.10.2019 14:52:18</t>
  </si>
  <si>
    <t>15.10.2019 14:52:19</t>
  </si>
  <si>
    <t>15.10.2019 14:52:21</t>
  </si>
  <si>
    <t>15.10.2019 14:52:22</t>
  </si>
  <si>
    <t>15.10.2019 14:52:24</t>
  </si>
  <si>
    <t>15.10.2019 14:52:34</t>
  </si>
  <si>
    <t>15.10.2019 14:52:36</t>
  </si>
  <si>
    <t>15.10.2019 14:52:37</t>
  </si>
  <si>
    <t>15.10.2019 14:52:39</t>
  </si>
  <si>
    <t>15.10.2019 14:52:40</t>
  </si>
  <si>
    <t>15.10.2019 14:52:42</t>
  </si>
  <si>
    <t>15.10.2019 14:52:45</t>
  </si>
  <si>
    <t>15.10.2019 14:52:46</t>
  </si>
  <si>
    <t>15.10.2019 14:52:48</t>
  </si>
  <si>
    <t>15.10.2019 14:52:49</t>
  </si>
  <si>
    <t>15.10.2019 14:52:51</t>
  </si>
  <si>
    <t>15.10.2019 14:53:19</t>
  </si>
  <si>
    <t>15.10.2019 14:53:21</t>
  </si>
  <si>
    <t>15.10.2019 14:55:42</t>
  </si>
  <si>
    <t>15.10.2019 14:55:43</t>
  </si>
  <si>
    <t>15.10.2019 14:57:01</t>
  </si>
  <si>
    <t>15.10.2019 14:57:03</t>
  </si>
  <si>
    <t>15.10.2019 14:57:12</t>
  </si>
  <si>
    <t>15.10.2019 14:57:13</t>
  </si>
  <si>
    <t>15.10.2019 14:57:15</t>
  </si>
  <si>
    <t>15.10.2019 14:57:16</t>
  </si>
  <si>
    <t>15.10.2019 14:57:18</t>
  </si>
  <si>
    <t>15.10.2019 14:57:37</t>
  </si>
  <si>
    <t>15.10.2019 14:57:39</t>
  </si>
  <si>
    <t>15.10.2019 14:57:40</t>
  </si>
  <si>
    <t>15.10.2019 14:57:42</t>
  </si>
  <si>
    <t>15.10.2019 14:57:43</t>
  </si>
  <si>
    <t>15.10.2019 14:57:45</t>
  </si>
  <si>
    <t>15.10.2019 14:57:51</t>
  </si>
  <si>
    <t>15.10.2019 14:57:52</t>
  </si>
  <si>
    <t>15.10.2019 14:57:55</t>
  </si>
  <si>
    <t>15.10.2019 14:58:00</t>
  </si>
  <si>
    <t>15.10.2019 14:58:01</t>
  </si>
  <si>
    <t>15.10.2019 15:00:13</t>
  </si>
  <si>
    <t>15.10.2019 15:00:15</t>
  </si>
  <si>
    <t>15.10.2019 15:00:16</t>
  </si>
  <si>
    <t>15.10.2019 15:00:18</t>
  </si>
  <si>
    <t>15.10.2019 15:00:19</t>
  </si>
  <si>
    <t>15.10.2019 15:00:40</t>
  </si>
  <si>
    <t>15.10.2019 15:00:42</t>
  </si>
  <si>
    <t>15.10.2019 15:00:43</t>
  </si>
  <si>
    <t>15.10.2019 15:00:45</t>
  </si>
  <si>
    <t>15.10.2019 15:00:58</t>
  </si>
  <si>
    <t>15.10.2019 15:01:00</t>
  </si>
  <si>
    <t>15.10.2019 15:01:27</t>
  </si>
  <si>
    <t>15.10.2019 15:01:28</t>
  </si>
  <si>
    <t>15.10.2019 15:01:30</t>
  </si>
  <si>
    <t>15.10.2019 15:01:33</t>
  </si>
  <si>
    <t>15.10.2019 15:01:38</t>
  </si>
  <si>
    <t>15.10.2019 15:01:39</t>
  </si>
  <si>
    <t>15.10.2019 15:01:57</t>
  </si>
  <si>
    <t>15.10.2019 15:01:59</t>
  </si>
  <si>
    <t>15.10.2019 15:04:10</t>
  </si>
  <si>
    <t>15.10.2019 15:04:12</t>
  </si>
  <si>
    <t>15.10.2019 15:04:16</t>
  </si>
  <si>
    <t>15.10.2019 15:05:58</t>
  </si>
  <si>
    <t>15.10.2019 15:06:00</t>
  </si>
  <si>
    <t>15.10.2019 15:06:01</t>
  </si>
  <si>
    <t>15.10.2019 15:06:03</t>
  </si>
  <si>
    <t>15.10.2019 15:06:04</t>
  </si>
  <si>
    <t>15.10.2019 15:06:29</t>
  </si>
  <si>
    <t>15.10.2019 15:06:50</t>
  </si>
  <si>
    <t>15.10.2019 15:06:51</t>
  </si>
  <si>
    <t>15.10.2019 15:06:53</t>
  </si>
  <si>
    <t>15.10.2019 15:06:54</t>
  </si>
  <si>
    <t>15.10.2019 15:06:57</t>
  </si>
  <si>
    <t>15.10.2019 15:07:32</t>
  </si>
  <si>
    <t>15.10.2019 15:07:33</t>
  </si>
  <si>
    <t>15.10.2019 15:07:35</t>
  </si>
  <si>
    <t>15.10.2019 15:07:36</t>
  </si>
  <si>
    <t>15.10.2019 15:07:38</t>
  </si>
  <si>
    <t>15.10.2019 15:07:39</t>
  </si>
  <si>
    <t>15.10.2019 15:07:41</t>
  </si>
  <si>
    <t>15.10.2019 15:07:44</t>
  </si>
  <si>
    <t>15.10.2019 15:07:45</t>
  </si>
  <si>
    <t>15.10.2019 15:07:47</t>
  </si>
  <si>
    <t>15.10.2019 15:07:48</t>
  </si>
  <si>
    <t>15.10.2019 15:07:50</t>
  </si>
  <si>
    <t>15.10.2019 15:08:43</t>
  </si>
  <si>
    <t>15.10.2019 15:08:45</t>
  </si>
  <si>
    <t>15.10.2019 15:08:46</t>
  </si>
  <si>
    <t>15.10.2019 15:08:55</t>
  </si>
  <si>
    <t>15.10.2019 15:08:57</t>
  </si>
  <si>
    <t>15.10.2019 15:09:18</t>
  </si>
  <si>
    <t>15.10.2019 15:09:19</t>
  </si>
  <si>
    <t>15.10.2019 15:09:21</t>
  </si>
  <si>
    <t>15.10.2019 15:09:51</t>
  </si>
  <si>
    <t>15.10.2019 15:09:52</t>
  </si>
  <si>
    <t>15.10.2019 15:09:54</t>
  </si>
  <si>
    <t>15.10.2019 15:10:00</t>
  </si>
  <si>
    <t>15.10.2019 15:10:01</t>
  </si>
  <si>
    <t>15.10.2019 15:10:03</t>
  </si>
  <si>
    <t>15.10.2019 15:10:04</t>
  </si>
  <si>
    <t>15.10.2019 15:10:06</t>
  </si>
  <si>
    <t>15.10.2019 15:10:25</t>
  </si>
  <si>
    <t>15.10.2019 15:10:28</t>
  </si>
  <si>
    <t>15.10.2019 15:11:06</t>
  </si>
  <si>
    <t>15.10.2019 15:11:07</t>
  </si>
  <si>
    <t>15.10.2019 15:11:09</t>
  </si>
  <si>
    <t>15.10.2019 15:11:49</t>
  </si>
  <si>
    <t>15.10.2019 15:11:51</t>
  </si>
  <si>
    <t>15.10.2019 15:11:57</t>
  </si>
  <si>
    <t>15.10.2019 15:11:58</t>
  </si>
  <si>
    <t>15.10.2019 15:12:00</t>
  </si>
  <si>
    <t>15.10.2019 15:12:01</t>
  </si>
  <si>
    <t>15.10.2019 15:12:15</t>
  </si>
  <si>
    <t>15.10.2019 15:12:16</t>
  </si>
  <si>
    <t>15.10.2019 15:12:18</t>
  </si>
  <si>
    <t>15.10.2019 15:12:19</t>
  </si>
  <si>
    <t>15.10.2019 15:12:21</t>
  </si>
  <si>
    <t>15.10.2019 15:12:22</t>
  </si>
  <si>
    <t>15.10.2019 15:12:47</t>
  </si>
  <si>
    <t>15.10.2019 15:12:48</t>
  </si>
  <si>
    <t>15.10.2019 15:12:50</t>
  </si>
  <si>
    <t>15.10.2019 15:12:51</t>
  </si>
  <si>
    <t>15.10.2019 15:13:10</t>
  </si>
  <si>
    <t>15.10.2019 15:13:12</t>
  </si>
  <si>
    <t>15.10.2019 15:13:13</t>
  </si>
  <si>
    <t>15.10.2019 15:13:15</t>
  </si>
  <si>
    <t>15.10.2019 15:13:16</t>
  </si>
  <si>
    <t>15.10.2019 15:13:36</t>
  </si>
  <si>
    <t>15.10.2019 15:13:37</t>
  </si>
  <si>
    <t>15.10.2019 15:13:52</t>
  </si>
  <si>
    <t>15.10.2019 15:13:54</t>
  </si>
  <si>
    <t>15.10.2019 15:13:55</t>
  </si>
  <si>
    <t>15.10.2019 15:14:13</t>
  </si>
  <si>
    <t>15.10.2019 15:14:15</t>
  </si>
  <si>
    <t>15.10.2019 15:14:16</t>
  </si>
  <si>
    <t>15.10.2019 15:14:18</t>
  </si>
  <si>
    <t>15.10.2019 15:14:24</t>
  </si>
  <si>
    <t>15.10.2019 15:14:25</t>
  </si>
  <si>
    <t>15.10.2019 15:14:27</t>
  </si>
  <si>
    <t>15.10.2019 15:15:36</t>
  </si>
  <si>
    <t>15.10.2019 15:15:37</t>
  </si>
  <si>
    <t>15.10.2019 15:15:39</t>
  </si>
  <si>
    <t>15.10.2019 15:15:48</t>
  </si>
  <si>
    <t>15.10.2019 15:15:49</t>
  </si>
  <si>
    <t>15.10.2019 15:16:19</t>
  </si>
  <si>
    <t>15.10.2019 15:16:21</t>
  </si>
  <si>
    <t>15.10.2019 15:16:24</t>
  </si>
  <si>
    <t>15.10.2019 15:16:27</t>
  </si>
  <si>
    <t>15.10.2019 15:16:28</t>
  </si>
  <si>
    <t>15.10.2019 15:17:58</t>
  </si>
  <si>
    <t>15.10.2019 15:18:00</t>
  </si>
  <si>
    <t>15.10.2019 15:18:01</t>
  </si>
  <si>
    <t>15.10.2019 15:20:48</t>
  </si>
  <si>
    <t>15.10.2019 15:21:25</t>
  </si>
  <si>
    <t>15.10.2019 15:21:28</t>
  </si>
  <si>
    <t>15.10.2019 15:21:31</t>
  </si>
  <si>
    <t>15.10.2019 15:21:33</t>
  </si>
  <si>
    <t>15.10.2019 15:21:34</t>
  </si>
  <si>
    <t>15.10.2019 15:21:52</t>
  </si>
  <si>
    <t>15.10.2019 15:21:54</t>
  </si>
  <si>
    <t>15.10.2019 15:21:55</t>
  </si>
  <si>
    <t>15.10.2019 15:21:57</t>
  </si>
  <si>
    <t>15.10.2019 15:22:31</t>
  </si>
  <si>
    <t>15.10.2019 15:22:33</t>
  </si>
  <si>
    <t>15.10.2019 15:22:35</t>
  </si>
  <si>
    <t>15.10.2019 15:22:36</t>
  </si>
  <si>
    <t>15.10.2019 15:22:38</t>
  </si>
  <si>
    <t>15.10.2019 15:23:12</t>
  </si>
  <si>
    <t>15.10.2019 15:23:13</t>
  </si>
  <si>
    <t>15.10.2019 15:23:15</t>
  </si>
  <si>
    <t>15.10.2019 15:23:16</t>
  </si>
  <si>
    <t>15.10.2019 15:23:51</t>
  </si>
  <si>
    <t>15.10.2019 15:23:52</t>
  </si>
  <si>
    <t>15.10.2019 15:24:19</t>
  </si>
  <si>
    <t>15.10.2019 15:24:21</t>
  </si>
  <si>
    <t>15.10.2019 15:24:24</t>
  </si>
  <si>
    <t>15.10.2019 15:24:25</t>
  </si>
  <si>
    <t>15.10.2019 15:24:27</t>
  </si>
  <si>
    <t>15.10.2019 15:25:10</t>
  </si>
  <si>
    <t>15.10.2019 15:25:12</t>
  </si>
  <si>
    <t>15.10.2019 15:25:27</t>
  </si>
  <si>
    <t>15.10.2019 15:25:28</t>
  </si>
  <si>
    <t>15.10.2019 15:25:49</t>
  </si>
  <si>
    <t>15.10.2019 15:26:22</t>
  </si>
  <si>
    <t>15.10.2019 15:26:24</t>
  </si>
  <si>
    <t>15.10.2019 15:28:19</t>
  </si>
  <si>
    <t>15.10.2019 15:28:21</t>
  </si>
  <si>
    <t>15.10.2019 15:28:22</t>
  </si>
  <si>
    <t>15.10.2019 15:28:33</t>
  </si>
  <si>
    <t>15.10.2019 15:28:34</t>
  </si>
  <si>
    <t>15.10.2019 15:28:36</t>
  </si>
  <si>
    <t>15.10.2019 15:28:39</t>
  </si>
  <si>
    <t>15.10.2019 15:28:42</t>
  </si>
  <si>
    <t>15.10.2019 15:28:51</t>
  </si>
  <si>
    <t>15.10.2019 15:28:52</t>
  </si>
  <si>
    <t>15.10.2019 15:28:54</t>
  </si>
  <si>
    <t>15.10.2019 15:28:55</t>
  </si>
  <si>
    <t>15.10.2019 15:28:57</t>
  </si>
  <si>
    <t>15.10.2019 15:28:58</t>
  </si>
  <si>
    <t>15.10.2019 15:29:22</t>
  </si>
  <si>
    <t>15.10.2019 15:29:24</t>
  </si>
  <si>
    <t>15.10.2019 15:29:25</t>
  </si>
  <si>
    <t>15.10.2019 15:29:39</t>
  </si>
  <si>
    <t>15.10.2019 15:29:41</t>
  </si>
  <si>
    <t>15.10.2019 15:29:42</t>
  </si>
  <si>
    <t>15.10.2019 15:29:44</t>
  </si>
  <si>
    <t>15.10.2019 15:29:47</t>
  </si>
  <si>
    <t>15.10.2019 15:29:48</t>
  </si>
  <si>
    <t>15.10.2019 15:30:10</t>
  </si>
  <si>
    <t>15.10.2019 15:30:12</t>
  </si>
  <si>
    <t>15.10.2019 15:31:21</t>
  </si>
  <si>
    <t>15.10.2019 15:31:28</t>
  </si>
  <si>
    <t>15.10.2019 15:31:30</t>
  </si>
  <si>
    <t>15.10.2019 15:31:31</t>
  </si>
  <si>
    <t>15.10.2019 15:31:33</t>
  </si>
  <si>
    <t>15.10.2019 15:31:52</t>
  </si>
  <si>
    <t>15.10.2019 15:31:54</t>
  </si>
  <si>
    <t>15.10.2019 15:31:55</t>
  </si>
  <si>
    <t>15.10.2019 15:32:19</t>
  </si>
  <si>
    <t>15.10.2019 15:32:21</t>
  </si>
  <si>
    <t>15.10.2019 15:32:24</t>
  </si>
  <si>
    <t>15.10.2019 15:32:50</t>
  </si>
  <si>
    <t>15.10.2019 15:32:51</t>
  </si>
  <si>
    <t>15.10.2019 15:34:46</t>
  </si>
  <si>
    <t>15.10.2019 15:34:49</t>
  </si>
  <si>
    <t>15.10.2019 15:34:51</t>
  </si>
  <si>
    <t>15.10.2019 15:35:19</t>
  </si>
  <si>
    <t>15.10.2019 15:35:21</t>
  </si>
  <si>
    <t>15.10.2019 15:35:22</t>
  </si>
  <si>
    <t>15.10.2019 15:35:24</t>
  </si>
  <si>
    <t>15.10.2019 15:35:25</t>
  </si>
  <si>
    <t>15.10.2019 15:35:27</t>
  </si>
  <si>
    <t>15.10.2019 15:35:28</t>
  </si>
  <si>
    <t>15.10.2019 15:35:46</t>
  </si>
  <si>
    <t>15.10.2019 15:35:48</t>
  </si>
  <si>
    <t>15.10.2019 15:35:52</t>
  </si>
  <si>
    <t>15.10.2019 15:35:54</t>
  </si>
  <si>
    <t>15.10.2019 15:35:55</t>
  </si>
  <si>
    <t>15.10.2019 15:36:24</t>
  </si>
  <si>
    <t>15.10.2019 15:36:25</t>
  </si>
  <si>
    <t>15.10.2019 15:36:27</t>
  </si>
  <si>
    <t>15.10.2019 15:37:46</t>
  </si>
  <si>
    <t>15.10.2019 15:39:15</t>
  </si>
  <si>
    <t>15.10.2019 15:39:16</t>
  </si>
  <si>
    <t>15.10.2019 15:39:18</t>
  </si>
  <si>
    <t>15.10.2019 15:39:33</t>
  </si>
  <si>
    <t>15.10.2019 15:39:34</t>
  </si>
  <si>
    <t>15.10.2019 15:39:39</t>
  </si>
  <si>
    <t>15.10.2019 15:39:42</t>
  </si>
  <si>
    <t>15.10.2019 15:39:43</t>
  </si>
  <si>
    <t>15.10.2019 15:39:45</t>
  </si>
  <si>
    <t>15.10.2019 15:39:46</t>
  </si>
  <si>
    <t>15.10.2019 15:40:58</t>
  </si>
  <si>
    <t>15.10.2019 15:41:00</t>
  </si>
  <si>
    <t>15.10.2019 15:41:01</t>
  </si>
  <si>
    <t>15.10.2019 15:42:09</t>
  </si>
  <si>
    <t>15.10.2019 15:42:10</t>
  </si>
  <si>
    <t>15.10.2019 15:42:12</t>
  </si>
  <si>
    <t>15.10.2019 15:43:12</t>
  </si>
  <si>
    <t>15.10.2019 15:43:13</t>
  </si>
  <si>
    <t>15.10.2019 15:43:15</t>
  </si>
  <si>
    <t>15.10.2019 15:43:16</t>
  </si>
  <si>
    <t>15.10.2019 15:43:18</t>
  </si>
  <si>
    <t>15.10.2019 15:43:22</t>
  </si>
  <si>
    <t>15.10.2019 15:43:24</t>
  </si>
  <si>
    <t>15.10.2019 15:43:33</t>
  </si>
  <si>
    <t>15.10.2019 15:43:34</t>
  </si>
  <si>
    <t>15.10.2019 15:43:36</t>
  </si>
  <si>
    <t>15.10.2019 15:43:42</t>
  </si>
  <si>
    <t>15.10.2019 15:44:04</t>
  </si>
  <si>
    <t>15.10.2019 15:44:06</t>
  </si>
  <si>
    <t>15.10.2019 15:44:48</t>
  </si>
  <si>
    <t>15.10.2019 15:44:49</t>
  </si>
  <si>
    <t>15.10.2019 15:45:28</t>
  </si>
  <si>
    <t>15.10.2019 15:45:31</t>
  </si>
  <si>
    <t>15.10.2019 15:45:33</t>
  </si>
  <si>
    <t>15.10.2019 15:45:34</t>
  </si>
  <si>
    <t>15.10.2019 15:45:36</t>
  </si>
  <si>
    <t>15.10.2019 15:45:37</t>
  </si>
  <si>
    <t>15.10.2019 15:45:39</t>
  </si>
  <si>
    <t>15.10.2019 15:47:18</t>
  </si>
  <si>
    <t>15.10.2019 15:48:25</t>
  </si>
  <si>
    <t>15.10.2019 15:48:27</t>
  </si>
  <si>
    <t>15.10.2019 15:50:07</t>
  </si>
  <si>
    <t>15.10.2019 15:50:09</t>
  </si>
  <si>
    <t>15.10.2019 15:51:25</t>
  </si>
  <si>
    <t>15.10.2019 15:51:27</t>
  </si>
  <si>
    <t>15.10.2019 15:51:30</t>
  </si>
  <si>
    <t>15.10.2019 15:51:31</t>
  </si>
  <si>
    <t>15.10.2019 15:51:33</t>
  </si>
  <si>
    <t>15.10.2019 15:51:34</t>
  </si>
  <si>
    <t>15.10.2019 15:51:36</t>
  </si>
  <si>
    <t>15.10.2019 15:51:37</t>
  </si>
  <si>
    <t>15.10.2019 15:51:39</t>
  </si>
  <si>
    <t>15.10.2019 15:51:42</t>
  </si>
  <si>
    <t>15.10.2019 15:52:09</t>
  </si>
  <si>
    <t>15.10.2019 15:52:10</t>
  </si>
  <si>
    <t>15.10.2019 15:52:45</t>
  </si>
  <si>
    <t>15.10.2019 15:52:46</t>
  </si>
  <si>
    <t>15.10.2019 15:52:48</t>
  </si>
  <si>
    <t>15.10.2019 15:52:49</t>
  </si>
  <si>
    <t>15.10.2019 15:53:12</t>
  </si>
  <si>
    <t>15.10.2019 15:53:13</t>
  </si>
  <si>
    <t>15.10.2019 15:53:16</t>
  </si>
  <si>
    <t>15.10.2019 15:53:18</t>
  </si>
  <si>
    <t>15.10.2019 15:53:19</t>
  </si>
  <si>
    <t>15.10.2019 15:53:27</t>
  </si>
  <si>
    <t>15.10.2019 15:53:28</t>
  </si>
  <si>
    <t>15.10.2019 15:53:43</t>
  </si>
  <si>
    <t>15.10.2019 15:53:48</t>
  </si>
  <si>
    <t>15.10.2019 15:53:49</t>
  </si>
  <si>
    <t>15.10.2019 15:54:03</t>
  </si>
  <si>
    <t>15.10.2019 15:54:04</t>
  </si>
  <si>
    <t>15.10.2019 15:54:06</t>
  </si>
  <si>
    <t>15.10.2019 15:54:24</t>
  </si>
  <si>
    <t>15.10.2019 15:54:25</t>
  </si>
  <si>
    <t>15.10.2019 15:54:27</t>
  </si>
  <si>
    <t>15.10.2019 15:54:28</t>
  </si>
  <si>
    <t>15.10.2019 15:54:30</t>
  </si>
  <si>
    <t>15.10.2019 15:55:27</t>
  </si>
  <si>
    <t>15.10.2019 15:55:28</t>
  </si>
  <si>
    <t>15.10.2019 15:55:30</t>
  </si>
  <si>
    <t>15.10.2019 15:55:31</t>
  </si>
  <si>
    <t>15.10.2019 15:55:33</t>
  </si>
  <si>
    <t>15.10.2019 15:55:34</t>
  </si>
  <si>
    <t>15.10.2019 15:55:36</t>
  </si>
  <si>
    <t>15.10.2019 15:55:37</t>
  </si>
  <si>
    <t>15.10.2019 15:56:10</t>
  </si>
  <si>
    <t>15.10.2019 15:56:12</t>
  </si>
  <si>
    <t>15.10.2019 15:56:13</t>
  </si>
  <si>
    <t>15.10.2019 15:56:22</t>
  </si>
  <si>
    <t>15.10.2019 15:56:25</t>
  </si>
  <si>
    <t>15.10.2019 15:56:27</t>
  </si>
  <si>
    <t>15.10.2019 15:56:28</t>
  </si>
  <si>
    <t>15.10.2019 15:56:30</t>
  </si>
  <si>
    <t>15.10.2019 15:56:36</t>
  </si>
  <si>
    <t>15.10.2019 15:56:37</t>
  </si>
  <si>
    <t>15.10.2019 15:58:04</t>
  </si>
  <si>
    <t>15.10.2019 15:58:06</t>
  </si>
  <si>
    <t>15.10.2019 15:58:07</t>
  </si>
  <si>
    <t>15.10.2019 15:58:09</t>
  </si>
  <si>
    <t>15.10.2019 15:58:10</t>
  </si>
  <si>
    <t>15.10.2019 15:58:21</t>
  </si>
  <si>
    <t>15.10.2019 15:58:22</t>
  </si>
  <si>
    <t>15.10.2019 15:59:37</t>
  </si>
  <si>
    <t>15.10.2019 16:01:34</t>
  </si>
  <si>
    <t>15.10.2019 16:01:36</t>
  </si>
  <si>
    <t>15.10.2019 16:01:37</t>
  </si>
  <si>
    <t>15.10.2019 16:01:39</t>
  </si>
  <si>
    <t>15.10.2019 16:01:40</t>
  </si>
  <si>
    <t>15.10.2019 16:02:16</t>
  </si>
  <si>
    <t>15.10.2019 16:02:18</t>
  </si>
  <si>
    <t>15.10.2019 16:02:19</t>
  </si>
  <si>
    <t>15.10.2019 16:02:21</t>
  </si>
  <si>
    <t>15.10.2019 16:02:39</t>
  </si>
  <si>
    <t>15.10.2019 16:02:40</t>
  </si>
  <si>
    <t>15.10.2019 16:02:42</t>
  </si>
  <si>
    <t>15.10.2019 16:02:48</t>
  </si>
  <si>
    <t>15.10.2019 16:02:49</t>
  </si>
  <si>
    <t>15.10.2019 16:02:51</t>
  </si>
  <si>
    <t>15.10.2019 16:02:55</t>
  </si>
  <si>
    <t>15.10.2019 16:03:49</t>
  </si>
  <si>
    <t>15.10.2019 16:03:51</t>
  </si>
  <si>
    <t>15.10.2019 16:03:52</t>
  </si>
  <si>
    <t>15.10.2019 16:04:57</t>
  </si>
  <si>
    <t>15.10.2019 16:04:58</t>
  </si>
  <si>
    <t>15.10.2019 16:05:00</t>
  </si>
  <si>
    <t>15.10.2019 16:05:09</t>
  </si>
  <si>
    <t>15.10.2019 16:05:10</t>
  </si>
  <si>
    <t>15.10.2019 16:05:12</t>
  </si>
  <si>
    <t>15.10.2019 16:05:13</t>
  </si>
  <si>
    <t>15.10.2019 16:05:15</t>
  </si>
  <si>
    <t>15.10.2019 16:05:21</t>
  </si>
  <si>
    <t>15.10.2019 16:05:22</t>
  </si>
  <si>
    <t>15.10.2019 16:05:24</t>
  </si>
  <si>
    <t>15.10.2019 16:06:33</t>
  </si>
  <si>
    <t>15.10.2019 16:06:34</t>
  </si>
  <si>
    <t>15.10.2019 16:06:39</t>
  </si>
  <si>
    <t>15.10.2019 16:06:40</t>
  </si>
  <si>
    <t>15.10.2019 16:06:42</t>
  </si>
  <si>
    <t>15.10.2019 16:06:43</t>
  </si>
  <si>
    <t>15.10.2019 16:06:46</t>
  </si>
  <si>
    <t>15.10.2019 16:07:00</t>
  </si>
  <si>
    <t>15.10.2019 16:07:01</t>
  </si>
  <si>
    <t>15.10.2019 16:07:03</t>
  </si>
  <si>
    <t>15.10.2019 16:07:18</t>
  </si>
  <si>
    <t>15.10.2019 16:07:19</t>
  </si>
  <si>
    <t>15.10.2019 16:07:21</t>
  </si>
  <si>
    <t>15.10.2019 16:07:22</t>
  </si>
  <si>
    <t>15.10.2019 16:07:24</t>
  </si>
  <si>
    <t>15.10.2019 16:08:01</t>
  </si>
  <si>
    <t>15.10.2019 16:08:03</t>
  </si>
  <si>
    <t>15.10.2019 16:09:36</t>
  </si>
  <si>
    <t>15.10.2019 16:09:37</t>
  </si>
  <si>
    <t>15.10.2019 16:09:39</t>
  </si>
  <si>
    <t>15.10.2019 16:09:45</t>
  </si>
  <si>
    <t>15.10.2019 16:11:21</t>
  </si>
  <si>
    <t>15.10.2019 16:11:30</t>
  </si>
  <si>
    <t>15.10.2019 16:11:31</t>
  </si>
  <si>
    <t>15.10.2019 16:11:58</t>
  </si>
  <si>
    <t>15.10.2019 16:12:01</t>
  </si>
  <si>
    <t>15.10.2019 16:12:03</t>
  </si>
  <si>
    <t>15.10.2019 16:12:04</t>
  </si>
  <si>
    <t>15.10.2019 16:12:36</t>
  </si>
  <si>
    <t>15.10.2019 16:12:39</t>
  </si>
  <si>
    <t>15.10.2019 16:12:41</t>
  </si>
  <si>
    <t>15.10.2019 16:13:33</t>
  </si>
  <si>
    <t>15.10.2019 16:13:34</t>
  </si>
  <si>
    <t>15.10.2019 16:13:36</t>
  </si>
  <si>
    <t>15.10.2019 16:13:37</t>
  </si>
  <si>
    <t>15.10.2019 16:13:39</t>
  </si>
  <si>
    <t>15.10.2019 16:13:54</t>
  </si>
  <si>
    <t>15.10.2019 16:13:55</t>
  </si>
  <si>
    <t>15.10.2019 16:13:57</t>
  </si>
  <si>
    <t>15.10.2019 16:13:58</t>
  </si>
  <si>
    <t>15.10.2019 16:14:00</t>
  </si>
  <si>
    <t>15.10.2019 16:14:01</t>
  </si>
  <si>
    <t>15.10.2019 16:14:03</t>
  </si>
  <si>
    <t>15.10.2019 16:14:42</t>
  </si>
  <si>
    <t>15.10.2019 16:14:44</t>
  </si>
  <si>
    <t>15.10.2019 16:15:39</t>
  </si>
  <si>
    <t>15.10.2019 16:15:40</t>
  </si>
  <si>
    <t>15.10.2019 16:15:42</t>
  </si>
  <si>
    <t>15.10.2019 16:15:43</t>
  </si>
  <si>
    <t>15.10.2019 16:16:19</t>
  </si>
  <si>
    <t>15.10.2019 16:16:21</t>
  </si>
  <si>
    <t>15.10.2019 16:17:03</t>
  </si>
  <si>
    <t>15.10.2019 16:17:04</t>
  </si>
  <si>
    <t>15.10.2019 16:17:06</t>
  </si>
  <si>
    <t>15.10.2019 16:17:15</t>
  </si>
  <si>
    <t>15.10.2019 16:17:16</t>
  </si>
  <si>
    <t>15.10.2019 16:17:18</t>
  </si>
  <si>
    <t>15.10.2019 16:17:39</t>
  </si>
  <si>
    <t>15.10.2019 16:17:40</t>
  </si>
  <si>
    <t>15.10.2019 16:17:42</t>
  </si>
  <si>
    <t>15.10.2019 16:17:43</t>
  </si>
  <si>
    <t>15.10.2019 16:18:07</t>
  </si>
  <si>
    <t>15.10.2019 16:18:09</t>
  </si>
  <si>
    <t>15.10.2019 16:19:10</t>
  </si>
  <si>
    <t>15.10.2019 16:19:12</t>
  </si>
  <si>
    <t>15.10.2019 16:19:13</t>
  </si>
  <si>
    <t>15.10.2019 16:21:15</t>
  </si>
  <si>
    <t>15.10.2019 16:21:16</t>
  </si>
  <si>
    <t>15.10.2019 16:21:18</t>
  </si>
  <si>
    <t>15.10.2019 16:21:19</t>
  </si>
  <si>
    <t>15.10.2019 16:21:21</t>
  </si>
  <si>
    <t>15.10.2019 16:22:42</t>
  </si>
  <si>
    <t>15.10.2019 16:22:43</t>
  </si>
  <si>
    <t>15.10.2019 16:23:03</t>
  </si>
  <si>
    <t>15.10.2019 16:23:04</t>
  </si>
  <si>
    <t>15.10.2019 16:23:45</t>
  </si>
  <si>
    <t>15.10.2019 16:23:46</t>
  </si>
  <si>
    <t>15.10.2019 16:23:48</t>
  </si>
  <si>
    <t>15.10.2019 16:23:49</t>
  </si>
  <si>
    <t>15.10.2019 16:23:51</t>
  </si>
  <si>
    <t>15.10.2019 16:24:24</t>
  </si>
  <si>
    <t>15.10.2019 16:24:25</t>
  </si>
  <si>
    <t>15.10.2019 16:24:27</t>
  </si>
  <si>
    <t>15.10.2019 16:24:28</t>
  </si>
  <si>
    <t>15.10.2019 16:24:30</t>
  </si>
  <si>
    <t>15.10.2019 16:24:57</t>
  </si>
  <si>
    <t>15.10.2019 16:25:00</t>
  </si>
  <si>
    <t>15.10.2019 16:25:01</t>
  </si>
  <si>
    <t>15.10.2019 16:25:03</t>
  </si>
  <si>
    <t>15.10.2019 16:25:06</t>
  </si>
  <si>
    <t>15.10.2019 16:25:12</t>
  </si>
  <si>
    <t>15.10.2019 16:25:13</t>
  </si>
  <si>
    <t>15.10.2019 16:25:15</t>
  </si>
  <si>
    <t>15.10.2019 16:26:22</t>
  </si>
  <si>
    <t>15.10.2019 16:26:42</t>
  </si>
  <si>
    <t>15.10.2019 16:26:43</t>
  </si>
  <si>
    <t>15.10.2019 16:26:45</t>
  </si>
  <si>
    <t>15.10.2019 16:26:52</t>
  </si>
  <si>
    <t>15.10.2019 16:26:54</t>
  </si>
  <si>
    <t>15.10.2019 16:27:03</t>
  </si>
  <si>
    <t>15.10.2019 16:27:04</t>
  </si>
  <si>
    <t>15.10.2019 16:27:09</t>
  </si>
  <si>
    <t>15.10.2019 16:27:10</t>
  </si>
  <si>
    <t>15.10.2019 16:27:34</t>
  </si>
  <si>
    <t>15.10.2019 16:27:36</t>
  </si>
  <si>
    <t>15.10.2019 16:28:00</t>
  </si>
  <si>
    <t>15.10.2019 16:28:01</t>
  </si>
  <si>
    <t>15.10.2019 16:28:21</t>
  </si>
  <si>
    <t>15.10.2019 16:28:22</t>
  </si>
  <si>
    <t>15.10.2019 16:29:28</t>
  </si>
  <si>
    <t>15.10.2019 16:29:31</t>
  </si>
  <si>
    <t>15.10.2019 16:29:33</t>
  </si>
  <si>
    <t>15.10.2019 16:29:34</t>
  </si>
  <si>
    <t>15.10.2019 16:29:36</t>
  </si>
  <si>
    <t>15.10.2019 16:29:49</t>
  </si>
  <si>
    <t>15.10.2019 16:29:51</t>
  </si>
  <si>
    <t>15.10.2019 16:29:52</t>
  </si>
  <si>
    <t>15.10.2019 16:29:54</t>
  </si>
  <si>
    <t>15.10.2019 16:29:58</t>
  </si>
  <si>
    <t>15.10.2019 16:30:03</t>
  </si>
  <si>
    <t>15.10.2019 16:30:07</t>
  </si>
  <si>
    <t>15.10.2019 16:30:09</t>
  </si>
  <si>
    <t>15.10.2019 16:30:10</t>
  </si>
  <si>
    <t>15.10.2019 16:30:12</t>
  </si>
  <si>
    <t>15.10.2019 16:30:31</t>
  </si>
  <si>
    <t>15.10.2019 16:30:33</t>
  </si>
  <si>
    <t>15.10.2019 16:30:34</t>
  </si>
  <si>
    <t>15.10.2019 16:30:36</t>
  </si>
  <si>
    <t>15.10.2019 16:30:37</t>
  </si>
  <si>
    <t>15.10.2019 16:31:07</t>
  </si>
  <si>
    <t>15.10.2019 16:31:09</t>
  </si>
  <si>
    <t>15.10.2019 16:31:55</t>
  </si>
  <si>
    <t>15.10.2019 16:31:57</t>
  </si>
  <si>
    <t>15.10.2019 16:31:58</t>
  </si>
  <si>
    <t>15.10.2019 16:32:00</t>
  </si>
  <si>
    <t>15.10.2019 16:32:01</t>
  </si>
  <si>
    <t>15.10.2019 16:32:03</t>
  </si>
  <si>
    <t>15.10.2019 16:32:24</t>
  </si>
  <si>
    <t>15.10.2019 16:32:25</t>
  </si>
  <si>
    <t>15.10.2019 16:32:27</t>
  </si>
  <si>
    <t>15.10.2019 16:32:29</t>
  </si>
  <si>
    <t>15.10.2019 16:32:31</t>
  </si>
  <si>
    <t>15.10.2019 16:32:33</t>
  </si>
  <si>
    <t>15.10.2019 16:32:34</t>
  </si>
  <si>
    <t>15.10.2019 16:33:33</t>
  </si>
  <si>
    <t>15.10.2019 16:33:34</t>
  </si>
  <si>
    <t>15.10.2019 16:33:36</t>
  </si>
  <si>
    <t>15.10.2019 16:33:37</t>
  </si>
  <si>
    <t>15.10.2019 16:33:39</t>
  </si>
  <si>
    <t>15.10.2019 16:33:40</t>
  </si>
  <si>
    <t>15.10.2019 16:34:07</t>
  </si>
  <si>
    <t>15.10.2019 16:34:09</t>
  </si>
  <si>
    <t>15.10.2019 16:34:10</t>
  </si>
  <si>
    <t>15.10.2019 16:35:09</t>
  </si>
  <si>
    <t>15.10.2019 16:35:10</t>
  </si>
  <si>
    <t>15.10.2019 16:35:25</t>
  </si>
  <si>
    <t>15.10.2019 16:35:27</t>
  </si>
  <si>
    <t>15.10.2019 16:35:28</t>
  </si>
  <si>
    <t>15.10.2019 16:35:30</t>
  </si>
  <si>
    <t>15.10.2019 16:35:31</t>
  </si>
  <si>
    <t>15.10.2019 16:35:33</t>
  </si>
  <si>
    <t>15.10.2019 16:35:34</t>
  </si>
  <si>
    <t>15.10.2019 16:35:36</t>
  </si>
  <si>
    <t>15.10.2019 16:35:37</t>
  </si>
  <si>
    <t>15.10.2019 16:35:39</t>
  </si>
  <si>
    <t>15.10.2019 16:35:40</t>
  </si>
  <si>
    <t>15.10.2019 16:36:48</t>
  </si>
  <si>
    <t>15.10.2019 16:36:49</t>
  </si>
  <si>
    <t>15.10.2019 16:36:51</t>
  </si>
  <si>
    <t>15.10.2019 16:36:52</t>
  </si>
  <si>
    <t>15.10.2019 16:39:18</t>
  </si>
  <si>
    <t>15.10.2019 16:39:19</t>
  </si>
  <si>
    <t>15.10.2019 16:39:46</t>
  </si>
  <si>
    <t>15.10.2019 16:39:48</t>
  </si>
  <si>
    <t>15.10.2019 16:39:49</t>
  </si>
  <si>
    <t>15.10.2019 16:39:51</t>
  </si>
  <si>
    <t>15.10.2019 16:39:52</t>
  </si>
  <si>
    <t>15.10.2019 16:40:33</t>
  </si>
  <si>
    <t>15.10.2019 16:40:34</t>
  </si>
  <si>
    <t>15.10.2019 16:40:55</t>
  </si>
  <si>
    <t>15.10.2019 16:40:57</t>
  </si>
  <si>
    <t>15.10.2019 16:40:58</t>
  </si>
  <si>
    <t>15.10.2019 16:41:10</t>
  </si>
  <si>
    <t>15.10.2019 16:41:12</t>
  </si>
  <si>
    <t>15.10.2019 16:41:13</t>
  </si>
  <si>
    <t>15.10.2019 16:41:29</t>
  </si>
  <si>
    <t>15.10.2019 16:41:30</t>
  </si>
  <si>
    <t>15.10.2019 16:41:33</t>
  </si>
  <si>
    <t>15.10.2019 16:41:35</t>
  </si>
  <si>
    <t>15.10.2019 16:41:36</t>
  </si>
  <si>
    <t>15.10.2019 16:41:38</t>
  </si>
  <si>
    <t>15.10.2019 16:41:39</t>
  </si>
  <si>
    <t>15.10.2019 16:41:45</t>
  </si>
  <si>
    <t>15.10.2019 16:41:47</t>
  </si>
  <si>
    <t>15.10.2019 16:44:03</t>
  </si>
  <si>
    <t>15.10.2019 16:44:04</t>
  </si>
  <si>
    <t>15.10.2019 16:44:06</t>
  </si>
  <si>
    <t>15.10.2019 16:44:07</t>
  </si>
  <si>
    <t>15.10.2019 16:44:09</t>
  </si>
  <si>
    <t>15.10.2019 16:45:27</t>
  </si>
  <si>
    <t>15.10.2019 16:45:28</t>
  </si>
  <si>
    <t>15.10.2019 16:45:30</t>
  </si>
  <si>
    <t>15.10.2019 16:46:30</t>
  </si>
  <si>
    <t>15.10.2019 16:46:31</t>
  </si>
  <si>
    <t>15.10.2019 16:46:33</t>
  </si>
  <si>
    <t>15.10.2019 16:46:34</t>
  </si>
  <si>
    <t>15.10.2019 16:46:55</t>
  </si>
  <si>
    <t>15.10.2019 16:46:57</t>
  </si>
  <si>
    <t>15.10.2019 16:47:30</t>
  </si>
  <si>
    <t>15.10.2019 16:48:40</t>
  </si>
  <si>
    <t>15.10.2019 16:48:42</t>
  </si>
  <si>
    <t>15.10.2019 16:48:43</t>
  </si>
  <si>
    <t>15.10.2019 16:48:45</t>
  </si>
  <si>
    <t>15.10.2019 16:48:46</t>
  </si>
  <si>
    <t>15.10.2019 16:48:48</t>
  </si>
  <si>
    <t>15.10.2019 16:48:49</t>
  </si>
  <si>
    <t>15.10.2019 16:49:04</t>
  </si>
  <si>
    <t>15.10.2019 16:49:06</t>
  </si>
  <si>
    <t>15.10.2019 16:49:07</t>
  </si>
  <si>
    <t>15.10.2019 16:49:09</t>
  </si>
  <si>
    <t>15.10.2019 16:49:10</t>
  </si>
  <si>
    <t>15.10.2019 16:49:12</t>
  </si>
  <si>
    <t>15.10.2019 16:50:03</t>
  </si>
  <si>
    <t>15.10.2019 16:50:06</t>
  </si>
  <si>
    <t>15.10.2019 16:50:34</t>
  </si>
  <si>
    <t>15.10.2019 16:50:36</t>
  </si>
  <si>
    <t>15.10.2019 16:50:37</t>
  </si>
  <si>
    <t>15.10.2019 16:50:51</t>
  </si>
  <si>
    <t>15.10.2019 16:50:52</t>
  </si>
  <si>
    <t>15.10.2019 16:50:55</t>
  </si>
  <si>
    <t>15.10.2019 16:50:57</t>
  </si>
  <si>
    <t>15.10.2019 16:51:01</t>
  </si>
  <si>
    <t>15.10.2019 16:51:42</t>
  </si>
  <si>
    <t>15.10.2019 16:51:44</t>
  </si>
  <si>
    <t>15.10.2019 16:51:45</t>
  </si>
  <si>
    <t>15.10.2019 16:51:47</t>
  </si>
  <si>
    <t>15.10.2019 16:51:48</t>
  </si>
  <si>
    <t>15.10.2019 16:51:50</t>
  </si>
  <si>
    <t>15.10.2019 16:51:51</t>
  </si>
  <si>
    <t>15.10.2019 16:51:53</t>
  </si>
  <si>
    <t>15.10.2019 16:52:18</t>
  </si>
  <si>
    <t>15.10.2019 16:52:36</t>
  </si>
  <si>
    <t>15.10.2019 16:52:37</t>
  </si>
  <si>
    <t>15.10.2019 16:52:39</t>
  </si>
  <si>
    <t>15.10.2019 16:52:40</t>
  </si>
  <si>
    <t>15.10.2019 16:53:09</t>
  </si>
  <si>
    <t>15.10.2019 16:53:10</t>
  </si>
  <si>
    <t>15.10.2019 16:53:12</t>
  </si>
  <si>
    <t>15.10.2019 16:53:33</t>
  </si>
  <si>
    <t>15.10.2019 16:53:34</t>
  </si>
  <si>
    <t>15.10.2019 16:55:00</t>
  </si>
  <si>
    <t>15.10.2019 16:55:01</t>
  </si>
  <si>
    <t>15.10.2019 16:55:03</t>
  </si>
  <si>
    <t>15.10.2019 16:55:04</t>
  </si>
  <si>
    <t>15.10.2019 16:55:06</t>
  </si>
  <si>
    <t>15.10.2019 16:55:22</t>
  </si>
  <si>
    <t>15.10.2019 16:55:24</t>
  </si>
  <si>
    <t>15.10.2019 16:55:27</t>
  </si>
  <si>
    <t>15.10.2019 16:55:28</t>
  </si>
  <si>
    <t>15.10.2019 16:55:30</t>
  </si>
  <si>
    <t>15.10.2019 16:55:31</t>
  </si>
  <si>
    <t>15.10.2019 16:55:34</t>
  </si>
  <si>
    <t>15.10.2019 16:56:04</t>
  </si>
  <si>
    <t>15.10.2019 16:56:06</t>
  </si>
  <si>
    <t>15.10.2019 16:56:33</t>
  </si>
  <si>
    <t>15.10.2019 16:56:34</t>
  </si>
  <si>
    <t>15.10.2019 16:56:36</t>
  </si>
  <si>
    <t>15.10.2019 16:56:37</t>
  </si>
  <si>
    <t>15.10.2019 16:56:39</t>
  </si>
  <si>
    <t>15.10.2019 16:56:48</t>
  </si>
  <si>
    <t>15.10.2019 16:56:49</t>
  </si>
  <si>
    <t>15.10.2019 16:56:51</t>
  </si>
  <si>
    <t>15.10.2019 16:57:10</t>
  </si>
  <si>
    <t>15.10.2019 16:57:12</t>
  </si>
  <si>
    <t>15.10.2019 16:57:13</t>
  </si>
  <si>
    <t>15.10.2019 16:57:15</t>
  </si>
  <si>
    <t>15.10.2019 16:57:16</t>
  </si>
  <si>
    <t>15.10.2019 16:57:37</t>
  </si>
  <si>
    <t>15.10.2019 16:57:40</t>
  </si>
  <si>
    <t>15.10.2019 16:57:57</t>
  </si>
  <si>
    <t>15.10.2019 16:57:58</t>
  </si>
  <si>
    <t>15.10.2019 16:58:00</t>
  </si>
  <si>
    <t>15.10.2019 16:58:44</t>
  </si>
  <si>
    <t>15.10.2019 16:58:45</t>
  </si>
  <si>
    <t>15.10.2019 16:58:47</t>
  </si>
  <si>
    <t>15.10.2019 16:58:48</t>
  </si>
  <si>
    <t>15.10.2019 16:58:50</t>
  </si>
  <si>
    <t>15.10.2019 16:59:45</t>
  </si>
  <si>
    <t>15.10.2019 16:59:46</t>
  </si>
  <si>
    <t>15.10.2019 16:59:48</t>
  </si>
  <si>
    <t>15.10.2019 17:01:36</t>
  </si>
  <si>
    <t>15.10.2019 17:01:37</t>
  </si>
  <si>
    <t>15.10.2019 17:01:57</t>
  </si>
  <si>
    <t>15.10.2019 17:02:01</t>
  </si>
  <si>
    <t>15.10.2019 17:02:06</t>
  </si>
  <si>
    <t>15.10.2019 17:02:07</t>
  </si>
  <si>
    <t>15.10.2019 17:04:15</t>
  </si>
  <si>
    <t>15.10.2019 17:04:16</t>
  </si>
  <si>
    <t>15.10.2019 17:04:18</t>
  </si>
  <si>
    <t>15.10.2019 17:04:19</t>
  </si>
  <si>
    <t>15.10.2019 17:04:21</t>
  </si>
  <si>
    <t>15.10.2019 17:04:22</t>
  </si>
  <si>
    <t>15.10.2019 17:05:03</t>
  </si>
  <si>
    <t>15.10.2019 17:05:04</t>
  </si>
  <si>
    <t>15.10.2019 17:05:16</t>
  </si>
  <si>
    <t>15.10.2019 17:05:18</t>
  </si>
  <si>
    <t>15.10.2019 17:05:22</t>
  </si>
  <si>
    <t>15.10.2019 17:05:25</t>
  </si>
  <si>
    <t>15.10.2019 17:05:27</t>
  </si>
  <si>
    <t>15.10.2019 17:05:48</t>
  </si>
  <si>
    <t>15.10.2019 17:05:49</t>
  </si>
  <si>
    <t>15.10.2019 17:05:51</t>
  </si>
  <si>
    <t>15.10.2019 17:05:52</t>
  </si>
  <si>
    <t>15.10.2019 17:05:54</t>
  </si>
  <si>
    <t>15.10.2019 17:05:55</t>
  </si>
  <si>
    <t>15.10.2019 17:06:24</t>
  </si>
  <si>
    <t>15.10.2019 17:06:25</t>
  </si>
  <si>
    <t>15.10.2019 17:06:27</t>
  </si>
  <si>
    <t>15.10.2019 17:06:28</t>
  </si>
  <si>
    <t>15.10.2019 17:06:30</t>
  </si>
  <si>
    <t>15.10.2019 17:06:33</t>
  </si>
  <si>
    <t>15.10.2019 17:06:34</t>
  </si>
  <si>
    <t>15.10.2019 17:06:48</t>
  </si>
  <si>
    <t>15.10.2019 17:06:50</t>
  </si>
  <si>
    <t>15.10.2019 17:06:51</t>
  </si>
  <si>
    <t>15.10.2019 17:06:56</t>
  </si>
  <si>
    <t>15.10.2019 17:07:30</t>
  </si>
  <si>
    <t>15.10.2019 17:07:31</t>
  </si>
  <si>
    <t>15.10.2019 17:07:34</t>
  </si>
  <si>
    <t>15.10.2019 17:07:36</t>
  </si>
  <si>
    <t>15.10.2019 17:07:37</t>
  </si>
  <si>
    <t>15.10.2019 17:08:25</t>
  </si>
  <si>
    <t>15.10.2019 17:08:27</t>
  </si>
  <si>
    <t>15.10.2019 17:08:28</t>
  </si>
  <si>
    <t>15.10.2019 17:08:30</t>
  </si>
  <si>
    <t>15.10.2019 17:09:01</t>
  </si>
  <si>
    <t>15.10.2019 17:09:03</t>
  </si>
  <si>
    <t>15.10.2019 17:09:04</t>
  </si>
  <si>
    <t>15.10.2019 17:09:27</t>
  </si>
  <si>
    <t>15.10.2019 17:09:28</t>
  </si>
  <si>
    <t>15.10.2019 17:09:30</t>
  </si>
  <si>
    <t>15.10.2019 17:09:54</t>
  </si>
  <si>
    <t>15.10.2019 17:09:55</t>
  </si>
  <si>
    <t>15.10.2019 17:10:01</t>
  </si>
  <si>
    <t>15.10.2019 17:10:03</t>
  </si>
  <si>
    <t>15.10.2019 17:10:04</t>
  </si>
  <si>
    <t>15.10.2019 17:11:04</t>
  </si>
  <si>
    <t>15.10.2019 17:11:22</t>
  </si>
  <si>
    <t>15.10.2019 17:11:24</t>
  </si>
  <si>
    <t>15.10.2019 17:11:57</t>
  </si>
  <si>
    <t>15.10.2019 17:11:58</t>
  </si>
  <si>
    <t>15.10.2019 17:12:00</t>
  </si>
  <si>
    <t>15.10.2019 17:12:01</t>
  </si>
  <si>
    <t>15.10.2019 17:12:03</t>
  </si>
  <si>
    <t>15.10.2019 17:12:04</t>
  </si>
  <si>
    <t>15.10.2019 17:12:06</t>
  </si>
  <si>
    <t>15.10.2019 17:13:09</t>
  </si>
  <si>
    <t>15.10.2019 17:13:12</t>
  </si>
  <si>
    <t>15.10.2019 17:13:13</t>
  </si>
  <si>
    <t>15.10.2019 17:13:15</t>
  </si>
  <si>
    <t>15.10.2019 17:13:46</t>
  </si>
  <si>
    <t>15.10.2019 17:13:48</t>
  </si>
  <si>
    <t>15.10.2019 17:13:49</t>
  </si>
  <si>
    <t>15.10.2019 17:13:51</t>
  </si>
  <si>
    <t>15.10.2019 17:13:52</t>
  </si>
  <si>
    <t>15.10.2019 17:13:54</t>
  </si>
  <si>
    <t>15.10.2019 17:13:55</t>
  </si>
  <si>
    <t>15.10.2019 17:16:31</t>
  </si>
  <si>
    <t>15.10.2019 17:16:33</t>
  </si>
  <si>
    <t>15.10.2019 17:16:55</t>
  </si>
  <si>
    <t>15.10.2019 17:16:57</t>
  </si>
  <si>
    <t>15.10.2019 17:17:01</t>
  </si>
  <si>
    <t>15.10.2019 17:17:03</t>
  </si>
  <si>
    <t>15.10.2019 17:17:06</t>
  </si>
  <si>
    <t>15.10.2019 17:17:09</t>
  </si>
  <si>
    <t>15.10.2019 17:17:10</t>
  </si>
  <si>
    <t>15.10.2019 17:18:16</t>
  </si>
  <si>
    <t>15.10.2019 17:18:18</t>
  </si>
  <si>
    <t>15.10.2019 17:18:19</t>
  </si>
  <si>
    <t>15.10.2019 17:18:21</t>
  </si>
  <si>
    <t>15.10.2019 17:18:46</t>
  </si>
  <si>
    <t>15.10.2019 17:18:48</t>
  </si>
  <si>
    <t>15.10.2019 17:18:49</t>
  </si>
  <si>
    <t>15.10.2019 17:18:51</t>
  </si>
  <si>
    <t>15.10.2019 17:18:52</t>
  </si>
  <si>
    <t>15.10.2019 17:18:54</t>
  </si>
  <si>
    <t>15.10.2019 17:18:55</t>
  </si>
  <si>
    <t>15.10.2019 17:18:57</t>
  </si>
  <si>
    <t>15.10.2019 17:18:58</t>
  </si>
  <si>
    <t>15.10.2019 17:19:00</t>
  </si>
  <si>
    <t>15.10.2019 17:19:01</t>
  </si>
  <si>
    <t>15.10.2019 17:19:03</t>
  </si>
  <si>
    <t>15.10.2019 17:19:04</t>
  </si>
  <si>
    <t>15.10.2019 17:19:06</t>
  </si>
  <si>
    <t>15.10.2019 17:19:07</t>
  </si>
  <si>
    <t>15.10.2019 17:19:44</t>
  </si>
  <si>
    <t>15.10.2019 17:19:45</t>
  </si>
  <si>
    <t>15.10.2019 17:19:47</t>
  </si>
  <si>
    <t>15.10.2019 17:19:51</t>
  </si>
  <si>
    <t>15.10.2019 17:19:53</t>
  </si>
  <si>
    <t>15.10.2019 17:19:54</t>
  </si>
  <si>
    <t>15.10.2019 17:19:56</t>
  </si>
  <si>
    <t>15.10.2019 17:20:06</t>
  </si>
  <si>
    <t>15.10.2019 17:20:08</t>
  </si>
  <si>
    <t>15.10.2019 17:20:09</t>
  </si>
  <si>
    <t>15.10.2019 17:20:36</t>
  </si>
  <si>
    <t>15.10.2019 17:20:38</t>
  </si>
  <si>
    <t>15.10.2019 17:20:39</t>
  </si>
  <si>
    <t>15.10.2019 17:21:24</t>
  </si>
  <si>
    <t>15.10.2019 17:21:27</t>
  </si>
  <si>
    <t>15.10.2019 17:22:24</t>
  </si>
  <si>
    <t>15.10.2019 17:22:25</t>
  </si>
  <si>
    <t>15.10.2019 17:22:27</t>
  </si>
  <si>
    <t>15.10.2019 17:22:30</t>
  </si>
  <si>
    <t>15.10.2019 17:22:31</t>
  </si>
  <si>
    <t>15.10.2019 17:24:00</t>
  </si>
  <si>
    <t>15.10.2019 17:24:01</t>
  </si>
  <si>
    <t>15.10.2019 17:24:03</t>
  </si>
  <si>
    <t>15.10.2019 17:24:04</t>
  </si>
  <si>
    <t>15.10.2019 17:24:07</t>
  </si>
  <si>
    <t>15.10.2019 17:24:18</t>
  </si>
  <si>
    <t>15.10.2019 17:24:19</t>
  </si>
  <si>
    <t>15.10.2019 17:24:21</t>
  </si>
  <si>
    <t>15.10.2019 17:24:33</t>
  </si>
  <si>
    <t>15.10.2019 17:24:34</t>
  </si>
  <si>
    <t>15.10.2019 17:24:49</t>
  </si>
  <si>
    <t>15.10.2019 17:24:51</t>
  </si>
  <si>
    <t>15.10.2019 17:24:52</t>
  </si>
  <si>
    <t>15.10.2019 17:25:42</t>
  </si>
  <si>
    <t>15.10.2019 17:25:43</t>
  </si>
  <si>
    <t>15.10.2019 17:25:45</t>
  </si>
  <si>
    <t>15.10.2019 17:26:46</t>
  </si>
  <si>
    <t>15.10.2019 17:26:48</t>
  </si>
  <si>
    <t>15.10.2019 17:27:12</t>
  </si>
  <si>
    <t>15.10.2019 17:27:13</t>
  </si>
  <si>
    <t>15.10.2019 17:27:25</t>
  </si>
  <si>
    <t>15.10.2019 17:27:28</t>
  </si>
  <si>
    <t>15.10.2019 17:27:30</t>
  </si>
  <si>
    <t>15.10.2019 17:27:31</t>
  </si>
  <si>
    <t>15.10.2019 17:28:22</t>
  </si>
  <si>
    <t>15.10.2019 17:28:25</t>
  </si>
  <si>
    <t>15.10.2019 17:28:27</t>
  </si>
  <si>
    <t>15.10.2019 17:28:28</t>
  </si>
  <si>
    <t>15.10.2019 17:28:30</t>
  </si>
  <si>
    <t>15.10.2019 17:28:31</t>
  </si>
  <si>
    <t>15.10.2019 17:28:33</t>
  </si>
  <si>
    <t>15.10.2019 17:28:34</t>
  </si>
  <si>
    <t>15.10.2019 17:28:36</t>
  </si>
  <si>
    <t>15.10.2019 17:28:39</t>
  </si>
  <si>
    <t>15.10.2019 17:28:40</t>
  </si>
  <si>
    <t>15.10.2019 17:28:42</t>
  </si>
  <si>
    <t>15.10.2019 17:28:43</t>
  </si>
  <si>
    <t>15.10.2019 17:28:45</t>
  </si>
  <si>
    <t>15.10.2019 17:28:46</t>
  </si>
  <si>
    <t>15.10.2019 17:29:18</t>
  </si>
  <si>
    <t>15.10.2019 17:29:19</t>
  </si>
  <si>
    <t>15.10.2019 17:29:21</t>
  </si>
  <si>
    <t>15.10.2019 17:29:22</t>
  </si>
  <si>
    <t>15.10.2019 17:29:24</t>
  </si>
  <si>
    <t>15.10.2019 17:29:25</t>
  </si>
  <si>
    <t>15.10.2019 17:29:27</t>
  </si>
  <si>
    <t>15.10.2019 17:29:28</t>
  </si>
  <si>
    <t>15.10.2019 17:29:30</t>
  </si>
  <si>
    <t>15.10.2019 17:30:15</t>
  </si>
  <si>
    <t>15.10.2019 17:30:16</t>
  </si>
  <si>
    <t>15.10.2019 17:30:18</t>
  </si>
  <si>
    <t>15.10.2019 17:31:15</t>
  </si>
  <si>
    <t>15.10.2019 17:31:16</t>
  </si>
  <si>
    <t>15.10.2019 17:31:18</t>
  </si>
  <si>
    <t>15.10.2019 17:31:19</t>
  </si>
  <si>
    <t>15.10.2019 17:31:21</t>
  </si>
  <si>
    <t>15.10.2019 17:31:22</t>
  </si>
  <si>
    <t>15.10.2019 17:31:33</t>
  </si>
  <si>
    <t>15.10.2019 17:31:34</t>
  </si>
  <si>
    <t>15.10.2019 17:31:36</t>
  </si>
  <si>
    <t>15.10.2019 17:31:37</t>
  </si>
  <si>
    <t>15.10.2019 17:31:39</t>
  </si>
  <si>
    <t>15.10.2019 17:31:40</t>
  </si>
  <si>
    <t>15.10.2019 17:31:42</t>
  </si>
  <si>
    <t>15.10.2019 17:31:43</t>
  </si>
  <si>
    <t>15.10.2019 17:31:45</t>
  </si>
  <si>
    <t>15.10.2019 17:31:46</t>
  </si>
  <si>
    <t>15.10.2019 17:33:27</t>
  </si>
  <si>
    <t>15.10.2019 17:33:30</t>
  </si>
  <si>
    <t>15.10.2019 17:33:31</t>
  </si>
  <si>
    <t>15.10.2019 17:33:33</t>
  </si>
  <si>
    <t>15.10.2019 17:33:42</t>
  </si>
  <si>
    <t>15.10.2019 17:33:43</t>
  </si>
  <si>
    <t>15.10.2019 17:33:45</t>
  </si>
  <si>
    <t>15.10.2019 17:33:46</t>
  </si>
  <si>
    <t>15.10.2019 17:36:22</t>
  </si>
  <si>
    <t>15.10.2019 17:36:24</t>
  </si>
  <si>
    <t>15.10.2019 17:36:25</t>
  </si>
  <si>
    <t>15.10.2019 17:36:27</t>
  </si>
  <si>
    <t>15.10.2019 17:36:28</t>
  </si>
  <si>
    <t>15.10.2019 17:36:30</t>
  </si>
  <si>
    <t>15.10.2019 17:38:42</t>
  </si>
  <si>
    <t>15.10.2019 17:38:43</t>
  </si>
  <si>
    <t>15.10.2019 17:38:45</t>
  </si>
  <si>
    <t>15.10.2019 17:39:28</t>
  </si>
  <si>
    <t>15.10.2019 17:39:30</t>
  </si>
  <si>
    <t>15.10.2019 17:39:31</t>
  </si>
  <si>
    <t>15.10.2019 17:41:04</t>
  </si>
  <si>
    <t>15.10.2019 17:41:07</t>
  </si>
  <si>
    <t>15.10.2019 17:43:09</t>
  </si>
  <si>
    <t>15.10.2019 17:43:10</t>
  </si>
  <si>
    <t>15.10.2019 17:43:12</t>
  </si>
  <si>
    <t>15.10.2019 17:43:13</t>
  </si>
  <si>
    <t>15.10.2019 17:43:16</t>
  </si>
  <si>
    <t>15.10.2019 17:43:18</t>
  </si>
  <si>
    <t>15.10.2019 17:43:19</t>
  </si>
  <si>
    <t>15.10.2019 17:43:21</t>
  </si>
  <si>
    <t>15.10.2019 17:43:54</t>
  </si>
  <si>
    <t>15.10.2019 17:43:55</t>
  </si>
  <si>
    <t>15.10.2019 17:45:07</t>
  </si>
  <si>
    <t>15.10.2019 17:45:09</t>
  </si>
  <si>
    <t>15.10.2019 17:45:34</t>
  </si>
  <si>
    <t>15.10.2019 17:45:36</t>
  </si>
  <si>
    <t>15.10.2019 17:45:39</t>
  </si>
  <si>
    <t>15.10.2019 17:45:40</t>
  </si>
  <si>
    <t>15.10.2019 17:45:42</t>
  </si>
  <si>
    <t>15.10.2019 17:45:43</t>
  </si>
  <si>
    <t>15.10.2019 17:45:45</t>
  </si>
  <si>
    <t>15.10.2019 17:46:19</t>
  </si>
  <si>
    <t>15.10.2019 17:46:21</t>
  </si>
  <si>
    <t>15.10.2019 17:47:34</t>
  </si>
  <si>
    <t>15.10.2019 17:47:36</t>
  </si>
  <si>
    <t>15.10.2019 17:48:19</t>
  </si>
  <si>
    <t>15.10.2019 17:49:03</t>
  </si>
  <si>
    <t>15.10.2019 17:49:30</t>
  </si>
  <si>
    <t>15.10.2019 17:49:31</t>
  </si>
  <si>
    <t>15.10.2019 17:49:33</t>
  </si>
  <si>
    <t>15.10.2019 17:49:34</t>
  </si>
  <si>
    <t>15.10.2019 17:49:36</t>
  </si>
  <si>
    <t>15.10.2019 17:49:37</t>
  </si>
  <si>
    <t>15.10.2019 17:50:22</t>
  </si>
  <si>
    <t>15.10.2019 17:50:24</t>
  </si>
  <si>
    <t>15.10.2019 17:50:25</t>
  </si>
  <si>
    <t>15.10.2019 17:50:27</t>
  </si>
  <si>
    <t>15.10.2019 17:50:42</t>
  </si>
  <si>
    <t>15.10.2019 17:50:45</t>
  </si>
  <si>
    <t>15.10.2019 17:50:46</t>
  </si>
  <si>
    <t>15.10.2019 17:53:21</t>
  </si>
  <si>
    <t>15.10.2019 17:53:22</t>
  </si>
  <si>
    <t>15.10.2019 17:53:24</t>
  </si>
  <si>
    <t>15.10.2019 17:53:25</t>
  </si>
  <si>
    <t>15.10.2019 17:53:27</t>
  </si>
  <si>
    <t>15.10.2019 17:56:12</t>
  </si>
  <si>
    <t>15.10.2019 17:56:13</t>
  </si>
  <si>
    <t>15.10.2019 17:56:15</t>
  </si>
  <si>
    <t>15.10.2019 17:58:27</t>
  </si>
  <si>
    <t>15.10.2019 17:58:28</t>
  </si>
  <si>
    <t>15.10.2019 17:58:30</t>
  </si>
  <si>
    <t>15.10.2019 17:58:31</t>
  </si>
  <si>
    <t>15.10.2019 18:01:01</t>
  </si>
  <si>
    <t>15.10.2019 18:01:03</t>
  </si>
  <si>
    <t>15.10.2019 18:02:49</t>
  </si>
  <si>
    <t>15.10.2019 18:02:51</t>
  </si>
  <si>
    <t>15.10.2019 18:02:52</t>
  </si>
  <si>
    <t>15.10.2019 18:02:54</t>
  </si>
  <si>
    <t>15.10.2019 18:03:24</t>
  </si>
  <si>
    <t>15.10.2019 18:03:25</t>
  </si>
  <si>
    <t>15.10.2019 18:03:27</t>
  </si>
  <si>
    <t>15.10.2019 18:04:48</t>
  </si>
  <si>
    <t>15.10.2019 18:04:49</t>
  </si>
  <si>
    <t>15.10.2019 18:05:15</t>
  </si>
  <si>
    <t>15.10.2019 18:05:16</t>
  </si>
  <si>
    <t>15.10.2019 18:06:48</t>
  </si>
  <si>
    <t>15.10.2019 18:06:49</t>
  </si>
  <si>
    <t>15.10.2019 18:06:52</t>
  </si>
  <si>
    <t>15.10.2019 18:06:54</t>
  </si>
  <si>
    <t>15.10.2019 18:06:57</t>
  </si>
  <si>
    <t>15.10.2019 18:07:04</t>
  </si>
  <si>
    <t>15.10.2019 18:07:06</t>
  </si>
  <si>
    <t>15.10.2019 18:07:07</t>
  </si>
  <si>
    <t>15.10.2019 18:07:15</t>
  </si>
  <si>
    <t>15.10.2019 18:07:16</t>
  </si>
  <si>
    <t>15.10.2019 18:11:19</t>
  </si>
  <si>
    <t>15.10.2019 18:11:21</t>
  </si>
  <si>
    <t>15.10.2019 18:12:51</t>
  </si>
  <si>
    <t>15.10.2019 18:12:57</t>
  </si>
  <si>
    <t>15.10.2019 18:12:58</t>
  </si>
  <si>
    <t>15.10.2019 18:16:00</t>
  </si>
  <si>
    <t>15.10.2019 18:16:03</t>
  </si>
  <si>
    <t>15.10.2019 18:16:06</t>
  </si>
  <si>
    <t>15.10.2019 18:16:30</t>
  </si>
  <si>
    <t>15.10.2019 18:16:31</t>
  </si>
  <si>
    <t>15.10.2019 18:17:16</t>
  </si>
  <si>
    <t>15.10.2019 18:17:18</t>
  </si>
  <si>
    <t>15.10.2019 18:17:19</t>
  </si>
  <si>
    <t>15.10.2019 18:17:21</t>
  </si>
  <si>
    <t>15.10.2019 18:17:25</t>
  </si>
  <si>
    <t>15.10.2019 18:17:27</t>
  </si>
  <si>
    <t>15.10.2019 18:17:28</t>
  </si>
  <si>
    <t>15.10.2019 18:18:22</t>
  </si>
  <si>
    <t>15.10.2019 18:23:19</t>
  </si>
  <si>
    <t>15.10.2019 18:23:21</t>
  </si>
  <si>
    <t>15.10.2019 18:23:22</t>
  </si>
  <si>
    <t>15.10.2019 18:26:07</t>
  </si>
  <si>
    <t>15.10.2019 18:26:42</t>
  </si>
  <si>
    <t>15.10.2019 18:26:43</t>
  </si>
  <si>
    <t>15.10.2019 18:26:45</t>
  </si>
  <si>
    <t>15.10.2019 18:26:55</t>
  </si>
  <si>
    <t>15.10.2019 18:26:57</t>
  </si>
  <si>
    <t>15.10.2019 18:26:58</t>
  </si>
  <si>
    <t>15.10.2019 18:29:54</t>
  </si>
  <si>
    <t>15.10.2019 18:29:55</t>
  </si>
  <si>
    <t>15.10.2019 18:29:57</t>
  </si>
  <si>
    <t>15.10.2019 18:29:58</t>
  </si>
  <si>
    <t>15.10.2019 18:30:00</t>
  </si>
  <si>
    <t>15.10.2019 18:30:04</t>
  </si>
  <si>
    <t>15.10.2019 18:30:06</t>
  </si>
  <si>
    <t>15.10.2019 18:30:09</t>
  </si>
  <si>
    <t>15.10.2019 18:30:10</t>
  </si>
  <si>
    <t>15.10.2019 18:30:12</t>
  </si>
  <si>
    <t>15.10.2019 18:30:13</t>
  </si>
  <si>
    <t>15.10.2019 18:30:16</t>
  </si>
  <si>
    <t>15.10.2019 18:30:18</t>
  </si>
  <si>
    <t>15.10.2019 18:31:01</t>
  </si>
  <si>
    <t>15.10.2019 18:31:03</t>
  </si>
  <si>
    <t>15.10.2019 18:31:04</t>
  </si>
  <si>
    <t>15.10.2019 18:31:24</t>
  </si>
  <si>
    <t>15.10.2019 18:31:27</t>
  </si>
  <si>
    <t>15.10.2019 18:31:28</t>
  </si>
  <si>
    <t>15.10.2019 18:31:30</t>
  </si>
  <si>
    <t>15.10.2019 18:31:31</t>
  </si>
  <si>
    <t>15.10.2019 18:32:07</t>
  </si>
  <si>
    <t>15.10.2019 18:32:09</t>
  </si>
  <si>
    <t>15.10.2019 18:32:10</t>
  </si>
  <si>
    <t>15.10.2019 18:32:12</t>
  </si>
  <si>
    <t>15.10.2019 18:32:13</t>
  </si>
  <si>
    <t>15.10.2019 18:32:15</t>
  </si>
  <si>
    <t>15.10.2019 18:32:16</t>
  </si>
  <si>
    <t>15.10.2019 18:35:42</t>
  </si>
  <si>
    <t>15.10.2019 18:35:43</t>
  </si>
  <si>
    <t>15.10.2019 18:35:45</t>
  </si>
  <si>
    <t>15.10.2019 18:39:39</t>
  </si>
  <si>
    <t>15.10.2019 18:39:40</t>
  </si>
  <si>
    <t>15.10.2019 18:39:42</t>
  </si>
  <si>
    <t>15.10.2019 18:39:43</t>
  </si>
  <si>
    <t>15.10.2019 18:41:13</t>
  </si>
  <si>
    <t>15.10.2019 18:41:15</t>
  </si>
  <si>
    <t>15.10.2019 18:41:16</t>
  </si>
  <si>
    <t>15.10.2019 18:41:42</t>
  </si>
  <si>
    <t>15.10.2019 18:41:43</t>
  </si>
  <si>
    <t>15.10.2019 18:41:46</t>
  </si>
  <si>
    <t>15.10.2019 18:41:48</t>
  </si>
  <si>
    <t>15.10.2019 18:42:54</t>
  </si>
  <si>
    <t>15.10.2019 18:43:10</t>
  </si>
  <si>
    <t>15.10.2019 18:43:12</t>
  </si>
  <si>
    <t>15.10.2019 18:43:13</t>
  </si>
  <si>
    <t>15.10.2019 18:43:15</t>
  </si>
  <si>
    <t>15.10.2019 18:45:33</t>
  </si>
  <si>
    <t>15.10.2019 18:45:34</t>
  </si>
  <si>
    <t>15.10.2019 18:51:24</t>
  </si>
  <si>
    <t>15.10.2019 18:51:25</t>
  </si>
  <si>
    <t>15.10.2019 18:51:27</t>
  </si>
  <si>
    <t>15.10.2019 18:51:28</t>
  </si>
  <si>
    <t>15.10.2019 18:51:30</t>
  </si>
  <si>
    <t>15.10.2019 18:51:58</t>
  </si>
  <si>
    <t>15.10.2019 18:52:13</t>
  </si>
  <si>
    <t>15.10.2019 18:52:15</t>
  </si>
  <si>
    <t>15.10.2019 18:52:16</t>
  </si>
  <si>
    <t>15.10.2019 18:52:18</t>
  </si>
  <si>
    <t>15.10.2019 18:54:49</t>
  </si>
  <si>
    <t>15.10.2019 18:54:51</t>
  </si>
  <si>
    <t>15.10.2019 18:54:52</t>
  </si>
  <si>
    <t>15.10.2019 18:55:18</t>
  </si>
  <si>
    <t>15.10.2019 18:55:19</t>
  </si>
  <si>
    <t>15.10.2019 18:55:25</t>
  </si>
  <si>
    <t>15.10.2019 18:55:27</t>
  </si>
  <si>
    <t>15.10.2019 18:55:28</t>
  </si>
  <si>
    <t>15.10.2019 18:55:30</t>
  </si>
  <si>
    <t>15.10.2019 18:55:31</t>
  </si>
  <si>
    <t>15.10.2019 19:06:30</t>
  </si>
  <si>
    <t>15.10.2019 19:06:31</t>
  </si>
  <si>
    <t>15.10.2019 19:06:37</t>
  </si>
  <si>
    <t>15.10.2019 19:06:39</t>
  </si>
  <si>
    <t>15.10.2019 19:10:21</t>
  </si>
  <si>
    <t>15.10.2019 19:10:22</t>
  </si>
  <si>
    <t>15.10.2019 19:10:24</t>
  </si>
  <si>
    <t>15.10.2019 19:11:42</t>
  </si>
  <si>
    <t>15.10.2019 19:11:43</t>
  </si>
  <si>
    <t>15.10.2019 19:12:19</t>
  </si>
  <si>
    <t>15.10.2019 19:12:21</t>
  </si>
  <si>
    <t>15.10.2019 19:15:00</t>
  </si>
  <si>
    <t>15.10.2019 19:23:09</t>
  </si>
  <si>
    <t>15.10.2019 19:23:12</t>
  </si>
  <si>
    <t>15.10.2019 19:23:21</t>
  </si>
  <si>
    <t>15.10.2019 19:23:24</t>
  </si>
  <si>
    <t>15.10.2019 19:26:09</t>
  </si>
  <si>
    <t>15.10.2019 19:26:10</t>
  </si>
  <si>
    <t>15.10.2019 19:29:40</t>
  </si>
  <si>
    <t>15.10.2019 19:29:42</t>
  </si>
  <si>
    <t>15.10.2019 19:29:43</t>
  </si>
  <si>
    <t>15.10.2019 19:29:45</t>
  </si>
  <si>
    <t>15.10.2019 19:29:46</t>
  </si>
  <si>
    <t>15.10.2019 19:29:48</t>
  </si>
  <si>
    <t>15.10.2019 19:29:49</t>
  </si>
  <si>
    <t>15.10.2019 19:29:51</t>
  </si>
  <si>
    <t>15.10.2019 19:29:52</t>
  </si>
  <si>
    <t>15.10.2019 19:29:54</t>
  </si>
  <si>
    <t>15.10.2019 19:29:55</t>
  </si>
  <si>
    <t>15.10.2019 19:29:57</t>
  </si>
  <si>
    <t>15.10.2019 19:29:58</t>
  </si>
  <si>
    <t>15.10.2019 19:31:45</t>
  </si>
  <si>
    <t>15.10.2019 19:31:46</t>
  </si>
  <si>
    <t>15.10.2019 19:31:48</t>
  </si>
  <si>
    <t>15.10.2019 19:31:49</t>
  </si>
  <si>
    <t>15.10.2019 19:31:51</t>
  </si>
  <si>
    <t>15.10.2019 19:31:54</t>
  </si>
  <si>
    <t>15.10.2019 19:34:04</t>
  </si>
  <si>
    <t>15.10.2019 19:34:06</t>
  </si>
  <si>
    <t>15.10.2019 19:34:16</t>
  </si>
  <si>
    <t>15.10.2019 19:34:19</t>
  </si>
  <si>
    <t>15.10.2019 19:40:45</t>
  </si>
  <si>
    <t>15.10.2019 19:47:45</t>
  </si>
  <si>
    <t>15.10.2019 19:47:46</t>
  </si>
  <si>
    <t>15.10.2019 19:48:06</t>
  </si>
  <si>
    <t>15.10.2019 19:48:07</t>
  </si>
  <si>
    <t>15.10.2019 19:48:09</t>
  </si>
  <si>
    <t>15.10.2019 19:48:10</t>
  </si>
  <si>
    <t>15.10.2019 19:49:09</t>
  </si>
  <si>
    <t>15.10.2019 19:49:10</t>
  </si>
  <si>
    <t>15.10.2019 19:49:12</t>
  </si>
  <si>
    <t>15.10.2019 19:52:15</t>
  </si>
  <si>
    <t>15.10.2019 19:52:16</t>
  </si>
  <si>
    <t>15.10.2019 19:52:18</t>
  </si>
  <si>
    <t>15.10.2019 19:52:19</t>
  </si>
  <si>
    <t>15.10.2019 19:55:15</t>
  </si>
  <si>
    <t>15.10.2019 19:55:18</t>
  </si>
  <si>
    <t>15.10.2019 20:08:18</t>
  </si>
  <si>
    <t>15.10.2019 20:08:21</t>
  </si>
  <si>
    <t>15.10.2019 20:08:22</t>
  </si>
  <si>
    <t>15.10.2019 20:09:43</t>
  </si>
  <si>
    <t>15.10.2019 20:11:48</t>
  </si>
  <si>
    <t>15.10.2019 20:11:49</t>
  </si>
  <si>
    <t>15.10.2019 20:11:51</t>
  </si>
  <si>
    <t>15.10.2019 20:13:00</t>
  </si>
  <si>
    <t>15.10.2019 20:13:04</t>
  </si>
  <si>
    <t>15.10.2019 20:17:00</t>
  </si>
  <si>
    <t>15.10.2019 20:17:01</t>
  </si>
  <si>
    <t>15.10.2019 20:17:03</t>
  </si>
  <si>
    <t>15.10.2019 20:17:07</t>
  </si>
  <si>
    <t>15.10.2019 20:29:25</t>
  </si>
  <si>
    <t>15.10.2019 20:29:27</t>
  </si>
  <si>
    <t>15.10.2019 20:29:28</t>
  </si>
  <si>
    <t>15.10.2019 20:30:00</t>
  </si>
  <si>
    <t>15.10.2019 20:30:01</t>
  </si>
  <si>
    <t>15.10.2019 20:30:03</t>
  </si>
  <si>
    <t>15.10.2019 20:30:04</t>
  </si>
  <si>
    <t>15.10.2019 20:30:06</t>
  </si>
  <si>
    <t>15.10.2019 20:30:07</t>
  </si>
  <si>
    <t>15.10.2019 20:30:09</t>
  </si>
  <si>
    <t>15.10.2019 20:31:01</t>
  </si>
  <si>
    <t>15.10.2019 20:31:03</t>
  </si>
  <si>
    <t>15.10.2019 20:31:04</t>
  </si>
  <si>
    <t>15.10.2019 20:31:06</t>
  </si>
  <si>
    <t>15.10.2019 20:31:07</t>
  </si>
  <si>
    <t>15.10.2019 20:31:09</t>
  </si>
  <si>
    <t>15.10.2019 20:31:10</t>
  </si>
  <si>
    <t>15.10.2019 20:31:51</t>
  </si>
  <si>
    <t>15.10.2019 20:33:49</t>
  </si>
  <si>
    <t>15.10.2019 20:33:52</t>
  </si>
  <si>
    <t>15.10.2019 20:33:54</t>
  </si>
  <si>
    <t>15.10.2019 20:42:00</t>
  </si>
  <si>
    <t>15.10.2019 20:42:01</t>
  </si>
  <si>
    <t>15.10.2019 20:42:03</t>
  </si>
  <si>
    <t>15.10.2019 20:44:27</t>
  </si>
  <si>
    <t>15.10.2019 20:44:28</t>
  </si>
  <si>
    <t>15.10.2019 20:44:30</t>
  </si>
  <si>
    <t>15.10.2019 20:44:52</t>
  </si>
  <si>
    <t>15.10.2019 20:44:54</t>
  </si>
  <si>
    <t>15.10.2019 20:44:55</t>
  </si>
  <si>
    <t>15.10.2019 20:52:09</t>
  </si>
  <si>
    <t>15.10.2019 20:52:10</t>
  </si>
  <si>
    <t>15.10.2019 20:52:12</t>
  </si>
  <si>
    <t>15.10.2019 21:01:27</t>
  </si>
  <si>
    <t>15.10.2019 21:01:28</t>
  </si>
  <si>
    <t>15.10.2019 21:01:30</t>
  </si>
  <si>
    <t>15.10.2019 21:01:46</t>
  </si>
  <si>
    <t>15.10.2019 21:01:48</t>
  </si>
  <si>
    <t>15.10.2019 21:08:03</t>
  </si>
  <si>
    <t>15.10.2019 21:11:58</t>
  </si>
  <si>
    <t>15.10.2019 21:12:00</t>
  </si>
  <si>
    <t>15.10.2019 21:12:23</t>
  </si>
  <si>
    <t>15.10.2019 21:12:24</t>
  </si>
  <si>
    <t>15.10.2019 21:19:01</t>
  </si>
  <si>
    <t>15.10.2019 21:19:03</t>
  </si>
  <si>
    <t>15.10.2019 21:19:04</t>
  </si>
  <si>
    <t>15.10.2019 21:37:07</t>
  </si>
  <si>
    <t>15.10.2019 21:37:09</t>
  </si>
  <si>
    <t>15.10.2019 21:37:10</t>
  </si>
  <si>
    <t>15.10.2019 21:37:28</t>
  </si>
  <si>
    <t>15.10.2019 21:37:30</t>
  </si>
  <si>
    <t>15.10.2019 21:38:04</t>
  </si>
  <si>
    <t>15.10.2019 21:38:07</t>
  </si>
  <si>
    <t>15.10.2019 21:39:33</t>
  </si>
  <si>
    <t>15.10.2019 21:39:34</t>
  </si>
  <si>
    <t>15.10.2019 21:39:36</t>
  </si>
  <si>
    <t>15.10.2019 21:43:43</t>
  </si>
  <si>
    <t>15.10.2019 21:43:45</t>
  </si>
  <si>
    <t>15.10.2019 21:43:46</t>
  </si>
  <si>
    <t>15.10.2019 21:46:27</t>
  </si>
  <si>
    <t>15.10.2019 21:46:28</t>
  </si>
  <si>
    <t>15.10.2019 21:46:30</t>
  </si>
  <si>
    <t>15.10.2019 21:51:46</t>
  </si>
  <si>
    <t>15.10.2019 21:52:30</t>
  </si>
  <si>
    <t>15.10.2019 21:52:31</t>
  </si>
  <si>
    <t>15.10.2019 21:52:33</t>
  </si>
  <si>
    <t>15.10.2019 21:52:34</t>
  </si>
  <si>
    <t>15.10.2019 21:52:36</t>
  </si>
  <si>
    <t>15.10.2019 21:55:04</t>
  </si>
  <si>
    <t>15.10.2019 21:55:06</t>
  </si>
  <si>
    <t>15.10.2019 21:55:07</t>
  </si>
  <si>
    <t>15.10.2019 22:01:57</t>
  </si>
  <si>
    <t>15.10.2019 22:01:58</t>
  </si>
  <si>
    <t>15.10.2019 22:19:12</t>
  </si>
  <si>
    <t>15.10.2019 22:19:13</t>
  </si>
  <si>
    <t>15.10.2019 22:19:15</t>
  </si>
  <si>
    <t>15.10.2019 22:19:16</t>
  </si>
  <si>
    <t>15.10.2019 22:47:04</t>
  </si>
  <si>
    <t>15.10.2019 22:47:06</t>
  </si>
  <si>
    <t>15.10.2019 22:47:07</t>
  </si>
  <si>
    <t>15.10.2019 22:47:09</t>
  </si>
  <si>
    <t>15.10.2019 22:47:10</t>
  </si>
  <si>
    <t>15.10.2019 22:57:19</t>
  </si>
  <si>
    <t>15.10.2019 22:57:21</t>
  </si>
  <si>
    <t>15.10.2019 22:57:22</t>
  </si>
  <si>
    <t>15.10.2019 22:58:07</t>
  </si>
  <si>
    <t>15.10.2019 22:58:09</t>
  </si>
  <si>
    <t>15.10.2019 22:58:10</t>
  </si>
  <si>
    <t>15.10.2019 22:58:12</t>
  </si>
  <si>
    <t>15.10.2019 23:57:13</t>
  </si>
  <si>
    <t>15.10.2019 23:57:16</t>
  </si>
  <si>
    <t>16.10.2019 01:35:57</t>
  </si>
  <si>
    <t>16.10.2019 01:35:58</t>
  </si>
  <si>
    <t>16.10.2019 01:36:00</t>
  </si>
  <si>
    <t>16.10.2019 02:24:12</t>
  </si>
  <si>
    <t>16.10.2019 02:24:13</t>
  </si>
  <si>
    <t>16.10.2019 02:24:15</t>
  </si>
  <si>
    <t>16.10.2019 02:24:16</t>
  </si>
  <si>
    <t>16.10.2019 02:24:18</t>
  </si>
  <si>
    <t>16.10.2019 02:24:19</t>
  </si>
  <si>
    <t>16.10.2019 02:38:36</t>
  </si>
  <si>
    <t>16.10.2019 02:38:37</t>
  </si>
  <si>
    <t>16.10.2019 03:11:15</t>
  </si>
  <si>
    <t>16.10.2019 03:11:16</t>
  </si>
  <si>
    <t>16.10.2019 03:11:18</t>
  </si>
  <si>
    <t>16.10.2019 03:15:10</t>
  </si>
  <si>
    <t>16.10.2019 03:15:13</t>
  </si>
  <si>
    <t>16.10.2019 03:30:48</t>
  </si>
  <si>
    <t>16.10.2019 03:31:09</t>
  </si>
  <si>
    <t>16.10.2019 03:31:10</t>
  </si>
  <si>
    <t>16.10.2019 03:39:52</t>
  </si>
  <si>
    <t>16.10.2019 03:39:54</t>
  </si>
  <si>
    <t>16.10.2019 04:03:07</t>
  </si>
  <si>
    <t>16.10.2019 04:03:09</t>
  </si>
  <si>
    <t>16.10.2019 04:13:39</t>
  </si>
  <si>
    <t>16.10.2019 04:13:43</t>
  </si>
  <si>
    <t>16.10.2019 04:13:45</t>
  </si>
  <si>
    <t>16.10.2019 04:13:46</t>
  </si>
  <si>
    <t>16.10.2019 04:13:48</t>
  </si>
  <si>
    <t>16.10.2019 04:13:49</t>
  </si>
  <si>
    <t>16.10.2019 04:13:51</t>
  </si>
  <si>
    <t>16.10.2019 04:13:52</t>
  </si>
  <si>
    <t>16.10.2019 04:14:09</t>
  </si>
  <si>
    <t>16.10.2019 04:14:10</t>
  </si>
  <si>
    <t>16.10.2019 04:14:13</t>
  </si>
  <si>
    <t>16.10.2019 04:15:46</t>
  </si>
  <si>
    <t>16.10.2019 04:15:48</t>
  </si>
  <si>
    <t>16.10.2019 04:15:49</t>
  </si>
  <si>
    <t>16.10.2019 04:15:51</t>
  </si>
  <si>
    <t>16.10.2019 04:25:30</t>
  </si>
  <si>
    <t>16.10.2019 04:25:31</t>
  </si>
  <si>
    <t>16.10.2019 04:31:51</t>
  </si>
  <si>
    <t>16.10.2019 04:31:52</t>
  </si>
  <si>
    <t>16.10.2019 04:31:54</t>
  </si>
  <si>
    <t>16.10.2019 04:31:55</t>
  </si>
  <si>
    <t>16.10.2019 04:31:57</t>
  </si>
  <si>
    <t>16.10.2019 04:31:58</t>
  </si>
  <si>
    <t>16.10.2019 04:43:10</t>
  </si>
  <si>
    <t>16.10.2019 04:43:12</t>
  </si>
  <si>
    <t>16.10.2019 04:46:04</t>
  </si>
  <si>
    <t>16.10.2019 04:47:10</t>
  </si>
  <si>
    <t>16.10.2019 04:47:12</t>
  </si>
  <si>
    <t>16.10.2019 04:48:03</t>
  </si>
  <si>
    <t>16.10.2019 04:49:52</t>
  </si>
  <si>
    <t>16.10.2019 04:49:54</t>
  </si>
  <si>
    <t>16.10.2019 04:49:55</t>
  </si>
  <si>
    <t>16.10.2019 04:49:57</t>
  </si>
  <si>
    <t>16.10.2019 04:49:58</t>
  </si>
  <si>
    <t>16.10.2019 04:50:00</t>
  </si>
  <si>
    <t>16.10.2019 04:50:01</t>
  </si>
  <si>
    <t>16.10.2019 04:52:12</t>
  </si>
  <si>
    <t>16.10.2019 04:52:13</t>
  </si>
  <si>
    <t>16.10.2019 04:52:15</t>
  </si>
  <si>
    <t>16.10.2019 04:53:42</t>
  </si>
  <si>
    <t>16.10.2019 04:53:43</t>
  </si>
  <si>
    <t>16.10.2019 04:53:45</t>
  </si>
  <si>
    <t>16.10.2019 04:53:46</t>
  </si>
  <si>
    <t>16.10.2019 04:59:42</t>
  </si>
  <si>
    <t>16.10.2019 04:59:43</t>
  </si>
  <si>
    <t>16.10.2019 04:59:45</t>
  </si>
  <si>
    <t>16.10.2019 04:59:46</t>
  </si>
  <si>
    <t>16.10.2019 04:59:48</t>
  </si>
  <si>
    <t>16.10.2019 04:59:49</t>
  </si>
  <si>
    <t>16.10.2019 05:00:18</t>
  </si>
  <si>
    <t>16.10.2019 05:00:19</t>
  </si>
  <si>
    <t>16.10.2019 05:00:21</t>
  </si>
  <si>
    <t>16.10.2019 05:00:39</t>
  </si>
  <si>
    <t>16.10.2019 05:00:40</t>
  </si>
  <si>
    <t>16.10.2019 05:00:43</t>
  </si>
  <si>
    <t>16.10.2019 05:03:52</t>
  </si>
  <si>
    <t>16.10.2019 05:03:54</t>
  </si>
  <si>
    <t>16.10.2019 05:04:07</t>
  </si>
  <si>
    <t>16.10.2019 05:04:13</t>
  </si>
  <si>
    <t>16.10.2019 05:04:15</t>
  </si>
  <si>
    <t>16.10.2019 05:04:24</t>
  </si>
  <si>
    <t>16.10.2019 05:06:01</t>
  </si>
  <si>
    <t>16.10.2019 05:06:03</t>
  </si>
  <si>
    <t>16.10.2019 05:06:04</t>
  </si>
  <si>
    <t>16.10.2019 05:09:58</t>
  </si>
  <si>
    <t>16.10.2019 05:10:00</t>
  </si>
  <si>
    <t>16.10.2019 05:12:07</t>
  </si>
  <si>
    <t>16.10.2019 05:12:09</t>
  </si>
  <si>
    <t>16.10.2019 05:12:18</t>
  </si>
  <si>
    <t>16.10.2019 05:12:19</t>
  </si>
  <si>
    <t>16.10.2019 05:12:21</t>
  </si>
  <si>
    <t>16.10.2019 05:12:22</t>
  </si>
  <si>
    <t>16.10.2019 05:14:09</t>
  </si>
  <si>
    <t>16.10.2019 05:14:10</t>
  </si>
  <si>
    <t>16.10.2019 05:14:12</t>
  </si>
  <si>
    <t>16.10.2019 05:14:13</t>
  </si>
  <si>
    <t>16.10.2019 05:14:15</t>
  </si>
  <si>
    <t>16.10.2019 05:14:16</t>
  </si>
  <si>
    <t>16.10.2019 05:14:18</t>
  </si>
  <si>
    <t>16.10.2019 05:14:19</t>
  </si>
  <si>
    <t>16.10.2019 05:14:21</t>
  </si>
  <si>
    <t>16.10.2019 05:14:27</t>
  </si>
  <si>
    <t>16.10.2019 05:14:28</t>
  </si>
  <si>
    <t>16.10.2019 05:14:30</t>
  </si>
  <si>
    <t>16.10.2019 05:14:34</t>
  </si>
  <si>
    <t>16.10.2019 05:14:36</t>
  </si>
  <si>
    <t>16.10.2019 05:16:15</t>
  </si>
  <si>
    <t>16.10.2019 05:16:16</t>
  </si>
  <si>
    <t>16.10.2019 05:16:37</t>
  </si>
  <si>
    <t>16.10.2019 05:16:39</t>
  </si>
  <si>
    <t>16.10.2019 05:16:40</t>
  </si>
  <si>
    <t>16.10.2019 05:18:04</t>
  </si>
  <si>
    <t>16.10.2019 05:24:27</t>
  </si>
  <si>
    <t>16.10.2019 05:24:28</t>
  </si>
  <si>
    <t>16.10.2019 05:24:30</t>
  </si>
  <si>
    <t>16.10.2019 05:24:31</t>
  </si>
  <si>
    <t>16.10.2019 05:24:33</t>
  </si>
  <si>
    <t>16.10.2019 05:24:42</t>
  </si>
  <si>
    <t>16.10.2019 05:24:51</t>
  </si>
  <si>
    <t>16.10.2019 05:24:52</t>
  </si>
  <si>
    <t>16.10.2019 05:24:54</t>
  </si>
  <si>
    <t>16.10.2019 05:26:00</t>
  </si>
  <si>
    <t>16.10.2019 05:26:01</t>
  </si>
  <si>
    <t>16.10.2019 05:27:55</t>
  </si>
  <si>
    <t>16.10.2019 05:28:46</t>
  </si>
  <si>
    <t>16.10.2019 05:28:48</t>
  </si>
  <si>
    <t>16.10.2019 05:28:49</t>
  </si>
  <si>
    <t>16.10.2019 05:29:46</t>
  </si>
  <si>
    <t>16.10.2019 05:29:48</t>
  </si>
  <si>
    <t>16.10.2019 05:29:49</t>
  </si>
  <si>
    <t>16.10.2019 05:29:51</t>
  </si>
  <si>
    <t>16.10.2019 05:29:52</t>
  </si>
  <si>
    <t>16.10.2019 05:29:54</t>
  </si>
  <si>
    <t>16.10.2019 05:29:55</t>
  </si>
  <si>
    <t>16.10.2019 05:30:52</t>
  </si>
  <si>
    <t>16.10.2019 05:30:55</t>
  </si>
  <si>
    <t>16.10.2019 05:31:21</t>
  </si>
  <si>
    <t>16.10.2019 05:31:22</t>
  </si>
  <si>
    <t>16.10.2019 05:31:24</t>
  </si>
  <si>
    <t>16.10.2019 05:31:25</t>
  </si>
  <si>
    <t>16.10.2019 05:31:27</t>
  </si>
  <si>
    <t>16.10.2019 05:31:28</t>
  </si>
  <si>
    <t>16.10.2019 05:31:30</t>
  </si>
  <si>
    <t>16.10.2019 05:31:31</t>
  </si>
  <si>
    <t>16.10.2019 05:31:40</t>
  </si>
  <si>
    <t>16.10.2019 05:31:48</t>
  </si>
  <si>
    <t>16.10.2019 05:31:49</t>
  </si>
  <si>
    <t>16.10.2019 05:32:51</t>
  </si>
  <si>
    <t>16.10.2019 05:32:52</t>
  </si>
  <si>
    <t>16.10.2019 05:32:54</t>
  </si>
  <si>
    <t>16.10.2019 05:32:55</t>
  </si>
  <si>
    <t>16.10.2019 05:33:39</t>
  </si>
  <si>
    <t>16.10.2019 05:33:41</t>
  </si>
  <si>
    <t>16.10.2019 05:34:55</t>
  </si>
  <si>
    <t>16.10.2019 05:34:57</t>
  </si>
  <si>
    <t>16.10.2019 05:34:58</t>
  </si>
  <si>
    <t>16.10.2019 05:35:33</t>
  </si>
  <si>
    <t>16.10.2019 05:36:49</t>
  </si>
  <si>
    <t>16.10.2019 05:36:51</t>
  </si>
  <si>
    <t>16.10.2019 05:37:45</t>
  </si>
  <si>
    <t>16.10.2019 05:37:46</t>
  </si>
  <si>
    <t>16.10.2019 05:37:48</t>
  </si>
  <si>
    <t>16.10.2019 05:38:21</t>
  </si>
  <si>
    <t>16.10.2019 05:38:22</t>
  </si>
  <si>
    <t>16.10.2019 05:38:24</t>
  </si>
  <si>
    <t>16.10.2019 05:38:25</t>
  </si>
  <si>
    <t>16.10.2019 05:38:27</t>
  </si>
  <si>
    <t>16.10.2019 05:38:28</t>
  </si>
  <si>
    <t>16.10.2019 05:38:30</t>
  </si>
  <si>
    <t>16.10.2019 05:38:31</t>
  </si>
  <si>
    <t>16.10.2019 05:38:33</t>
  </si>
  <si>
    <t>16.10.2019 05:38:34</t>
  </si>
  <si>
    <t>16.10.2019 05:40:18</t>
  </si>
  <si>
    <t>16.10.2019 05:41:01</t>
  </si>
  <si>
    <t>16.10.2019 05:41:03</t>
  </si>
  <si>
    <t>16.10.2019 05:41:04</t>
  </si>
  <si>
    <t>16.10.2019 05:41:06</t>
  </si>
  <si>
    <t>16.10.2019 05:42:03</t>
  </si>
  <si>
    <t>16.10.2019 05:42:04</t>
  </si>
  <si>
    <t>16.10.2019 05:42:06</t>
  </si>
  <si>
    <t>16.10.2019 05:42:07</t>
  </si>
  <si>
    <t>16.10.2019 05:43:25</t>
  </si>
  <si>
    <t>16.10.2019 05:43:27</t>
  </si>
  <si>
    <t>16.10.2019 05:43:28</t>
  </si>
  <si>
    <t>16.10.2019 05:43:30</t>
  </si>
  <si>
    <t>16.10.2019 05:43:31</t>
  </si>
  <si>
    <t>16.10.2019 05:43:33</t>
  </si>
  <si>
    <t>16.10.2019 05:43:34</t>
  </si>
  <si>
    <t>16.10.2019 05:43:40</t>
  </si>
  <si>
    <t>16.10.2019 05:43:42</t>
  </si>
  <si>
    <t>16.10.2019 05:43:43</t>
  </si>
  <si>
    <t>16.10.2019 05:43:45</t>
  </si>
  <si>
    <t>16.10.2019 05:43:46</t>
  </si>
  <si>
    <t>16.10.2019 05:43:48</t>
  </si>
  <si>
    <t>16.10.2019 05:43:49</t>
  </si>
  <si>
    <t>16.10.2019 05:43:51</t>
  </si>
  <si>
    <t>16.10.2019 05:43:52</t>
  </si>
  <si>
    <t>16.10.2019 05:44:00</t>
  </si>
  <si>
    <t>16.10.2019 05:44:01</t>
  </si>
  <si>
    <t>16.10.2019 05:44:04</t>
  </si>
  <si>
    <t>16.10.2019 05:44:06</t>
  </si>
  <si>
    <t>16.10.2019 05:44:07</t>
  </si>
  <si>
    <t>16.10.2019 05:44:09</t>
  </si>
  <si>
    <t>16.10.2019 05:44:10</t>
  </si>
  <si>
    <t>16.10.2019 05:44:12</t>
  </si>
  <si>
    <t>16.10.2019 05:44:13</t>
  </si>
  <si>
    <t>16.10.2019 05:45:16</t>
  </si>
  <si>
    <t>16.10.2019 05:45:18</t>
  </si>
  <si>
    <t>16.10.2019 05:45:19</t>
  </si>
  <si>
    <t>16.10.2019 05:45:21</t>
  </si>
  <si>
    <t>16.10.2019 05:45:22</t>
  </si>
  <si>
    <t>16.10.2019 05:45:24</t>
  </si>
  <si>
    <t>16.10.2019 05:45:25</t>
  </si>
  <si>
    <t>16.10.2019 05:46:10</t>
  </si>
  <si>
    <t>16.10.2019 05:51:07</t>
  </si>
  <si>
    <t>16.10.2019 05:51:09</t>
  </si>
  <si>
    <t>16.10.2019 05:52:00</t>
  </si>
  <si>
    <t>16.10.2019 05:52:01</t>
  </si>
  <si>
    <t>16.10.2019 05:52:03</t>
  </si>
  <si>
    <t>16.10.2019 05:53:25</t>
  </si>
  <si>
    <t>16.10.2019 05:53:27</t>
  </si>
  <si>
    <t>16.10.2019 05:53:28</t>
  </si>
  <si>
    <t>16.10.2019 05:53:40</t>
  </si>
  <si>
    <t>16.10.2019 05:53:42</t>
  </si>
  <si>
    <t>16.10.2019 05:53:43</t>
  </si>
  <si>
    <t>16.10.2019 05:53:45</t>
  </si>
  <si>
    <t>16.10.2019 05:53:46</t>
  </si>
  <si>
    <t>16.10.2019 05:53:48</t>
  </si>
  <si>
    <t>16.10.2019 05:53:49</t>
  </si>
  <si>
    <t>16.10.2019 05:53:51</t>
  </si>
  <si>
    <t>16.10.2019 05:53:54</t>
  </si>
  <si>
    <t>16.10.2019 05:57:46</t>
  </si>
  <si>
    <t>16.10.2019 05:57:48</t>
  </si>
  <si>
    <t>16.10.2019 05:57:49</t>
  </si>
  <si>
    <t>16.10.2019 05:57:51</t>
  </si>
  <si>
    <t>16.10.2019 06:00:10</t>
  </si>
  <si>
    <t>16.10.2019 06:00:12</t>
  </si>
  <si>
    <t>16.10.2019 06:00:36</t>
  </si>
  <si>
    <t>16.10.2019 06:00:37</t>
  </si>
  <si>
    <t>16.10.2019 06:00:39</t>
  </si>
  <si>
    <t>16.10.2019 06:01:15</t>
  </si>
  <si>
    <t>16.10.2019 06:01:16</t>
  </si>
  <si>
    <t>16.10.2019 06:01:19</t>
  </si>
  <si>
    <t>16.10.2019 06:01:21</t>
  </si>
  <si>
    <t>16.10.2019 06:01:25</t>
  </si>
  <si>
    <t>16.10.2019 06:01:27</t>
  </si>
  <si>
    <t>16.10.2019 06:01:49</t>
  </si>
  <si>
    <t>16.10.2019 06:01:52</t>
  </si>
  <si>
    <t>16.10.2019 06:01:54</t>
  </si>
  <si>
    <t>16.10.2019 06:01:55</t>
  </si>
  <si>
    <t>16.10.2019 06:01:57</t>
  </si>
  <si>
    <t>16.10.2019 06:01:58</t>
  </si>
  <si>
    <t>16.10.2019 06:02:00</t>
  </si>
  <si>
    <t>16.10.2019 06:02:01</t>
  </si>
  <si>
    <t>16.10.2019 06:02:15</t>
  </si>
  <si>
    <t>16.10.2019 06:02:16</t>
  </si>
  <si>
    <t>16.10.2019 06:02:18</t>
  </si>
  <si>
    <t>16.10.2019 06:02:19</t>
  </si>
  <si>
    <t>16.10.2019 06:03:57</t>
  </si>
  <si>
    <t>16.10.2019 06:03:58</t>
  </si>
  <si>
    <t>16.10.2019 06:04:39</t>
  </si>
  <si>
    <t>16.10.2019 06:04:41</t>
  </si>
  <si>
    <t>16.10.2019 06:04:42</t>
  </si>
  <si>
    <t>16.10.2019 06:04:44</t>
  </si>
  <si>
    <t>16.10.2019 06:04:45</t>
  </si>
  <si>
    <t>16.10.2019 06:04:47</t>
  </si>
  <si>
    <t>16.10.2019 06:05:00</t>
  </si>
  <si>
    <t>16.10.2019 06:05:01</t>
  </si>
  <si>
    <t>16.10.2019 06:05:28</t>
  </si>
  <si>
    <t>16.10.2019 06:05:30</t>
  </si>
  <si>
    <t>16.10.2019 06:05:31</t>
  </si>
  <si>
    <t>16.10.2019 06:05:33</t>
  </si>
  <si>
    <t>16.10.2019 06:05:34</t>
  </si>
  <si>
    <t>16.10.2019 06:05:36</t>
  </si>
  <si>
    <t>16.10.2019 06:07:15</t>
  </si>
  <si>
    <t>16.10.2019 06:07:16</t>
  </si>
  <si>
    <t>16.10.2019 06:07:18</t>
  </si>
  <si>
    <t>16.10.2019 06:07:25</t>
  </si>
  <si>
    <t>16.10.2019 06:07:27</t>
  </si>
  <si>
    <t>16.10.2019 06:07:28</t>
  </si>
  <si>
    <t>16.10.2019 06:07:30</t>
  </si>
  <si>
    <t>16.10.2019 06:07:31</t>
  </si>
  <si>
    <t>16.10.2019 06:07:33</t>
  </si>
  <si>
    <t>16.10.2019 06:07:34</t>
  </si>
  <si>
    <t>16.10.2019 06:07:36</t>
  </si>
  <si>
    <t>16.10.2019 06:07:46</t>
  </si>
  <si>
    <t>16.10.2019 06:07:48</t>
  </si>
  <si>
    <t>16.10.2019 06:13:07</t>
  </si>
  <si>
    <t>16.10.2019 06:16:34</t>
  </si>
  <si>
    <t>16.10.2019 06:17:01</t>
  </si>
  <si>
    <t>16.10.2019 06:17:03</t>
  </si>
  <si>
    <t>16.10.2019 06:17:39</t>
  </si>
  <si>
    <t>16.10.2019 06:17:40</t>
  </si>
  <si>
    <t>16.10.2019 06:18:39</t>
  </si>
  <si>
    <t>16.10.2019 06:18:40</t>
  </si>
  <si>
    <t>16.10.2019 06:19:21</t>
  </si>
  <si>
    <t>16.10.2019 06:19:22</t>
  </si>
  <si>
    <t>16.10.2019 06:19:24</t>
  </si>
  <si>
    <t>16.10.2019 06:19:25</t>
  </si>
  <si>
    <t>16.10.2019 06:20:36</t>
  </si>
  <si>
    <t>16.10.2019 06:20:37</t>
  </si>
  <si>
    <t>16.10.2019 06:20:39</t>
  </si>
  <si>
    <t>16.10.2019 06:20:45</t>
  </si>
  <si>
    <t>16.10.2019 06:20:49</t>
  </si>
  <si>
    <t>16.10.2019 06:21:30</t>
  </si>
  <si>
    <t>16.10.2019 06:21:31</t>
  </si>
  <si>
    <t>16.10.2019 06:21:33</t>
  </si>
  <si>
    <t>16.10.2019 06:21:36</t>
  </si>
  <si>
    <t>16.10.2019 06:21:37</t>
  </si>
  <si>
    <t>16.10.2019 06:21:39</t>
  </si>
  <si>
    <t>16.10.2019 06:21:57</t>
  </si>
  <si>
    <t>16.10.2019 06:22:00</t>
  </si>
  <si>
    <t>16.10.2019 06:22:01</t>
  </si>
  <si>
    <t>16.10.2019 06:22:03</t>
  </si>
  <si>
    <t>16.10.2019 06:22:04</t>
  </si>
  <si>
    <t>16.10.2019 06:22:06</t>
  </si>
  <si>
    <t>16.10.2019 06:22:07</t>
  </si>
  <si>
    <t>16.10.2019 06:22:09</t>
  </si>
  <si>
    <t>16.10.2019 06:22:24</t>
  </si>
  <si>
    <t>16.10.2019 06:22:25</t>
  </si>
  <si>
    <t>16.10.2019 06:24:04</t>
  </si>
  <si>
    <t>16.10.2019 06:24:06</t>
  </si>
  <si>
    <t>16.10.2019 06:24:07</t>
  </si>
  <si>
    <t>16.10.2019 06:24:09</t>
  </si>
  <si>
    <t>16.10.2019 06:24:40</t>
  </si>
  <si>
    <t>16.10.2019 06:24:42</t>
  </si>
  <si>
    <t>16.10.2019 06:24:43</t>
  </si>
  <si>
    <t>16.10.2019 06:24:45</t>
  </si>
  <si>
    <t>16.10.2019 06:24:48</t>
  </si>
  <si>
    <t>16.10.2019 06:24:52</t>
  </si>
  <si>
    <t>16.10.2019 06:25:00</t>
  </si>
  <si>
    <t>16.10.2019 06:25:01</t>
  </si>
  <si>
    <t>16.10.2019 06:25:03</t>
  </si>
  <si>
    <t>16.10.2019 06:25:04</t>
  </si>
  <si>
    <t>16.10.2019 06:25:58</t>
  </si>
  <si>
    <t>16.10.2019 06:26:00</t>
  </si>
  <si>
    <t>16.10.2019 06:26:01</t>
  </si>
  <si>
    <t>16.10.2019 06:26:03</t>
  </si>
  <si>
    <t>16.10.2019 06:26:04</t>
  </si>
  <si>
    <t>16.10.2019 06:26:06</t>
  </si>
  <si>
    <t>16.10.2019 06:26:07</t>
  </si>
  <si>
    <t>16.10.2019 06:26:09</t>
  </si>
  <si>
    <t>16.10.2019 06:26:12</t>
  </si>
  <si>
    <t>16.10.2019 06:26:13</t>
  </si>
  <si>
    <t>16.10.2019 06:26:15</t>
  </si>
  <si>
    <t>16.10.2019 06:26:16</t>
  </si>
  <si>
    <t>16.10.2019 06:26:35</t>
  </si>
  <si>
    <t>16.10.2019 06:26:38</t>
  </si>
  <si>
    <t>16.10.2019 06:26:39</t>
  </si>
  <si>
    <t>16.10.2019 06:26:41</t>
  </si>
  <si>
    <t>16.10.2019 06:26:42</t>
  </si>
  <si>
    <t>16.10.2019 06:27:00</t>
  </si>
  <si>
    <t>16.10.2019 06:27:01</t>
  </si>
  <si>
    <t>16.10.2019 06:27:03</t>
  </si>
  <si>
    <t>16.10.2019 06:27:04</t>
  </si>
  <si>
    <t>16.10.2019 06:27:06</t>
  </si>
  <si>
    <t>16.10.2019 06:27:09</t>
  </si>
  <si>
    <t>16.10.2019 06:27:30</t>
  </si>
  <si>
    <t>16.10.2019 06:27:31</t>
  </si>
  <si>
    <t>16.10.2019 06:27:33</t>
  </si>
  <si>
    <t>16.10.2019 06:27:34</t>
  </si>
  <si>
    <t>16.10.2019 06:27:36</t>
  </si>
  <si>
    <t>16.10.2019 06:27:46</t>
  </si>
  <si>
    <t>16.10.2019 06:27:48</t>
  </si>
  <si>
    <t>16.10.2019 06:27:54</t>
  </si>
  <si>
    <t>16.10.2019 06:27:55</t>
  </si>
  <si>
    <t>16.10.2019 06:27:57</t>
  </si>
  <si>
    <t>16.10.2019 06:27:58</t>
  </si>
  <si>
    <t>16.10.2019 06:28:06</t>
  </si>
  <si>
    <t>16.10.2019 06:28:07</t>
  </si>
  <si>
    <t>16.10.2019 06:28:09</t>
  </si>
  <si>
    <t>16.10.2019 06:28:10</t>
  </si>
  <si>
    <t>16.10.2019 06:28:13</t>
  </si>
  <si>
    <t>16.10.2019 06:28:36</t>
  </si>
  <si>
    <t>16.10.2019 06:28:39</t>
  </si>
  <si>
    <t>16.10.2019 06:28:41</t>
  </si>
  <si>
    <t>16.10.2019 06:28:42</t>
  </si>
  <si>
    <t>16.10.2019 06:28:45</t>
  </si>
  <si>
    <t>16.10.2019 06:28:47</t>
  </si>
  <si>
    <t>16.10.2019 06:28:48</t>
  </si>
  <si>
    <t>16.10.2019 06:32:18</t>
  </si>
  <si>
    <t>16.10.2019 06:32:19</t>
  </si>
  <si>
    <t>16.10.2019 06:32:21</t>
  </si>
  <si>
    <t>16.10.2019 06:32:24</t>
  </si>
  <si>
    <t>16.10.2019 06:33:15</t>
  </si>
  <si>
    <t>16.10.2019 06:33:16</t>
  </si>
  <si>
    <t>16.10.2019 06:33:18</t>
  </si>
  <si>
    <t>16.10.2019 06:33:19</t>
  </si>
  <si>
    <t>16.10.2019 06:33:21</t>
  </si>
  <si>
    <t>16.10.2019 06:33:51</t>
  </si>
  <si>
    <t>16.10.2019 06:33:52</t>
  </si>
  <si>
    <t>16.10.2019 06:33:54</t>
  </si>
  <si>
    <t>16.10.2019 06:33:55</t>
  </si>
  <si>
    <t>16.10.2019 06:33:57</t>
  </si>
  <si>
    <t>16.10.2019 06:33:58</t>
  </si>
  <si>
    <t>16.10.2019 06:34:00</t>
  </si>
  <si>
    <t>16.10.2019 06:34:38</t>
  </si>
  <si>
    <t>16.10.2019 06:34:39</t>
  </si>
  <si>
    <t>16.10.2019 06:34:41</t>
  </si>
  <si>
    <t>16.10.2019 06:34:42</t>
  </si>
  <si>
    <t>16.10.2019 06:34:45</t>
  </si>
  <si>
    <t>16.10.2019 06:35:04</t>
  </si>
  <si>
    <t>16.10.2019 06:35:06</t>
  </si>
  <si>
    <t>16.10.2019 06:35:07</t>
  </si>
  <si>
    <t>16.10.2019 06:35:09</t>
  </si>
  <si>
    <t>16.10.2019 06:35:10</t>
  </si>
  <si>
    <t>16.10.2019 06:35:12</t>
  </si>
  <si>
    <t>16.10.2019 06:35:13</t>
  </si>
  <si>
    <t>16.10.2019 06:35:28</t>
  </si>
  <si>
    <t>16.10.2019 06:36:06</t>
  </si>
  <si>
    <t>16.10.2019 06:36:07</t>
  </si>
  <si>
    <t>16.10.2019 06:36:10</t>
  </si>
  <si>
    <t>16.10.2019 06:36:51</t>
  </si>
  <si>
    <t>16.10.2019 06:36:52</t>
  </si>
  <si>
    <t>16.10.2019 06:39:28</t>
  </si>
  <si>
    <t>16.10.2019 06:39:30</t>
  </si>
  <si>
    <t>16.10.2019 06:39:31</t>
  </si>
  <si>
    <t>16.10.2019 06:39:37</t>
  </si>
  <si>
    <t>16.10.2019 06:39:39</t>
  </si>
  <si>
    <t>16.10.2019 06:39:40</t>
  </si>
  <si>
    <t>16.10.2019 06:39:42</t>
  </si>
  <si>
    <t>16.10.2019 06:39:43</t>
  </si>
  <si>
    <t>16.10.2019 06:39:45</t>
  </si>
  <si>
    <t>16.10.2019 06:39:46</t>
  </si>
  <si>
    <t>16.10.2019 06:39:48</t>
  </si>
  <si>
    <t>16.10.2019 06:39:49</t>
  </si>
  <si>
    <t>16.10.2019 06:39:51</t>
  </si>
  <si>
    <t>16.10.2019 06:40:01</t>
  </si>
  <si>
    <t>16.10.2019 06:40:03</t>
  </si>
  <si>
    <t>16.10.2019 06:40:04</t>
  </si>
  <si>
    <t>16.10.2019 06:40:06</t>
  </si>
  <si>
    <t>16.10.2019 06:40:07</t>
  </si>
  <si>
    <t>16.10.2019 06:40:09</t>
  </si>
  <si>
    <t>16.10.2019 06:40:10</t>
  </si>
  <si>
    <t>16.10.2019 06:40:12</t>
  </si>
  <si>
    <t>16.10.2019 06:40:13</t>
  </si>
  <si>
    <t>16.10.2019 06:40:15</t>
  </si>
  <si>
    <t>16.10.2019 06:40:16</t>
  </si>
  <si>
    <t>16.10.2019 06:40:18</t>
  </si>
  <si>
    <t>16.10.2019 06:40:19</t>
  </si>
  <si>
    <t>16.10.2019 06:40:58</t>
  </si>
  <si>
    <t>16.10.2019 06:41:00</t>
  </si>
  <si>
    <t>16.10.2019 06:41:01</t>
  </si>
  <si>
    <t>16.10.2019 06:41:03</t>
  </si>
  <si>
    <t>16.10.2019 06:41:41</t>
  </si>
  <si>
    <t>16.10.2019 06:41:42</t>
  </si>
  <si>
    <t>16.10.2019 06:41:44</t>
  </si>
  <si>
    <t>16.10.2019 06:42:01</t>
  </si>
  <si>
    <t>16.10.2019 06:42:03</t>
  </si>
  <si>
    <t>16.10.2019 06:42:06</t>
  </si>
  <si>
    <t>16.10.2019 06:42:54</t>
  </si>
  <si>
    <t>16.10.2019 06:42:55</t>
  </si>
  <si>
    <t>16.10.2019 06:42:57</t>
  </si>
  <si>
    <t>16.10.2019 06:42:58</t>
  </si>
  <si>
    <t>16.10.2019 06:43:03</t>
  </si>
  <si>
    <t>16.10.2019 06:43:04</t>
  </si>
  <si>
    <t>16.10.2019 06:43:06</t>
  </si>
  <si>
    <t>16.10.2019 06:44:51</t>
  </si>
  <si>
    <t>16.10.2019 06:44:52</t>
  </si>
  <si>
    <t>16.10.2019 06:44:54</t>
  </si>
  <si>
    <t>16.10.2019 06:44:55</t>
  </si>
  <si>
    <t>16.10.2019 06:45:04</t>
  </si>
  <si>
    <t>16.10.2019 06:45:10</t>
  </si>
  <si>
    <t>16.10.2019 06:45:12</t>
  </si>
  <si>
    <t>16.10.2019 06:45:13</t>
  </si>
  <si>
    <t>16.10.2019 06:45:15</t>
  </si>
  <si>
    <t>16.10.2019 06:45:16</t>
  </si>
  <si>
    <t>16.10.2019 06:45:40</t>
  </si>
  <si>
    <t>16.10.2019 06:45:42</t>
  </si>
  <si>
    <t>16.10.2019 06:45:43</t>
  </si>
  <si>
    <t>16.10.2019 06:45:45</t>
  </si>
  <si>
    <t>16.10.2019 06:45:46</t>
  </si>
  <si>
    <t>16.10.2019 06:45:48</t>
  </si>
  <si>
    <t>16.10.2019 06:45:49</t>
  </si>
  <si>
    <t>16.10.2019 06:45:51</t>
  </si>
  <si>
    <t>16.10.2019 06:46:28</t>
  </si>
  <si>
    <t>16.10.2019 06:46:30</t>
  </si>
  <si>
    <t>16.10.2019 06:47:31</t>
  </si>
  <si>
    <t>16.10.2019 06:47:33</t>
  </si>
  <si>
    <t>16.10.2019 06:47:40</t>
  </si>
  <si>
    <t>16.10.2019 06:47:42</t>
  </si>
  <si>
    <t>16.10.2019 06:47:45</t>
  </si>
  <si>
    <t>16.10.2019 06:47:46</t>
  </si>
  <si>
    <t>16.10.2019 06:48:01</t>
  </si>
  <si>
    <t>16.10.2019 06:48:03</t>
  </si>
  <si>
    <t>16.10.2019 06:49:55</t>
  </si>
  <si>
    <t>16.10.2019 06:49:57</t>
  </si>
  <si>
    <t>16.10.2019 06:50:00</t>
  </si>
  <si>
    <t>16.10.2019 06:50:55</t>
  </si>
  <si>
    <t>16.10.2019 06:50:57</t>
  </si>
  <si>
    <t>16.10.2019 06:51:01</t>
  </si>
  <si>
    <t>16.10.2019 06:51:03</t>
  </si>
  <si>
    <t>16.10.2019 06:51:15</t>
  </si>
  <si>
    <t>16.10.2019 06:51:16</t>
  </si>
  <si>
    <t>16.10.2019 06:51:18</t>
  </si>
  <si>
    <t>16.10.2019 06:51:19</t>
  </si>
  <si>
    <t>16.10.2019 06:51:55</t>
  </si>
  <si>
    <t>16.10.2019 06:51:57</t>
  </si>
  <si>
    <t>16.10.2019 06:51:58</t>
  </si>
  <si>
    <t>16.10.2019 06:52:00</t>
  </si>
  <si>
    <t>16.10.2019 06:52:01</t>
  </si>
  <si>
    <t>16.10.2019 06:53:33</t>
  </si>
  <si>
    <t>16.10.2019 06:53:34</t>
  </si>
  <si>
    <t>16.10.2019 06:53:51</t>
  </si>
  <si>
    <t>16.10.2019 06:53:52</t>
  </si>
  <si>
    <t>16.10.2019 06:53:54</t>
  </si>
  <si>
    <t>16.10.2019 06:53:55</t>
  </si>
  <si>
    <t>16.10.2019 06:54:00</t>
  </si>
  <si>
    <t>16.10.2019 06:54:01</t>
  </si>
  <si>
    <t>16.10.2019 06:54:03</t>
  </si>
  <si>
    <t>16.10.2019 06:54:04</t>
  </si>
  <si>
    <t>16.10.2019 06:55:21</t>
  </si>
  <si>
    <t>16.10.2019 06:55:22</t>
  </si>
  <si>
    <t>16.10.2019 06:55:24</t>
  </si>
  <si>
    <t>16.10.2019 06:55:25</t>
  </si>
  <si>
    <t>16.10.2019 06:55:27</t>
  </si>
  <si>
    <t>16.10.2019 06:55:31</t>
  </si>
  <si>
    <t>16.10.2019 06:55:39</t>
  </si>
  <si>
    <t>16.10.2019 06:55:45</t>
  </si>
  <si>
    <t>16.10.2019 06:55:46</t>
  </si>
  <si>
    <t>16.10.2019 06:55:48</t>
  </si>
  <si>
    <t>16.10.2019 06:55:49</t>
  </si>
  <si>
    <t>16.10.2019 06:56:13</t>
  </si>
  <si>
    <t>16.10.2019 06:56:15</t>
  </si>
  <si>
    <t>16.10.2019 06:56:16</t>
  </si>
  <si>
    <t>16.10.2019 06:57:12</t>
  </si>
  <si>
    <t>16.10.2019 06:57:13</t>
  </si>
  <si>
    <t>16.10.2019 06:57:15</t>
  </si>
  <si>
    <t>16.10.2019 06:57:16</t>
  </si>
  <si>
    <t>16.10.2019 06:57:34</t>
  </si>
  <si>
    <t>16.10.2019 06:57:36</t>
  </si>
  <si>
    <t>16.10.2019 06:58:07</t>
  </si>
  <si>
    <t>16.10.2019 06:58:09</t>
  </si>
  <si>
    <t>16.10.2019 06:58:10</t>
  </si>
  <si>
    <t>16.10.2019 06:58:12</t>
  </si>
  <si>
    <t>16.10.2019 06:58:13</t>
  </si>
  <si>
    <t>16.10.2019 06:58:15</t>
  </si>
  <si>
    <t>16.10.2019 06:58:16</t>
  </si>
  <si>
    <t>16.10.2019 06:58:46</t>
  </si>
  <si>
    <t>16.10.2019 06:58:48</t>
  </si>
  <si>
    <t>16.10.2019 06:58:49</t>
  </si>
  <si>
    <t>16.10.2019 06:58:51</t>
  </si>
  <si>
    <t>16.10.2019 06:58:52</t>
  </si>
  <si>
    <t>16.10.2019 06:58:54</t>
  </si>
  <si>
    <t>16.10.2019 07:00:06</t>
  </si>
  <si>
    <t>16.10.2019 07:00:07</t>
  </si>
  <si>
    <t>16.10.2019 07:00:09</t>
  </si>
  <si>
    <t>16.10.2019 07:00:54</t>
  </si>
  <si>
    <t>16.10.2019 07:00:55</t>
  </si>
  <si>
    <t>16.10.2019 07:02:42</t>
  </si>
  <si>
    <t>16.10.2019 07:02:43</t>
  </si>
  <si>
    <t>16.10.2019 07:02:48</t>
  </si>
  <si>
    <t>16.10.2019 07:02:49</t>
  </si>
  <si>
    <t>16.10.2019 07:02:51</t>
  </si>
  <si>
    <t>16.10.2019 07:02:52</t>
  </si>
  <si>
    <t>16.10.2019 07:02:54</t>
  </si>
  <si>
    <t>16.10.2019 07:02:58</t>
  </si>
  <si>
    <t>16.10.2019 07:03:00</t>
  </si>
  <si>
    <t>16.10.2019 07:03:13</t>
  </si>
  <si>
    <t>16.10.2019 07:03:15</t>
  </si>
  <si>
    <t>16.10.2019 07:03:16</t>
  </si>
  <si>
    <t>16.10.2019 07:03:18</t>
  </si>
  <si>
    <t>16.10.2019 07:03:19</t>
  </si>
  <si>
    <t>16.10.2019 07:03:41</t>
  </si>
  <si>
    <t>16.10.2019 07:03:42</t>
  </si>
  <si>
    <t>16.10.2019 07:03:44</t>
  </si>
  <si>
    <t>16.10.2019 07:03:45</t>
  </si>
  <si>
    <t>16.10.2019 07:03:48</t>
  </si>
  <si>
    <t>16.10.2019 07:03:51</t>
  </si>
  <si>
    <t>16.10.2019 07:04:04</t>
  </si>
  <si>
    <t>16.10.2019 07:04:06</t>
  </si>
  <si>
    <t>16.10.2019 07:04:07</t>
  </si>
  <si>
    <t>16.10.2019 07:08:36</t>
  </si>
  <si>
    <t>16.10.2019 07:08:37</t>
  </si>
  <si>
    <t>16.10.2019 07:08:39</t>
  </si>
  <si>
    <t>16.10.2019 07:08:40</t>
  </si>
  <si>
    <t>16.10.2019 07:11:54</t>
  </si>
  <si>
    <t>16.10.2019 07:11:55</t>
  </si>
  <si>
    <t>16.10.2019 07:11:57</t>
  </si>
  <si>
    <t>16.10.2019 07:12:03</t>
  </si>
  <si>
    <t>16.10.2019 07:12:04</t>
  </si>
  <si>
    <t>16.10.2019 07:12:09</t>
  </si>
  <si>
    <t>16.10.2019 07:12:10</t>
  </si>
  <si>
    <t>16.10.2019 07:12:12</t>
  </si>
  <si>
    <t>16.10.2019 07:12:13</t>
  </si>
  <si>
    <t>16.10.2019 07:12:15</t>
  </si>
  <si>
    <t>16.10.2019 07:12:21</t>
  </si>
  <si>
    <t>16.10.2019 07:12:22</t>
  </si>
  <si>
    <t>16.10.2019 07:12:24</t>
  </si>
  <si>
    <t>16.10.2019 07:12:25</t>
  </si>
  <si>
    <t>16.10.2019 07:13:30</t>
  </si>
  <si>
    <t>16.10.2019 07:14:25</t>
  </si>
  <si>
    <t>16.10.2019 07:14:27</t>
  </si>
  <si>
    <t>16.10.2019 07:14:28</t>
  </si>
  <si>
    <t>16.10.2019 07:14:39</t>
  </si>
  <si>
    <t>16.10.2019 07:14:40</t>
  </si>
  <si>
    <t>16.10.2019 07:14:54</t>
  </si>
  <si>
    <t>16.10.2019 07:14:55</t>
  </si>
  <si>
    <t>16.10.2019 07:15:42</t>
  </si>
  <si>
    <t>16.10.2019 07:15:44</t>
  </si>
  <si>
    <t>16.10.2019 07:15:45</t>
  </si>
  <si>
    <t>16.10.2019 07:16:25</t>
  </si>
  <si>
    <t>16.10.2019 07:16:27</t>
  </si>
  <si>
    <t>16.10.2019 07:16:28</t>
  </si>
  <si>
    <t>16.10.2019 07:16:30</t>
  </si>
  <si>
    <t>16.10.2019 07:16:31</t>
  </si>
  <si>
    <t>16.10.2019 07:16:48</t>
  </si>
  <si>
    <t>16.10.2019 07:16:49</t>
  </si>
  <si>
    <t>16.10.2019 07:16:51</t>
  </si>
  <si>
    <t>16.10.2019 07:16:52</t>
  </si>
  <si>
    <t>16.10.2019 07:17:57</t>
  </si>
  <si>
    <t>16.10.2019 07:17:58</t>
  </si>
  <si>
    <t>16.10.2019 07:18:01</t>
  </si>
  <si>
    <t>16.10.2019 07:19:16</t>
  </si>
  <si>
    <t>16.10.2019 07:19:18</t>
  </si>
  <si>
    <t>16.10.2019 07:19:19</t>
  </si>
  <si>
    <t>16.10.2019 07:19:46</t>
  </si>
  <si>
    <t>16.10.2019 07:19:48</t>
  </si>
  <si>
    <t>16.10.2019 07:20:39</t>
  </si>
  <si>
    <t>16.10.2019 07:20:40</t>
  </si>
  <si>
    <t>16.10.2019 07:20:42</t>
  </si>
  <si>
    <t>16.10.2019 07:20:43</t>
  </si>
  <si>
    <t>16.10.2019 07:20:45</t>
  </si>
  <si>
    <t>16.10.2019 07:20:46</t>
  </si>
  <si>
    <t>16.10.2019 07:20:48</t>
  </si>
  <si>
    <t>16.10.2019 07:20:49</t>
  </si>
  <si>
    <t>16.10.2019 07:20:51</t>
  </si>
  <si>
    <t>16.10.2019 07:21:30</t>
  </si>
  <si>
    <t>16.10.2019 07:21:31</t>
  </si>
  <si>
    <t>16.10.2019 07:21:37</t>
  </si>
  <si>
    <t>16.10.2019 07:21:40</t>
  </si>
  <si>
    <t>16.10.2019 07:21:48</t>
  </si>
  <si>
    <t>16.10.2019 07:21:49</t>
  </si>
  <si>
    <t>16.10.2019 07:21:51</t>
  </si>
  <si>
    <t>16.10.2019 07:21:52</t>
  </si>
  <si>
    <t>16.10.2019 07:23:15</t>
  </si>
  <si>
    <t>16.10.2019 07:23:16</t>
  </si>
  <si>
    <t>16.10.2019 07:23:18</t>
  </si>
  <si>
    <t>16.10.2019 07:23:22</t>
  </si>
  <si>
    <t>16.10.2019 07:23:49</t>
  </si>
  <si>
    <t>16.10.2019 07:23:51</t>
  </si>
  <si>
    <t>16.10.2019 07:23:52</t>
  </si>
  <si>
    <t>16.10.2019 07:23:54</t>
  </si>
  <si>
    <t>16.10.2019 07:23:55</t>
  </si>
  <si>
    <t>16.10.2019 07:23:58</t>
  </si>
  <si>
    <t>16.10.2019 07:24:00</t>
  </si>
  <si>
    <t>16.10.2019 07:24:15</t>
  </si>
  <si>
    <t>16.10.2019 07:26:52</t>
  </si>
  <si>
    <t>16.10.2019 07:26:54</t>
  </si>
  <si>
    <t>16.10.2019 07:26:57</t>
  </si>
  <si>
    <t>16.10.2019 07:26:58</t>
  </si>
  <si>
    <t>16.10.2019 07:27:00</t>
  </si>
  <si>
    <t>16.10.2019 07:27:01</t>
  </si>
  <si>
    <t>16.10.2019 07:27:03</t>
  </si>
  <si>
    <t>16.10.2019 07:27:04</t>
  </si>
  <si>
    <t>16.10.2019 07:27:06</t>
  </si>
  <si>
    <t>16.10.2019 07:27:53</t>
  </si>
  <si>
    <t>16.10.2019 07:27:54</t>
  </si>
  <si>
    <t>16.10.2019 07:27:56</t>
  </si>
  <si>
    <t>16.10.2019 07:27:57</t>
  </si>
  <si>
    <t>16.10.2019 07:27:59</t>
  </si>
  <si>
    <t>16.10.2019 07:28:35</t>
  </si>
  <si>
    <t>16.10.2019 07:28:36</t>
  </si>
  <si>
    <t>16.10.2019 07:28:38</t>
  </si>
  <si>
    <t>16.10.2019 07:28:39</t>
  </si>
  <si>
    <t>16.10.2019 07:29:15</t>
  </si>
  <si>
    <t>16.10.2019 07:29:16</t>
  </si>
  <si>
    <t>16.10.2019 07:30:13</t>
  </si>
  <si>
    <t>16.10.2019 07:30:16</t>
  </si>
  <si>
    <t>16.10.2019 07:30:18</t>
  </si>
  <si>
    <t>16.10.2019 07:30:19</t>
  </si>
  <si>
    <t>16.10.2019 07:30:21</t>
  </si>
  <si>
    <t>16.10.2019 07:30:22</t>
  </si>
  <si>
    <t>16.10.2019 07:30:24</t>
  </si>
  <si>
    <t>16.10.2019 07:30:25</t>
  </si>
  <si>
    <t>16.10.2019 07:30:27</t>
  </si>
  <si>
    <t>16.10.2019 07:30:28</t>
  </si>
  <si>
    <t>16.10.2019 07:30:49</t>
  </si>
  <si>
    <t>16.10.2019 07:30:51</t>
  </si>
  <si>
    <t>16.10.2019 07:30:52</t>
  </si>
  <si>
    <t>16.10.2019 07:30:54</t>
  </si>
  <si>
    <t>16.10.2019 07:30:55</t>
  </si>
  <si>
    <t>16.10.2019 07:31:54</t>
  </si>
  <si>
    <t>16.10.2019 07:31:56</t>
  </si>
  <si>
    <t>16.10.2019 07:32:07</t>
  </si>
  <si>
    <t>16.10.2019 07:32:12</t>
  </si>
  <si>
    <t>16.10.2019 07:32:13</t>
  </si>
  <si>
    <t>16.10.2019 07:32:27</t>
  </si>
  <si>
    <t>16.10.2019 07:32:31</t>
  </si>
  <si>
    <t>16.10.2019 07:32:33</t>
  </si>
  <si>
    <t>16.10.2019 07:32:34</t>
  </si>
  <si>
    <t>16.10.2019 07:32:36</t>
  </si>
  <si>
    <t>16.10.2019 07:32:37</t>
  </si>
  <si>
    <t>16.10.2019 07:32:43</t>
  </si>
  <si>
    <t>16.10.2019 07:32:45</t>
  </si>
  <si>
    <t>16.10.2019 07:32:46</t>
  </si>
  <si>
    <t>16.10.2019 07:33:00</t>
  </si>
  <si>
    <t>16.10.2019 07:33:01</t>
  </si>
  <si>
    <t>16.10.2019 07:33:03</t>
  </si>
  <si>
    <t>16.10.2019 07:33:04</t>
  </si>
  <si>
    <t>16.10.2019 07:33:06</t>
  </si>
  <si>
    <t>16.10.2019 07:33:07</t>
  </si>
  <si>
    <t>16.10.2019 07:33:09</t>
  </si>
  <si>
    <t>16.10.2019 07:33:10</t>
  </si>
  <si>
    <t>16.10.2019 07:33:12</t>
  </si>
  <si>
    <t>16.10.2019 07:33:15</t>
  </si>
  <si>
    <t>16.10.2019 07:33:52</t>
  </si>
  <si>
    <t>16.10.2019 07:33:54</t>
  </si>
  <si>
    <t>16.10.2019 07:35:09</t>
  </si>
  <si>
    <t>16.10.2019 07:35:10</t>
  </si>
  <si>
    <t>16.10.2019 07:35:57</t>
  </si>
  <si>
    <t>16.10.2019 07:35:58</t>
  </si>
  <si>
    <t>16.10.2019 07:36:23</t>
  </si>
  <si>
    <t>16.10.2019 07:36:24</t>
  </si>
  <si>
    <t>16.10.2019 07:36:26</t>
  </si>
  <si>
    <t>16.10.2019 07:36:27</t>
  </si>
  <si>
    <t>16.10.2019 07:36:29</t>
  </si>
  <si>
    <t>16.10.2019 07:36:30</t>
  </si>
  <si>
    <t>16.10.2019 07:37:25</t>
  </si>
  <si>
    <t>16.10.2019 07:37:27</t>
  </si>
  <si>
    <t>16.10.2019 07:37:28</t>
  </si>
  <si>
    <t>16.10.2019 07:37:30</t>
  </si>
  <si>
    <t>16.10.2019 07:38:28</t>
  </si>
  <si>
    <t>16.10.2019 07:38:30</t>
  </si>
  <si>
    <t>16.10.2019 07:38:31</t>
  </si>
  <si>
    <t>16.10.2019 07:38:33</t>
  </si>
  <si>
    <t>16.10.2019 07:38:43</t>
  </si>
  <si>
    <t>16.10.2019 07:38:45</t>
  </si>
  <si>
    <t>16.10.2019 07:39:39</t>
  </si>
  <si>
    <t>16.10.2019 07:39:40</t>
  </si>
  <si>
    <t>16.10.2019 07:39:43</t>
  </si>
  <si>
    <t>16.10.2019 07:39:45</t>
  </si>
  <si>
    <t>16.10.2019 07:39:46</t>
  </si>
  <si>
    <t>16.10.2019 07:39:48</t>
  </si>
  <si>
    <t>16.10.2019 07:39:49</t>
  </si>
  <si>
    <t>16.10.2019 07:39:51</t>
  </si>
  <si>
    <t>16.10.2019 07:40:12</t>
  </si>
  <si>
    <t>16.10.2019 07:40:13</t>
  </si>
  <si>
    <t>16.10.2019 07:40:15</t>
  </si>
  <si>
    <t>16.10.2019 07:40:16</t>
  </si>
  <si>
    <t>16.10.2019 07:40:18</t>
  </si>
  <si>
    <t>16.10.2019 07:40:19</t>
  </si>
  <si>
    <t>16.10.2019 07:40:21</t>
  </si>
  <si>
    <t>16.10.2019 07:40:22</t>
  </si>
  <si>
    <t>16.10.2019 07:40:51</t>
  </si>
  <si>
    <t>16.10.2019 07:40:52</t>
  </si>
  <si>
    <t>16.10.2019 07:41:01</t>
  </si>
  <si>
    <t>16.10.2019 07:41:03</t>
  </si>
  <si>
    <t>16.10.2019 07:41:04</t>
  </si>
  <si>
    <t>16.10.2019 07:41:06</t>
  </si>
  <si>
    <t>16.10.2019 07:41:07</t>
  </si>
  <si>
    <t>16.10.2019 07:41:09</t>
  </si>
  <si>
    <t>16.10.2019 07:42:46</t>
  </si>
  <si>
    <t>16.10.2019 07:42:48</t>
  </si>
  <si>
    <t>16.10.2019 07:42:49</t>
  </si>
  <si>
    <t>16.10.2019 07:43:04</t>
  </si>
  <si>
    <t>16.10.2019 07:43:06</t>
  </si>
  <si>
    <t>16.10.2019 07:43:12</t>
  </si>
  <si>
    <t>16.10.2019 07:45:28</t>
  </si>
  <si>
    <t>16.10.2019 07:46:21</t>
  </si>
  <si>
    <t>16.10.2019 07:46:22</t>
  </si>
  <si>
    <t>16.10.2019 07:46:24</t>
  </si>
  <si>
    <t>16.10.2019 07:46:46</t>
  </si>
  <si>
    <t>16.10.2019 07:46:48</t>
  </si>
  <si>
    <t>16.10.2019 07:46:49</t>
  </si>
  <si>
    <t>16.10.2019 07:47:03</t>
  </si>
  <si>
    <t>16.10.2019 07:47:04</t>
  </si>
  <si>
    <t>16.10.2019 07:47:07</t>
  </si>
  <si>
    <t>16.10.2019 07:47:09</t>
  </si>
  <si>
    <t>16.10.2019 07:47:12</t>
  </si>
  <si>
    <t>16.10.2019 07:47:46</t>
  </si>
  <si>
    <t>16.10.2019 07:47:48</t>
  </si>
  <si>
    <t>16.10.2019 07:47:49</t>
  </si>
  <si>
    <t>16.10.2019 07:47:51</t>
  </si>
  <si>
    <t>16.10.2019 07:48:15</t>
  </si>
  <si>
    <t>16.10.2019 07:48:18</t>
  </si>
  <si>
    <t>16.10.2019 07:48:19</t>
  </si>
  <si>
    <t>16.10.2019 07:49:31</t>
  </si>
  <si>
    <t>16.10.2019 07:49:33</t>
  </si>
  <si>
    <t>16.10.2019 07:50:43</t>
  </si>
  <si>
    <t>16.10.2019 07:50:45</t>
  </si>
  <si>
    <t>16.10.2019 07:50:46</t>
  </si>
  <si>
    <t>16.10.2019 07:50:51</t>
  </si>
  <si>
    <t>16.10.2019 07:50:52</t>
  </si>
  <si>
    <t>16.10.2019 07:50:54</t>
  </si>
  <si>
    <t>16.10.2019 07:50:55</t>
  </si>
  <si>
    <t>16.10.2019 07:52:07</t>
  </si>
  <si>
    <t>16.10.2019 07:52:09</t>
  </si>
  <si>
    <t>16.10.2019 07:52:10</t>
  </si>
  <si>
    <t>16.10.2019 07:52:12</t>
  </si>
  <si>
    <t>16.10.2019 07:52:13</t>
  </si>
  <si>
    <t>16.10.2019 07:52:15</t>
  </si>
  <si>
    <t>16.10.2019 07:55:10</t>
  </si>
  <si>
    <t>16.10.2019 07:55:12</t>
  </si>
  <si>
    <t>16.10.2019 07:55:13</t>
  </si>
  <si>
    <t>16.10.2019 07:55:15</t>
  </si>
  <si>
    <t>16.10.2019 07:55:16</t>
  </si>
  <si>
    <t>16.10.2019 07:55:18</t>
  </si>
  <si>
    <t>16.10.2019 07:55:19</t>
  </si>
  <si>
    <t>16.10.2019 07:55:21</t>
  </si>
  <si>
    <t>16.10.2019 07:55:22</t>
  </si>
  <si>
    <t>16.10.2019 07:55:24</t>
  </si>
  <si>
    <t>16.10.2019 07:55:25</t>
  </si>
  <si>
    <t>16.10.2019 07:55:27</t>
  </si>
  <si>
    <t>16.10.2019 07:56:06</t>
  </si>
  <si>
    <t>16.10.2019 07:56:07</t>
  </si>
  <si>
    <t>16.10.2019 07:56:09</t>
  </si>
  <si>
    <t>16.10.2019 07:56:18</t>
  </si>
  <si>
    <t>16.10.2019 07:56:19</t>
  </si>
  <si>
    <t>16.10.2019 07:56:22</t>
  </si>
  <si>
    <t>16.10.2019 07:56:33</t>
  </si>
  <si>
    <t>16.10.2019 07:56:34</t>
  </si>
  <si>
    <t>16.10.2019 07:56:36</t>
  </si>
  <si>
    <t>16.10.2019 07:56:37</t>
  </si>
  <si>
    <t>16.10.2019 07:56:39</t>
  </si>
  <si>
    <t>16.10.2019 07:58:31</t>
  </si>
  <si>
    <t>16.10.2019 07:58:52</t>
  </si>
  <si>
    <t>16.10.2019 07:58:55</t>
  </si>
  <si>
    <t>16.10.2019 08:02:54</t>
  </si>
  <si>
    <t>16.10.2019 08:02:55</t>
  </si>
  <si>
    <t>16.10.2019 08:02:57</t>
  </si>
  <si>
    <t>16.10.2019 08:03:18</t>
  </si>
  <si>
    <t>16.10.2019 08:03:36</t>
  </si>
  <si>
    <t>16.10.2019 08:03:41</t>
  </si>
  <si>
    <t>16.10.2019 08:03:44</t>
  </si>
  <si>
    <t>16.10.2019 08:03:45</t>
  </si>
  <si>
    <t>16.10.2019 08:05:27</t>
  </si>
  <si>
    <t>16.10.2019 08:05:28</t>
  </si>
  <si>
    <t>16.10.2019 08:05:30</t>
  </si>
  <si>
    <t>16.10.2019 08:06:52</t>
  </si>
  <si>
    <t>16.10.2019 08:06:54</t>
  </si>
  <si>
    <t>16.10.2019 08:06:55</t>
  </si>
  <si>
    <t>16.10.2019 08:06:57</t>
  </si>
  <si>
    <t>16.10.2019 08:06:58</t>
  </si>
  <si>
    <t>16.10.2019 08:07:54</t>
  </si>
  <si>
    <t>16.10.2019 08:07:56</t>
  </si>
  <si>
    <t>16.10.2019 08:07:59</t>
  </si>
  <si>
    <t>16.10.2019 08:09:01</t>
  </si>
  <si>
    <t>16.10.2019 08:09:03</t>
  </si>
  <si>
    <t>16.10.2019 08:09:10</t>
  </si>
  <si>
    <t>16.10.2019 08:09:12</t>
  </si>
  <si>
    <t>16.10.2019 08:09:13</t>
  </si>
  <si>
    <t>16.10.2019 08:11:49</t>
  </si>
  <si>
    <t>16.10.2019 08:11:51</t>
  </si>
  <si>
    <t>16.10.2019 08:11:52</t>
  </si>
  <si>
    <t>16.10.2019 08:11:54</t>
  </si>
  <si>
    <t>16.10.2019 08:11:55</t>
  </si>
  <si>
    <t>16.10.2019 08:11:57</t>
  </si>
  <si>
    <t>16.10.2019 08:11:58</t>
  </si>
  <si>
    <t>16.10.2019 08:12:00</t>
  </si>
  <si>
    <t>16.10.2019 08:12:01</t>
  </si>
  <si>
    <t>16.10.2019 08:12:06</t>
  </si>
  <si>
    <t>16.10.2019 08:12:07</t>
  </si>
  <si>
    <t>16.10.2019 08:12:18</t>
  </si>
  <si>
    <t>16.10.2019 08:12:19</t>
  </si>
  <si>
    <t>16.10.2019 08:12:42</t>
  </si>
  <si>
    <t>16.10.2019 08:12:44</t>
  </si>
  <si>
    <t>16.10.2019 08:12:47</t>
  </si>
  <si>
    <t>16.10.2019 08:12:51</t>
  </si>
  <si>
    <t>16.10.2019 08:12:53</t>
  </si>
  <si>
    <t>16.10.2019 08:14:27</t>
  </si>
  <si>
    <t>16.10.2019 08:14:28</t>
  </si>
  <si>
    <t>16.10.2019 08:14:43</t>
  </si>
  <si>
    <t>16.10.2019 08:14:45</t>
  </si>
  <si>
    <t>16.10.2019 08:14:46</t>
  </si>
  <si>
    <t>16.10.2019 08:15:07</t>
  </si>
  <si>
    <t>16.10.2019 08:16:37</t>
  </si>
  <si>
    <t>16.10.2019 08:17:24</t>
  </si>
  <si>
    <t>16.10.2019 08:17:25</t>
  </si>
  <si>
    <t>16.10.2019 08:17:27</t>
  </si>
  <si>
    <t>16.10.2019 08:17:28</t>
  </si>
  <si>
    <t>16.10.2019 08:17:30</t>
  </si>
  <si>
    <t>16.10.2019 08:17:34</t>
  </si>
  <si>
    <t>16.10.2019 08:17:37</t>
  </si>
  <si>
    <t>16.10.2019 08:17:40</t>
  </si>
  <si>
    <t>16.10.2019 08:17:55</t>
  </si>
  <si>
    <t>16.10.2019 08:17:57</t>
  </si>
  <si>
    <t>16.10.2019 08:17:58</t>
  </si>
  <si>
    <t>16.10.2019 08:20:37</t>
  </si>
  <si>
    <t>16.10.2019 08:21:57</t>
  </si>
  <si>
    <t>16.10.2019 08:21:58</t>
  </si>
  <si>
    <t>16.10.2019 08:22:00</t>
  </si>
  <si>
    <t>16.10.2019 08:22:01</t>
  </si>
  <si>
    <t>16.10.2019 08:22:41</t>
  </si>
  <si>
    <t>16.10.2019 08:22:42</t>
  </si>
  <si>
    <t>16.10.2019 08:22:44</t>
  </si>
  <si>
    <t>16.10.2019 08:22:56</t>
  </si>
  <si>
    <t>16.10.2019 08:22:59</t>
  </si>
  <si>
    <t>16.10.2019 08:23:00</t>
  </si>
  <si>
    <t>16.10.2019 08:24:19</t>
  </si>
  <si>
    <t>16.10.2019 08:24:21</t>
  </si>
  <si>
    <t>16.10.2019 08:24:31</t>
  </si>
  <si>
    <t>16.10.2019 08:24:34</t>
  </si>
  <si>
    <t>16.10.2019 08:24:40</t>
  </si>
  <si>
    <t>16.10.2019 08:24:42</t>
  </si>
  <si>
    <t>16.10.2019 08:24:43</t>
  </si>
  <si>
    <t>16.10.2019 08:24:45</t>
  </si>
  <si>
    <t>16.10.2019 08:24:46</t>
  </si>
  <si>
    <t>16.10.2019 08:24:48</t>
  </si>
  <si>
    <t>16.10.2019 08:24:49</t>
  </si>
  <si>
    <t>16.10.2019 08:24:51</t>
  </si>
  <si>
    <t>16.10.2019 08:24:52</t>
  </si>
  <si>
    <t>16.10.2019 08:26:39</t>
  </si>
  <si>
    <t>16.10.2019 08:26:40</t>
  </si>
  <si>
    <t>16.10.2019 08:26:42</t>
  </si>
  <si>
    <t>16.10.2019 08:26:43</t>
  </si>
  <si>
    <t>16.10.2019 08:26:45</t>
  </si>
  <si>
    <t>16.10.2019 08:27:34</t>
  </si>
  <si>
    <t>16.10.2019 08:27:36</t>
  </si>
  <si>
    <t>16.10.2019 08:27:37</t>
  </si>
  <si>
    <t>16.10.2019 08:28:07</t>
  </si>
  <si>
    <t>16.10.2019 08:28:09</t>
  </si>
  <si>
    <t>16.10.2019 08:28:10</t>
  </si>
  <si>
    <t>16.10.2019 08:28:12</t>
  </si>
  <si>
    <t>16.10.2019 08:28:13</t>
  </si>
  <si>
    <t>16.10.2019 08:28:15</t>
  </si>
  <si>
    <t>16.10.2019 08:28:16</t>
  </si>
  <si>
    <t>16.10.2019 08:28:36</t>
  </si>
  <si>
    <t>16.10.2019 08:28:39</t>
  </si>
  <si>
    <t>16.10.2019 08:28:40</t>
  </si>
  <si>
    <t>16.10.2019 08:28:42</t>
  </si>
  <si>
    <t>16.10.2019 08:28:43</t>
  </si>
  <si>
    <t>16.10.2019 08:28:45</t>
  </si>
  <si>
    <t>16.10.2019 08:28:46</t>
  </si>
  <si>
    <t>16.10.2019 08:28:48</t>
  </si>
  <si>
    <t>16.10.2019 08:28:49</t>
  </si>
  <si>
    <t>16.10.2019 08:30:15</t>
  </si>
  <si>
    <t>16.10.2019 08:30:16</t>
  </si>
  <si>
    <t>16.10.2019 08:30:19</t>
  </si>
  <si>
    <t>16.10.2019 08:30:31</t>
  </si>
  <si>
    <t>16.10.2019 08:30:33</t>
  </si>
  <si>
    <t>16.10.2019 08:30:55</t>
  </si>
  <si>
    <t>16.10.2019 08:31:10</t>
  </si>
  <si>
    <t>16.10.2019 08:31:12</t>
  </si>
  <si>
    <t>16.10.2019 08:31:22</t>
  </si>
  <si>
    <t>16.10.2019 08:31:24</t>
  </si>
  <si>
    <t>16.10.2019 08:31:25</t>
  </si>
  <si>
    <t>16.10.2019 08:31:27</t>
  </si>
  <si>
    <t>16.10.2019 08:31:28</t>
  </si>
  <si>
    <t>16.10.2019 08:31:30</t>
  </si>
  <si>
    <t>16.10.2019 08:31:31</t>
  </si>
  <si>
    <t>16.10.2019 08:31:33</t>
  </si>
  <si>
    <t>16.10.2019 08:31:54</t>
  </si>
  <si>
    <t>16.10.2019 08:31:55</t>
  </si>
  <si>
    <t>16.10.2019 08:34:39</t>
  </si>
  <si>
    <t>16.10.2019 08:34:40</t>
  </si>
  <si>
    <t>16.10.2019 08:34:42</t>
  </si>
  <si>
    <t>16.10.2019 08:34:43</t>
  </si>
  <si>
    <t>16.10.2019 08:35:06</t>
  </si>
  <si>
    <t>16.10.2019 08:35:07</t>
  </si>
  <si>
    <t>16.10.2019 08:35:09</t>
  </si>
  <si>
    <t>16.10.2019 08:35:10</t>
  </si>
  <si>
    <t>16.10.2019 08:37:13</t>
  </si>
  <si>
    <t>16.10.2019 08:37:21</t>
  </si>
  <si>
    <t>16.10.2019 08:37:22</t>
  </si>
  <si>
    <t>16.10.2019 08:37:24</t>
  </si>
  <si>
    <t>16.10.2019 08:37:25</t>
  </si>
  <si>
    <t>16.10.2019 08:37:48</t>
  </si>
  <si>
    <t>16.10.2019 08:37:49</t>
  </si>
  <si>
    <t>16.10.2019 08:37:51</t>
  </si>
  <si>
    <t>16.10.2019 08:37:52</t>
  </si>
  <si>
    <t>16.10.2019 08:37:54</t>
  </si>
  <si>
    <t>16.10.2019 08:37:55</t>
  </si>
  <si>
    <t>16.10.2019 08:37:57</t>
  </si>
  <si>
    <t>16.10.2019 08:37:58</t>
  </si>
  <si>
    <t>16.10.2019 08:38:00</t>
  </si>
  <si>
    <t>16.10.2019 08:38:01</t>
  </si>
  <si>
    <t>16.10.2019 08:38:39</t>
  </si>
  <si>
    <t>16.10.2019 08:38:41</t>
  </si>
  <si>
    <t>16.10.2019 08:38:42</t>
  </si>
  <si>
    <t>16.10.2019 08:38:44</t>
  </si>
  <si>
    <t>16.10.2019 08:38:45</t>
  </si>
  <si>
    <t>16.10.2019 08:38:47</t>
  </si>
  <si>
    <t>16.10.2019 08:38:48</t>
  </si>
  <si>
    <t>16.10.2019 08:39:15</t>
  </si>
  <si>
    <t>16.10.2019 08:39:16</t>
  </si>
  <si>
    <t>16.10.2019 08:39:18</t>
  </si>
  <si>
    <t>16.10.2019 08:39:19</t>
  </si>
  <si>
    <t>16.10.2019 08:41:31</t>
  </si>
  <si>
    <t>16.10.2019 08:41:33</t>
  </si>
  <si>
    <t>16.10.2019 08:41:48</t>
  </si>
  <si>
    <t>16.10.2019 08:41:49</t>
  </si>
  <si>
    <t>16.10.2019 08:41:52</t>
  </si>
  <si>
    <t>16.10.2019 08:41:55</t>
  </si>
  <si>
    <t>16.10.2019 08:41:58</t>
  </si>
  <si>
    <t>16.10.2019 08:42:00</t>
  </si>
  <si>
    <t>16.10.2019 08:42:39</t>
  </si>
  <si>
    <t>16.10.2019 08:43:12</t>
  </si>
  <si>
    <t>16.10.2019 08:43:13</t>
  </si>
  <si>
    <t>16.10.2019 08:43:18</t>
  </si>
  <si>
    <t>16.10.2019 08:43:19</t>
  </si>
  <si>
    <t>16.10.2019 08:43:21</t>
  </si>
  <si>
    <t>16.10.2019 08:43:22</t>
  </si>
  <si>
    <t>16.10.2019 08:43:25</t>
  </si>
  <si>
    <t>16.10.2019 08:43:27</t>
  </si>
  <si>
    <t>16.10.2019 08:43:28</t>
  </si>
  <si>
    <t>16.10.2019 08:44:13</t>
  </si>
  <si>
    <t>16.10.2019 08:44:15</t>
  </si>
  <si>
    <t>16.10.2019 08:44:16</t>
  </si>
  <si>
    <t>16.10.2019 08:44:18</t>
  </si>
  <si>
    <t>16.10.2019 08:44:19</t>
  </si>
  <si>
    <t>16.10.2019 08:44:21</t>
  </si>
  <si>
    <t>16.10.2019 08:44:22</t>
  </si>
  <si>
    <t>16.10.2019 08:44:40</t>
  </si>
  <si>
    <t>16.10.2019 08:44:49</t>
  </si>
  <si>
    <t>16.10.2019 08:44:51</t>
  </si>
  <si>
    <t>16.10.2019 08:44:52</t>
  </si>
  <si>
    <t>16.10.2019 08:44:54</t>
  </si>
  <si>
    <t>16.10.2019 08:45:27</t>
  </si>
  <si>
    <t>16.10.2019 08:45:30</t>
  </si>
  <si>
    <t>16.10.2019 08:45:31</t>
  </si>
  <si>
    <t>16.10.2019 08:45:33</t>
  </si>
  <si>
    <t>16.10.2019 08:46:46</t>
  </si>
  <si>
    <t>16.10.2019 08:46:48</t>
  </si>
  <si>
    <t>16.10.2019 08:47:24</t>
  </si>
  <si>
    <t>16.10.2019 08:47:25</t>
  </si>
  <si>
    <t>16.10.2019 08:48:18</t>
  </si>
  <si>
    <t>16.10.2019 08:48:19</t>
  </si>
  <si>
    <t>16.10.2019 08:48:21</t>
  </si>
  <si>
    <t>16.10.2019 08:48:52</t>
  </si>
  <si>
    <t>16.10.2019 08:48:54</t>
  </si>
  <si>
    <t>16.10.2019 08:48:55</t>
  </si>
  <si>
    <t>16.10.2019 08:48:57</t>
  </si>
  <si>
    <t>16.10.2019 08:49:21</t>
  </si>
  <si>
    <t>16.10.2019 08:49:22</t>
  </si>
  <si>
    <t>16.10.2019 08:50:10</t>
  </si>
  <si>
    <t>16.10.2019 08:50:12</t>
  </si>
  <si>
    <t>16.10.2019 08:50:13</t>
  </si>
  <si>
    <t>16.10.2019 08:50:15</t>
  </si>
  <si>
    <t>16.10.2019 08:50:16</t>
  </si>
  <si>
    <t>16.10.2019 08:50:37</t>
  </si>
  <si>
    <t>16.10.2019 08:50:40</t>
  </si>
  <si>
    <t>16.10.2019 08:50:45</t>
  </si>
  <si>
    <t>16.10.2019 08:50:46</t>
  </si>
  <si>
    <t>16.10.2019 08:50:48</t>
  </si>
  <si>
    <t>16.10.2019 08:53:15</t>
  </si>
  <si>
    <t>16.10.2019 08:53:16</t>
  </si>
  <si>
    <t>16.10.2019 08:53:18</t>
  </si>
  <si>
    <t>16.10.2019 08:53:19</t>
  </si>
  <si>
    <t>16.10.2019 08:56:07</t>
  </si>
  <si>
    <t>16.10.2019 08:56:09</t>
  </si>
  <si>
    <t>16.10.2019 08:56:10</t>
  </si>
  <si>
    <t>16.10.2019 08:56:13</t>
  </si>
  <si>
    <t>16.10.2019 08:56:27</t>
  </si>
  <si>
    <t>16.10.2019 08:56:28</t>
  </si>
  <si>
    <t>16.10.2019 08:56:30</t>
  </si>
  <si>
    <t>16.10.2019 08:56:31</t>
  </si>
  <si>
    <t>16.10.2019 08:58:52</t>
  </si>
  <si>
    <t>16.10.2019 08:58:54</t>
  </si>
  <si>
    <t>16.10.2019 08:58:55</t>
  </si>
  <si>
    <t>16.10.2019 09:00:57</t>
  </si>
  <si>
    <t>16.10.2019 09:00:58</t>
  </si>
  <si>
    <t>16.10.2019 09:01:00</t>
  </si>
  <si>
    <t>16.10.2019 09:01:01</t>
  </si>
  <si>
    <t>16.10.2019 09:01:03</t>
  </si>
  <si>
    <t>16.10.2019 09:01:09</t>
  </si>
  <si>
    <t>16.10.2019 09:01:10</t>
  </si>
  <si>
    <t>16.10.2019 09:01:12</t>
  </si>
  <si>
    <t>16.10.2019 09:01:13</t>
  </si>
  <si>
    <t>16.10.2019 09:01:15</t>
  </si>
  <si>
    <t>16.10.2019 09:01:16</t>
  </si>
  <si>
    <t>16.10.2019 09:01:27</t>
  </si>
  <si>
    <t>16.10.2019 09:01:28</t>
  </si>
  <si>
    <t>16.10.2019 09:02:45</t>
  </si>
  <si>
    <t>16.10.2019 09:02:46</t>
  </si>
  <si>
    <t>16.10.2019 09:02:58</t>
  </si>
  <si>
    <t>16.10.2019 09:03:00</t>
  </si>
  <si>
    <t>16.10.2019 09:03:24</t>
  </si>
  <si>
    <t>16.10.2019 09:03:26</t>
  </si>
  <si>
    <t>16.10.2019 09:06:01</t>
  </si>
  <si>
    <t>16.10.2019 09:06:03</t>
  </si>
  <si>
    <t>16.10.2019 09:06:04</t>
  </si>
  <si>
    <t>16.10.2019 09:07:12</t>
  </si>
  <si>
    <t>16.10.2019 09:07:13</t>
  </si>
  <si>
    <t>16.10.2019 09:07:31</t>
  </si>
  <si>
    <t>16.10.2019 09:07:33</t>
  </si>
  <si>
    <t>16.10.2019 09:07:34</t>
  </si>
  <si>
    <t>16.10.2019 09:08:16</t>
  </si>
  <si>
    <t>16.10.2019 09:08:18</t>
  </si>
  <si>
    <t>16.10.2019 09:08:22</t>
  </si>
  <si>
    <t>16.10.2019 09:08:24</t>
  </si>
  <si>
    <t>16.10.2019 09:08:25</t>
  </si>
  <si>
    <t>16.10.2019 09:08:43</t>
  </si>
  <si>
    <t>16.10.2019 09:08:45</t>
  </si>
  <si>
    <t>16.10.2019 09:09:33</t>
  </si>
  <si>
    <t>16.10.2019 09:10:49</t>
  </si>
  <si>
    <t>16.10.2019 09:10:51</t>
  </si>
  <si>
    <t>16.10.2019 09:10:52</t>
  </si>
  <si>
    <t>16.10.2019 09:10:54</t>
  </si>
  <si>
    <t>16.10.2019 09:10:57</t>
  </si>
  <si>
    <t>16.10.2019 09:10:58</t>
  </si>
  <si>
    <t>16.10.2019 09:11:00</t>
  </si>
  <si>
    <t>16.10.2019 09:11:01</t>
  </si>
  <si>
    <t>16.10.2019 09:11:03</t>
  </si>
  <si>
    <t>16.10.2019 09:11:06</t>
  </si>
  <si>
    <t>16.10.2019 09:11:07</t>
  </si>
  <si>
    <t>16.10.2019 09:11:18</t>
  </si>
  <si>
    <t>16.10.2019 09:11:19</t>
  </si>
  <si>
    <t>16.10.2019 09:11:21</t>
  </si>
  <si>
    <t>16.10.2019 09:11:22</t>
  </si>
  <si>
    <t>16.10.2019 09:11:25</t>
  </si>
  <si>
    <t>16.10.2019 09:11:27</t>
  </si>
  <si>
    <t>16.10.2019 09:11:28</t>
  </si>
  <si>
    <t>16.10.2019 09:11:30</t>
  </si>
  <si>
    <t>16.10.2019 09:13:09</t>
  </si>
  <si>
    <t>16.10.2019 09:13:10</t>
  </si>
  <si>
    <t>16.10.2019 09:13:12</t>
  </si>
  <si>
    <t>16.10.2019 09:13:13</t>
  </si>
  <si>
    <t>16.10.2019 09:13:15</t>
  </si>
  <si>
    <t>16.10.2019 09:13:21</t>
  </si>
  <si>
    <t>16.10.2019 09:13:22</t>
  </si>
  <si>
    <t>16.10.2019 09:13:24</t>
  </si>
  <si>
    <t>16.10.2019 09:13:25</t>
  </si>
  <si>
    <t>16.10.2019 09:13:27</t>
  </si>
  <si>
    <t>16.10.2019 09:13:28</t>
  </si>
  <si>
    <t>16.10.2019 09:13:30</t>
  </si>
  <si>
    <t>16.10.2019 09:13:31</t>
  </si>
  <si>
    <t>16.10.2019 09:13:33</t>
  </si>
  <si>
    <t>16.10.2019 09:14:04</t>
  </si>
  <si>
    <t>16.10.2019 09:14:06</t>
  </si>
  <si>
    <t>16.10.2019 09:14:10</t>
  </si>
  <si>
    <t>16.10.2019 09:14:12</t>
  </si>
  <si>
    <t>16.10.2019 09:15:18</t>
  </si>
  <si>
    <t>16.10.2019 09:15:19</t>
  </si>
  <si>
    <t>16.10.2019 09:15:21</t>
  </si>
  <si>
    <t>16.10.2019 09:15:22</t>
  </si>
  <si>
    <t>16.10.2019 09:16:31</t>
  </si>
  <si>
    <t>16.10.2019 09:16:33</t>
  </si>
  <si>
    <t>16.10.2019 09:16:34</t>
  </si>
  <si>
    <t>16.10.2019 09:17:37</t>
  </si>
  <si>
    <t>16.10.2019 09:17:39</t>
  </si>
  <si>
    <t>16.10.2019 09:17:40</t>
  </si>
  <si>
    <t>16.10.2019 09:17:42</t>
  </si>
  <si>
    <t>16.10.2019 09:17:43</t>
  </si>
  <si>
    <t>16.10.2019 09:17:45</t>
  </si>
  <si>
    <t>16.10.2019 09:17:46</t>
  </si>
  <si>
    <t>16.10.2019 09:19:07</t>
  </si>
  <si>
    <t>16.10.2019 09:20:24</t>
  </si>
  <si>
    <t>16.10.2019 09:20:25</t>
  </si>
  <si>
    <t>16.10.2019 09:21:03</t>
  </si>
  <si>
    <t>16.10.2019 09:23:24</t>
  </si>
  <si>
    <t>16.10.2019 09:23:25</t>
  </si>
  <si>
    <t>16.10.2019 09:23:27</t>
  </si>
  <si>
    <t>16.10.2019 09:23:28</t>
  </si>
  <si>
    <t>16.10.2019 09:23:30</t>
  </si>
  <si>
    <t>16.10.2019 09:23:57</t>
  </si>
  <si>
    <t>16.10.2019 09:23:58</t>
  </si>
  <si>
    <t>16.10.2019 09:24:01</t>
  </si>
  <si>
    <t>16.10.2019 09:24:03</t>
  </si>
  <si>
    <t>16.10.2019 09:25:22</t>
  </si>
  <si>
    <t>16.10.2019 09:25:24</t>
  </si>
  <si>
    <t>16.10.2019 09:25:25</t>
  </si>
  <si>
    <t>16.10.2019 09:25:27</t>
  </si>
  <si>
    <t>16.10.2019 09:25:28</t>
  </si>
  <si>
    <t>16.10.2019 09:25:33</t>
  </si>
  <si>
    <t>16.10.2019 09:26:12</t>
  </si>
  <si>
    <t>16.10.2019 09:26:13</t>
  </si>
  <si>
    <t>16.10.2019 09:26:15</t>
  </si>
  <si>
    <t>16.10.2019 09:29:30</t>
  </si>
  <si>
    <t>16.10.2019 09:29:33</t>
  </si>
  <si>
    <t>16.10.2019 09:29:34</t>
  </si>
  <si>
    <t>16.10.2019 09:29:36</t>
  </si>
  <si>
    <t>16.10.2019 09:29:37</t>
  </si>
  <si>
    <t>16.10.2019 09:29:39</t>
  </si>
  <si>
    <t>16.10.2019 09:29:40</t>
  </si>
  <si>
    <t>16.10.2019 09:29:42</t>
  </si>
  <si>
    <t>16.10.2019 09:29:43</t>
  </si>
  <si>
    <t>16.10.2019 09:29:45</t>
  </si>
  <si>
    <t>16.10.2019 09:29:46</t>
  </si>
  <si>
    <t>16.10.2019 09:30:00</t>
  </si>
  <si>
    <t>16.10.2019 09:30:01</t>
  </si>
  <si>
    <t>16.10.2019 09:30:03</t>
  </si>
  <si>
    <t>16.10.2019 09:30:04</t>
  </si>
  <si>
    <t>16.10.2019 09:30:49</t>
  </si>
  <si>
    <t>16.10.2019 09:30:51</t>
  </si>
  <si>
    <t>16.10.2019 09:30:52</t>
  </si>
  <si>
    <t>16.10.2019 09:32:01</t>
  </si>
  <si>
    <t>16.10.2019 09:32:03</t>
  </si>
  <si>
    <t>16.10.2019 09:32:04</t>
  </si>
  <si>
    <t>16.10.2019 09:32:06</t>
  </si>
  <si>
    <t>16.10.2019 09:32:07</t>
  </si>
  <si>
    <t>16.10.2019 09:32:10</t>
  </si>
  <si>
    <t>16.10.2019 09:32:12</t>
  </si>
  <si>
    <t>16.10.2019 09:32:18</t>
  </si>
  <si>
    <t>16.10.2019 09:32:19</t>
  </si>
  <si>
    <t>16.10.2019 09:32:27</t>
  </si>
  <si>
    <t>16.10.2019 09:32:28</t>
  </si>
  <si>
    <t>16.10.2019 09:32:31</t>
  </si>
  <si>
    <t>16.10.2019 09:32:33</t>
  </si>
  <si>
    <t>16.10.2019 09:32:34</t>
  </si>
  <si>
    <t>16.10.2019 09:32:45</t>
  </si>
  <si>
    <t>16.10.2019 09:32:46</t>
  </si>
  <si>
    <t>16.10.2019 09:32:49</t>
  </si>
  <si>
    <t>16.10.2019 09:33:45</t>
  </si>
  <si>
    <t>16.10.2019 09:33:46</t>
  </si>
  <si>
    <t>16.10.2019 09:33:49</t>
  </si>
  <si>
    <t>16.10.2019 09:35:46</t>
  </si>
  <si>
    <t>16.10.2019 09:35:48</t>
  </si>
  <si>
    <t>16.10.2019 09:35:51</t>
  </si>
  <si>
    <t>16.10.2019 09:36:19</t>
  </si>
  <si>
    <t>16.10.2019 09:36:21</t>
  </si>
  <si>
    <t>16.10.2019 09:36:22</t>
  </si>
  <si>
    <t>16.10.2019 09:36:24</t>
  </si>
  <si>
    <t>16.10.2019 09:36:25</t>
  </si>
  <si>
    <t>16.10.2019 09:38:15</t>
  </si>
  <si>
    <t>16.10.2019 09:38:16</t>
  </si>
  <si>
    <t>16.10.2019 09:38:18</t>
  </si>
  <si>
    <t>16.10.2019 09:38:31</t>
  </si>
  <si>
    <t>16.10.2019 09:38:33</t>
  </si>
  <si>
    <t>16.10.2019 09:38:34</t>
  </si>
  <si>
    <t>16.10.2019 09:38:55</t>
  </si>
  <si>
    <t>16.10.2019 09:38:58</t>
  </si>
  <si>
    <t>16.10.2019 09:40:21</t>
  </si>
  <si>
    <t>16.10.2019 09:40:22</t>
  </si>
  <si>
    <t>16.10.2019 09:40:24</t>
  </si>
  <si>
    <t>16.10.2019 09:40:31</t>
  </si>
  <si>
    <t>16.10.2019 09:40:33</t>
  </si>
  <si>
    <t>16.10.2019 09:40:34</t>
  </si>
  <si>
    <t>16.10.2019 09:40:51</t>
  </si>
  <si>
    <t>16.10.2019 09:40:52</t>
  </si>
  <si>
    <t>16.10.2019 09:40:54</t>
  </si>
  <si>
    <t>16.10.2019 09:41:10</t>
  </si>
  <si>
    <t>16.10.2019 09:41:12</t>
  </si>
  <si>
    <t>16.10.2019 09:41:13</t>
  </si>
  <si>
    <t>16.10.2019 09:41:15</t>
  </si>
  <si>
    <t>16.10.2019 09:41:34</t>
  </si>
  <si>
    <t>16.10.2019 09:42:48</t>
  </si>
  <si>
    <t>16.10.2019 09:42:49</t>
  </si>
  <si>
    <t>16.10.2019 09:42:52</t>
  </si>
  <si>
    <t>16.10.2019 09:42:55</t>
  </si>
  <si>
    <t>16.10.2019 09:44:07</t>
  </si>
  <si>
    <t>16.10.2019 09:44:09</t>
  </si>
  <si>
    <t>16.10.2019 09:44:12</t>
  </si>
  <si>
    <t>16.10.2019 09:44:19</t>
  </si>
  <si>
    <t>16.10.2019 09:44:21</t>
  </si>
  <si>
    <t>16.10.2019 09:44:22</t>
  </si>
  <si>
    <t>16.10.2019 09:44:24</t>
  </si>
  <si>
    <t>16.10.2019 09:44:25</t>
  </si>
  <si>
    <t>16.10.2019 09:44:27</t>
  </si>
  <si>
    <t>16.10.2019 09:44:28</t>
  </si>
  <si>
    <t>16.10.2019 09:46:33</t>
  </si>
  <si>
    <t>16.10.2019 09:46:51</t>
  </si>
  <si>
    <t>16.10.2019 09:46:52</t>
  </si>
  <si>
    <t>16.10.2019 09:46:54</t>
  </si>
  <si>
    <t>16.10.2019 09:46:55</t>
  </si>
  <si>
    <t>16.10.2019 09:46:57</t>
  </si>
  <si>
    <t>16.10.2019 09:46:58</t>
  </si>
  <si>
    <t>16.10.2019 09:47:19</t>
  </si>
  <si>
    <t>16.10.2019 09:47:21</t>
  </si>
  <si>
    <t>16.10.2019 09:47:22</t>
  </si>
  <si>
    <t>16.10.2019 09:47:24</t>
  </si>
  <si>
    <t>16.10.2019 09:47:25</t>
  </si>
  <si>
    <t>16.10.2019 09:47:27</t>
  </si>
  <si>
    <t>16.10.2019 09:48:25</t>
  </si>
  <si>
    <t>16.10.2019 09:48:27</t>
  </si>
  <si>
    <t>16.10.2019 09:48:28</t>
  </si>
  <si>
    <t>16.10.2019 09:48:30</t>
  </si>
  <si>
    <t>16.10.2019 09:48:31</t>
  </si>
  <si>
    <t>16.10.2019 09:49:07</t>
  </si>
  <si>
    <t>16.10.2019 09:49:09</t>
  </si>
  <si>
    <t>16.10.2019 09:49:10</t>
  </si>
  <si>
    <t>16.10.2019 09:49:12</t>
  </si>
  <si>
    <t>16.10.2019 09:49:13</t>
  </si>
  <si>
    <t>16.10.2019 09:50:04</t>
  </si>
  <si>
    <t>16.10.2019 09:50:06</t>
  </si>
  <si>
    <t>16.10.2019 09:50:07</t>
  </si>
  <si>
    <t>16.10.2019 09:51:21</t>
  </si>
  <si>
    <t>16.10.2019 09:51:22</t>
  </si>
  <si>
    <t>16.10.2019 09:51:24</t>
  </si>
  <si>
    <t>16.10.2019 09:51:25</t>
  </si>
  <si>
    <t>16.10.2019 09:55:34</t>
  </si>
  <si>
    <t>16.10.2019 09:55:36</t>
  </si>
  <si>
    <t>16.10.2019 09:56:15</t>
  </si>
  <si>
    <t>16.10.2019 09:56:16</t>
  </si>
  <si>
    <t>16.10.2019 09:56:18</t>
  </si>
  <si>
    <t>16.10.2019 09:56:52</t>
  </si>
  <si>
    <t>16.10.2019 09:56:54</t>
  </si>
  <si>
    <t>16.10.2019 09:56:55</t>
  </si>
  <si>
    <t>16.10.2019 09:56:57</t>
  </si>
  <si>
    <t>16.10.2019 09:56:58</t>
  </si>
  <si>
    <t>16.10.2019 09:57:00</t>
  </si>
  <si>
    <t>16.10.2019 09:58:30</t>
  </si>
  <si>
    <t>16.10.2019 09:58:33</t>
  </si>
  <si>
    <t>16.10.2019 09:59:12</t>
  </si>
  <si>
    <t>16.10.2019 09:59:13</t>
  </si>
  <si>
    <t>16.10.2019 09:59:22</t>
  </si>
  <si>
    <t>16.10.2019 09:59:24</t>
  </si>
  <si>
    <t>16.10.2019 09:59:25</t>
  </si>
  <si>
    <t>16.10.2019 10:00:03</t>
  </si>
  <si>
    <t>16.10.2019 10:00:04</t>
  </si>
  <si>
    <t>16.10.2019 10:00:06</t>
  </si>
  <si>
    <t>16.10.2019 10:00:34</t>
  </si>
  <si>
    <t>16.10.2019 10:00:37</t>
  </si>
  <si>
    <t>16.10.2019 10:00:39</t>
  </si>
  <si>
    <t>16.10.2019 10:00:40</t>
  </si>
  <si>
    <t>16.10.2019 10:01:00</t>
  </si>
  <si>
    <t>16.10.2019 10:01:01</t>
  </si>
  <si>
    <t>16.10.2019 10:01:04</t>
  </si>
  <si>
    <t>16.10.2019 10:02:27</t>
  </si>
  <si>
    <t>16.10.2019 10:02:28</t>
  </si>
  <si>
    <t>16.10.2019 10:02:30</t>
  </si>
  <si>
    <t>16.10.2019 10:02:31</t>
  </si>
  <si>
    <t>16.10.2019 10:02:43</t>
  </si>
  <si>
    <t>16.10.2019 10:02:45</t>
  </si>
  <si>
    <t>16.10.2019 10:02:46</t>
  </si>
  <si>
    <t>16.10.2019 10:03:19</t>
  </si>
  <si>
    <t>16.10.2019 10:03:21</t>
  </si>
  <si>
    <t>16.10.2019 10:03:22</t>
  </si>
  <si>
    <t>16.10.2019 10:04:00</t>
  </si>
  <si>
    <t>16.10.2019 10:04:01</t>
  </si>
  <si>
    <t>16.10.2019 10:04:03</t>
  </si>
  <si>
    <t>16.10.2019 10:04:39</t>
  </si>
  <si>
    <t>16.10.2019 10:04:40</t>
  </si>
  <si>
    <t>16.10.2019 10:04:42</t>
  </si>
  <si>
    <t>16.10.2019 10:04:43</t>
  </si>
  <si>
    <t>16.10.2019 10:04:45</t>
  </si>
  <si>
    <t>16.10.2019 10:04:58</t>
  </si>
  <si>
    <t>16.10.2019 10:05:00</t>
  </si>
  <si>
    <t>16.10.2019 10:05:33</t>
  </si>
  <si>
    <t>16.10.2019 10:05:35</t>
  </si>
  <si>
    <t>16.10.2019 10:05:36</t>
  </si>
  <si>
    <t>16.10.2019 10:05:38</t>
  </si>
  <si>
    <t>16.10.2019 10:05:39</t>
  </si>
  <si>
    <t>16.10.2019 10:07:07</t>
  </si>
  <si>
    <t>16.10.2019 10:07:09</t>
  </si>
  <si>
    <t>16.10.2019 10:07:10</t>
  </si>
  <si>
    <t>16.10.2019 10:07:57</t>
  </si>
  <si>
    <t>16.10.2019 10:07:58</t>
  </si>
  <si>
    <t>16.10.2019 10:08:10</t>
  </si>
  <si>
    <t>16.10.2019 10:08:12</t>
  </si>
  <si>
    <t>16.10.2019 10:08:13</t>
  </si>
  <si>
    <t>16.10.2019 10:08:15</t>
  </si>
  <si>
    <t>16.10.2019 10:08:16</t>
  </si>
  <si>
    <t>16.10.2019 10:08:18</t>
  </si>
  <si>
    <t>16.10.2019 10:08:44</t>
  </si>
  <si>
    <t>16.10.2019 10:08:45</t>
  </si>
  <si>
    <t>16.10.2019 10:08:47</t>
  </si>
  <si>
    <t>16.10.2019 10:09:28</t>
  </si>
  <si>
    <t>16.10.2019 10:09:30</t>
  </si>
  <si>
    <t>16.10.2019 10:09:31</t>
  </si>
  <si>
    <t>16.10.2019 10:09:33</t>
  </si>
  <si>
    <t>16.10.2019 10:09:49</t>
  </si>
  <si>
    <t>16.10.2019 10:09:51</t>
  </si>
  <si>
    <t>16.10.2019 10:09:52</t>
  </si>
  <si>
    <t>16.10.2019 10:09:54</t>
  </si>
  <si>
    <t>16.10.2019 10:09:55</t>
  </si>
  <si>
    <t>16.10.2019 10:11:52</t>
  </si>
  <si>
    <t>16.10.2019 10:11:54</t>
  </si>
  <si>
    <t>16.10.2019 10:11:57</t>
  </si>
  <si>
    <t>16.10.2019 10:12:18</t>
  </si>
  <si>
    <t>16.10.2019 10:12:19</t>
  </si>
  <si>
    <t>16.10.2019 10:12:21</t>
  </si>
  <si>
    <t>16.10.2019 10:12:22</t>
  </si>
  <si>
    <t>16.10.2019 10:12:27</t>
  </si>
  <si>
    <t>16.10.2019 10:12:28</t>
  </si>
  <si>
    <t>16.10.2019 10:13:51</t>
  </si>
  <si>
    <t>16.10.2019 10:13:52</t>
  </si>
  <si>
    <t>16.10.2019 10:13:54</t>
  </si>
  <si>
    <t>16.10.2019 10:13:55</t>
  </si>
  <si>
    <t>16.10.2019 10:13:57</t>
  </si>
  <si>
    <t>16.10.2019 10:13:58</t>
  </si>
  <si>
    <t>16.10.2019 10:14:48</t>
  </si>
  <si>
    <t>16.10.2019 10:14:50</t>
  </si>
  <si>
    <t>16.10.2019 10:14:51</t>
  </si>
  <si>
    <t>16.10.2019 10:15:27</t>
  </si>
  <si>
    <t>16.10.2019 10:15:28</t>
  </si>
  <si>
    <t>16.10.2019 10:15:30</t>
  </si>
  <si>
    <t>16.10.2019 10:15:34</t>
  </si>
  <si>
    <t>16.10.2019 10:15:36</t>
  </si>
  <si>
    <t>16.10.2019 10:16:49</t>
  </si>
  <si>
    <t>16.10.2019 10:16:51</t>
  </si>
  <si>
    <t>16.10.2019 10:16:52</t>
  </si>
  <si>
    <t>16.10.2019 10:16:54</t>
  </si>
  <si>
    <t>16.10.2019 10:17:19</t>
  </si>
  <si>
    <t>16.10.2019 10:17:21</t>
  </si>
  <si>
    <t>16.10.2019 10:17:22</t>
  </si>
  <si>
    <t>16.10.2019 10:17:24</t>
  </si>
  <si>
    <t>16.10.2019 10:17:51</t>
  </si>
  <si>
    <t>16.10.2019 10:17:52</t>
  </si>
  <si>
    <t>16.10.2019 10:17:54</t>
  </si>
  <si>
    <t>16.10.2019 10:18:22</t>
  </si>
  <si>
    <t>16.10.2019 10:18:51</t>
  </si>
  <si>
    <t>16.10.2019 10:18:52</t>
  </si>
  <si>
    <t>16.10.2019 10:18:54</t>
  </si>
  <si>
    <t>16.10.2019 10:18:55</t>
  </si>
  <si>
    <t>16.10.2019 10:20:40</t>
  </si>
  <si>
    <t>16.10.2019 10:20:43</t>
  </si>
  <si>
    <t>16.10.2019 10:20:45</t>
  </si>
  <si>
    <t>16.10.2019 10:20:46</t>
  </si>
  <si>
    <t>16.10.2019 10:21:43</t>
  </si>
  <si>
    <t>16.10.2019 10:21:46</t>
  </si>
  <si>
    <t>16.10.2019 10:22:16</t>
  </si>
  <si>
    <t>16.10.2019 10:22:18</t>
  </si>
  <si>
    <t>16.10.2019 10:22:19</t>
  </si>
  <si>
    <t>16.10.2019 10:22:21</t>
  </si>
  <si>
    <t>16.10.2019 10:22:22</t>
  </si>
  <si>
    <t>16.10.2019 10:23:31</t>
  </si>
  <si>
    <t>16.10.2019 10:23:33</t>
  </si>
  <si>
    <t>16.10.2019 10:23:34</t>
  </si>
  <si>
    <t>16.10.2019 10:23:36</t>
  </si>
  <si>
    <t>16.10.2019 10:23:42</t>
  </si>
  <si>
    <t>16.10.2019 10:23:43</t>
  </si>
  <si>
    <t>16.10.2019 10:23:46</t>
  </si>
  <si>
    <t>16.10.2019 10:24:52</t>
  </si>
  <si>
    <t>16.10.2019 10:24:54</t>
  </si>
  <si>
    <t>16.10.2019 10:24:55</t>
  </si>
  <si>
    <t>16.10.2019 10:24:57</t>
  </si>
  <si>
    <t>16.10.2019 10:26:19</t>
  </si>
  <si>
    <t>16.10.2019 10:28:07</t>
  </si>
  <si>
    <t>16.10.2019 10:28:15</t>
  </si>
  <si>
    <t>16.10.2019 10:28:16</t>
  </si>
  <si>
    <t>16.10.2019 10:28:18</t>
  </si>
  <si>
    <t>16.10.2019 10:28:19</t>
  </si>
  <si>
    <t>16.10.2019 10:28:42</t>
  </si>
  <si>
    <t>16.10.2019 10:28:43</t>
  </si>
  <si>
    <t>16.10.2019 10:28:45</t>
  </si>
  <si>
    <t>16.10.2019 10:28:46</t>
  </si>
  <si>
    <t>16.10.2019 10:28:48</t>
  </si>
  <si>
    <t>16.10.2019 10:28:49</t>
  </si>
  <si>
    <t>16.10.2019 10:28:52</t>
  </si>
  <si>
    <t>16.10.2019 10:29:27</t>
  </si>
  <si>
    <t>16.10.2019 10:29:28</t>
  </si>
  <si>
    <t>16.10.2019 10:29:30</t>
  </si>
  <si>
    <t>16.10.2019 10:29:31</t>
  </si>
  <si>
    <t>16.10.2019 10:30:13</t>
  </si>
  <si>
    <t>16.10.2019 10:30:15</t>
  </si>
  <si>
    <t>16.10.2019 10:30:16</t>
  </si>
  <si>
    <t>16.10.2019 10:30:18</t>
  </si>
  <si>
    <t>16.10.2019 10:30:19</t>
  </si>
  <si>
    <t>16.10.2019 10:30:21</t>
  </si>
  <si>
    <t>16.10.2019 10:30:22</t>
  </si>
  <si>
    <t>16.10.2019 10:30:33</t>
  </si>
  <si>
    <t>16.10.2019 10:31:15</t>
  </si>
  <si>
    <t>16.10.2019 10:32:40</t>
  </si>
  <si>
    <t>16.10.2019 10:32:42</t>
  </si>
  <si>
    <t>16.10.2019 10:32:43</t>
  </si>
  <si>
    <t>16.10.2019 10:33:03</t>
  </si>
  <si>
    <t>16.10.2019 10:33:04</t>
  </si>
  <si>
    <t>16.10.2019 10:33:07</t>
  </si>
  <si>
    <t>16.10.2019 10:33:12</t>
  </si>
  <si>
    <t>16.10.2019 10:33:13</t>
  </si>
  <si>
    <t>16.10.2019 10:33:15</t>
  </si>
  <si>
    <t>16.10.2019 10:33:16</t>
  </si>
  <si>
    <t>16.10.2019 10:34:37</t>
  </si>
  <si>
    <t>16.10.2019 10:35:27</t>
  </si>
  <si>
    <t>16.10.2019 10:35:28</t>
  </si>
  <si>
    <t>16.10.2019 10:37:12</t>
  </si>
  <si>
    <t>16.10.2019 10:37:15</t>
  </si>
  <si>
    <t>16.10.2019 10:37:16</t>
  </si>
  <si>
    <t>16.10.2019 10:40:04</t>
  </si>
  <si>
    <t>16.10.2019 10:40:06</t>
  </si>
  <si>
    <t>16.10.2019 10:40:07</t>
  </si>
  <si>
    <t>16.10.2019 10:41:52</t>
  </si>
  <si>
    <t>16.10.2019 10:41:54</t>
  </si>
  <si>
    <t>16.10.2019 10:41:55</t>
  </si>
  <si>
    <t>16.10.2019 10:41:57</t>
  </si>
  <si>
    <t>16.10.2019 10:41:58</t>
  </si>
  <si>
    <t>16.10.2019 10:42:00</t>
  </si>
  <si>
    <t>16.10.2019 10:43:03</t>
  </si>
  <si>
    <t>16.10.2019 10:43:10</t>
  </si>
  <si>
    <t>16.10.2019 10:43:12</t>
  </si>
  <si>
    <t>16.10.2019 10:44:10</t>
  </si>
  <si>
    <t>16.10.2019 10:44:16</t>
  </si>
  <si>
    <t>16.10.2019 10:44:18</t>
  </si>
  <si>
    <t>16.10.2019 10:44:19</t>
  </si>
  <si>
    <t>16.10.2019 10:44:58</t>
  </si>
  <si>
    <t>16.10.2019 10:45:00</t>
  </si>
  <si>
    <t>16.10.2019 10:45:03</t>
  </si>
  <si>
    <t>16.10.2019 10:45:04</t>
  </si>
  <si>
    <t>16.10.2019 10:45:06</t>
  </si>
  <si>
    <t>16.10.2019 10:45:07</t>
  </si>
  <si>
    <t>16.10.2019 10:46:12</t>
  </si>
  <si>
    <t>16.10.2019 10:46:13</t>
  </si>
  <si>
    <t>16.10.2019 10:47:13</t>
  </si>
  <si>
    <t>16.10.2019 10:47:15</t>
  </si>
  <si>
    <t>16.10.2019 10:47:16</t>
  </si>
  <si>
    <t>16.10.2019 10:47:34</t>
  </si>
  <si>
    <t>16.10.2019 10:47:36</t>
  </si>
  <si>
    <t>16.10.2019 10:47:37</t>
  </si>
  <si>
    <t>16.10.2019 10:51:27</t>
  </si>
  <si>
    <t>16.10.2019 10:51:28</t>
  </si>
  <si>
    <t>16.10.2019 10:51:30</t>
  </si>
  <si>
    <t>16.10.2019 10:51:55</t>
  </si>
  <si>
    <t>16.10.2019 10:51:57</t>
  </si>
  <si>
    <t>16.10.2019 10:51:58</t>
  </si>
  <si>
    <t>16.10.2019 10:52:21</t>
  </si>
  <si>
    <t>16.10.2019 10:52:22</t>
  </si>
  <si>
    <t>16.10.2019 10:52:24</t>
  </si>
  <si>
    <t>16.10.2019 10:52:25</t>
  </si>
  <si>
    <t>16.10.2019 10:52:56</t>
  </si>
  <si>
    <t>16.10.2019 10:52:57</t>
  </si>
  <si>
    <t>16.10.2019 10:52:59</t>
  </si>
  <si>
    <t>16.10.2019 10:53:02</t>
  </si>
  <si>
    <t>16.10.2019 10:53:03</t>
  </si>
  <si>
    <t>16.10.2019 10:53:08</t>
  </si>
  <si>
    <t>16.10.2019 10:53:09</t>
  </si>
  <si>
    <t>16.10.2019 10:53:11</t>
  </si>
  <si>
    <t>16.10.2019 10:53:12</t>
  </si>
  <si>
    <t>16.10.2019 10:54:21</t>
  </si>
  <si>
    <t>16.10.2019 10:54:22</t>
  </si>
  <si>
    <t>16.10.2019 10:54:28</t>
  </si>
  <si>
    <t>16.10.2019 10:55:13</t>
  </si>
  <si>
    <t>16.10.2019 10:55:15</t>
  </si>
  <si>
    <t>16.10.2019 10:55:16</t>
  </si>
  <si>
    <t>16.10.2019 10:55:18</t>
  </si>
  <si>
    <t>16.10.2019 10:55:19</t>
  </si>
  <si>
    <t>16.10.2019 10:56:04</t>
  </si>
  <si>
    <t>16.10.2019 10:56:28</t>
  </si>
  <si>
    <t>16.10.2019 10:57:40</t>
  </si>
  <si>
    <t>16.10.2019 10:57:42</t>
  </si>
  <si>
    <t>16.10.2019 10:57:43</t>
  </si>
  <si>
    <t>16.10.2019 10:57:45</t>
  </si>
  <si>
    <t>16.10.2019 10:57:46</t>
  </si>
  <si>
    <t>16.10.2019 10:57:54</t>
  </si>
  <si>
    <t>16.10.2019 10:57:55</t>
  </si>
  <si>
    <t>16.10.2019 10:57:57</t>
  </si>
  <si>
    <t>16.10.2019 10:57:58</t>
  </si>
  <si>
    <t>16.10.2019 10:58:01</t>
  </si>
  <si>
    <t>16.10.2019 10:58:03</t>
  </si>
  <si>
    <t>16.10.2019 10:58:04</t>
  </si>
  <si>
    <t>16.10.2019 10:58:06</t>
  </si>
  <si>
    <t>16.10.2019 10:58:07</t>
  </si>
  <si>
    <t>16.10.2019 10:58:19</t>
  </si>
  <si>
    <t>16.10.2019 10:58:21</t>
  </si>
  <si>
    <t>16.10.2019 10:58:27</t>
  </si>
  <si>
    <t>16.10.2019 10:58:28</t>
  </si>
  <si>
    <t>16.10.2019 10:59:52</t>
  </si>
  <si>
    <t>16.10.2019 10:59:54</t>
  </si>
  <si>
    <t>16.10.2019 10:59:57</t>
  </si>
  <si>
    <t>16.10.2019 10:59:58</t>
  </si>
  <si>
    <t>16.10.2019 11:00:00</t>
  </si>
  <si>
    <t>16.10.2019 11:00:01</t>
  </si>
  <si>
    <t>16.10.2019 11:00:50</t>
  </si>
  <si>
    <t>16.10.2019 11:00:51</t>
  </si>
  <si>
    <t>16.10.2019 11:00:53</t>
  </si>
  <si>
    <t>16.10.2019 11:00:54</t>
  </si>
  <si>
    <t>16.10.2019 11:00:56</t>
  </si>
  <si>
    <t>16.10.2019 11:01:08</t>
  </si>
  <si>
    <t>16.10.2019 11:01:18</t>
  </si>
  <si>
    <t>16.10.2019 11:01:21</t>
  </si>
  <si>
    <t>16.10.2019 11:01:23</t>
  </si>
  <si>
    <t>16.10.2019 11:01:24</t>
  </si>
  <si>
    <t>16.10.2019 11:02:07</t>
  </si>
  <si>
    <t>16.10.2019 11:02:09</t>
  </si>
  <si>
    <t>16.10.2019 11:02:15</t>
  </si>
  <si>
    <t>16.10.2019 11:02:16</t>
  </si>
  <si>
    <t>16.10.2019 11:02:18</t>
  </si>
  <si>
    <t>16.10.2019 11:02:19</t>
  </si>
  <si>
    <t>16.10.2019 11:02:21</t>
  </si>
  <si>
    <t>16.10.2019 11:03:04</t>
  </si>
  <si>
    <t>16.10.2019 11:03:06</t>
  </si>
  <si>
    <t>16.10.2019 11:03:07</t>
  </si>
  <si>
    <t>16.10.2019 11:03:22</t>
  </si>
  <si>
    <t>16.10.2019 11:03:24</t>
  </si>
  <si>
    <t>16.10.2019 11:03:25</t>
  </si>
  <si>
    <t>16.10.2019 11:03:27</t>
  </si>
  <si>
    <t>16.10.2019 11:03:28</t>
  </si>
  <si>
    <t>16.10.2019 11:03:30</t>
  </si>
  <si>
    <t>16.10.2019 11:03:54</t>
  </si>
  <si>
    <t>16.10.2019 11:03:55</t>
  </si>
  <si>
    <t>16.10.2019 11:03:57</t>
  </si>
  <si>
    <t>16.10.2019 11:03:58</t>
  </si>
  <si>
    <t>16.10.2019 11:04:00</t>
  </si>
  <si>
    <t>16.10.2019 11:04:01</t>
  </si>
  <si>
    <t>16.10.2019 11:05:03</t>
  </si>
  <si>
    <t>16.10.2019 11:05:04</t>
  </si>
  <si>
    <t>16.10.2019 11:05:06</t>
  </si>
  <si>
    <t>16.10.2019 11:05:07</t>
  </si>
  <si>
    <t>16.10.2019 11:05:09</t>
  </si>
  <si>
    <t>16.10.2019 11:08:52</t>
  </si>
  <si>
    <t>16.10.2019 11:08:55</t>
  </si>
  <si>
    <t>16.10.2019 11:09:00</t>
  </si>
  <si>
    <t>16.10.2019 11:09:07</t>
  </si>
  <si>
    <t>16.10.2019 11:09:09</t>
  </si>
  <si>
    <t>16.10.2019 11:09:10</t>
  </si>
  <si>
    <t>16.10.2019 11:10:03</t>
  </si>
  <si>
    <t>16.10.2019 11:10:04</t>
  </si>
  <si>
    <t>16.10.2019 11:10:10</t>
  </si>
  <si>
    <t>16.10.2019 11:10:12</t>
  </si>
  <si>
    <t>16.10.2019 11:10:13</t>
  </si>
  <si>
    <t>16.10.2019 11:10:15</t>
  </si>
  <si>
    <t>16.10.2019 11:10:16</t>
  </si>
  <si>
    <t>16.10.2019 11:12:58</t>
  </si>
  <si>
    <t>16.10.2019 11:13:00</t>
  </si>
  <si>
    <t>16.10.2019 11:13:03</t>
  </si>
  <si>
    <t>16.10.2019 11:14:52</t>
  </si>
  <si>
    <t>16.10.2019 11:14:54</t>
  </si>
  <si>
    <t>16.10.2019 11:14:55</t>
  </si>
  <si>
    <t>16.10.2019 11:14:57</t>
  </si>
  <si>
    <t>16.10.2019 11:15:35</t>
  </si>
  <si>
    <t>16.10.2019 11:15:36</t>
  </si>
  <si>
    <t>16.10.2019 11:15:38</t>
  </si>
  <si>
    <t>16.10.2019 11:17:16</t>
  </si>
  <si>
    <t>16.10.2019 11:17:22</t>
  </si>
  <si>
    <t>16.10.2019 11:17:24</t>
  </si>
  <si>
    <t>16.10.2019 11:18:24</t>
  </si>
  <si>
    <t>16.10.2019 11:18:25</t>
  </si>
  <si>
    <t>16.10.2019 11:18:27</t>
  </si>
  <si>
    <t>16.10.2019 11:22:15</t>
  </si>
  <si>
    <t>16.10.2019 11:22:16</t>
  </si>
  <si>
    <t>16.10.2019 11:22:18</t>
  </si>
  <si>
    <t>16.10.2019 11:22:42</t>
  </si>
  <si>
    <t>16.10.2019 11:22:43</t>
  </si>
  <si>
    <t>16.10.2019 11:22:45</t>
  </si>
  <si>
    <t>16.10.2019 11:22:46</t>
  </si>
  <si>
    <t>16.10.2019 11:26:19</t>
  </si>
  <si>
    <t>16.10.2019 11:26:21</t>
  </si>
  <si>
    <t>16.10.2019 11:26:22</t>
  </si>
  <si>
    <t>16.10.2019 11:26:24</t>
  </si>
  <si>
    <t>16.10.2019 11:26:25</t>
  </si>
  <si>
    <t>16.10.2019 11:26:27</t>
  </si>
  <si>
    <t>16.10.2019 11:26:28</t>
  </si>
  <si>
    <t>16.10.2019 11:26:30</t>
  </si>
  <si>
    <t>16.10.2019 11:26:31</t>
  </si>
  <si>
    <t>16.10.2019 11:26:33</t>
  </si>
  <si>
    <t>16.10.2019 11:26:34</t>
  </si>
  <si>
    <t>16.10.2019 11:26:36</t>
  </si>
  <si>
    <t>16.10.2019 11:26:37</t>
  </si>
  <si>
    <t>16.10.2019 11:26:39</t>
  </si>
  <si>
    <t>16.10.2019 11:26:40</t>
  </si>
  <si>
    <t>16.10.2019 11:26:42</t>
  </si>
  <si>
    <t>16.10.2019 11:26:43</t>
  </si>
  <si>
    <t>16.10.2019 11:26:46</t>
  </si>
  <si>
    <t>16.10.2019 11:26:51</t>
  </si>
  <si>
    <t>16.10.2019 11:26:58</t>
  </si>
  <si>
    <t>16.10.2019 11:27:01</t>
  </si>
  <si>
    <t>16.10.2019 11:27:19</t>
  </si>
  <si>
    <t>16.10.2019 11:27:31</t>
  </si>
  <si>
    <t>16.10.2019 11:27:33</t>
  </si>
  <si>
    <t>16.10.2019 11:27:39</t>
  </si>
  <si>
    <t>16.10.2019 11:27:41</t>
  </si>
  <si>
    <t>16.10.2019 11:27:44</t>
  </si>
  <si>
    <t>16.10.2019 11:27:47</t>
  </si>
  <si>
    <t>16.10.2019 11:27:51</t>
  </si>
  <si>
    <t>16.10.2019 11:27:56</t>
  </si>
  <si>
    <t>16.10.2019 11:28:12</t>
  </si>
  <si>
    <t>16.10.2019 11:28:13</t>
  </si>
  <si>
    <t>16.10.2019 11:28:15</t>
  </si>
  <si>
    <t>16.10.2019 11:28:18</t>
  </si>
  <si>
    <t>16.10.2019 11:29:28</t>
  </si>
  <si>
    <t>16.10.2019 11:29:34</t>
  </si>
  <si>
    <t>16.10.2019 11:29:36</t>
  </si>
  <si>
    <t>16.10.2019 11:29:37</t>
  </si>
  <si>
    <t>16.10.2019 11:29:39</t>
  </si>
  <si>
    <t>16.10.2019 11:29:40</t>
  </si>
  <si>
    <t>16.10.2019 11:29:42</t>
  </si>
  <si>
    <t>16.10.2019 11:29:43</t>
  </si>
  <si>
    <t>16.10.2019 11:29:45</t>
  </si>
  <si>
    <t>16.10.2019 11:30:03</t>
  </si>
  <si>
    <t>16.10.2019 11:30:04</t>
  </si>
  <si>
    <t>16.10.2019 11:30:48</t>
  </si>
  <si>
    <t>16.10.2019 11:30:49</t>
  </si>
  <si>
    <t>16.10.2019 11:30:51</t>
  </si>
  <si>
    <t>16.10.2019 11:31:06</t>
  </si>
  <si>
    <t>16.10.2019 11:31:07</t>
  </si>
  <si>
    <t>16.10.2019 11:31:10</t>
  </si>
  <si>
    <t>16.10.2019 11:31:12</t>
  </si>
  <si>
    <t>16.10.2019 11:31:13</t>
  </si>
  <si>
    <t>16.10.2019 11:31:15</t>
  </si>
  <si>
    <t>16.10.2019 11:31:18</t>
  </si>
  <si>
    <t>16.10.2019 11:36:06</t>
  </si>
  <si>
    <t>16.10.2019 11:36:09</t>
  </si>
  <si>
    <t>16.10.2019 11:36:10</t>
  </si>
  <si>
    <t>16.10.2019 11:36:12</t>
  </si>
  <si>
    <t>16.10.2019 11:37:13</t>
  </si>
  <si>
    <t>16.10.2019 11:37:15</t>
  </si>
  <si>
    <t>16.10.2019 11:37:16</t>
  </si>
  <si>
    <t>16.10.2019 11:37:36</t>
  </si>
  <si>
    <t>16.10.2019 11:37:37</t>
  </si>
  <si>
    <t>16.10.2019 11:37:39</t>
  </si>
  <si>
    <t>16.10.2019 11:38:45</t>
  </si>
  <si>
    <t>16.10.2019 11:38:46</t>
  </si>
  <si>
    <t>16.10.2019 11:38:51</t>
  </si>
  <si>
    <t>16.10.2019 11:38:52</t>
  </si>
  <si>
    <t>16.10.2019 11:39:16</t>
  </si>
  <si>
    <t>16.10.2019 11:39:18</t>
  </si>
  <si>
    <t>16.10.2019 11:39:19</t>
  </si>
  <si>
    <t>16.10.2019 11:39:24</t>
  </si>
  <si>
    <t>16.10.2019 11:39:25</t>
  </si>
  <si>
    <t>16.10.2019 11:39:54</t>
  </si>
  <si>
    <t>16.10.2019 11:39:55</t>
  </si>
  <si>
    <t>16.10.2019 11:39:57</t>
  </si>
  <si>
    <t>16.10.2019 11:39:58</t>
  </si>
  <si>
    <t>16.10.2019 11:40:00</t>
  </si>
  <si>
    <t>16.10.2019 11:40:47</t>
  </si>
  <si>
    <t>16.10.2019 11:40:48</t>
  </si>
  <si>
    <t>16.10.2019 11:40:50</t>
  </si>
  <si>
    <t>16.10.2019 11:40:51</t>
  </si>
  <si>
    <t>16.10.2019 11:40:53</t>
  </si>
  <si>
    <t>16.10.2019 11:41:45</t>
  </si>
  <si>
    <t>16.10.2019 11:41:46</t>
  </si>
  <si>
    <t>16.10.2019 11:41:48</t>
  </si>
  <si>
    <t>16.10.2019 11:41:49</t>
  </si>
  <si>
    <t>16.10.2019 11:42:18</t>
  </si>
  <si>
    <t>16.10.2019 11:42:19</t>
  </si>
  <si>
    <t>16.10.2019 11:43:09</t>
  </si>
  <si>
    <t>16.10.2019 11:43:28</t>
  </si>
  <si>
    <t>16.10.2019 11:43:30</t>
  </si>
  <si>
    <t>16.10.2019 11:43:31</t>
  </si>
  <si>
    <t>16.10.2019 11:43:33</t>
  </si>
  <si>
    <t>16.10.2019 11:43:34</t>
  </si>
  <si>
    <t>16.10.2019 11:43:39</t>
  </si>
  <si>
    <t>16.10.2019 11:43:40</t>
  </si>
  <si>
    <t>16.10.2019 11:47:39</t>
  </si>
  <si>
    <t>16.10.2019 11:47:40</t>
  </si>
  <si>
    <t>16.10.2019 11:47:42</t>
  </si>
  <si>
    <t>16.10.2019 11:47:43</t>
  </si>
  <si>
    <t>16.10.2019 11:47:45</t>
  </si>
  <si>
    <t>16.10.2019 11:47:48</t>
  </si>
  <si>
    <t>16.10.2019 11:47:51</t>
  </si>
  <si>
    <t>16.10.2019 11:47:52</t>
  </si>
  <si>
    <t>16.10.2019 11:49:06</t>
  </si>
  <si>
    <t>16.10.2019 11:49:52</t>
  </si>
  <si>
    <t>16.10.2019 11:50:54</t>
  </si>
  <si>
    <t>16.10.2019 11:50:55</t>
  </si>
  <si>
    <t>16.10.2019 11:50:57</t>
  </si>
  <si>
    <t>16.10.2019 11:50:58</t>
  </si>
  <si>
    <t>16.10.2019 11:51:00</t>
  </si>
  <si>
    <t>16.10.2019 11:51:22</t>
  </si>
  <si>
    <t>16.10.2019 11:51:24</t>
  </si>
  <si>
    <t>16.10.2019 11:51:25</t>
  </si>
  <si>
    <t>16.10.2019 11:51:27</t>
  </si>
  <si>
    <t>16.10.2019 11:52:30</t>
  </si>
  <si>
    <t>16.10.2019 11:52:31</t>
  </si>
  <si>
    <t>16.10.2019 11:52:33</t>
  </si>
  <si>
    <t>16.10.2019 11:52:34</t>
  </si>
  <si>
    <t>16.10.2019 11:53:10</t>
  </si>
  <si>
    <t>16.10.2019 11:53:12</t>
  </si>
  <si>
    <t>16.10.2019 11:53:13</t>
  </si>
  <si>
    <t>16.10.2019 11:53:15</t>
  </si>
  <si>
    <t>16.10.2019 11:53:16</t>
  </si>
  <si>
    <t>16.10.2019 11:53:18</t>
  </si>
  <si>
    <t>16.10.2019 11:53:21</t>
  </si>
  <si>
    <t>16.10.2019 11:53:22</t>
  </si>
  <si>
    <t>16.10.2019 11:53:24</t>
  </si>
  <si>
    <t>16.10.2019 11:53:25</t>
  </si>
  <si>
    <t>16.10.2019 11:53:27</t>
  </si>
  <si>
    <t>16.10.2019 11:53:28</t>
  </si>
  <si>
    <t>16.10.2019 11:53:30</t>
  </si>
  <si>
    <t>16.10.2019 11:53:31</t>
  </si>
  <si>
    <t>16.10.2019 11:55:25</t>
  </si>
  <si>
    <t>16.10.2019 11:55:27</t>
  </si>
  <si>
    <t>16.10.2019 11:55:45</t>
  </si>
  <si>
    <t>16.10.2019 11:55:46</t>
  </si>
  <si>
    <t>16.10.2019 11:55:49</t>
  </si>
  <si>
    <t>16.10.2019 11:55:51</t>
  </si>
  <si>
    <t>16.10.2019 11:55:52</t>
  </si>
  <si>
    <t>16.10.2019 11:55:54</t>
  </si>
  <si>
    <t>16.10.2019 11:55:55</t>
  </si>
  <si>
    <t>16.10.2019 11:55:58</t>
  </si>
  <si>
    <t>16.10.2019 11:56:00</t>
  </si>
  <si>
    <t>16.10.2019 11:56:01</t>
  </si>
  <si>
    <t>16.10.2019 11:56:03</t>
  </si>
  <si>
    <t>16.10.2019 11:56:04</t>
  </si>
  <si>
    <t>16.10.2019 11:56:10</t>
  </si>
  <si>
    <t>16.10.2019 11:56:12</t>
  </si>
  <si>
    <t>16.10.2019 11:56:13</t>
  </si>
  <si>
    <t>16.10.2019 11:56:15</t>
  </si>
  <si>
    <t>16.10.2019 11:56:16</t>
  </si>
  <si>
    <t>16.10.2019 11:56:27</t>
  </si>
  <si>
    <t>16.10.2019 11:56:28</t>
  </si>
  <si>
    <t>16.10.2019 11:56:30</t>
  </si>
  <si>
    <t>16.10.2019 11:59:16</t>
  </si>
  <si>
    <t>16.10.2019 11:59:18</t>
  </si>
  <si>
    <t>16.10.2019 11:59:19</t>
  </si>
  <si>
    <t>16.10.2019 11:59:24</t>
  </si>
  <si>
    <t>16.10.2019 11:59:52</t>
  </si>
  <si>
    <t>16.10.2019 11:59:54</t>
  </si>
  <si>
    <t>16.10.2019 11:59:55</t>
  </si>
  <si>
    <t>16.10.2019 11:59:57</t>
  </si>
  <si>
    <t>16.10.2019 11:59:58</t>
  </si>
  <si>
    <t>16.10.2019 12:00:00</t>
  </si>
  <si>
    <t>16.10.2019 12:00:01</t>
  </si>
  <si>
    <t>16.10.2019 12:00:03</t>
  </si>
  <si>
    <t>16.10.2019 12:00:04</t>
  </si>
  <si>
    <t>16.10.2019 12:00:54</t>
  </si>
  <si>
    <t>16.10.2019 12:00:56</t>
  </si>
  <si>
    <t>16.10.2019 12:02:01</t>
  </si>
  <si>
    <t>16.10.2019 12:02:03</t>
  </si>
  <si>
    <t>16.10.2019 12:02:04</t>
  </si>
  <si>
    <t>16.10.2019 12:02:55</t>
  </si>
  <si>
    <t>16.10.2019 12:02:57</t>
  </si>
  <si>
    <t>16.10.2019 12:02:58</t>
  </si>
  <si>
    <t>16.10.2019 12:03:00</t>
  </si>
  <si>
    <t>16.10.2019 12:03:01</t>
  </si>
  <si>
    <t>16.10.2019 12:03:03</t>
  </si>
  <si>
    <t>16.10.2019 12:03:53</t>
  </si>
  <si>
    <t>16.10.2019 12:03:54</t>
  </si>
  <si>
    <t>16.10.2019 12:03:56</t>
  </si>
  <si>
    <t>16.10.2019 12:04:14</t>
  </si>
  <si>
    <t>16.10.2019 12:04:15</t>
  </si>
  <si>
    <t>16.10.2019 12:04:17</t>
  </si>
  <si>
    <t>16.10.2019 12:04:18</t>
  </si>
  <si>
    <t>16.10.2019 12:04:20</t>
  </si>
  <si>
    <t>16.10.2019 12:04:21</t>
  </si>
  <si>
    <t>16.10.2019 12:04:26</t>
  </si>
  <si>
    <t>16.10.2019 12:04:29</t>
  </si>
  <si>
    <t>16.10.2019 12:04:30</t>
  </si>
  <si>
    <t>16.10.2019 12:04:33</t>
  </si>
  <si>
    <t>16.10.2019 12:04:41</t>
  </si>
  <si>
    <t>16.10.2019 12:04:42</t>
  </si>
  <si>
    <t>16.10.2019 12:05:19</t>
  </si>
  <si>
    <t>16.10.2019 12:05:21</t>
  </si>
  <si>
    <t>16.10.2019 12:05:22</t>
  </si>
  <si>
    <t>16.10.2019 12:05:25</t>
  </si>
  <si>
    <t>16.10.2019 12:06:48</t>
  </si>
  <si>
    <t>16.10.2019 12:06:49</t>
  </si>
  <si>
    <t>16.10.2019 12:06:51</t>
  </si>
  <si>
    <t>16.10.2019 12:06:52</t>
  </si>
  <si>
    <t>16.10.2019 12:06:57</t>
  </si>
  <si>
    <t>16.10.2019 12:06:58</t>
  </si>
  <si>
    <t>16.10.2019 12:07:00</t>
  </si>
  <si>
    <t>16.10.2019 12:07:01</t>
  </si>
  <si>
    <t>16.10.2019 12:07:03</t>
  </si>
  <si>
    <t>16.10.2019 12:07:38</t>
  </si>
  <si>
    <t>16.10.2019 12:07:39</t>
  </si>
  <si>
    <t>16.10.2019 12:07:41</t>
  </si>
  <si>
    <t>16.10.2019 12:07:44</t>
  </si>
  <si>
    <t>16.10.2019 12:07:45</t>
  </si>
  <si>
    <t>16.10.2019 12:08:09</t>
  </si>
  <si>
    <t>16.10.2019 12:08:10</t>
  </si>
  <si>
    <t>16.10.2019 12:09:28</t>
  </si>
  <si>
    <t>16.10.2019 12:09:30</t>
  </si>
  <si>
    <t>16.10.2019 12:09:31</t>
  </si>
  <si>
    <t>16.10.2019 12:09:33</t>
  </si>
  <si>
    <t>16.10.2019 12:10:04</t>
  </si>
  <si>
    <t>16.10.2019 12:10:06</t>
  </si>
  <si>
    <t>16.10.2019 12:10:07</t>
  </si>
  <si>
    <t>16.10.2019 12:10:09</t>
  </si>
  <si>
    <t>16.10.2019 12:10:10</t>
  </si>
  <si>
    <t>16.10.2019 12:10:45</t>
  </si>
  <si>
    <t>16.10.2019 12:10:46</t>
  </si>
  <si>
    <t>16.10.2019 12:10:48</t>
  </si>
  <si>
    <t>16.10.2019 12:11:03</t>
  </si>
  <si>
    <t>16.10.2019 12:11:04</t>
  </si>
  <si>
    <t>16.10.2019 12:11:06</t>
  </si>
  <si>
    <t>16.10.2019 12:11:28</t>
  </si>
  <si>
    <t>16.10.2019 12:11:30</t>
  </si>
  <si>
    <t>16.10.2019 12:11:31</t>
  </si>
  <si>
    <t>16.10.2019 12:11:33</t>
  </si>
  <si>
    <t>16.10.2019 12:12:55</t>
  </si>
  <si>
    <t>16.10.2019 12:12:58</t>
  </si>
  <si>
    <t>16.10.2019 12:13:01</t>
  </si>
  <si>
    <t>16.10.2019 12:13:03</t>
  </si>
  <si>
    <t>16.10.2019 12:13:07</t>
  </si>
  <si>
    <t>16.10.2019 12:13:10</t>
  </si>
  <si>
    <t>16.10.2019 12:13:12</t>
  </si>
  <si>
    <t>16.10.2019 12:13:21</t>
  </si>
  <si>
    <t>16.10.2019 12:13:22</t>
  </si>
  <si>
    <t>16.10.2019 12:13:30</t>
  </si>
  <si>
    <t>16.10.2019 12:13:32</t>
  </si>
  <si>
    <t>16.10.2019 12:13:33</t>
  </si>
  <si>
    <t>16.10.2019 12:13:35</t>
  </si>
  <si>
    <t>16.10.2019 12:13:36</t>
  </si>
  <si>
    <t>16.10.2019 12:13:38</t>
  </si>
  <si>
    <t>16.10.2019 12:13:39</t>
  </si>
  <si>
    <t>16.10.2019 12:13:42</t>
  </si>
  <si>
    <t>16.10.2019 12:14:52</t>
  </si>
  <si>
    <t>16.10.2019 12:20:00</t>
  </si>
  <si>
    <t>16.10.2019 12:20:03</t>
  </si>
  <si>
    <t>16.10.2019 12:20:04</t>
  </si>
  <si>
    <t>16.10.2019 12:20:06</t>
  </si>
  <si>
    <t>16.10.2019 12:20:07</t>
  </si>
  <si>
    <t>16.10.2019 12:20:09</t>
  </si>
  <si>
    <t>16.10.2019 12:20:18</t>
  </si>
  <si>
    <t>16.10.2019 12:20:19</t>
  </si>
  <si>
    <t>16.10.2019 12:20:25</t>
  </si>
  <si>
    <t>16.10.2019 12:20:27</t>
  </si>
  <si>
    <t>16.10.2019 12:20:28</t>
  </si>
  <si>
    <t>16.10.2019 12:20:30</t>
  </si>
  <si>
    <t>16.10.2019 12:22:48</t>
  </si>
  <si>
    <t>16.10.2019 12:22:51</t>
  </si>
  <si>
    <t>16.10.2019 12:22:52</t>
  </si>
  <si>
    <t>16.10.2019 12:22:54</t>
  </si>
  <si>
    <t>16.10.2019 12:22:55</t>
  </si>
  <si>
    <t>16.10.2019 12:23:09</t>
  </si>
  <si>
    <t>16.10.2019 12:23:10</t>
  </si>
  <si>
    <t>16.10.2019 12:23:47</t>
  </si>
  <si>
    <t>16.10.2019 12:24:34</t>
  </si>
  <si>
    <t>16.10.2019 12:24:36</t>
  </si>
  <si>
    <t>16.10.2019 12:24:39</t>
  </si>
  <si>
    <t>16.10.2019 12:24:40</t>
  </si>
  <si>
    <t>16.10.2019 12:24:42</t>
  </si>
  <si>
    <t>16.10.2019 12:24:45</t>
  </si>
  <si>
    <t>16.10.2019 12:25:40</t>
  </si>
  <si>
    <t>16.10.2019 12:25:42</t>
  </si>
  <si>
    <t>16.10.2019 12:26:07</t>
  </si>
  <si>
    <t>16.10.2019 12:30:03</t>
  </si>
  <si>
    <t>16.10.2019 12:30:06</t>
  </si>
  <si>
    <t>16.10.2019 12:30:07</t>
  </si>
  <si>
    <t>16.10.2019 12:30:09</t>
  </si>
  <si>
    <t>16.10.2019 12:30:10</t>
  </si>
  <si>
    <t>16.10.2019 12:30:12</t>
  </si>
  <si>
    <t>16.10.2019 12:30:13</t>
  </si>
  <si>
    <t>16.10.2019 12:30:58</t>
  </si>
  <si>
    <t>16.10.2019 12:31:00</t>
  </si>
  <si>
    <t>16.10.2019 12:31:01</t>
  </si>
  <si>
    <t>16.10.2019 12:31:03</t>
  </si>
  <si>
    <t>16.10.2019 12:31:19</t>
  </si>
  <si>
    <t>16.10.2019 12:31:21</t>
  </si>
  <si>
    <t>16.10.2019 12:31:22</t>
  </si>
  <si>
    <t>16.10.2019 12:31:24</t>
  </si>
  <si>
    <t>16.10.2019 12:31:27</t>
  </si>
  <si>
    <t>16.10.2019 12:31:28</t>
  </si>
  <si>
    <t>16.10.2019 12:31:31</t>
  </si>
  <si>
    <t>16.10.2019 12:32:12</t>
  </si>
  <si>
    <t>16.10.2019 12:32:13</t>
  </si>
  <si>
    <t>16.10.2019 12:32:15</t>
  </si>
  <si>
    <t>16.10.2019 12:32:16</t>
  </si>
  <si>
    <t>16.10.2019 12:32:18</t>
  </si>
  <si>
    <t>16.10.2019 12:32:19</t>
  </si>
  <si>
    <t>16.10.2019 12:32:21</t>
  </si>
  <si>
    <t>16.10.2019 12:32:42</t>
  </si>
  <si>
    <t>16.10.2019 12:32:43</t>
  </si>
  <si>
    <t>16.10.2019 12:32:46</t>
  </si>
  <si>
    <t>16.10.2019 12:34:45</t>
  </si>
  <si>
    <t>16.10.2019 12:34:46</t>
  </si>
  <si>
    <t>16.10.2019 12:34:55</t>
  </si>
  <si>
    <t>16.10.2019 12:34:57</t>
  </si>
  <si>
    <t>16.10.2019 12:34:58</t>
  </si>
  <si>
    <t>16.10.2019 12:35:12</t>
  </si>
  <si>
    <t>16.10.2019 12:35:13</t>
  </si>
  <si>
    <t>16.10.2019 12:35:15</t>
  </si>
  <si>
    <t>16.10.2019 12:35:18</t>
  </si>
  <si>
    <t>16.10.2019 12:35:19</t>
  </si>
  <si>
    <t>16.10.2019 12:35:22</t>
  </si>
  <si>
    <t>16.10.2019 12:37:19</t>
  </si>
  <si>
    <t>16.10.2019 12:37:21</t>
  </si>
  <si>
    <t>16.10.2019 12:37:22</t>
  </si>
  <si>
    <t>16.10.2019 12:37:24</t>
  </si>
  <si>
    <t>16.10.2019 12:37:25</t>
  </si>
  <si>
    <t>16.10.2019 12:37:27</t>
  </si>
  <si>
    <t>16.10.2019 12:37:28</t>
  </si>
  <si>
    <t>16.10.2019 12:37:30</t>
  </si>
  <si>
    <t>16.10.2019 12:37:31</t>
  </si>
  <si>
    <t>16.10.2019 12:37:33</t>
  </si>
  <si>
    <t>16.10.2019 12:37:34</t>
  </si>
  <si>
    <t>16.10.2019 12:37:36</t>
  </si>
  <si>
    <t>16.10.2019 12:37:37</t>
  </si>
  <si>
    <t>16.10.2019 12:37:40</t>
  </si>
  <si>
    <t>16.10.2019 12:37:42</t>
  </si>
  <si>
    <t>16.10.2019 12:37:45</t>
  </si>
  <si>
    <t>16.10.2019 12:37:46</t>
  </si>
  <si>
    <t>16.10.2019 12:39:45</t>
  </si>
  <si>
    <t>16.10.2019 12:39:46</t>
  </si>
  <si>
    <t>16.10.2019 12:39:48</t>
  </si>
  <si>
    <t>16.10.2019 12:39:49</t>
  </si>
  <si>
    <t>16.10.2019 12:40:09</t>
  </si>
  <si>
    <t>16.10.2019 12:40:10</t>
  </si>
  <si>
    <t>16.10.2019 12:40:12</t>
  </si>
  <si>
    <t>16.10.2019 12:40:54</t>
  </si>
  <si>
    <t>16.10.2019 12:40:55</t>
  </si>
  <si>
    <t>16.10.2019 12:40:57</t>
  </si>
  <si>
    <t>16.10.2019 12:41:30</t>
  </si>
  <si>
    <t>16.10.2019 12:41:32</t>
  </si>
  <si>
    <t>16.10.2019 12:41:33</t>
  </si>
  <si>
    <t>16.10.2019 12:41:35</t>
  </si>
  <si>
    <t>16.10.2019 12:41:36</t>
  </si>
  <si>
    <t>16.10.2019 12:41:38</t>
  </si>
  <si>
    <t>16.10.2019 12:41:39</t>
  </si>
  <si>
    <t>16.10.2019 12:42:10</t>
  </si>
  <si>
    <t>16.10.2019 12:42:12</t>
  </si>
  <si>
    <t>16.10.2019 12:42:13</t>
  </si>
  <si>
    <t>16.10.2019 12:42:15</t>
  </si>
  <si>
    <t>16.10.2019 12:42:16</t>
  </si>
  <si>
    <t>16.10.2019 12:42:18</t>
  </si>
  <si>
    <t>16.10.2019 12:43:21</t>
  </si>
  <si>
    <t>16.10.2019 12:43:22</t>
  </si>
  <si>
    <t>16.10.2019 12:43:24</t>
  </si>
  <si>
    <t>16.10.2019 12:43:25</t>
  </si>
  <si>
    <t>16.10.2019 12:43:27</t>
  </si>
  <si>
    <t>16.10.2019 12:44:16</t>
  </si>
  <si>
    <t>16.10.2019 12:44:18</t>
  </si>
  <si>
    <t>16.10.2019 12:44:19</t>
  </si>
  <si>
    <t>16.10.2019 12:44:21</t>
  </si>
  <si>
    <t>16.10.2019 12:44:34</t>
  </si>
  <si>
    <t>16.10.2019 12:44:36</t>
  </si>
  <si>
    <t>16.10.2019 12:44:37</t>
  </si>
  <si>
    <t>16.10.2019 12:44:39</t>
  </si>
  <si>
    <t>16.10.2019 12:44:40</t>
  </si>
  <si>
    <t>16.10.2019 12:44:42</t>
  </si>
  <si>
    <t>16.10.2019 12:44:43</t>
  </si>
  <si>
    <t>16.10.2019 12:44:45</t>
  </si>
  <si>
    <t>16.10.2019 12:45:04</t>
  </si>
  <si>
    <t>16.10.2019 12:45:06</t>
  </si>
  <si>
    <t>16.10.2019 12:45:07</t>
  </si>
  <si>
    <t>16.10.2019 12:47:03</t>
  </si>
  <si>
    <t>16.10.2019 12:47:04</t>
  </si>
  <si>
    <t>16.10.2019 12:48:37</t>
  </si>
  <si>
    <t>16.10.2019 12:48:39</t>
  </si>
  <si>
    <t>16.10.2019 12:48:40</t>
  </si>
  <si>
    <t>16.10.2019 12:48:43</t>
  </si>
  <si>
    <t>16.10.2019 12:48:45</t>
  </si>
  <si>
    <t>16.10.2019 12:48:49</t>
  </si>
  <si>
    <t>16.10.2019 12:48:54</t>
  </si>
  <si>
    <t>16.10.2019 12:48:55</t>
  </si>
  <si>
    <t>16.10.2019 12:48:57</t>
  </si>
  <si>
    <t>16.10.2019 12:49:57</t>
  </si>
  <si>
    <t>16.10.2019 12:49:59</t>
  </si>
  <si>
    <t>16.10.2019 12:50:00</t>
  </si>
  <si>
    <t>16.10.2019 12:50:02</t>
  </si>
  <si>
    <t>16.10.2019 12:50:03</t>
  </si>
  <si>
    <t>16.10.2019 12:50:06</t>
  </si>
  <si>
    <t>16.10.2019 12:50:08</t>
  </si>
  <si>
    <t>16.10.2019 12:50:45</t>
  </si>
  <si>
    <t>16.10.2019 12:50:47</t>
  </si>
  <si>
    <t>16.10.2019 12:51:54</t>
  </si>
  <si>
    <t>16.10.2019 12:51:55</t>
  </si>
  <si>
    <t>16.10.2019 12:51:57</t>
  </si>
  <si>
    <t>16.10.2019 12:51:58</t>
  </si>
  <si>
    <t>16.10.2019 12:52:00</t>
  </si>
  <si>
    <t>16.10.2019 12:53:19</t>
  </si>
  <si>
    <t>16.10.2019 12:53:24</t>
  </si>
  <si>
    <t>16.10.2019 12:53:25</t>
  </si>
  <si>
    <t>16.10.2019 12:53:27</t>
  </si>
  <si>
    <t>16.10.2019 12:53:28</t>
  </si>
  <si>
    <t>16.10.2019 12:54:45</t>
  </si>
  <si>
    <t>16.10.2019 12:54:46</t>
  </si>
  <si>
    <t>16.10.2019 12:55:09</t>
  </si>
  <si>
    <t>16.10.2019 12:55:10</t>
  </si>
  <si>
    <t>16.10.2019 12:55:12</t>
  </si>
  <si>
    <t>16.10.2019 12:55:13</t>
  </si>
  <si>
    <t>16.10.2019 12:55:28</t>
  </si>
  <si>
    <t>16.10.2019 12:55:30</t>
  </si>
  <si>
    <t>16.10.2019 12:55:31</t>
  </si>
  <si>
    <t>16.10.2019 12:55:33</t>
  </si>
  <si>
    <t>16.10.2019 12:55:34</t>
  </si>
  <si>
    <t>16.10.2019 12:55:36</t>
  </si>
  <si>
    <t>16.10.2019 12:57:16</t>
  </si>
  <si>
    <t>16.10.2019 12:57:36</t>
  </si>
  <si>
    <t>16.10.2019 12:58:52</t>
  </si>
  <si>
    <t>16.10.2019 12:58:54</t>
  </si>
  <si>
    <t>16.10.2019 12:59:18</t>
  </si>
  <si>
    <t>16.10.2019 12:59:21</t>
  </si>
  <si>
    <t>16.10.2019 12:59:24</t>
  </si>
  <si>
    <t>16.10.2019 12:59:30</t>
  </si>
  <si>
    <t>16.10.2019 12:59:31</t>
  </si>
  <si>
    <t>16.10.2019 12:59:33</t>
  </si>
  <si>
    <t>16.10.2019 12:59:34</t>
  </si>
  <si>
    <t>16.10.2019 12:59:36</t>
  </si>
  <si>
    <t>16.10.2019 12:59:52</t>
  </si>
  <si>
    <t>16.10.2019 12:59:54</t>
  </si>
  <si>
    <t>16.10.2019 12:59:55</t>
  </si>
  <si>
    <t>16.10.2019 12:59:57</t>
  </si>
  <si>
    <t>16.10.2019 13:00:31</t>
  </si>
  <si>
    <t>16.10.2019 13:01:30</t>
  </si>
  <si>
    <t>16.10.2019 13:01:33</t>
  </si>
  <si>
    <t>16.10.2019 13:01:34</t>
  </si>
  <si>
    <t>16.10.2019 13:01:36</t>
  </si>
  <si>
    <t>16.10.2019 13:01:49</t>
  </si>
  <si>
    <t>16.10.2019 13:01:51</t>
  </si>
  <si>
    <t>16.10.2019 13:01:52</t>
  </si>
  <si>
    <t>16.10.2019 13:01:54</t>
  </si>
  <si>
    <t>16.10.2019 13:01:57</t>
  </si>
  <si>
    <t>16.10.2019 13:01:58</t>
  </si>
  <si>
    <t>16.10.2019 13:02:00</t>
  </si>
  <si>
    <t>16.10.2019 13:02:01</t>
  </si>
  <si>
    <t>16.10.2019 13:02:09</t>
  </si>
  <si>
    <t>16.10.2019 13:02:10</t>
  </si>
  <si>
    <t>16.10.2019 13:02:12</t>
  </si>
  <si>
    <t>16.10.2019 13:02:15</t>
  </si>
  <si>
    <t>16.10.2019 13:02:16</t>
  </si>
  <si>
    <t>16.10.2019 13:02:31</t>
  </si>
  <si>
    <t>16.10.2019 13:02:53</t>
  </si>
  <si>
    <t>16.10.2019 13:02:54</t>
  </si>
  <si>
    <t>16.10.2019 13:02:56</t>
  </si>
  <si>
    <t>16.10.2019 13:02:57</t>
  </si>
  <si>
    <t>16.10.2019 13:02:59</t>
  </si>
  <si>
    <t>16.10.2019 13:03:35</t>
  </si>
  <si>
    <t>16.10.2019 13:05:18</t>
  </si>
  <si>
    <t>16.10.2019 13:05:19</t>
  </si>
  <si>
    <t>16.10.2019 13:05:33</t>
  </si>
  <si>
    <t>16.10.2019 13:05:34</t>
  </si>
  <si>
    <t>16.10.2019 13:05:58</t>
  </si>
  <si>
    <t>16.10.2019 13:06:00</t>
  </si>
  <si>
    <t>16.10.2019 13:06:01</t>
  </si>
  <si>
    <t>16.10.2019 13:06:42</t>
  </si>
  <si>
    <t>16.10.2019 13:06:45</t>
  </si>
  <si>
    <t>16.10.2019 13:06:47</t>
  </si>
  <si>
    <t>16.10.2019 13:06:48</t>
  </si>
  <si>
    <t>16.10.2019 13:06:50</t>
  </si>
  <si>
    <t>16.10.2019 13:06:51</t>
  </si>
  <si>
    <t>16.10.2019 13:07:12</t>
  </si>
  <si>
    <t>16.10.2019 13:07:13</t>
  </si>
  <si>
    <t>16.10.2019 13:07:16</t>
  </si>
  <si>
    <t>16.10.2019 13:07:25</t>
  </si>
  <si>
    <t>16.10.2019 13:07:27</t>
  </si>
  <si>
    <t>16.10.2019 13:07:28</t>
  </si>
  <si>
    <t>16.10.2019 13:07:30</t>
  </si>
  <si>
    <t>16.10.2019 13:07:31</t>
  </si>
  <si>
    <t>16.10.2019 13:07:34</t>
  </si>
  <si>
    <t>16.10.2019 13:07:46</t>
  </si>
  <si>
    <t>16.10.2019 13:07:48</t>
  </si>
  <si>
    <t>16.10.2019 13:08:24</t>
  </si>
  <si>
    <t>16.10.2019 13:08:25</t>
  </si>
  <si>
    <t>16.10.2019 13:08:27</t>
  </si>
  <si>
    <t>16.10.2019 13:08:28</t>
  </si>
  <si>
    <t>16.10.2019 13:08:30</t>
  </si>
  <si>
    <t>16.10.2019 13:08:31</t>
  </si>
  <si>
    <t>16.10.2019 13:08:33</t>
  </si>
  <si>
    <t>16.10.2019 13:08:34</t>
  </si>
  <si>
    <t>16.10.2019 13:09:51</t>
  </si>
  <si>
    <t>16.10.2019 13:09:52</t>
  </si>
  <si>
    <t>16.10.2019 13:09:54</t>
  </si>
  <si>
    <t>16.10.2019 13:09:55</t>
  </si>
  <si>
    <t>16.10.2019 13:09:57</t>
  </si>
  <si>
    <t>16.10.2019 13:11:34</t>
  </si>
  <si>
    <t>16.10.2019 13:11:36</t>
  </si>
  <si>
    <t>16.10.2019 13:11:37</t>
  </si>
  <si>
    <t>16.10.2019 13:11:40</t>
  </si>
  <si>
    <t>16.10.2019 13:11:42</t>
  </si>
  <si>
    <t>16.10.2019 13:11:43</t>
  </si>
  <si>
    <t>16.10.2019 13:11:45</t>
  </si>
  <si>
    <t>16.10.2019 13:11:46</t>
  </si>
  <si>
    <t>16.10.2019 13:11:48</t>
  </si>
  <si>
    <t>16.10.2019 13:11:51</t>
  </si>
  <si>
    <t>16.10.2019 13:11:52</t>
  </si>
  <si>
    <t>16.10.2019 13:12:25</t>
  </si>
  <si>
    <t>16.10.2019 13:12:30</t>
  </si>
  <si>
    <t>16.10.2019 13:12:31</t>
  </si>
  <si>
    <t>16.10.2019 13:12:33</t>
  </si>
  <si>
    <t>16.10.2019 13:12:34</t>
  </si>
  <si>
    <t>16.10.2019 13:12:36</t>
  </si>
  <si>
    <t>16.10.2019 13:12:37</t>
  </si>
  <si>
    <t>16.10.2019 13:12:39</t>
  </si>
  <si>
    <t>16.10.2019 13:12:40</t>
  </si>
  <si>
    <t>16.10.2019 13:12:42</t>
  </si>
  <si>
    <t>16.10.2019 13:12:57</t>
  </si>
  <si>
    <t>16.10.2019 13:12:58</t>
  </si>
  <si>
    <t>16.10.2019 13:13:00</t>
  </si>
  <si>
    <t>16.10.2019 13:13:01</t>
  </si>
  <si>
    <t>16.10.2019 13:13:03</t>
  </si>
  <si>
    <t>16.10.2019 13:13:04</t>
  </si>
  <si>
    <t>16.10.2019 13:13:06</t>
  </si>
  <si>
    <t>16.10.2019 13:13:27</t>
  </si>
  <si>
    <t>16.10.2019 13:13:30</t>
  </si>
  <si>
    <t>16.10.2019 13:13:33</t>
  </si>
  <si>
    <t>16.10.2019 13:13:34</t>
  </si>
  <si>
    <t>16.10.2019 13:13:36</t>
  </si>
  <si>
    <t>16.10.2019 13:13:37</t>
  </si>
  <si>
    <t>16.10.2019 13:13:59</t>
  </si>
  <si>
    <t>16.10.2019 13:14:00</t>
  </si>
  <si>
    <t>16.10.2019 13:14:14</t>
  </si>
  <si>
    <t>16.10.2019 13:14:15</t>
  </si>
  <si>
    <t>16.10.2019 13:14:17</t>
  </si>
  <si>
    <t>16.10.2019 13:14:18</t>
  </si>
  <si>
    <t>16.10.2019 13:14:20</t>
  </si>
  <si>
    <t>16.10.2019 13:14:21</t>
  </si>
  <si>
    <t>16.10.2019 13:15:03</t>
  </si>
  <si>
    <t>16.10.2019 13:15:04</t>
  </si>
  <si>
    <t>16.10.2019 13:15:06</t>
  </si>
  <si>
    <t>16.10.2019 13:15:07</t>
  </si>
  <si>
    <t>16.10.2019 13:15:18</t>
  </si>
  <si>
    <t>16.10.2019 13:15:24</t>
  </si>
  <si>
    <t>16.10.2019 13:15:25</t>
  </si>
  <si>
    <t>16.10.2019 13:15:27</t>
  </si>
  <si>
    <t>16.10.2019 13:15:28</t>
  </si>
  <si>
    <t>16.10.2019 13:15:30</t>
  </si>
  <si>
    <t>16.10.2019 13:15:31</t>
  </si>
  <si>
    <t>16.10.2019 13:15:33</t>
  </si>
  <si>
    <t>16.10.2019 13:15:34</t>
  </si>
  <si>
    <t>16.10.2019 13:15:36</t>
  </si>
  <si>
    <t>16.10.2019 13:15:37</t>
  </si>
  <si>
    <t>16.10.2019 13:15:39</t>
  </si>
  <si>
    <t>16.10.2019 13:17:07</t>
  </si>
  <si>
    <t>16.10.2019 13:17:10</t>
  </si>
  <si>
    <t>16.10.2019 13:18:55</t>
  </si>
  <si>
    <t>16.10.2019 13:18:57</t>
  </si>
  <si>
    <t>16.10.2019 13:19:37</t>
  </si>
  <si>
    <t>16.10.2019 13:19:39</t>
  </si>
  <si>
    <t>16.10.2019 13:19:40</t>
  </si>
  <si>
    <t>16.10.2019 13:20:09</t>
  </si>
  <si>
    <t>16.10.2019 13:20:10</t>
  </si>
  <si>
    <t>16.10.2019 13:20:13</t>
  </si>
  <si>
    <t>16.10.2019 13:21:13</t>
  </si>
  <si>
    <t>16.10.2019 13:21:15</t>
  </si>
  <si>
    <t>16.10.2019 13:21:42</t>
  </si>
  <si>
    <t>16.10.2019 13:21:43</t>
  </si>
  <si>
    <t>16.10.2019 13:21:45</t>
  </si>
  <si>
    <t>16.10.2019 13:21:46</t>
  </si>
  <si>
    <t>16.10.2019 13:22:31</t>
  </si>
  <si>
    <t>16.10.2019 13:22:33</t>
  </si>
  <si>
    <t>16.10.2019 13:22:34</t>
  </si>
  <si>
    <t>16.10.2019 13:22:36</t>
  </si>
  <si>
    <t>16.10.2019 13:22:37</t>
  </si>
  <si>
    <t>16.10.2019 13:22:39</t>
  </si>
  <si>
    <t>16.10.2019 13:22:40</t>
  </si>
  <si>
    <t>16.10.2019 13:23:30</t>
  </si>
  <si>
    <t>16.10.2019 13:23:31</t>
  </si>
  <si>
    <t>16.10.2019 13:23:33</t>
  </si>
  <si>
    <t>16.10.2019 13:23:36</t>
  </si>
  <si>
    <t>16.10.2019 13:23:46</t>
  </si>
  <si>
    <t>16.10.2019 13:23:48</t>
  </si>
  <si>
    <t>16.10.2019 13:23:58</t>
  </si>
  <si>
    <t>16.10.2019 13:24:00</t>
  </si>
  <si>
    <t>16.10.2019 13:24:01</t>
  </si>
  <si>
    <t>16.10.2019 13:24:03</t>
  </si>
  <si>
    <t>16.10.2019 13:24:18</t>
  </si>
  <si>
    <t>16.10.2019 13:24:19</t>
  </si>
  <si>
    <t>16.10.2019 13:24:21</t>
  </si>
  <si>
    <t>16.10.2019 13:24:22</t>
  </si>
  <si>
    <t>16.10.2019 13:24:24</t>
  </si>
  <si>
    <t>16.10.2019 13:24:25</t>
  </si>
  <si>
    <t>16.10.2019 13:24:27</t>
  </si>
  <si>
    <t>16.10.2019 13:25:51</t>
  </si>
  <si>
    <t>16.10.2019 13:25:52</t>
  </si>
  <si>
    <t>16.10.2019 13:25:54</t>
  </si>
  <si>
    <t>16.10.2019 13:27:34</t>
  </si>
  <si>
    <t>16.10.2019 13:27:36</t>
  </si>
  <si>
    <t>16.10.2019 13:27:37</t>
  </si>
  <si>
    <t>16.10.2019 13:27:39</t>
  </si>
  <si>
    <t>16.10.2019 13:27:42</t>
  </si>
  <si>
    <t>16.10.2019 13:27:43</t>
  </si>
  <si>
    <t>16.10.2019 13:27:46</t>
  </si>
  <si>
    <t>16.10.2019 13:27:48</t>
  </si>
  <si>
    <t>16.10.2019 13:27:49</t>
  </si>
  <si>
    <t>16.10.2019 13:28:31</t>
  </si>
  <si>
    <t>16.10.2019 13:28:36</t>
  </si>
  <si>
    <t>16.10.2019 13:28:37</t>
  </si>
  <si>
    <t>16.10.2019 13:28:39</t>
  </si>
  <si>
    <t>16.10.2019 13:28:40</t>
  </si>
  <si>
    <t>16.10.2019 13:28:42</t>
  </si>
  <si>
    <t>16.10.2019 13:28:43</t>
  </si>
  <si>
    <t>16.10.2019 13:28:46</t>
  </si>
  <si>
    <t>16.10.2019 13:28:48</t>
  </si>
  <si>
    <t>16.10.2019 13:28:49</t>
  </si>
  <si>
    <t>16.10.2019 13:28:51</t>
  </si>
  <si>
    <t>16.10.2019 13:28:52</t>
  </si>
  <si>
    <t>16.10.2019 13:29:33</t>
  </si>
  <si>
    <t>16.10.2019 13:29:34</t>
  </si>
  <si>
    <t>16.10.2019 13:29:36</t>
  </si>
  <si>
    <t>16.10.2019 13:29:37</t>
  </si>
  <si>
    <t>16.10.2019 13:29:49</t>
  </si>
  <si>
    <t>16.10.2019 13:29:51</t>
  </si>
  <si>
    <t>16.10.2019 13:31:01</t>
  </si>
  <si>
    <t>16.10.2019 13:31:03</t>
  </si>
  <si>
    <t>16.10.2019 13:31:51</t>
  </si>
  <si>
    <t>16.10.2019 13:31:52</t>
  </si>
  <si>
    <t>16.10.2019 13:31:54</t>
  </si>
  <si>
    <t>16.10.2019 13:31:55</t>
  </si>
  <si>
    <t>16.10.2019 13:32:07</t>
  </si>
  <si>
    <t>16.10.2019 13:32:09</t>
  </si>
  <si>
    <t>16.10.2019 13:32:10</t>
  </si>
  <si>
    <t>16.10.2019 13:32:12</t>
  </si>
  <si>
    <t>16.10.2019 13:32:15</t>
  </si>
  <si>
    <t>16.10.2019 13:32:45</t>
  </si>
  <si>
    <t>16.10.2019 13:32:46</t>
  </si>
  <si>
    <t>16.10.2019 13:32:48</t>
  </si>
  <si>
    <t>16.10.2019 13:32:49</t>
  </si>
  <si>
    <t>16.10.2019 13:32:51</t>
  </si>
  <si>
    <t>16.10.2019 13:32:54</t>
  </si>
  <si>
    <t>16.10.2019 13:32:55</t>
  </si>
  <si>
    <t>16.10.2019 13:32:57</t>
  </si>
  <si>
    <t>16.10.2019 13:33:24</t>
  </si>
  <si>
    <t>16.10.2019 13:33:25</t>
  </si>
  <si>
    <t>16.10.2019 13:33:27</t>
  </si>
  <si>
    <t>16.10.2019 13:33:28</t>
  </si>
  <si>
    <t>16.10.2019 13:33:30</t>
  </si>
  <si>
    <t>16.10.2019 13:33:31</t>
  </si>
  <si>
    <t>16.10.2019 13:34:00</t>
  </si>
  <si>
    <t>16.10.2019 13:34:01</t>
  </si>
  <si>
    <t>16.10.2019 13:34:03</t>
  </si>
  <si>
    <t>16.10.2019 13:34:04</t>
  </si>
  <si>
    <t>16.10.2019 13:34:06</t>
  </si>
  <si>
    <t>16.10.2019 13:34:34</t>
  </si>
  <si>
    <t>16.10.2019 13:34:36</t>
  </si>
  <si>
    <t>16.10.2019 13:34:37</t>
  </si>
  <si>
    <t>16.10.2019 13:34:39</t>
  </si>
  <si>
    <t>16.10.2019 13:34:40</t>
  </si>
  <si>
    <t>16.10.2019 13:34:49</t>
  </si>
  <si>
    <t>16.10.2019 13:34:51</t>
  </si>
  <si>
    <t>16.10.2019 13:34:52</t>
  </si>
  <si>
    <t>16.10.2019 13:34:55</t>
  </si>
  <si>
    <t>16.10.2019 13:35:36</t>
  </si>
  <si>
    <t>16.10.2019 13:36:24</t>
  </si>
  <si>
    <t>16.10.2019 13:36:25</t>
  </si>
  <si>
    <t>16.10.2019 13:36:27</t>
  </si>
  <si>
    <t>16.10.2019 13:37:31</t>
  </si>
  <si>
    <t>16.10.2019 13:37:33</t>
  </si>
  <si>
    <t>16.10.2019 13:37:34</t>
  </si>
  <si>
    <t>16.10.2019 13:38:27</t>
  </si>
  <si>
    <t>16.10.2019 13:38:28</t>
  </si>
  <si>
    <t>16.10.2019 13:38:30</t>
  </si>
  <si>
    <t>16.10.2019 13:39:10</t>
  </si>
  <si>
    <t>16.10.2019 13:39:13</t>
  </si>
  <si>
    <t>16.10.2019 13:39:15</t>
  </si>
  <si>
    <t>16.10.2019 13:39:16</t>
  </si>
  <si>
    <t>16.10.2019 13:39:19</t>
  </si>
  <si>
    <t>16.10.2019 13:40:46</t>
  </si>
  <si>
    <t>16.10.2019 13:40:48</t>
  </si>
  <si>
    <t>16.10.2019 13:40:49</t>
  </si>
  <si>
    <t>16.10.2019 13:40:51</t>
  </si>
  <si>
    <t>16.10.2019 13:42:43</t>
  </si>
  <si>
    <t>16.10.2019 13:42:45</t>
  </si>
  <si>
    <t>16.10.2019 13:42:46</t>
  </si>
  <si>
    <t>16.10.2019 13:42:49</t>
  </si>
  <si>
    <t>16.10.2019 13:42:52</t>
  </si>
  <si>
    <t>16.10.2019 13:42:54</t>
  </si>
  <si>
    <t>16.10.2019 13:42:58</t>
  </si>
  <si>
    <t>16.10.2019 13:43:00</t>
  </si>
  <si>
    <t>16.10.2019 13:43:01</t>
  </si>
  <si>
    <t>16.10.2019 13:43:12</t>
  </si>
  <si>
    <t>16.10.2019 13:43:13</t>
  </si>
  <si>
    <t>16.10.2019 13:43:15</t>
  </si>
  <si>
    <t>16.10.2019 13:43:16</t>
  </si>
  <si>
    <t>16.10.2019 13:44:03</t>
  </si>
  <si>
    <t>16.10.2019 13:44:04</t>
  </si>
  <si>
    <t>16.10.2019 13:44:06</t>
  </si>
  <si>
    <t>16.10.2019 13:44:16</t>
  </si>
  <si>
    <t>16.10.2019 13:44:18</t>
  </si>
  <si>
    <t>16.10.2019 13:44:33</t>
  </si>
  <si>
    <t>16.10.2019 13:44:34</t>
  </si>
  <si>
    <t>16.10.2019 13:44:40</t>
  </si>
  <si>
    <t>16.10.2019 13:44:42</t>
  </si>
  <si>
    <t>16.10.2019 13:45:25</t>
  </si>
  <si>
    <t>16.10.2019 13:45:34</t>
  </si>
  <si>
    <t>16.10.2019 13:45:36</t>
  </si>
  <si>
    <t>16.10.2019 13:45:37</t>
  </si>
  <si>
    <t>16.10.2019 13:45:39</t>
  </si>
  <si>
    <t>16.10.2019 13:45:40</t>
  </si>
  <si>
    <t>16.10.2019 13:45:42</t>
  </si>
  <si>
    <t>16.10.2019 13:45:43</t>
  </si>
  <si>
    <t>16.10.2019 13:45:46</t>
  </si>
  <si>
    <t>16.10.2019 13:45:48</t>
  </si>
  <si>
    <t>16.10.2019 13:45:49</t>
  </si>
  <si>
    <t>16.10.2019 13:46:42</t>
  </si>
  <si>
    <t>16.10.2019 13:46:43</t>
  </si>
  <si>
    <t>16.10.2019 13:48:33</t>
  </si>
  <si>
    <t>16.10.2019 13:48:34</t>
  </si>
  <si>
    <t>16.10.2019 13:48:36</t>
  </si>
  <si>
    <t>16.10.2019 13:48:37</t>
  </si>
  <si>
    <t>16.10.2019 13:50:31</t>
  </si>
  <si>
    <t>16.10.2019 13:50:33</t>
  </si>
  <si>
    <t>16.10.2019 13:50:34</t>
  </si>
  <si>
    <t>16.10.2019 13:50:36</t>
  </si>
  <si>
    <t>16.10.2019 13:51:01</t>
  </si>
  <si>
    <t>16.10.2019 13:51:13</t>
  </si>
  <si>
    <t>16.10.2019 13:51:15</t>
  </si>
  <si>
    <t>16.10.2019 13:51:16</t>
  </si>
  <si>
    <t>16.10.2019 13:51:28</t>
  </si>
  <si>
    <t>16.10.2019 13:51:30</t>
  </si>
  <si>
    <t>16.10.2019 13:51:34</t>
  </si>
  <si>
    <t>16.10.2019 13:52:46</t>
  </si>
  <si>
    <t>16.10.2019 13:52:48</t>
  </si>
  <si>
    <t>16.10.2019 13:52:49</t>
  </si>
  <si>
    <t>16.10.2019 13:52:51</t>
  </si>
  <si>
    <t>16.10.2019 13:53:10</t>
  </si>
  <si>
    <t>16.10.2019 13:53:12</t>
  </si>
  <si>
    <t>16.10.2019 13:53:13</t>
  </si>
  <si>
    <t>16.10.2019 13:54:31</t>
  </si>
  <si>
    <t>16.10.2019 13:54:33</t>
  </si>
  <si>
    <t>16.10.2019 13:54:34</t>
  </si>
  <si>
    <t>16.10.2019 13:54:36</t>
  </si>
  <si>
    <t>16.10.2019 13:54:37</t>
  </si>
  <si>
    <t>16.10.2019 13:54:45</t>
  </si>
  <si>
    <t>16.10.2019 13:54:46</t>
  </si>
  <si>
    <t>16.10.2019 13:56:24</t>
  </si>
  <si>
    <t>16.10.2019 13:56:25</t>
  </si>
  <si>
    <t>16.10.2019 13:56:27</t>
  </si>
  <si>
    <t>16.10.2019 13:56:28</t>
  </si>
  <si>
    <t>16.10.2019 13:56:30</t>
  </si>
  <si>
    <t>16.10.2019 13:56:34</t>
  </si>
  <si>
    <t>16.10.2019 13:56:45</t>
  </si>
  <si>
    <t>16.10.2019 13:56:46</t>
  </si>
  <si>
    <t>16.10.2019 13:56:48</t>
  </si>
  <si>
    <t>16.10.2019 13:56:49</t>
  </si>
  <si>
    <t>16.10.2019 13:57:18</t>
  </si>
  <si>
    <t>16.10.2019 13:57:19</t>
  </si>
  <si>
    <t>16.10.2019 13:57:21</t>
  </si>
  <si>
    <t>16.10.2019 13:57:22</t>
  </si>
  <si>
    <t>16.10.2019 13:57:52</t>
  </si>
  <si>
    <t>16.10.2019 13:57:54</t>
  </si>
  <si>
    <t>16.10.2019 13:57:55</t>
  </si>
  <si>
    <t>16.10.2019 13:57:57</t>
  </si>
  <si>
    <t>16.10.2019 13:58:00</t>
  </si>
  <si>
    <t>16.10.2019 13:58:01</t>
  </si>
  <si>
    <t>16.10.2019 13:59:13</t>
  </si>
  <si>
    <t>16.10.2019 13:59:15</t>
  </si>
  <si>
    <t>16.10.2019 13:59:16</t>
  </si>
  <si>
    <t>16.10.2019 13:59:18</t>
  </si>
  <si>
    <t>16.10.2019 13:59:19</t>
  </si>
  <si>
    <t>16.10.2019 13:59:34</t>
  </si>
  <si>
    <t>16.10.2019 13:59:36</t>
  </si>
  <si>
    <t>16.10.2019 13:59:37</t>
  </si>
  <si>
    <t>16.10.2019 14:00:31</t>
  </si>
  <si>
    <t>16.10.2019 14:00:33</t>
  </si>
  <si>
    <t>16.10.2019 14:00:34</t>
  </si>
  <si>
    <t>16.10.2019 14:00:36</t>
  </si>
  <si>
    <t>16.10.2019 14:00:39</t>
  </si>
  <si>
    <t>16.10.2019 14:00:40</t>
  </si>
  <si>
    <t>16.10.2019 14:00:43</t>
  </si>
  <si>
    <t>16.10.2019 14:02:15</t>
  </si>
  <si>
    <t>16.10.2019 14:02:16</t>
  </si>
  <si>
    <t>16.10.2019 14:02:18</t>
  </si>
  <si>
    <t>16.10.2019 14:02:19</t>
  </si>
  <si>
    <t>16.10.2019 14:03:01</t>
  </si>
  <si>
    <t>16.10.2019 14:03:03</t>
  </si>
  <si>
    <t>16.10.2019 14:03:04</t>
  </si>
  <si>
    <t>16.10.2019 14:03:06</t>
  </si>
  <si>
    <t>16.10.2019 14:03:07</t>
  </si>
  <si>
    <t>16.10.2019 14:03:24</t>
  </si>
  <si>
    <t>16.10.2019 14:03:25</t>
  </si>
  <si>
    <t>16.10.2019 14:03:27</t>
  </si>
  <si>
    <t>16.10.2019 14:03:28</t>
  </si>
  <si>
    <t>16.10.2019 14:03:40</t>
  </si>
  <si>
    <t>16.10.2019 14:03:42</t>
  </si>
  <si>
    <t>16.10.2019 14:04:33</t>
  </si>
  <si>
    <t>16.10.2019 14:04:34</t>
  </si>
  <si>
    <t>16.10.2019 14:04:36</t>
  </si>
  <si>
    <t>16.10.2019 14:04:46</t>
  </si>
  <si>
    <t>16.10.2019 14:04:49</t>
  </si>
  <si>
    <t>16.10.2019 14:04:51</t>
  </si>
  <si>
    <t>16.10.2019 14:04:52</t>
  </si>
  <si>
    <t>16.10.2019 14:04:58</t>
  </si>
  <si>
    <t>16.10.2019 14:05:00</t>
  </si>
  <si>
    <t>16.10.2019 14:05:30</t>
  </si>
  <si>
    <t>16.10.2019 14:05:31</t>
  </si>
  <si>
    <t>16.10.2019 14:05:33</t>
  </si>
  <si>
    <t>16.10.2019 14:05:35</t>
  </si>
  <si>
    <t>16.10.2019 14:06:27</t>
  </si>
  <si>
    <t>16.10.2019 14:06:28</t>
  </si>
  <si>
    <t>16.10.2019 14:06:30</t>
  </si>
  <si>
    <t>16.10.2019 14:07:28</t>
  </si>
  <si>
    <t>16.10.2019 14:07:30</t>
  </si>
  <si>
    <t>16.10.2019 14:07:31</t>
  </si>
  <si>
    <t>16.10.2019 14:07:34</t>
  </si>
  <si>
    <t>16.10.2019 14:07:46</t>
  </si>
  <si>
    <t>16.10.2019 14:07:48</t>
  </si>
  <si>
    <t>16.10.2019 14:07:49</t>
  </si>
  <si>
    <t>16.10.2019 14:08:46</t>
  </si>
  <si>
    <t>16.10.2019 14:08:48</t>
  </si>
  <si>
    <t>16.10.2019 14:08:49</t>
  </si>
  <si>
    <t>16.10.2019 14:08:51</t>
  </si>
  <si>
    <t>16.10.2019 14:09:16</t>
  </si>
  <si>
    <t>16.10.2019 14:09:18</t>
  </si>
  <si>
    <t>16.10.2019 14:09:33</t>
  </si>
  <si>
    <t>16.10.2019 14:09:34</t>
  </si>
  <si>
    <t>16.10.2019 14:09:36</t>
  </si>
  <si>
    <t>16.10.2019 14:09:37</t>
  </si>
  <si>
    <t>16.10.2019 14:09:39</t>
  </si>
  <si>
    <t>16.10.2019 14:10:10</t>
  </si>
  <si>
    <t>16.10.2019 14:10:12</t>
  </si>
  <si>
    <t>16.10.2019 14:10:13</t>
  </si>
  <si>
    <t>16.10.2019 14:10:52</t>
  </si>
  <si>
    <t>16.10.2019 14:10:54</t>
  </si>
  <si>
    <t>16.10.2019 14:10:55</t>
  </si>
  <si>
    <t>16.10.2019 14:10:57</t>
  </si>
  <si>
    <t>16.10.2019 14:11:00</t>
  </si>
  <si>
    <t>16.10.2019 14:11:01</t>
  </si>
  <si>
    <t>16.10.2019 14:11:03</t>
  </si>
  <si>
    <t>16.10.2019 14:11:04</t>
  </si>
  <si>
    <t>16.10.2019 14:11:06</t>
  </si>
  <si>
    <t>16.10.2019 14:11:07</t>
  </si>
  <si>
    <t>16.10.2019 14:11:09</t>
  </si>
  <si>
    <t>16.10.2019 14:12:07</t>
  </si>
  <si>
    <t>16.10.2019 14:12:09</t>
  </si>
  <si>
    <t>16.10.2019 14:12:10</t>
  </si>
  <si>
    <t>16.10.2019 14:12:13</t>
  </si>
  <si>
    <t>16.10.2019 14:12:58</t>
  </si>
  <si>
    <t>16.10.2019 14:13:13</t>
  </si>
  <si>
    <t>16.10.2019 14:13:15</t>
  </si>
  <si>
    <t>16.10.2019 14:13:16</t>
  </si>
  <si>
    <t>16.10.2019 14:13:18</t>
  </si>
  <si>
    <t>16.10.2019 14:13:31</t>
  </si>
  <si>
    <t>16.10.2019 14:13:33</t>
  </si>
  <si>
    <t>16.10.2019 14:13:35</t>
  </si>
  <si>
    <t>16.10.2019 14:14:09</t>
  </si>
  <si>
    <t>16.10.2019 14:14:10</t>
  </si>
  <si>
    <t>16.10.2019 14:14:12</t>
  </si>
  <si>
    <t>16.10.2019 14:14:39</t>
  </si>
  <si>
    <t>16.10.2019 14:14:40</t>
  </si>
  <si>
    <t>16.10.2019 14:14:42</t>
  </si>
  <si>
    <t>16.10.2019 14:15:19</t>
  </si>
  <si>
    <t>16.10.2019 14:17:43</t>
  </si>
  <si>
    <t>16.10.2019 14:17:45</t>
  </si>
  <si>
    <t>16.10.2019 14:17:46</t>
  </si>
  <si>
    <t>16.10.2019 14:18:27</t>
  </si>
  <si>
    <t>16.10.2019 14:18:28</t>
  </si>
  <si>
    <t>16.10.2019 14:18:49</t>
  </si>
  <si>
    <t>16.10.2019 14:18:51</t>
  </si>
  <si>
    <t>16.10.2019 14:18:52</t>
  </si>
  <si>
    <t>16.10.2019 14:18:54</t>
  </si>
  <si>
    <t>16.10.2019 14:19:21</t>
  </si>
  <si>
    <t>16.10.2019 14:19:22</t>
  </si>
  <si>
    <t>16.10.2019 14:19:24</t>
  </si>
  <si>
    <t>16.10.2019 14:19:25</t>
  </si>
  <si>
    <t>16.10.2019 14:20:24</t>
  </si>
  <si>
    <t>16.10.2019 14:20:25</t>
  </si>
  <si>
    <t>16.10.2019 14:20:27</t>
  </si>
  <si>
    <t>16.10.2019 14:20:36</t>
  </si>
  <si>
    <t>16.10.2019 14:20:37</t>
  </si>
  <si>
    <t>16.10.2019 14:22:33</t>
  </si>
  <si>
    <t>16.10.2019 14:22:34</t>
  </si>
  <si>
    <t>16.10.2019 14:22:36</t>
  </si>
  <si>
    <t>16.10.2019 14:23:03</t>
  </si>
  <si>
    <t>16.10.2019 14:23:04</t>
  </si>
  <si>
    <t>16.10.2019 14:23:49</t>
  </si>
  <si>
    <t>16.10.2019 14:23:51</t>
  </si>
  <si>
    <t>16.10.2019 14:23:52</t>
  </si>
  <si>
    <t>16.10.2019 14:23:54</t>
  </si>
  <si>
    <t>16.10.2019 14:23:55</t>
  </si>
  <si>
    <t>16.10.2019 14:23:57</t>
  </si>
  <si>
    <t>16.10.2019 14:24:39</t>
  </si>
  <si>
    <t>16.10.2019 14:24:41</t>
  </si>
  <si>
    <t>16.10.2019 14:24:56</t>
  </si>
  <si>
    <t>16.10.2019 14:24:57</t>
  </si>
  <si>
    <t>16.10.2019 14:24:59</t>
  </si>
  <si>
    <t>16.10.2019 14:25:14</t>
  </si>
  <si>
    <t>16.10.2019 14:26:55</t>
  </si>
  <si>
    <t>16.10.2019 14:28:12</t>
  </si>
  <si>
    <t>16.10.2019 14:28:13</t>
  </si>
  <si>
    <t>16.10.2019 14:28:28</t>
  </si>
  <si>
    <t>16.10.2019 14:28:30</t>
  </si>
  <si>
    <t>16.10.2019 14:28:31</t>
  </si>
  <si>
    <t>16.10.2019 14:28:33</t>
  </si>
  <si>
    <t>16.10.2019 14:30:45</t>
  </si>
  <si>
    <t>16.10.2019 14:30:46</t>
  </si>
  <si>
    <t>16.10.2019 14:30:48</t>
  </si>
  <si>
    <t>16.10.2019 14:30:49</t>
  </si>
  <si>
    <t>16.10.2019 14:30:51</t>
  </si>
  <si>
    <t>16.10.2019 14:30:52</t>
  </si>
  <si>
    <t>16.10.2019 14:30:54</t>
  </si>
  <si>
    <t>16.10.2019 14:31:09</t>
  </si>
  <si>
    <t>16.10.2019 14:31:10</t>
  </si>
  <si>
    <t>16.10.2019 14:31:12</t>
  </si>
  <si>
    <t>16.10.2019 14:31:13</t>
  </si>
  <si>
    <t>16.10.2019 14:31:15</t>
  </si>
  <si>
    <t>16.10.2019 14:32:34</t>
  </si>
  <si>
    <t>16.10.2019 14:32:36</t>
  </si>
  <si>
    <t>16.10.2019 14:34:21</t>
  </si>
  <si>
    <t>16.10.2019 14:34:24</t>
  </si>
  <si>
    <t>16.10.2019 14:34:25</t>
  </si>
  <si>
    <t>16.10.2019 14:34:27</t>
  </si>
  <si>
    <t>16.10.2019 14:34:28</t>
  </si>
  <si>
    <t>16.10.2019 14:34:30</t>
  </si>
  <si>
    <t>16.10.2019 14:34:31</t>
  </si>
  <si>
    <t>16.10.2019 14:34:40</t>
  </si>
  <si>
    <t>16.10.2019 14:34:42</t>
  </si>
  <si>
    <t>16.10.2019 14:34:43</t>
  </si>
  <si>
    <t>16.10.2019 14:34:45</t>
  </si>
  <si>
    <t>16.10.2019 14:34:46</t>
  </si>
  <si>
    <t>16.10.2019 14:34:49</t>
  </si>
  <si>
    <t>16.10.2019 14:34:51</t>
  </si>
  <si>
    <t>16.10.2019 14:35:01</t>
  </si>
  <si>
    <t>16.10.2019 14:35:21</t>
  </si>
  <si>
    <t>16.10.2019 14:35:22</t>
  </si>
  <si>
    <t>16.10.2019 14:35:24</t>
  </si>
  <si>
    <t>16.10.2019 14:36:34</t>
  </si>
  <si>
    <t>16.10.2019 14:36:36</t>
  </si>
  <si>
    <t>16.10.2019 14:36:37</t>
  </si>
  <si>
    <t>16.10.2019 14:37:31</t>
  </si>
  <si>
    <t>16.10.2019 14:37:33</t>
  </si>
  <si>
    <t>16.10.2019 14:37:34</t>
  </si>
  <si>
    <t>16.10.2019 14:37:36</t>
  </si>
  <si>
    <t>16.10.2019 14:37:39</t>
  </si>
  <si>
    <t>16.10.2019 14:37:54</t>
  </si>
  <si>
    <t>16.10.2019 14:37:55</t>
  </si>
  <si>
    <t>16.10.2019 14:37:57</t>
  </si>
  <si>
    <t>16.10.2019 14:37:58</t>
  </si>
  <si>
    <t>16.10.2019 14:38:00</t>
  </si>
  <si>
    <t>16.10.2019 14:38:44</t>
  </si>
  <si>
    <t>16.10.2019 14:38:59</t>
  </si>
  <si>
    <t>16.10.2019 14:40:22</t>
  </si>
  <si>
    <t>16.10.2019 14:42:24</t>
  </si>
  <si>
    <t>16.10.2019 14:42:25</t>
  </si>
  <si>
    <t>16.10.2019 14:42:27</t>
  </si>
  <si>
    <t>16.10.2019 14:42:36</t>
  </si>
  <si>
    <t>16.10.2019 14:42:37</t>
  </si>
  <si>
    <t>16.10.2019 14:42:39</t>
  </si>
  <si>
    <t>16.10.2019 14:42:40</t>
  </si>
  <si>
    <t>16.10.2019 14:42:42</t>
  </si>
  <si>
    <t>16.10.2019 14:44:39</t>
  </si>
  <si>
    <t>16.10.2019 14:44:40</t>
  </si>
  <si>
    <t>16.10.2019 14:45:25</t>
  </si>
  <si>
    <t>16.10.2019 14:45:28</t>
  </si>
  <si>
    <t>16.10.2019 14:45:30</t>
  </si>
  <si>
    <t>16.10.2019 14:45:31</t>
  </si>
  <si>
    <t>16.10.2019 14:46:46</t>
  </si>
  <si>
    <t>16.10.2019 14:46:48</t>
  </si>
  <si>
    <t>16.10.2019 14:46:52</t>
  </si>
  <si>
    <t>16.10.2019 14:46:54</t>
  </si>
  <si>
    <t>16.10.2019 14:46:55</t>
  </si>
  <si>
    <t>16.10.2019 14:48:00</t>
  </si>
  <si>
    <t>16.10.2019 14:48:01</t>
  </si>
  <si>
    <t>16.10.2019 14:48:03</t>
  </si>
  <si>
    <t>16.10.2019 14:49:46</t>
  </si>
  <si>
    <t>16.10.2019 14:49:48</t>
  </si>
  <si>
    <t>16.10.2019 14:50:19</t>
  </si>
  <si>
    <t>16.10.2019 14:50:21</t>
  </si>
  <si>
    <t>16.10.2019 14:50:22</t>
  </si>
  <si>
    <t>16.10.2019 14:50:24</t>
  </si>
  <si>
    <t>16.10.2019 14:50:25</t>
  </si>
  <si>
    <t>16.10.2019 14:50:27</t>
  </si>
  <si>
    <t>16.10.2019 14:50:28</t>
  </si>
  <si>
    <t>16.10.2019 14:50:31</t>
  </si>
  <si>
    <t>16.10.2019 14:50:33</t>
  </si>
  <si>
    <t>16.10.2019 14:50:36</t>
  </si>
  <si>
    <t>16.10.2019 14:50:37</t>
  </si>
  <si>
    <t>16.10.2019 14:50:46</t>
  </si>
  <si>
    <t>16.10.2019 14:50:48</t>
  </si>
  <si>
    <t>16.10.2019 14:50:49</t>
  </si>
  <si>
    <t>16.10.2019 14:51:09</t>
  </si>
  <si>
    <t>16.10.2019 14:51:10</t>
  </si>
  <si>
    <t>16.10.2019 14:51:16</t>
  </si>
  <si>
    <t>16.10.2019 14:51:18</t>
  </si>
  <si>
    <t>16.10.2019 14:51:19</t>
  </si>
  <si>
    <t>16.10.2019 14:52:10</t>
  </si>
  <si>
    <t>16.10.2019 14:52:12</t>
  </si>
  <si>
    <t>16.10.2019 14:52:24</t>
  </si>
  <si>
    <t>16.10.2019 14:52:51</t>
  </si>
  <si>
    <t>16.10.2019 14:52:52</t>
  </si>
  <si>
    <t>16.10.2019 14:53:00</t>
  </si>
  <si>
    <t>16.10.2019 14:53:01</t>
  </si>
  <si>
    <t>16.10.2019 14:53:03</t>
  </si>
  <si>
    <t>16.10.2019 14:53:06</t>
  </si>
  <si>
    <t>16.10.2019 14:53:39</t>
  </si>
  <si>
    <t>16.10.2019 14:53:40</t>
  </si>
  <si>
    <t>16.10.2019 14:53:42</t>
  </si>
  <si>
    <t>16.10.2019 14:53:43</t>
  </si>
  <si>
    <t>16.10.2019 14:53:46</t>
  </si>
  <si>
    <t>16.10.2019 14:54:30</t>
  </si>
  <si>
    <t>16.10.2019 14:54:31</t>
  </si>
  <si>
    <t>16.10.2019 14:54:58</t>
  </si>
  <si>
    <t>16.10.2019 14:55:00</t>
  </si>
  <si>
    <t>16.10.2019 14:55:01</t>
  </si>
  <si>
    <t>16.10.2019 14:55:03</t>
  </si>
  <si>
    <t>16.10.2019 14:55:07</t>
  </si>
  <si>
    <t>16.10.2019 14:55:09</t>
  </si>
  <si>
    <t>16.10.2019 14:55:56</t>
  </si>
  <si>
    <t>16.10.2019 14:55:57</t>
  </si>
  <si>
    <t>16.10.2019 14:55:59</t>
  </si>
  <si>
    <t>16.10.2019 14:56:21</t>
  </si>
  <si>
    <t>16.10.2019 14:56:23</t>
  </si>
  <si>
    <t>16.10.2019 14:56:24</t>
  </si>
  <si>
    <t>16.10.2019 14:56:27</t>
  </si>
  <si>
    <t>16.10.2019 14:56:33</t>
  </si>
  <si>
    <t>16.10.2019 14:56:35</t>
  </si>
  <si>
    <t>16.10.2019 14:56:36</t>
  </si>
  <si>
    <t>16.10.2019 14:56:38</t>
  </si>
  <si>
    <t>16.10.2019 14:56:39</t>
  </si>
  <si>
    <t>16.10.2019 14:56:41</t>
  </si>
  <si>
    <t>16.10.2019 14:56:44</t>
  </si>
  <si>
    <t>16.10.2019 14:56:45</t>
  </si>
  <si>
    <t>16.10.2019 14:56:47</t>
  </si>
  <si>
    <t>16.10.2019 14:56:48</t>
  </si>
  <si>
    <t>16.10.2019 14:56:50</t>
  </si>
  <si>
    <t>16.10.2019 14:56:56</t>
  </si>
  <si>
    <t>16.10.2019 14:56:57</t>
  </si>
  <si>
    <t>16.10.2019 14:56:59</t>
  </si>
  <si>
    <t>16.10.2019 14:57:27</t>
  </si>
  <si>
    <t>16.10.2019 14:57:29</t>
  </si>
  <si>
    <t>16.10.2019 14:57:30</t>
  </si>
  <si>
    <t>16.10.2019 14:57:49</t>
  </si>
  <si>
    <t>16.10.2019 14:57:50</t>
  </si>
  <si>
    <t>16.10.2019 14:57:52</t>
  </si>
  <si>
    <t>16.10.2019 14:57:53</t>
  </si>
  <si>
    <t>16.10.2019 14:57:55</t>
  </si>
  <si>
    <t>16.10.2019 14:57:58</t>
  </si>
  <si>
    <t>16.10.2019 14:57:59</t>
  </si>
  <si>
    <t>16.10.2019 14:58:01</t>
  </si>
  <si>
    <t>16.10.2019 14:58:41</t>
  </si>
  <si>
    <t>16.10.2019 14:58:43</t>
  </si>
  <si>
    <t>16.10.2019 14:58:50</t>
  </si>
  <si>
    <t>16.10.2019 14:58:52</t>
  </si>
  <si>
    <t>16.10.2019 14:58:53</t>
  </si>
  <si>
    <t>16.10.2019 14:59:12</t>
  </si>
  <si>
    <t>16.10.2019 14:59:13</t>
  </si>
  <si>
    <t>16.10.2019 14:59:15</t>
  </si>
  <si>
    <t>16.10.2019 14:59:33</t>
  </si>
  <si>
    <t>16.10.2019 14:59:34</t>
  </si>
  <si>
    <t>16.10.2019 14:59:36</t>
  </si>
  <si>
    <t>16.10.2019 14:59:37</t>
  </si>
  <si>
    <t>16.10.2019 14:59:39</t>
  </si>
  <si>
    <t>16.10.2019 14:59:40</t>
  </si>
  <si>
    <t>16.10.2019 14:59:43</t>
  </si>
  <si>
    <t>16.10.2019 14:59:45</t>
  </si>
  <si>
    <t>16.10.2019 14:59:51</t>
  </si>
  <si>
    <t>16.10.2019 15:00:46</t>
  </si>
  <si>
    <t>16.10.2019 15:00:48</t>
  </si>
  <si>
    <t>16.10.2019 15:00:49</t>
  </si>
  <si>
    <t>16.10.2019 15:00:51</t>
  </si>
  <si>
    <t>16.10.2019 15:00:54</t>
  </si>
  <si>
    <t>16.10.2019 15:00:57</t>
  </si>
  <si>
    <t>16.10.2019 15:01:13</t>
  </si>
  <si>
    <t>16.10.2019 15:01:15</t>
  </si>
  <si>
    <t>16.10.2019 15:01:16</t>
  </si>
  <si>
    <t>16.10.2019 15:01:24</t>
  </si>
  <si>
    <t>16.10.2019 15:01:25</t>
  </si>
  <si>
    <t>16.10.2019 15:01:27</t>
  </si>
  <si>
    <t>16.10.2019 15:01:49</t>
  </si>
  <si>
    <t>16.10.2019 15:01:51</t>
  </si>
  <si>
    <t>16.10.2019 15:01:52</t>
  </si>
  <si>
    <t>16.10.2019 15:01:54</t>
  </si>
  <si>
    <t>16.10.2019 15:03:22</t>
  </si>
  <si>
    <t>16.10.2019 15:03:24</t>
  </si>
  <si>
    <t>16.10.2019 15:03:25</t>
  </si>
  <si>
    <t>16.10.2019 15:03:27</t>
  </si>
  <si>
    <t>16.10.2019 15:03:28</t>
  </si>
  <si>
    <t>16.10.2019 15:03:30</t>
  </si>
  <si>
    <t>16.10.2019 15:03:31</t>
  </si>
  <si>
    <t>16.10.2019 15:03:36</t>
  </si>
  <si>
    <t>16.10.2019 15:03:37</t>
  </si>
  <si>
    <t>16.10.2019 15:03:39</t>
  </si>
  <si>
    <t>16.10.2019 15:04:00</t>
  </si>
  <si>
    <t>16.10.2019 15:04:01</t>
  </si>
  <si>
    <t>16.10.2019 15:04:06</t>
  </si>
  <si>
    <t>16.10.2019 15:04:07</t>
  </si>
  <si>
    <t>16.10.2019 15:04:09</t>
  </si>
  <si>
    <t>16.10.2019 15:04:36</t>
  </si>
  <si>
    <t>16.10.2019 15:04:37</t>
  </si>
  <si>
    <t>16.10.2019 15:04:39</t>
  </si>
  <si>
    <t>16.10.2019 15:04:54</t>
  </si>
  <si>
    <t>16.10.2019 15:04:55</t>
  </si>
  <si>
    <t>16.10.2019 15:04:57</t>
  </si>
  <si>
    <t>16.10.2019 15:04:58</t>
  </si>
  <si>
    <t>16.10.2019 15:05:00</t>
  </si>
  <si>
    <t>16.10.2019 15:05:01</t>
  </si>
  <si>
    <t>16.10.2019 15:05:03</t>
  </si>
  <si>
    <t>16.10.2019 15:05:04</t>
  </si>
  <si>
    <t>16.10.2019 15:05:06</t>
  </si>
  <si>
    <t>16.10.2019 15:05:15</t>
  </si>
  <si>
    <t>16.10.2019 15:05:16</t>
  </si>
  <si>
    <t>16.10.2019 15:05:19</t>
  </si>
  <si>
    <t>16.10.2019 15:06:09</t>
  </si>
  <si>
    <t>16.10.2019 15:06:10</t>
  </si>
  <si>
    <t>16.10.2019 15:07:49</t>
  </si>
  <si>
    <t>16.10.2019 15:08:31</t>
  </si>
  <si>
    <t>16.10.2019 15:08:33</t>
  </si>
  <si>
    <t>16.10.2019 15:08:51</t>
  </si>
  <si>
    <t>16.10.2019 15:08:52</t>
  </si>
  <si>
    <t>16.10.2019 15:08:54</t>
  </si>
  <si>
    <t>16.10.2019 15:09:22</t>
  </si>
  <si>
    <t>16.10.2019 15:09:24</t>
  </si>
  <si>
    <t>16.10.2019 15:09:25</t>
  </si>
  <si>
    <t>16.10.2019 15:09:36</t>
  </si>
  <si>
    <t>16.10.2019 15:09:37</t>
  </si>
  <si>
    <t>16.10.2019 15:10:24</t>
  </si>
  <si>
    <t>16.10.2019 15:10:25</t>
  </si>
  <si>
    <t>16.10.2019 15:10:27</t>
  </si>
  <si>
    <t>16.10.2019 15:10:34</t>
  </si>
  <si>
    <t>16.10.2019 15:10:36</t>
  </si>
  <si>
    <t>16.10.2019 15:11:16</t>
  </si>
  <si>
    <t>16.10.2019 15:11:18</t>
  </si>
  <si>
    <t>16.10.2019 15:11:21</t>
  </si>
  <si>
    <t>16.10.2019 15:11:36</t>
  </si>
  <si>
    <t>16.10.2019 15:11:37</t>
  </si>
  <si>
    <t>16.10.2019 15:12:22</t>
  </si>
  <si>
    <t>16.10.2019 15:12:24</t>
  </si>
  <si>
    <t>16.10.2019 15:12:27</t>
  </si>
  <si>
    <t>16.10.2019 15:12:28</t>
  </si>
  <si>
    <t>16.10.2019 15:13:04</t>
  </si>
  <si>
    <t>16.10.2019 15:13:06</t>
  </si>
  <si>
    <t>16.10.2019 15:13:07</t>
  </si>
  <si>
    <t>16.10.2019 15:13:37</t>
  </si>
  <si>
    <t>16.10.2019 15:13:39</t>
  </si>
  <si>
    <t>16.10.2019 15:13:43</t>
  </si>
  <si>
    <t>16.10.2019 15:13:45</t>
  </si>
  <si>
    <t>16.10.2019 15:14:07</t>
  </si>
  <si>
    <t>16.10.2019 15:14:09</t>
  </si>
  <si>
    <t>16.10.2019 15:14:10</t>
  </si>
  <si>
    <t>16.10.2019 15:14:13</t>
  </si>
  <si>
    <t>16.10.2019 15:14:15</t>
  </si>
  <si>
    <t>16.10.2019 15:14:22</t>
  </si>
  <si>
    <t>16.10.2019 15:14:24</t>
  </si>
  <si>
    <t>16.10.2019 15:14:25</t>
  </si>
  <si>
    <t>16.10.2019 15:14:27</t>
  </si>
  <si>
    <t>16.10.2019 15:14:28</t>
  </si>
  <si>
    <t>16.10.2019 15:14:31</t>
  </si>
  <si>
    <t>16.10.2019 15:14:33</t>
  </si>
  <si>
    <t>16.10.2019 15:15:04</t>
  </si>
  <si>
    <t>16.10.2019 15:15:07</t>
  </si>
  <si>
    <t>16.10.2019 15:15:09</t>
  </si>
  <si>
    <t>16.10.2019 15:15:10</t>
  </si>
  <si>
    <t>16.10.2019 15:15:12</t>
  </si>
  <si>
    <t>16.10.2019 15:15:13</t>
  </si>
  <si>
    <t>16.10.2019 15:15:48</t>
  </si>
  <si>
    <t>16.10.2019 15:15:49</t>
  </si>
  <si>
    <t>16.10.2019 15:16:19</t>
  </si>
  <si>
    <t>16.10.2019 15:16:21</t>
  </si>
  <si>
    <t>16.10.2019 15:16:22</t>
  </si>
  <si>
    <t>16.10.2019 15:16:24</t>
  </si>
  <si>
    <t>16.10.2019 15:16:25</t>
  </si>
  <si>
    <t>16.10.2019 15:17:15</t>
  </si>
  <si>
    <t>16.10.2019 15:17:16</t>
  </si>
  <si>
    <t>16.10.2019 15:17:18</t>
  </si>
  <si>
    <t>16.10.2019 15:17:40</t>
  </si>
  <si>
    <t>16.10.2019 15:17:42</t>
  </si>
  <si>
    <t>16.10.2019 15:17:43</t>
  </si>
  <si>
    <t>16.10.2019 15:18:01</t>
  </si>
  <si>
    <t>16.10.2019 15:18:03</t>
  </si>
  <si>
    <t>16.10.2019 15:18:49</t>
  </si>
  <si>
    <t>16.10.2019 15:18:51</t>
  </si>
  <si>
    <t>16.10.2019 15:18:52</t>
  </si>
  <si>
    <t>16.10.2019 15:18:55</t>
  </si>
  <si>
    <t>16.10.2019 15:19:19</t>
  </si>
  <si>
    <t>16.10.2019 15:19:25</t>
  </si>
  <si>
    <t>16.10.2019 15:19:27</t>
  </si>
  <si>
    <t>16.10.2019 15:19:28</t>
  </si>
  <si>
    <t>16.10.2019 15:19:31</t>
  </si>
  <si>
    <t>16.10.2019 15:19:33</t>
  </si>
  <si>
    <t>16.10.2019 15:19:34</t>
  </si>
  <si>
    <t>16.10.2019 15:19:36</t>
  </si>
  <si>
    <t>16.10.2019 15:19:37</t>
  </si>
  <si>
    <t>16.10.2019 15:20:24</t>
  </si>
  <si>
    <t>16.10.2019 15:20:25</t>
  </si>
  <si>
    <t>16.10.2019 15:20:27</t>
  </si>
  <si>
    <t>16.10.2019 15:20:28</t>
  </si>
  <si>
    <t>16.10.2019 15:21:12</t>
  </si>
  <si>
    <t>16.10.2019 15:21:15</t>
  </si>
  <si>
    <t>16.10.2019 15:23:07</t>
  </si>
  <si>
    <t>16.10.2019 15:23:09</t>
  </si>
  <si>
    <t>16.10.2019 15:23:45</t>
  </si>
  <si>
    <t>16.10.2019 15:23:46</t>
  </si>
  <si>
    <t>16.10.2019 15:23:48</t>
  </si>
  <si>
    <t>16.10.2019 15:23:51</t>
  </si>
  <si>
    <t>16.10.2019 15:23:52</t>
  </si>
  <si>
    <t>16.10.2019 15:23:54</t>
  </si>
  <si>
    <t>16.10.2019 15:24:16</t>
  </si>
  <si>
    <t>16.10.2019 15:24:19</t>
  </si>
  <si>
    <t>16.10.2019 15:24:21</t>
  </si>
  <si>
    <t>16.10.2019 15:24:49</t>
  </si>
  <si>
    <t>16.10.2019 15:24:51</t>
  </si>
  <si>
    <t>16.10.2019 15:24:52</t>
  </si>
  <si>
    <t>16.10.2019 15:24:54</t>
  </si>
  <si>
    <t>16.10.2019 15:25:09</t>
  </si>
  <si>
    <t>16.10.2019 15:26:39</t>
  </si>
  <si>
    <t>16.10.2019 15:26:40</t>
  </si>
  <si>
    <t>16.10.2019 15:26:42</t>
  </si>
  <si>
    <t>16.10.2019 15:26:49</t>
  </si>
  <si>
    <t>16.10.2019 15:26:54</t>
  </si>
  <si>
    <t>16.10.2019 15:26:55</t>
  </si>
  <si>
    <t>16.10.2019 15:26:57</t>
  </si>
  <si>
    <t>16.10.2019 15:26:58</t>
  </si>
  <si>
    <t>16.10.2019 15:27:00</t>
  </si>
  <si>
    <t>16.10.2019 15:27:01</t>
  </si>
  <si>
    <t>16.10.2019 15:27:09</t>
  </si>
  <si>
    <t>16.10.2019 15:27:10</t>
  </si>
  <si>
    <t>16.10.2019 15:27:12</t>
  </si>
  <si>
    <t>16.10.2019 15:27:13</t>
  </si>
  <si>
    <t>16.10.2019 15:27:47</t>
  </si>
  <si>
    <t>16.10.2019 15:27:48</t>
  </si>
  <si>
    <t>16.10.2019 15:28:36</t>
  </si>
  <si>
    <t>16.10.2019 15:28:37</t>
  </si>
  <si>
    <t>16.10.2019 15:28:39</t>
  </si>
  <si>
    <t>16.10.2019 15:28:40</t>
  </si>
  <si>
    <t>16.10.2019 15:28:42</t>
  </si>
  <si>
    <t>16.10.2019 15:30:09</t>
  </si>
  <si>
    <t>16.10.2019 15:30:10</t>
  </si>
  <si>
    <t>16.10.2019 15:30:30</t>
  </si>
  <si>
    <t>16.10.2019 15:30:34</t>
  </si>
  <si>
    <t>16.10.2019 15:30:36</t>
  </si>
  <si>
    <t>16.10.2019 15:30:37</t>
  </si>
  <si>
    <t>16.10.2019 15:30:39</t>
  </si>
  <si>
    <t>16.10.2019 15:31:45</t>
  </si>
  <si>
    <t>16.10.2019 15:31:46</t>
  </si>
  <si>
    <t>16.10.2019 15:31:48</t>
  </si>
  <si>
    <t>16.10.2019 15:31:49</t>
  </si>
  <si>
    <t>16.10.2019 15:32:06</t>
  </si>
  <si>
    <t>16.10.2019 15:32:07</t>
  </si>
  <si>
    <t>16.10.2019 15:32:09</t>
  </si>
  <si>
    <t>16.10.2019 15:32:10</t>
  </si>
  <si>
    <t>16.10.2019 15:32:12</t>
  </si>
  <si>
    <t>16.10.2019 15:32:13</t>
  </si>
  <si>
    <t>16.10.2019 15:32:15</t>
  </si>
  <si>
    <t>16.10.2019 15:32:16</t>
  </si>
  <si>
    <t>16.10.2019 15:32:18</t>
  </si>
  <si>
    <t>16.10.2019 15:33:18</t>
  </si>
  <si>
    <t>16.10.2019 15:33:21</t>
  </si>
  <si>
    <t>16.10.2019 15:33:22</t>
  </si>
  <si>
    <t>16.10.2019 15:33:24</t>
  </si>
  <si>
    <t>16.10.2019 15:33:25</t>
  </si>
  <si>
    <t>16.10.2019 15:33:27</t>
  </si>
  <si>
    <t>16.10.2019 15:33:28</t>
  </si>
  <si>
    <t>16.10.2019 15:33:30</t>
  </si>
  <si>
    <t>16.10.2019 15:33:31</t>
  </si>
  <si>
    <t>16.10.2019 15:33:46</t>
  </si>
  <si>
    <t>16.10.2019 15:33:48</t>
  </si>
  <si>
    <t>16.10.2019 15:35:09</t>
  </si>
  <si>
    <t>16.10.2019 15:35:22</t>
  </si>
  <si>
    <t>16.10.2019 15:35:24</t>
  </si>
  <si>
    <t>16.10.2019 15:35:36</t>
  </si>
  <si>
    <t>16.10.2019 15:35:37</t>
  </si>
  <si>
    <t>16.10.2019 15:35:39</t>
  </si>
  <si>
    <t>16.10.2019 15:36:07</t>
  </si>
  <si>
    <t>16.10.2019 15:36:09</t>
  </si>
  <si>
    <t>16.10.2019 15:36:36</t>
  </si>
  <si>
    <t>16.10.2019 15:36:37</t>
  </si>
  <si>
    <t>16.10.2019 15:36:39</t>
  </si>
  <si>
    <t>16.10.2019 15:36:40</t>
  </si>
  <si>
    <t>16.10.2019 15:36:42</t>
  </si>
  <si>
    <t>16.10.2019 15:36:49</t>
  </si>
  <si>
    <t>16.10.2019 15:36:51</t>
  </si>
  <si>
    <t>16.10.2019 15:37:48</t>
  </si>
  <si>
    <t>16.10.2019 15:37:51</t>
  </si>
  <si>
    <t>16.10.2019 15:38:58</t>
  </si>
  <si>
    <t>16.10.2019 15:39:00</t>
  </si>
  <si>
    <t>16.10.2019 15:39:01</t>
  </si>
  <si>
    <t>16.10.2019 15:39:03</t>
  </si>
  <si>
    <t>16.10.2019 15:39:04</t>
  </si>
  <si>
    <t>16.10.2019 15:39:12</t>
  </si>
  <si>
    <t>16.10.2019 15:39:16</t>
  </si>
  <si>
    <t>16.10.2019 15:39:18</t>
  </si>
  <si>
    <t>16.10.2019 15:39:19</t>
  </si>
  <si>
    <t>16.10.2019 15:39:21</t>
  </si>
  <si>
    <t>16.10.2019 15:39:22</t>
  </si>
  <si>
    <t>16.10.2019 15:39:33</t>
  </si>
  <si>
    <t>16.10.2019 15:39:34</t>
  </si>
  <si>
    <t>16.10.2019 15:39:36</t>
  </si>
  <si>
    <t>16.10.2019 15:39:38</t>
  </si>
  <si>
    <t>16.10.2019 15:39:41</t>
  </si>
  <si>
    <t>16.10.2019 15:39:44</t>
  </si>
  <si>
    <t>16.10.2019 15:39:50</t>
  </si>
  <si>
    <t>16.10.2019 15:39:51</t>
  </si>
  <si>
    <t>16.10.2019 15:39:53</t>
  </si>
  <si>
    <t>16.10.2019 15:39:54</t>
  </si>
  <si>
    <t>16.10.2019 15:39:56</t>
  </si>
  <si>
    <t>16.10.2019 15:39:57</t>
  </si>
  <si>
    <t>16.10.2019 15:39:59</t>
  </si>
  <si>
    <t>16.10.2019 15:40:00</t>
  </si>
  <si>
    <t>16.10.2019 15:40:06</t>
  </si>
  <si>
    <t>16.10.2019 15:41:22</t>
  </si>
  <si>
    <t>16.10.2019 15:42:12</t>
  </si>
  <si>
    <t>16.10.2019 15:42:13</t>
  </si>
  <si>
    <t>16.10.2019 15:42:15</t>
  </si>
  <si>
    <t>16.10.2019 15:42:16</t>
  </si>
  <si>
    <t>16.10.2019 15:42:18</t>
  </si>
  <si>
    <t>16.10.2019 15:42:19</t>
  </si>
  <si>
    <t>16.10.2019 15:42:21</t>
  </si>
  <si>
    <t>16.10.2019 15:42:25</t>
  </si>
  <si>
    <t>16.10.2019 15:42:40</t>
  </si>
  <si>
    <t>16.10.2019 15:42:43</t>
  </si>
  <si>
    <t>16.10.2019 15:42:45</t>
  </si>
  <si>
    <t>16.10.2019 15:42:48</t>
  </si>
  <si>
    <t>16.10.2019 15:44:30</t>
  </si>
  <si>
    <t>16.10.2019 15:44:31</t>
  </si>
  <si>
    <t>16.10.2019 15:45:09</t>
  </si>
  <si>
    <t>16.10.2019 15:45:10</t>
  </si>
  <si>
    <t>16.10.2019 15:45:12</t>
  </si>
  <si>
    <t>16.10.2019 15:45:13</t>
  </si>
  <si>
    <t>16.10.2019 15:45:15</t>
  </si>
  <si>
    <t>16.10.2019 15:45:16</t>
  </si>
  <si>
    <t>16.10.2019 15:45:57</t>
  </si>
  <si>
    <t>16.10.2019 15:46:00</t>
  </si>
  <si>
    <t>16.10.2019 15:46:01</t>
  </si>
  <si>
    <t>16.10.2019 15:46:03</t>
  </si>
  <si>
    <t>16.10.2019 15:46:21</t>
  </si>
  <si>
    <t>16.10.2019 15:46:25</t>
  </si>
  <si>
    <t>16.10.2019 15:47:01</t>
  </si>
  <si>
    <t>16.10.2019 15:47:21</t>
  </si>
  <si>
    <t>16.10.2019 15:47:22</t>
  </si>
  <si>
    <t>16.10.2019 15:47:24</t>
  </si>
  <si>
    <t>16.10.2019 15:47:31</t>
  </si>
  <si>
    <t>16.10.2019 15:47:33</t>
  </si>
  <si>
    <t>16.10.2019 15:47:34</t>
  </si>
  <si>
    <t>16.10.2019 15:47:36</t>
  </si>
  <si>
    <t>16.10.2019 15:47:37</t>
  </si>
  <si>
    <t>16.10.2019 15:47:48</t>
  </si>
  <si>
    <t>16.10.2019 15:47:49</t>
  </si>
  <si>
    <t>16.10.2019 15:47:51</t>
  </si>
  <si>
    <t>16.10.2019 15:47:54</t>
  </si>
  <si>
    <t>16.10.2019 15:47:55</t>
  </si>
  <si>
    <t>16.10.2019 15:47:57</t>
  </si>
  <si>
    <t>16.10.2019 15:47:58</t>
  </si>
  <si>
    <t>16.10.2019 15:48:15</t>
  </si>
  <si>
    <t>16.10.2019 15:48:16</t>
  </si>
  <si>
    <t>16.10.2019 15:48:18</t>
  </si>
  <si>
    <t>16.10.2019 15:49:10</t>
  </si>
  <si>
    <t>16.10.2019 15:49:12</t>
  </si>
  <si>
    <t>16.10.2019 15:49:13</t>
  </si>
  <si>
    <t>16.10.2019 15:49:43</t>
  </si>
  <si>
    <t>16.10.2019 15:49:45</t>
  </si>
  <si>
    <t>16.10.2019 15:49:46</t>
  </si>
  <si>
    <t>16.10.2019 15:50:16</t>
  </si>
  <si>
    <t>16.10.2019 15:51:54</t>
  </si>
  <si>
    <t>16.10.2019 15:51:55</t>
  </si>
  <si>
    <t>16.10.2019 15:51:57</t>
  </si>
  <si>
    <t>16.10.2019 15:51:58</t>
  </si>
  <si>
    <t>16.10.2019 15:52:29</t>
  </si>
  <si>
    <t>16.10.2019 15:52:30</t>
  </si>
  <si>
    <t>16.10.2019 15:52:32</t>
  </si>
  <si>
    <t>16.10.2019 15:52:50</t>
  </si>
  <si>
    <t>16.10.2019 15:52:51</t>
  </si>
  <si>
    <t>16.10.2019 15:52:53</t>
  </si>
  <si>
    <t>16.10.2019 15:52:54</t>
  </si>
  <si>
    <t>16.10.2019 15:53:27</t>
  </si>
  <si>
    <t>16.10.2019 15:53:28</t>
  </si>
  <si>
    <t>16.10.2019 15:53:30</t>
  </si>
  <si>
    <t>16.10.2019 15:54:16</t>
  </si>
  <si>
    <t>16.10.2019 15:54:18</t>
  </si>
  <si>
    <t>16.10.2019 15:54:19</t>
  </si>
  <si>
    <t>16.10.2019 15:54:55</t>
  </si>
  <si>
    <t>16.10.2019 15:55:01</t>
  </si>
  <si>
    <t>16.10.2019 15:55:03</t>
  </si>
  <si>
    <t>16.10.2019 15:55:27</t>
  </si>
  <si>
    <t>16.10.2019 15:55:28</t>
  </si>
  <si>
    <t>16.10.2019 15:55:30</t>
  </si>
  <si>
    <t>16.10.2019 15:55:31</t>
  </si>
  <si>
    <t>16.10.2019 15:55:33</t>
  </si>
  <si>
    <t>16.10.2019 15:55:34</t>
  </si>
  <si>
    <t>16.10.2019 15:55:36</t>
  </si>
  <si>
    <t>16.10.2019 15:55:51</t>
  </si>
  <si>
    <t>16.10.2019 15:55:53</t>
  </si>
  <si>
    <t>16.10.2019 15:55:54</t>
  </si>
  <si>
    <t>16.10.2019 15:55:56</t>
  </si>
  <si>
    <t>16.10.2019 15:55:57</t>
  </si>
  <si>
    <t>16.10.2019 15:56:39</t>
  </si>
  <si>
    <t>16.10.2019 15:56:41</t>
  </si>
  <si>
    <t>16.10.2019 15:56:42</t>
  </si>
  <si>
    <t>16.10.2019 15:56:44</t>
  </si>
  <si>
    <t>16.10.2019 15:56:45</t>
  </si>
  <si>
    <t>16.10.2019 15:56:47</t>
  </si>
  <si>
    <t>16.10.2019 15:56:48</t>
  </si>
  <si>
    <t>16.10.2019 15:56:50</t>
  </si>
  <si>
    <t>16.10.2019 15:56:54</t>
  </si>
  <si>
    <t>16.10.2019 15:56:59</t>
  </si>
  <si>
    <t>16.10.2019 15:57:00</t>
  </si>
  <si>
    <t>16.10.2019 15:57:02</t>
  </si>
  <si>
    <t>16.10.2019 15:57:03</t>
  </si>
  <si>
    <t>16.10.2019 15:57:12</t>
  </si>
  <si>
    <t>16.10.2019 15:57:14</t>
  </si>
  <si>
    <t>16.10.2019 15:57:35</t>
  </si>
  <si>
    <t>16.10.2019 15:57:36</t>
  </si>
  <si>
    <t>16.10.2019 15:57:38</t>
  </si>
  <si>
    <t>16.10.2019 15:58:10</t>
  </si>
  <si>
    <t>16.10.2019 15:58:12</t>
  </si>
  <si>
    <t>16.10.2019 15:58:13</t>
  </si>
  <si>
    <t>16.10.2019 15:58:15</t>
  </si>
  <si>
    <t>16.10.2019 15:59:01</t>
  </si>
  <si>
    <t>16.10.2019 15:59:03</t>
  </si>
  <si>
    <t>16.10.2019 15:59:04</t>
  </si>
  <si>
    <t>16.10.2019 15:59:13</t>
  </si>
  <si>
    <t>16.10.2019 15:59:15</t>
  </si>
  <si>
    <t>16.10.2019 15:59:16</t>
  </si>
  <si>
    <t>16.10.2019 15:59:33</t>
  </si>
  <si>
    <t>16.10.2019 15:59:54</t>
  </si>
  <si>
    <t>16.10.2019 15:59:55</t>
  </si>
  <si>
    <t>16.10.2019 15:59:57</t>
  </si>
  <si>
    <t>16.10.2019 15:59:58</t>
  </si>
  <si>
    <t>16.10.2019 16:01:37</t>
  </si>
  <si>
    <t>16.10.2019 16:01:39</t>
  </si>
  <si>
    <t>16.10.2019 16:01:40</t>
  </si>
  <si>
    <t>16.10.2019 16:01:42</t>
  </si>
  <si>
    <t>16.10.2019 16:03:13</t>
  </si>
  <si>
    <t>16.10.2019 16:03:15</t>
  </si>
  <si>
    <t>16.10.2019 16:03:16</t>
  </si>
  <si>
    <t>16.10.2019 16:03:18</t>
  </si>
  <si>
    <t>16.10.2019 16:03:19</t>
  </si>
  <si>
    <t>16.10.2019 16:03:21</t>
  </si>
  <si>
    <t>16.10.2019 16:03:22</t>
  </si>
  <si>
    <t>16.10.2019 16:04:12</t>
  </si>
  <si>
    <t>16.10.2019 16:04:13</t>
  </si>
  <si>
    <t>16.10.2019 16:04:15</t>
  </si>
  <si>
    <t>16.10.2019 16:04:16</t>
  </si>
  <si>
    <t>16.10.2019 16:04:18</t>
  </si>
  <si>
    <t>16.10.2019 16:04:19</t>
  </si>
  <si>
    <t>16.10.2019 16:04:21</t>
  </si>
  <si>
    <t>16.10.2019 16:04:46</t>
  </si>
  <si>
    <t>16.10.2019 16:04:48</t>
  </si>
  <si>
    <t>16.10.2019 16:04:49</t>
  </si>
  <si>
    <t>16.10.2019 16:04:51</t>
  </si>
  <si>
    <t>16.10.2019 16:04:52</t>
  </si>
  <si>
    <t>16.10.2019 16:04:54</t>
  </si>
  <si>
    <t>16.10.2019 16:04:55</t>
  </si>
  <si>
    <t>16.10.2019 16:05:06</t>
  </si>
  <si>
    <t>16.10.2019 16:05:52</t>
  </si>
  <si>
    <t>16.10.2019 16:05:54</t>
  </si>
  <si>
    <t>16.10.2019 16:06:03</t>
  </si>
  <si>
    <t>16.10.2019 16:06:04</t>
  </si>
  <si>
    <t>16.10.2019 16:06:06</t>
  </si>
  <si>
    <t>16.10.2019 16:06:07</t>
  </si>
  <si>
    <t>16.10.2019 16:06:10</t>
  </si>
  <si>
    <t>16.10.2019 16:07:30</t>
  </si>
  <si>
    <t>16.10.2019 16:07:31</t>
  </si>
  <si>
    <t>16.10.2019 16:07:33</t>
  </si>
  <si>
    <t>16.10.2019 16:07:49</t>
  </si>
  <si>
    <t>16.10.2019 16:07:52</t>
  </si>
  <si>
    <t>16.10.2019 16:08:37</t>
  </si>
  <si>
    <t>16.10.2019 16:08:39</t>
  </si>
  <si>
    <t>16.10.2019 16:08:40</t>
  </si>
  <si>
    <t>16.10.2019 16:08:42</t>
  </si>
  <si>
    <t>16.10.2019 16:09:28</t>
  </si>
  <si>
    <t>16.10.2019 16:09:30</t>
  </si>
  <si>
    <t>16.10.2019 16:09:31</t>
  </si>
  <si>
    <t>16.10.2019 16:09:33</t>
  </si>
  <si>
    <t>16.10.2019 16:10:03</t>
  </si>
  <si>
    <t>16.10.2019 16:10:04</t>
  </si>
  <si>
    <t>16.10.2019 16:10:07</t>
  </si>
  <si>
    <t>16.10.2019 16:10:58</t>
  </si>
  <si>
    <t>16.10.2019 16:11:00</t>
  </si>
  <si>
    <t>16.10.2019 16:11:01</t>
  </si>
  <si>
    <t>16.10.2019 16:11:44</t>
  </si>
  <si>
    <t>16.10.2019 16:11:45</t>
  </si>
  <si>
    <t>16.10.2019 16:11:47</t>
  </si>
  <si>
    <t>16.10.2019 16:11:48</t>
  </si>
  <si>
    <t>16.10.2019 16:11:50</t>
  </si>
  <si>
    <t>16.10.2019 16:11:51</t>
  </si>
  <si>
    <t>16.10.2019 16:11:53</t>
  </si>
  <si>
    <t>16.10.2019 16:12:03</t>
  </si>
  <si>
    <t>16.10.2019 16:12:04</t>
  </si>
  <si>
    <t>16.10.2019 16:12:06</t>
  </si>
  <si>
    <t>16.10.2019 16:12:07</t>
  </si>
  <si>
    <t>16.10.2019 16:12:09</t>
  </si>
  <si>
    <t>16.10.2019 16:12:10</t>
  </si>
  <si>
    <t>16.10.2019 16:12:25</t>
  </si>
  <si>
    <t>16.10.2019 16:12:27</t>
  </si>
  <si>
    <t>16.10.2019 16:12:28</t>
  </si>
  <si>
    <t>16.10.2019 16:12:30</t>
  </si>
  <si>
    <t>16.10.2019 16:12:45</t>
  </si>
  <si>
    <t>16.10.2019 16:12:46</t>
  </si>
  <si>
    <t>16.10.2019 16:13:13</t>
  </si>
  <si>
    <t>16.10.2019 16:13:16</t>
  </si>
  <si>
    <t>16.10.2019 16:13:18</t>
  </si>
  <si>
    <t>16.10.2019 16:13:21</t>
  </si>
  <si>
    <t>16.10.2019 16:13:22</t>
  </si>
  <si>
    <t>16.10.2019 16:13:24</t>
  </si>
  <si>
    <t>16.10.2019 16:14:31</t>
  </si>
  <si>
    <t>16.10.2019 16:14:33</t>
  </si>
  <si>
    <t>16.10.2019 16:14:34</t>
  </si>
  <si>
    <t>16.10.2019 16:15:16</t>
  </si>
  <si>
    <t>16.10.2019 16:15:18</t>
  </si>
  <si>
    <t>16.10.2019 16:15:19</t>
  </si>
  <si>
    <t>16.10.2019 16:15:21</t>
  </si>
  <si>
    <t>16.10.2019 16:15:45</t>
  </si>
  <si>
    <t>16.10.2019 16:15:46</t>
  </si>
  <si>
    <t>16.10.2019 16:16:18</t>
  </si>
  <si>
    <t>16.10.2019 16:16:19</t>
  </si>
  <si>
    <t>16.10.2019 16:16:21</t>
  </si>
  <si>
    <t>16.10.2019 16:16:22</t>
  </si>
  <si>
    <t>16.10.2019 16:16:45</t>
  </si>
  <si>
    <t>16.10.2019 16:16:46</t>
  </si>
  <si>
    <t>16.10.2019 16:17:07</t>
  </si>
  <si>
    <t>16.10.2019 16:17:09</t>
  </si>
  <si>
    <t>16.10.2019 16:17:10</t>
  </si>
  <si>
    <t>16.10.2019 16:17:12</t>
  </si>
  <si>
    <t>16.10.2019 16:17:13</t>
  </si>
  <si>
    <t>16.10.2019 16:17:15</t>
  </si>
  <si>
    <t>16.10.2019 16:17:36</t>
  </si>
  <si>
    <t>16.10.2019 16:17:37</t>
  </si>
  <si>
    <t>16.10.2019 16:17:39</t>
  </si>
  <si>
    <t>16.10.2019 16:17:40</t>
  </si>
  <si>
    <t>16.10.2019 16:17:42</t>
  </si>
  <si>
    <t>16.10.2019 16:18:12</t>
  </si>
  <si>
    <t>16.10.2019 16:18:13</t>
  </si>
  <si>
    <t>16.10.2019 16:18:15</t>
  </si>
  <si>
    <t>16.10.2019 16:18:16</t>
  </si>
  <si>
    <t>16.10.2019 16:18:22</t>
  </si>
  <si>
    <t>16.10.2019 16:18:24</t>
  </si>
  <si>
    <t>16.10.2019 16:19:22</t>
  </si>
  <si>
    <t>16.10.2019 16:19:24</t>
  </si>
  <si>
    <t>16.10.2019 16:19:25</t>
  </si>
  <si>
    <t>16.10.2019 16:19:27</t>
  </si>
  <si>
    <t>16.10.2019 16:20:04</t>
  </si>
  <si>
    <t>16.10.2019 16:20:06</t>
  </si>
  <si>
    <t>16.10.2019 16:20:07</t>
  </si>
  <si>
    <t>16.10.2019 16:20:09</t>
  </si>
  <si>
    <t>16.10.2019 16:20:10</t>
  </si>
  <si>
    <t>16.10.2019 16:20:28</t>
  </si>
  <si>
    <t>16.10.2019 16:20:30</t>
  </si>
  <si>
    <t>16.10.2019 16:20:46</t>
  </si>
  <si>
    <t>16.10.2019 16:20:48</t>
  </si>
  <si>
    <t>16.10.2019 16:20:49</t>
  </si>
  <si>
    <t>16.10.2019 16:21:12</t>
  </si>
  <si>
    <t>16.10.2019 16:21:13</t>
  </si>
  <si>
    <t>16.10.2019 16:21:15</t>
  </si>
  <si>
    <t>16.10.2019 16:22:24</t>
  </si>
  <si>
    <t>16.10.2019 16:22:25</t>
  </si>
  <si>
    <t>16.10.2019 16:22:27</t>
  </si>
  <si>
    <t>16.10.2019 16:22:57</t>
  </si>
  <si>
    <t>16.10.2019 16:22:58</t>
  </si>
  <si>
    <t>16.10.2019 16:23:01</t>
  </si>
  <si>
    <t>16.10.2019 16:23:03</t>
  </si>
  <si>
    <t>16.10.2019 16:23:04</t>
  </si>
  <si>
    <t>16.10.2019 16:23:07</t>
  </si>
  <si>
    <t>16.10.2019 16:23:16</t>
  </si>
  <si>
    <t>16.10.2019 16:23:18</t>
  </si>
  <si>
    <t>16.10.2019 16:23:35</t>
  </si>
  <si>
    <t>16.10.2019 16:23:36</t>
  </si>
  <si>
    <t>16.10.2019 16:23:38</t>
  </si>
  <si>
    <t>16.10.2019 16:23:39</t>
  </si>
  <si>
    <t>16.10.2019 16:23:41</t>
  </si>
  <si>
    <t>16.10.2019 16:23:42</t>
  </si>
  <si>
    <t>16.10.2019 16:24:19</t>
  </si>
  <si>
    <t>16.10.2019 16:24:21</t>
  </si>
  <si>
    <t>16.10.2019 16:24:22</t>
  </si>
  <si>
    <t>16.10.2019 16:25:06</t>
  </si>
  <si>
    <t>16.10.2019 16:25:07</t>
  </si>
  <si>
    <t>16.10.2019 16:27:25</t>
  </si>
  <si>
    <t>16.10.2019 16:27:27</t>
  </si>
  <si>
    <t>16.10.2019 16:27:28</t>
  </si>
  <si>
    <t>16.10.2019 16:28:43</t>
  </si>
  <si>
    <t>16.10.2019 16:28:45</t>
  </si>
  <si>
    <t>16.10.2019 16:28:46</t>
  </si>
  <si>
    <t>16.10.2019 16:28:49</t>
  </si>
  <si>
    <t>16.10.2019 16:29:40</t>
  </si>
  <si>
    <t>16.10.2019 16:29:42</t>
  </si>
  <si>
    <t>16.10.2019 16:29:43</t>
  </si>
  <si>
    <t>16.10.2019 16:29:45</t>
  </si>
  <si>
    <t>16.10.2019 16:30:48</t>
  </si>
  <si>
    <t>16.10.2019 16:30:49</t>
  </si>
  <si>
    <t>16.10.2019 16:30:57</t>
  </si>
  <si>
    <t>16.10.2019 16:30:58</t>
  </si>
  <si>
    <t>16.10.2019 16:31:00</t>
  </si>
  <si>
    <t>16.10.2019 16:31:38</t>
  </si>
  <si>
    <t>16.10.2019 16:31:39</t>
  </si>
  <si>
    <t>16.10.2019 16:31:41</t>
  </si>
  <si>
    <t>16.10.2019 16:33:13</t>
  </si>
  <si>
    <t>16.10.2019 16:33:15</t>
  </si>
  <si>
    <t>16.10.2019 16:33:16</t>
  </si>
  <si>
    <t>16.10.2019 16:33:18</t>
  </si>
  <si>
    <t>16.10.2019 16:33:19</t>
  </si>
  <si>
    <t>16.10.2019 16:33:21</t>
  </si>
  <si>
    <t>16.10.2019 16:33:22</t>
  </si>
  <si>
    <t>16.10.2019 16:33:36</t>
  </si>
  <si>
    <t>16.10.2019 16:33:37</t>
  </si>
  <si>
    <t>16.10.2019 16:33:39</t>
  </si>
  <si>
    <t>16.10.2019 16:33:40</t>
  </si>
  <si>
    <t>16.10.2019 16:33:42</t>
  </si>
  <si>
    <t>16.10.2019 16:35:03</t>
  </si>
  <si>
    <t>16.10.2019 16:35:06</t>
  </si>
  <si>
    <t>16.10.2019 16:35:07</t>
  </si>
  <si>
    <t>16.10.2019 16:35:28</t>
  </si>
  <si>
    <t>16.10.2019 16:35:30</t>
  </si>
  <si>
    <t>16.10.2019 16:35:31</t>
  </si>
  <si>
    <t>16.10.2019 16:35:36</t>
  </si>
  <si>
    <t>16.10.2019 16:35:37</t>
  </si>
  <si>
    <t>16.10.2019 16:35:39</t>
  </si>
  <si>
    <t>16.10.2019 16:36:30</t>
  </si>
  <si>
    <t>16.10.2019 16:36:31</t>
  </si>
  <si>
    <t>16.10.2019 16:36:33</t>
  </si>
  <si>
    <t>16.10.2019 16:36:34</t>
  </si>
  <si>
    <t>16.10.2019 16:36:36</t>
  </si>
  <si>
    <t>16.10.2019 16:37:52</t>
  </si>
  <si>
    <t>16.10.2019 16:37:54</t>
  </si>
  <si>
    <t>16.10.2019 16:37:55</t>
  </si>
  <si>
    <t>16.10.2019 16:38:21</t>
  </si>
  <si>
    <t>16.10.2019 16:38:22</t>
  </si>
  <si>
    <t>16.10.2019 16:38:24</t>
  </si>
  <si>
    <t>16.10.2019 16:38:32</t>
  </si>
  <si>
    <t>16.10.2019 16:38:33</t>
  </si>
  <si>
    <t>16.10.2019 16:39:04</t>
  </si>
  <si>
    <t>16.10.2019 16:39:06</t>
  </si>
  <si>
    <t>16.10.2019 16:39:15</t>
  </si>
  <si>
    <t>16.10.2019 16:39:16</t>
  </si>
  <si>
    <t>16.10.2019 16:39:18</t>
  </si>
  <si>
    <t>16.10.2019 16:39:28</t>
  </si>
  <si>
    <t>16.10.2019 16:40:01</t>
  </si>
  <si>
    <t>16.10.2019 16:40:03</t>
  </si>
  <si>
    <t>16.10.2019 16:40:04</t>
  </si>
  <si>
    <t>16.10.2019 16:40:06</t>
  </si>
  <si>
    <t>16.10.2019 16:40:19</t>
  </si>
  <si>
    <t>16.10.2019 16:40:21</t>
  </si>
  <si>
    <t>16.10.2019 16:40:31</t>
  </si>
  <si>
    <t>16.10.2019 16:40:33</t>
  </si>
  <si>
    <t>16.10.2019 16:40:34</t>
  </si>
  <si>
    <t>16.10.2019 16:40:36</t>
  </si>
  <si>
    <t>16.10.2019 16:40:37</t>
  </si>
  <si>
    <t>16.10.2019 16:40:39</t>
  </si>
  <si>
    <t>16.10.2019 16:40:54</t>
  </si>
  <si>
    <t>16.10.2019 16:40:55</t>
  </si>
  <si>
    <t>16.10.2019 16:41:10</t>
  </si>
  <si>
    <t>16.10.2019 16:41:12</t>
  </si>
  <si>
    <t>16.10.2019 16:41:13</t>
  </si>
  <si>
    <t>16.10.2019 16:41:15</t>
  </si>
  <si>
    <t>16.10.2019 16:42:06</t>
  </si>
  <si>
    <t>16.10.2019 16:42:07</t>
  </si>
  <si>
    <t>16.10.2019 16:42:46</t>
  </si>
  <si>
    <t>16.10.2019 16:43:18</t>
  </si>
  <si>
    <t>16.10.2019 16:43:19</t>
  </si>
  <si>
    <t>16.10.2019 16:43:21</t>
  </si>
  <si>
    <t>16.10.2019 16:43:27</t>
  </si>
  <si>
    <t>16.10.2019 16:43:28</t>
  </si>
  <si>
    <t>16.10.2019 16:45:15</t>
  </si>
  <si>
    <t>16.10.2019 16:45:16</t>
  </si>
  <si>
    <t>16.10.2019 16:45:18</t>
  </si>
  <si>
    <t>16.10.2019 16:45:19</t>
  </si>
  <si>
    <t>16.10.2019 16:46:18</t>
  </si>
  <si>
    <t>16.10.2019 16:46:19</t>
  </si>
  <si>
    <t>16.10.2019 16:46:21</t>
  </si>
  <si>
    <t>16.10.2019 16:46:22</t>
  </si>
  <si>
    <t>16.10.2019 16:47:45</t>
  </si>
  <si>
    <t>16.10.2019 16:47:46</t>
  </si>
  <si>
    <t>16.10.2019 16:48:10</t>
  </si>
  <si>
    <t>16.10.2019 16:48:12</t>
  </si>
  <si>
    <t>16.10.2019 16:49:39</t>
  </si>
  <si>
    <t>16.10.2019 16:49:51</t>
  </si>
  <si>
    <t>16.10.2019 16:49:52</t>
  </si>
  <si>
    <t>16.10.2019 16:49:54</t>
  </si>
  <si>
    <t>16.10.2019 16:50:07</t>
  </si>
  <si>
    <t>16.10.2019 16:50:09</t>
  </si>
  <si>
    <t>16.10.2019 16:50:10</t>
  </si>
  <si>
    <t>16.10.2019 16:50:46</t>
  </si>
  <si>
    <t>16.10.2019 16:50:48</t>
  </si>
  <si>
    <t>16.10.2019 16:50:49</t>
  </si>
  <si>
    <t>16.10.2019 16:50:51</t>
  </si>
  <si>
    <t>16.10.2019 16:50:52</t>
  </si>
  <si>
    <t>16.10.2019 16:51:27</t>
  </si>
  <si>
    <t>16.10.2019 16:51:28</t>
  </si>
  <si>
    <t>16.10.2019 16:51:30</t>
  </si>
  <si>
    <t>16.10.2019 16:51:31</t>
  </si>
  <si>
    <t>16.10.2019 16:51:33</t>
  </si>
  <si>
    <t>16.10.2019 16:53:58</t>
  </si>
  <si>
    <t>16.10.2019 16:54:00</t>
  </si>
  <si>
    <t>16.10.2019 16:54:01</t>
  </si>
  <si>
    <t>16.10.2019 16:54:03</t>
  </si>
  <si>
    <t>16.10.2019 16:54:06</t>
  </si>
  <si>
    <t>16.10.2019 16:54:07</t>
  </si>
  <si>
    <t>16.10.2019 16:54:09</t>
  </si>
  <si>
    <t>16.10.2019 16:54:10</t>
  </si>
  <si>
    <t>16.10.2019 16:54:12</t>
  </si>
  <si>
    <t>16.10.2019 16:54:44</t>
  </si>
  <si>
    <t>16.10.2019 16:54:45</t>
  </si>
  <si>
    <t>16.10.2019 16:54:47</t>
  </si>
  <si>
    <t>16.10.2019 16:54:48</t>
  </si>
  <si>
    <t>16.10.2019 16:54:50</t>
  </si>
  <si>
    <t>16.10.2019 16:55:48</t>
  </si>
  <si>
    <t>16.10.2019 16:55:49</t>
  </si>
  <si>
    <t>16.10.2019 16:55:51</t>
  </si>
  <si>
    <t>16.10.2019 16:55:58</t>
  </si>
  <si>
    <t>16.10.2019 16:56:00</t>
  </si>
  <si>
    <t>16.10.2019 16:56:09</t>
  </si>
  <si>
    <t>16.10.2019 16:56:10</t>
  </si>
  <si>
    <t>16.10.2019 16:56:12</t>
  </si>
  <si>
    <t>16.10.2019 16:56:13</t>
  </si>
  <si>
    <t>16.10.2019 16:57:22</t>
  </si>
  <si>
    <t>16.10.2019 16:57:24</t>
  </si>
  <si>
    <t>16.10.2019 16:57:27</t>
  </si>
  <si>
    <t>16.10.2019 16:57:28</t>
  </si>
  <si>
    <t>16.10.2019 16:57:30</t>
  </si>
  <si>
    <t>16.10.2019 16:57:54</t>
  </si>
  <si>
    <t>16.10.2019 16:57:55</t>
  </si>
  <si>
    <t>16.10.2019 16:58:03</t>
  </si>
  <si>
    <t>16.10.2019 16:58:04</t>
  </si>
  <si>
    <t>16.10.2019 16:58:33</t>
  </si>
  <si>
    <t>16.10.2019 16:58:35</t>
  </si>
  <si>
    <t>16.10.2019 16:58:44</t>
  </si>
  <si>
    <t>16.10.2019 16:58:45</t>
  </si>
  <si>
    <t>16.10.2019 16:58:48</t>
  </si>
  <si>
    <t>16.10.2019 16:59:09</t>
  </si>
  <si>
    <t>16.10.2019 16:59:10</t>
  </si>
  <si>
    <t>16.10.2019 16:59:12</t>
  </si>
  <si>
    <t>16.10.2019 16:59:22</t>
  </si>
  <si>
    <t>16.10.2019 16:59:24</t>
  </si>
  <si>
    <t>16.10.2019 16:59:25</t>
  </si>
  <si>
    <t>16.10.2019 16:59:36</t>
  </si>
  <si>
    <t>16.10.2019 16:59:37</t>
  </si>
  <si>
    <t>16.10.2019 16:59:39</t>
  </si>
  <si>
    <t>16.10.2019 16:59:40</t>
  </si>
  <si>
    <t>16.10.2019 16:59:42</t>
  </si>
  <si>
    <t>16.10.2019 16:59:46</t>
  </si>
  <si>
    <t>16.10.2019 17:00:01</t>
  </si>
  <si>
    <t>16.10.2019 17:00:03</t>
  </si>
  <si>
    <t>16.10.2019 17:00:04</t>
  </si>
  <si>
    <t>16.10.2019 17:01:16</t>
  </si>
  <si>
    <t>16.10.2019 17:01:18</t>
  </si>
  <si>
    <t>16.10.2019 17:01:19</t>
  </si>
  <si>
    <t>16.10.2019 17:01:21</t>
  </si>
  <si>
    <t>16.10.2019 17:01:22</t>
  </si>
  <si>
    <t>16.10.2019 17:01:24</t>
  </si>
  <si>
    <t>16.10.2019 17:01:25</t>
  </si>
  <si>
    <t>16.10.2019 17:02:21</t>
  </si>
  <si>
    <t>16.10.2019 17:03:06</t>
  </si>
  <si>
    <t>16.10.2019 17:03:07</t>
  </si>
  <si>
    <t>16.10.2019 17:03:09</t>
  </si>
  <si>
    <t>16.10.2019 17:03:10</t>
  </si>
  <si>
    <t>16.10.2019 17:03:25</t>
  </si>
  <si>
    <t>16.10.2019 17:03:27</t>
  </si>
  <si>
    <t>16.10.2019 17:04:07</t>
  </si>
  <si>
    <t>16.10.2019 17:04:09</t>
  </si>
  <si>
    <t>16.10.2019 17:04:27</t>
  </si>
  <si>
    <t>16.10.2019 17:04:43</t>
  </si>
  <si>
    <t>16.10.2019 17:04:45</t>
  </si>
  <si>
    <t>16.10.2019 17:04:48</t>
  </si>
  <si>
    <t>16.10.2019 17:05:13</t>
  </si>
  <si>
    <t>16.10.2019 17:05:15</t>
  </si>
  <si>
    <t>16.10.2019 17:05:16</t>
  </si>
  <si>
    <t>16.10.2019 17:05:18</t>
  </si>
  <si>
    <t>16.10.2019 17:05:19</t>
  </si>
  <si>
    <t>16.10.2019 17:05:22</t>
  </si>
  <si>
    <t>16.10.2019 17:05:54</t>
  </si>
  <si>
    <t>16.10.2019 17:05:55</t>
  </si>
  <si>
    <t>16.10.2019 17:05:57</t>
  </si>
  <si>
    <t>16.10.2019 17:05:58</t>
  </si>
  <si>
    <t>16.10.2019 17:06:00</t>
  </si>
  <si>
    <t>16.10.2019 17:06:01</t>
  </si>
  <si>
    <t>16.10.2019 17:06:24</t>
  </si>
  <si>
    <t>16.10.2019 17:06:25</t>
  </si>
  <si>
    <t>16.10.2019 17:06:27</t>
  </si>
  <si>
    <t>16.10.2019 17:06:28</t>
  </si>
  <si>
    <t>16.10.2019 17:06:30</t>
  </si>
  <si>
    <t>16.10.2019 17:06:31</t>
  </si>
  <si>
    <t>16.10.2019 17:06:51</t>
  </si>
  <si>
    <t>16.10.2019 17:06:53</t>
  </si>
  <si>
    <t>16.10.2019 17:07:19</t>
  </si>
  <si>
    <t>16.10.2019 17:07:21</t>
  </si>
  <si>
    <t>16.10.2019 17:07:25</t>
  </si>
  <si>
    <t>16.10.2019 17:07:27</t>
  </si>
  <si>
    <t>16.10.2019 17:07:28</t>
  </si>
  <si>
    <t>16.10.2019 17:07:31</t>
  </si>
  <si>
    <t>16.10.2019 17:07:33</t>
  </si>
  <si>
    <t>16.10.2019 17:07:34</t>
  </si>
  <si>
    <t>16.10.2019 17:08:03</t>
  </si>
  <si>
    <t>16.10.2019 17:08:04</t>
  </si>
  <si>
    <t>16.10.2019 17:08:06</t>
  </si>
  <si>
    <t>16.10.2019 17:08:07</t>
  </si>
  <si>
    <t>16.10.2019 17:08:09</t>
  </si>
  <si>
    <t>16.10.2019 17:08:13</t>
  </si>
  <si>
    <t>16.10.2019 17:08:15</t>
  </si>
  <si>
    <t>16.10.2019 17:08:16</t>
  </si>
  <si>
    <t>16.10.2019 17:08:18</t>
  </si>
  <si>
    <t>16.10.2019 17:08:19</t>
  </si>
  <si>
    <t>16.10.2019 17:08:31</t>
  </si>
  <si>
    <t>16.10.2019 17:08:43</t>
  </si>
  <si>
    <t>16.10.2019 17:08:46</t>
  </si>
  <si>
    <t>16.10.2019 17:08:48</t>
  </si>
  <si>
    <t>16.10.2019 17:08:49</t>
  </si>
  <si>
    <t>16.10.2019 17:08:51</t>
  </si>
  <si>
    <t>16.10.2019 17:08:52</t>
  </si>
  <si>
    <t>16.10.2019 17:08:54</t>
  </si>
  <si>
    <t>16.10.2019 17:09:03</t>
  </si>
  <si>
    <t>16.10.2019 17:09:04</t>
  </si>
  <si>
    <t>16.10.2019 17:09:06</t>
  </si>
  <si>
    <t>16.10.2019 17:09:09</t>
  </si>
  <si>
    <t>16.10.2019 17:09:10</t>
  </si>
  <si>
    <t>16.10.2019 17:09:18</t>
  </si>
  <si>
    <t>16.10.2019 17:09:21</t>
  </si>
  <si>
    <t>16.10.2019 17:09:22</t>
  </si>
  <si>
    <t>16.10.2019 17:09:24</t>
  </si>
  <si>
    <t>16.10.2019 17:09:25</t>
  </si>
  <si>
    <t>16.10.2019 17:09:37</t>
  </si>
  <si>
    <t>16.10.2019 17:09:39</t>
  </si>
  <si>
    <t>16.10.2019 17:09:40</t>
  </si>
  <si>
    <t>16.10.2019 17:10:49</t>
  </si>
  <si>
    <t>16.10.2019 17:10:51</t>
  </si>
  <si>
    <t>16.10.2019 17:10:52</t>
  </si>
  <si>
    <t>16.10.2019 17:10:54</t>
  </si>
  <si>
    <t>16.10.2019 17:11:54</t>
  </si>
  <si>
    <t>16.10.2019 17:11:55</t>
  </si>
  <si>
    <t>16.10.2019 17:11:57</t>
  </si>
  <si>
    <t>16.10.2019 17:11:58</t>
  </si>
  <si>
    <t>16.10.2019 17:12:04</t>
  </si>
  <si>
    <t>16.10.2019 17:12:06</t>
  </si>
  <si>
    <t>16.10.2019 17:12:28</t>
  </si>
  <si>
    <t>16.10.2019 17:12:30</t>
  </si>
  <si>
    <t>16.10.2019 17:12:32</t>
  </si>
  <si>
    <t>16.10.2019 17:12:33</t>
  </si>
  <si>
    <t>16.10.2019 17:12:45</t>
  </si>
  <si>
    <t>16.10.2019 17:12:48</t>
  </si>
  <si>
    <t>16.10.2019 17:12:50</t>
  </si>
  <si>
    <t>16.10.2019 17:13:40</t>
  </si>
  <si>
    <t>16.10.2019 17:13:42</t>
  </si>
  <si>
    <t>16.10.2019 17:14:21</t>
  </si>
  <si>
    <t>16.10.2019 17:14:22</t>
  </si>
  <si>
    <t>16.10.2019 17:14:24</t>
  </si>
  <si>
    <t>16.10.2019 17:15:46</t>
  </si>
  <si>
    <t>16.10.2019 17:15:48</t>
  </si>
  <si>
    <t>16.10.2019 17:15:49</t>
  </si>
  <si>
    <t>16.10.2019 17:16:24</t>
  </si>
  <si>
    <t>16.10.2019 17:16:25</t>
  </si>
  <si>
    <t>16.10.2019 17:17:43</t>
  </si>
  <si>
    <t>16.10.2019 17:17:45</t>
  </si>
  <si>
    <t>16.10.2019 17:17:46</t>
  </si>
  <si>
    <t>16.10.2019 17:17:48</t>
  </si>
  <si>
    <t>16.10.2019 17:18:48</t>
  </si>
  <si>
    <t>16.10.2019 17:18:49</t>
  </si>
  <si>
    <t>16.10.2019 17:18:51</t>
  </si>
  <si>
    <t>16.10.2019 17:18:52</t>
  </si>
  <si>
    <t>16.10.2019 17:18:55</t>
  </si>
  <si>
    <t>16.10.2019 17:18:57</t>
  </si>
  <si>
    <t>16.10.2019 17:19:25</t>
  </si>
  <si>
    <t>16.10.2019 17:19:27</t>
  </si>
  <si>
    <t>16.10.2019 17:19:30</t>
  </si>
  <si>
    <t>16.10.2019 17:19:32</t>
  </si>
  <si>
    <t>16.10.2019 17:19:33</t>
  </si>
  <si>
    <t>16.10.2019 17:19:35</t>
  </si>
  <si>
    <t>16.10.2019 17:21:46</t>
  </si>
  <si>
    <t>16.10.2019 17:21:48</t>
  </si>
  <si>
    <t>16.10.2019 17:21:51</t>
  </si>
  <si>
    <t>16.10.2019 17:22:12</t>
  </si>
  <si>
    <t>16.10.2019 17:22:13</t>
  </si>
  <si>
    <t>16.10.2019 17:22:15</t>
  </si>
  <si>
    <t>16.10.2019 17:22:16</t>
  </si>
  <si>
    <t>16.10.2019 17:22:18</t>
  </si>
  <si>
    <t>16.10.2019 17:22:34</t>
  </si>
  <si>
    <t>16.10.2019 17:22:36</t>
  </si>
  <si>
    <t>16.10.2019 17:23:40</t>
  </si>
  <si>
    <t>16.10.2019 17:23:42</t>
  </si>
  <si>
    <t>16.10.2019 17:23:43</t>
  </si>
  <si>
    <t>16.10.2019 17:23:45</t>
  </si>
  <si>
    <t>16.10.2019 17:23:46</t>
  </si>
  <si>
    <t>16.10.2019 17:23:51</t>
  </si>
  <si>
    <t>16.10.2019 17:23:52</t>
  </si>
  <si>
    <t>16.10.2019 17:24:21</t>
  </si>
  <si>
    <t>16.10.2019 17:24:22</t>
  </si>
  <si>
    <t>16.10.2019 17:24:51</t>
  </si>
  <si>
    <t>16.10.2019 17:24:52</t>
  </si>
  <si>
    <t>16.10.2019 17:24:55</t>
  </si>
  <si>
    <t>16.10.2019 17:24:57</t>
  </si>
  <si>
    <t>16.10.2019 17:24:58</t>
  </si>
  <si>
    <t>16.10.2019 17:25:00</t>
  </si>
  <si>
    <t>16.10.2019 17:25:01</t>
  </si>
  <si>
    <t>16.10.2019 17:25:03</t>
  </si>
  <si>
    <t>16.10.2019 17:25:04</t>
  </si>
  <si>
    <t>16.10.2019 17:25:06</t>
  </si>
  <si>
    <t>16.10.2019 17:25:07</t>
  </si>
  <si>
    <t>16.10.2019 17:25:09</t>
  </si>
  <si>
    <t>16.10.2019 17:25:12</t>
  </si>
  <si>
    <t>16.10.2019 17:25:24</t>
  </si>
  <si>
    <t>16.10.2019 17:25:25</t>
  </si>
  <si>
    <t>16.10.2019 17:25:57</t>
  </si>
  <si>
    <t>16.10.2019 17:25:59</t>
  </si>
  <si>
    <t>16.10.2019 17:26:00</t>
  </si>
  <si>
    <t>16.10.2019 17:26:05</t>
  </si>
  <si>
    <t>16.10.2019 17:26:06</t>
  </si>
  <si>
    <t>16.10.2019 17:26:08</t>
  </si>
  <si>
    <t>16.10.2019 17:27:40</t>
  </si>
  <si>
    <t>16.10.2019 17:27:42</t>
  </si>
  <si>
    <t>16.10.2019 17:27:43</t>
  </si>
  <si>
    <t>16.10.2019 17:27:45</t>
  </si>
  <si>
    <t>16.10.2019 17:27:46</t>
  </si>
  <si>
    <t>16.10.2019 17:31:10</t>
  </si>
  <si>
    <t>16.10.2019 17:31:12</t>
  </si>
  <si>
    <t>16.10.2019 17:31:34</t>
  </si>
  <si>
    <t>16.10.2019 17:31:36</t>
  </si>
  <si>
    <t>16.10.2019 17:31:37</t>
  </si>
  <si>
    <t>16.10.2019 17:31:39</t>
  </si>
  <si>
    <t>16.10.2019 17:31:40</t>
  </si>
  <si>
    <t>16.10.2019 17:31:49</t>
  </si>
  <si>
    <t>16.10.2019 17:31:51</t>
  </si>
  <si>
    <t>16.10.2019 17:31:52</t>
  </si>
  <si>
    <t>16.10.2019 17:31:54</t>
  </si>
  <si>
    <t>16.10.2019 17:31:55</t>
  </si>
  <si>
    <t>16.10.2019 17:31:57</t>
  </si>
  <si>
    <t>16.10.2019 17:31:58</t>
  </si>
  <si>
    <t>16.10.2019 17:32:00</t>
  </si>
  <si>
    <t>16.10.2019 17:32:03</t>
  </si>
  <si>
    <t>16.10.2019 17:33:10</t>
  </si>
  <si>
    <t>16.10.2019 17:33:12</t>
  </si>
  <si>
    <t>16.10.2019 17:33:55</t>
  </si>
  <si>
    <t>16.10.2019 17:33:57</t>
  </si>
  <si>
    <t>16.10.2019 17:33:58</t>
  </si>
  <si>
    <t>16.10.2019 17:34:00</t>
  </si>
  <si>
    <t>16.10.2019 17:34:06</t>
  </si>
  <si>
    <t>16.10.2019 17:34:09</t>
  </si>
  <si>
    <t>16.10.2019 17:34:16</t>
  </si>
  <si>
    <t>16.10.2019 17:34:19</t>
  </si>
  <si>
    <t>16.10.2019 17:34:21</t>
  </si>
  <si>
    <t>16.10.2019 17:34:22</t>
  </si>
  <si>
    <t>16.10.2019 17:34:24</t>
  </si>
  <si>
    <t>16.10.2019 17:34:25</t>
  </si>
  <si>
    <t>16.10.2019 17:34:27</t>
  </si>
  <si>
    <t>16.10.2019 17:34:30</t>
  </si>
  <si>
    <t>16.10.2019 17:35:34</t>
  </si>
  <si>
    <t>16.10.2019 17:36:33</t>
  </si>
  <si>
    <t>16.10.2019 17:36:34</t>
  </si>
  <si>
    <t>16.10.2019 17:36:36</t>
  </si>
  <si>
    <t>16.10.2019 17:36:37</t>
  </si>
  <si>
    <t>16.10.2019 17:37:37</t>
  </si>
  <si>
    <t>16.10.2019 17:37:39</t>
  </si>
  <si>
    <t>16.10.2019 17:37:40</t>
  </si>
  <si>
    <t>16.10.2019 17:38:40</t>
  </si>
  <si>
    <t>16.10.2019 17:38:43</t>
  </si>
  <si>
    <t>16.10.2019 17:38:52</t>
  </si>
  <si>
    <t>16.10.2019 17:38:54</t>
  </si>
  <si>
    <t>16.10.2019 17:38:55</t>
  </si>
  <si>
    <t>16.10.2019 17:39:59</t>
  </si>
  <si>
    <t>16.10.2019 17:40:02</t>
  </si>
  <si>
    <t>16.10.2019 17:40:03</t>
  </si>
  <si>
    <t>16.10.2019 17:40:05</t>
  </si>
  <si>
    <t>16.10.2019 17:40:06</t>
  </si>
  <si>
    <t>16.10.2019 17:41:04</t>
  </si>
  <si>
    <t>16.10.2019 17:41:06</t>
  </si>
  <si>
    <t>16.10.2019 17:41:07</t>
  </si>
  <si>
    <t>16.10.2019 17:41:09</t>
  </si>
  <si>
    <t>16.10.2019 17:41:10</t>
  </si>
  <si>
    <t>16.10.2019 17:41:12</t>
  </si>
  <si>
    <t>16.10.2019 17:41:13</t>
  </si>
  <si>
    <t>16.10.2019 17:41:18</t>
  </si>
  <si>
    <t>16.10.2019 17:41:19</t>
  </si>
  <si>
    <t>16.10.2019 17:41:21</t>
  </si>
  <si>
    <t>16.10.2019 17:41:46</t>
  </si>
  <si>
    <t>16.10.2019 17:41:48</t>
  </si>
  <si>
    <t>16.10.2019 17:42:00</t>
  </si>
  <si>
    <t>16.10.2019 17:42:01</t>
  </si>
  <si>
    <t>16.10.2019 17:42:03</t>
  </si>
  <si>
    <t>16.10.2019 17:42:04</t>
  </si>
  <si>
    <t>16.10.2019 17:42:07</t>
  </si>
  <si>
    <t>16.10.2019 17:42:43</t>
  </si>
  <si>
    <t>16.10.2019 17:42:45</t>
  </si>
  <si>
    <t>16.10.2019 17:42:46</t>
  </si>
  <si>
    <t>16.10.2019 17:43:16</t>
  </si>
  <si>
    <t>16.10.2019 17:43:36</t>
  </si>
  <si>
    <t>16.10.2019 17:43:37</t>
  </si>
  <si>
    <t>16.10.2019 17:43:39</t>
  </si>
  <si>
    <t>16.10.2019 17:43:40</t>
  </si>
  <si>
    <t>16.10.2019 17:43:42</t>
  </si>
  <si>
    <t>16.10.2019 17:43:43</t>
  </si>
  <si>
    <t>16.10.2019 17:43:45</t>
  </si>
  <si>
    <t>16.10.2019 17:45:07</t>
  </si>
  <si>
    <t>16.10.2019 17:45:09</t>
  </si>
  <si>
    <t>16.10.2019 17:46:03</t>
  </si>
  <si>
    <t>16.10.2019 17:46:04</t>
  </si>
  <si>
    <t>16.10.2019 17:46:06</t>
  </si>
  <si>
    <t>16.10.2019 17:46:27</t>
  </si>
  <si>
    <t>16.10.2019 17:46:28</t>
  </si>
  <si>
    <t>16.10.2019 17:46:30</t>
  </si>
  <si>
    <t>16.10.2019 17:46:39</t>
  </si>
  <si>
    <t>16.10.2019 17:46:40</t>
  </si>
  <si>
    <t>16.10.2019 17:46:42</t>
  </si>
  <si>
    <t>16.10.2019 17:46:43</t>
  </si>
  <si>
    <t>16.10.2019 17:47:22</t>
  </si>
  <si>
    <t>16.10.2019 17:47:24</t>
  </si>
  <si>
    <t>16.10.2019 17:50:03</t>
  </si>
  <si>
    <t>16.10.2019 17:50:04</t>
  </si>
  <si>
    <t>16.10.2019 17:50:06</t>
  </si>
  <si>
    <t>16.10.2019 17:50:40</t>
  </si>
  <si>
    <t>16.10.2019 17:50:43</t>
  </si>
  <si>
    <t>16.10.2019 17:51:18</t>
  </si>
  <si>
    <t>16.10.2019 17:51:19</t>
  </si>
  <si>
    <t>16.10.2019 17:51:31</t>
  </si>
  <si>
    <t>16.10.2019 17:51:33</t>
  </si>
  <si>
    <t>16.10.2019 17:51:34</t>
  </si>
  <si>
    <t>16.10.2019 17:51:42</t>
  </si>
  <si>
    <t>16.10.2019 17:52:09</t>
  </si>
  <si>
    <t>16.10.2019 17:52:10</t>
  </si>
  <si>
    <t>16.10.2019 17:52:12</t>
  </si>
  <si>
    <t>16.10.2019 17:52:13</t>
  </si>
  <si>
    <t>16.10.2019 17:52:15</t>
  </si>
  <si>
    <t>16.10.2019 17:52:45</t>
  </si>
  <si>
    <t>16.10.2019 17:52:46</t>
  </si>
  <si>
    <t>16.10.2019 17:52:48</t>
  </si>
  <si>
    <t>16.10.2019 17:54:33</t>
  </si>
  <si>
    <t>16.10.2019 17:54:43</t>
  </si>
  <si>
    <t>16.10.2019 17:54:45</t>
  </si>
  <si>
    <t>16.10.2019 17:54:46</t>
  </si>
  <si>
    <t>16.10.2019 17:54:48</t>
  </si>
  <si>
    <t>16.10.2019 17:55:18</t>
  </si>
  <si>
    <t>16.10.2019 17:55:19</t>
  </si>
  <si>
    <t>16.10.2019 17:55:21</t>
  </si>
  <si>
    <t>16.10.2019 17:55:52</t>
  </si>
  <si>
    <t>16.10.2019 17:57:18</t>
  </si>
  <si>
    <t>16.10.2019 17:57:19</t>
  </si>
  <si>
    <t>16.10.2019 17:57:21</t>
  </si>
  <si>
    <t>16.10.2019 17:58:28</t>
  </si>
  <si>
    <t>16.10.2019 17:58:30</t>
  </si>
  <si>
    <t>16.10.2019 17:58:33</t>
  </si>
  <si>
    <t>16.10.2019 17:58:34</t>
  </si>
  <si>
    <t>16.10.2019 17:58:36</t>
  </si>
  <si>
    <t>16.10.2019 17:59:19</t>
  </si>
  <si>
    <t>16.10.2019 17:59:21</t>
  </si>
  <si>
    <t>16.10.2019 17:59:22</t>
  </si>
  <si>
    <t>16.10.2019 17:59:27</t>
  </si>
  <si>
    <t>16.10.2019 17:59:28</t>
  </si>
  <si>
    <t>16.10.2019 18:00:36</t>
  </si>
  <si>
    <t>16.10.2019 18:00:37</t>
  </si>
  <si>
    <t>16.10.2019 18:00:39</t>
  </si>
  <si>
    <t>16.10.2019 18:02:28</t>
  </si>
  <si>
    <t>16.10.2019 18:02:30</t>
  </si>
  <si>
    <t>16.10.2019 18:02:31</t>
  </si>
  <si>
    <t>16.10.2019 18:03:00</t>
  </si>
  <si>
    <t>16.10.2019 18:03:01</t>
  </si>
  <si>
    <t>16.10.2019 18:03:03</t>
  </si>
  <si>
    <t>16.10.2019 18:03:04</t>
  </si>
  <si>
    <t>16.10.2019 18:03:06</t>
  </si>
  <si>
    <t>16.10.2019 18:03:27</t>
  </si>
  <si>
    <t>16.10.2019 18:03:28</t>
  </si>
  <si>
    <t>16.10.2019 18:03:30</t>
  </si>
  <si>
    <t>16.10.2019 18:04:09</t>
  </si>
  <si>
    <t>16.10.2019 18:04:12</t>
  </si>
  <si>
    <t>16.10.2019 18:04:37</t>
  </si>
  <si>
    <t>16.10.2019 18:04:39</t>
  </si>
  <si>
    <t>16.10.2019 18:04:40</t>
  </si>
  <si>
    <t>16.10.2019 18:04:42</t>
  </si>
  <si>
    <t>16.10.2019 18:04:43</t>
  </si>
  <si>
    <t>16.10.2019 18:05:07</t>
  </si>
  <si>
    <t>16.10.2019 18:05:09</t>
  </si>
  <si>
    <t>16.10.2019 18:05:10</t>
  </si>
  <si>
    <t>16.10.2019 18:06:15</t>
  </si>
  <si>
    <t>16.10.2019 18:06:16</t>
  </si>
  <si>
    <t>16.10.2019 18:06:18</t>
  </si>
  <si>
    <t>16.10.2019 18:06:58</t>
  </si>
  <si>
    <t>16.10.2019 18:07:00</t>
  </si>
  <si>
    <t>16.10.2019 18:07:01</t>
  </si>
  <si>
    <t>16.10.2019 18:08:09</t>
  </si>
  <si>
    <t>16.10.2019 18:08:10</t>
  </si>
  <si>
    <t>16.10.2019 18:08:12</t>
  </si>
  <si>
    <t>16.10.2019 18:10:06</t>
  </si>
  <si>
    <t>16.10.2019 18:10:07</t>
  </si>
  <si>
    <t>16.10.2019 18:10:10</t>
  </si>
  <si>
    <t>16.10.2019 18:10:12</t>
  </si>
  <si>
    <t>16.10.2019 18:11:25</t>
  </si>
  <si>
    <t>16.10.2019 18:11:27</t>
  </si>
  <si>
    <t>16.10.2019 18:11:54</t>
  </si>
  <si>
    <t>16.10.2019 18:11:55</t>
  </si>
  <si>
    <t>16.10.2019 18:12:43</t>
  </si>
  <si>
    <t>16.10.2019 18:12:45</t>
  </si>
  <si>
    <t>16.10.2019 18:13:40</t>
  </si>
  <si>
    <t>16.10.2019 18:13:42</t>
  </si>
  <si>
    <t>16.10.2019 18:13:43</t>
  </si>
  <si>
    <t>16.10.2019 18:14:30</t>
  </si>
  <si>
    <t>16.10.2019 18:14:31</t>
  </si>
  <si>
    <t>16.10.2019 18:16:24</t>
  </si>
  <si>
    <t>16.10.2019 18:16:25</t>
  </si>
  <si>
    <t>16.10.2019 18:16:27</t>
  </si>
  <si>
    <t>16.10.2019 18:16:42</t>
  </si>
  <si>
    <t>16.10.2019 18:16:43</t>
  </si>
  <si>
    <t>16.10.2019 18:16:45</t>
  </si>
  <si>
    <t>16.10.2019 18:16:46</t>
  </si>
  <si>
    <t>16.10.2019 18:16:48</t>
  </si>
  <si>
    <t>16.10.2019 18:19:49</t>
  </si>
  <si>
    <t>16.10.2019 18:19:51</t>
  </si>
  <si>
    <t>16.10.2019 18:19:52</t>
  </si>
  <si>
    <t>16.10.2019 18:20:27</t>
  </si>
  <si>
    <t>16.10.2019 18:20:28</t>
  </si>
  <si>
    <t>16.10.2019 18:20:30</t>
  </si>
  <si>
    <t>16.10.2019 18:20:31</t>
  </si>
  <si>
    <t>16.10.2019 18:21:13</t>
  </si>
  <si>
    <t>16.10.2019 18:21:15</t>
  </si>
  <si>
    <t>16.10.2019 18:21:16</t>
  </si>
  <si>
    <t>16.10.2019 18:21:18</t>
  </si>
  <si>
    <t>16.10.2019 18:21:58</t>
  </si>
  <si>
    <t>16.10.2019 18:22:00</t>
  </si>
  <si>
    <t>16.10.2019 18:22:10</t>
  </si>
  <si>
    <t>16.10.2019 18:22:12</t>
  </si>
  <si>
    <t>16.10.2019 18:22:13</t>
  </si>
  <si>
    <t>16.10.2019 18:22:15</t>
  </si>
  <si>
    <t>16.10.2019 18:24:01</t>
  </si>
  <si>
    <t>16.10.2019 18:24:03</t>
  </si>
  <si>
    <t>16.10.2019 18:24:06</t>
  </si>
  <si>
    <t>16.10.2019 18:24:07</t>
  </si>
  <si>
    <t>16.10.2019 18:24:09</t>
  </si>
  <si>
    <t>16.10.2019 18:26:06</t>
  </si>
  <si>
    <t>16.10.2019 18:26:07</t>
  </si>
  <si>
    <t>16.10.2019 18:26:09</t>
  </si>
  <si>
    <t>16.10.2019 18:26:33</t>
  </si>
  <si>
    <t>16.10.2019 18:29:04</t>
  </si>
  <si>
    <t>16.10.2019 18:29:12</t>
  </si>
  <si>
    <t>16.10.2019 18:29:13</t>
  </si>
  <si>
    <t>16.10.2019 18:29:15</t>
  </si>
  <si>
    <t>16.10.2019 18:29:33</t>
  </si>
  <si>
    <t>16.10.2019 18:30:48</t>
  </si>
  <si>
    <t>16.10.2019 18:30:49</t>
  </si>
  <si>
    <t>16.10.2019 18:30:51</t>
  </si>
  <si>
    <t>16.10.2019 18:30:52</t>
  </si>
  <si>
    <t>16.10.2019 18:30:54</t>
  </si>
  <si>
    <t>16.10.2019 18:30:55</t>
  </si>
  <si>
    <t>16.10.2019 18:31:22</t>
  </si>
  <si>
    <t>16.10.2019 18:31:24</t>
  </si>
  <si>
    <t>16.10.2019 18:31:28</t>
  </si>
  <si>
    <t>16.10.2019 18:31:30</t>
  </si>
  <si>
    <t>16.10.2019 18:31:31</t>
  </si>
  <si>
    <t>16.10.2019 18:32:36</t>
  </si>
  <si>
    <t>16.10.2019 18:32:37</t>
  </si>
  <si>
    <t>16.10.2019 18:33:57</t>
  </si>
  <si>
    <t>16.10.2019 18:33:58</t>
  </si>
  <si>
    <t>16.10.2019 18:34:01</t>
  </si>
  <si>
    <t>16.10.2019 18:34:27</t>
  </si>
  <si>
    <t>16.10.2019 18:34:29</t>
  </si>
  <si>
    <t>16.10.2019 18:34:30</t>
  </si>
  <si>
    <t>16.10.2019 18:35:04</t>
  </si>
  <si>
    <t>16.10.2019 18:35:07</t>
  </si>
  <si>
    <t>16.10.2019 18:35:09</t>
  </si>
  <si>
    <t>16.10.2019 18:35:10</t>
  </si>
  <si>
    <t>16.10.2019 18:35:12</t>
  </si>
  <si>
    <t>16.10.2019 18:35:13</t>
  </si>
  <si>
    <t>16.10.2019 18:35:15</t>
  </si>
  <si>
    <t>16.10.2019 18:38:21</t>
  </si>
  <si>
    <t>16.10.2019 18:38:22</t>
  </si>
  <si>
    <t>16.10.2019 18:39:34</t>
  </si>
  <si>
    <t>16.10.2019 18:39:39</t>
  </si>
  <si>
    <t>16.10.2019 18:40:09</t>
  </si>
  <si>
    <t>16.10.2019 18:40:10</t>
  </si>
  <si>
    <t>16.10.2019 18:40:12</t>
  </si>
  <si>
    <t>16.10.2019 18:40:13</t>
  </si>
  <si>
    <t>16.10.2019 18:40:15</t>
  </si>
  <si>
    <t>16.10.2019 18:40:16</t>
  </si>
  <si>
    <t>16.10.2019 18:40:18</t>
  </si>
  <si>
    <t>16.10.2019 18:40:33</t>
  </si>
  <si>
    <t>16.10.2019 18:40:34</t>
  </si>
  <si>
    <t>16.10.2019 18:40:49</t>
  </si>
  <si>
    <t>16.10.2019 18:41:48</t>
  </si>
  <si>
    <t>16.10.2019 18:41:49</t>
  </si>
  <si>
    <t>16.10.2019 18:41:51</t>
  </si>
  <si>
    <t>16.10.2019 18:44:24</t>
  </si>
  <si>
    <t>16.10.2019 18:44:25</t>
  </si>
  <si>
    <t>16.10.2019 18:44:27</t>
  </si>
  <si>
    <t>16.10.2019 18:44:28</t>
  </si>
  <si>
    <t>16.10.2019 18:44:30</t>
  </si>
  <si>
    <t>16.10.2019 18:44:52</t>
  </si>
  <si>
    <t>16.10.2019 18:44:54</t>
  </si>
  <si>
    <t>16.10.2019 18:44:55</t>
  </si>
  <si>
    <t>16.10.2019 18:45:19</t>
  </si>
  <si>
    <t>16.10.2019 18:45:22</t>
  </si>
  <si>
    <t>16.10.2019 18:45:24</t>
  </si>
  <si>
    <t>16.10.2019 18:45:25</t>
  </si>
  <si>
    <t>16.10.2019 18:45:27</t>
  </si>
  <si>
    <t>16.10.2019 18:45:44</t>
  </si>
  <si>
    <t>16.10.2019 18:45:45</t>
  </si>
  <si>
    <t>16.10.2019 18:47:04</t>
  </si>
  <si>
    <t>16.10.2019 18:47:06</t>
  </si>
  <si>
    <t>16.10.2019 18:47:07</t>
  </si>
  <si>
    <t>16.10.2019 18:47:09</t>
  </si>
  <si>
    <t>16.10.2019 18:47:40</t>
  </si>
  <si>
    <t>16.10.2019 18:48:12</t>
  </si>
  <si>
    <t>16.10.2019 18:48:13</t>
  </si>
  <si>
    <t>16.10.2019 18:48:15</t>
  </si>
  <si>
    <t>16.10.2019 18:48:16</t>
  </si>
  <si>
    <t>16.10.2019 18:48:27</t>
  </si>
  <si>
    <t>16.10.2019 18:48:28</t>
  </si>
  <si>
    <t>16.10.2019 18:48:37</t>
  </si>
  <si>
    <t>16.10.2019 18:48:39</t>
  </si>
  <si>
    <t>16.10.2019 18:48:40</t>
  </si>
  <si>
    <t>16.10.2019 18:48:42</t>
  </si>
  <si>
    <t>16.10.2019 18:48:43</t>
  </si>
  <si>
    <t>16.10.2019 18:50:15</t>
  </si>
  <si>
    <t>16.10.2019 18:50:18</t>
  </si>
  <si>
    <t>16.10.2019 18:50:19</t>
  </si>
  <si>
    <t>16.10.2019 18:50:21</t>
  </si>
  <si>
    <t>16.10.2019 18:50:22</t>
  </si>
  <si>
    <t>16.10.2019 18:50:48</t>
  </si>
  <si>
    <t>16.10.2019 18:53:00</t>
  </si>
  <si>
    <t>16.10.2019 18:53:01</t>
  </si>
  <si>
    <t>16.10.2019 18:53:55</t>
  </si>
  <si>
    <t>16.10.2019 18:53:57</t>
  </si>
  <si>
    <t>16.10.2019 18:53:58</t>
  </si>
  <si>
    <t>16.10.2019 18:54:10</t>
  </si>
  <si>
    <t>16.10.2019 18:54:12</t>
  </si>
  <si>
    <t>16.10.2019 18:54:13</t>
  </si>
  <si>
    <t>16.10.2019 18:54:15</t>
  </si>
  <si>
    <t>16.10.2019 18:56:28</t>
  </si>
  <si>
    <t>16.10.2019 18:56:30</t>
  </si>
  <si>
    <t>16.10.2019 18:56:48</t>
  </si>
  <si>
    <t>16.10.2019 18:56:49</t>
  </si>
  <si>
    <t>16.10.2019 18:56:51</t>
  </si>
  <si>
    <t>16.10.2019 18:58:09</t>
  </si>
  <si>
    <t>16.10.2019 18:58:10</t>
  </si>
  <si>
    <t>16.10.2019 18:58:12</t>
  </si>
  <si>
    <t>16.10.2019 18:58:13</t>
  </si>
  <si>
    <t>16.10.2019 18:58:15</t>
  </si>
  <si>
    <t>16.10.2019 18:59:03</t>
  </si>
  <si>
    <t>16.10.2019 18:59:04</t>
  </si>
  <si>
    <t>16.10.2019 19:00:33</t>
  </si>
  <si>
    <t>16.10.2019 19:00:34</t>
  </si>
  <si>
    <t>16.10.2019 19:00:37</t>
  </si>
  <si>
    <t>16.10.2019 19:02:04</t>
  </si>
  <si>
    <t>16.10.2019 19:02:06</t>
  </si>
  <si>
    <t>16.10.2019 19:02:07</t>
  </si>
  <si>
    <t>16.10.2019 19:03:33</t>
  </si>
  <si>
    <t>16.10.2019 19:03:34</t>
  </si>
  <si>
    <t>16.10.2019 19:03:36</t>
  </si>
  <si>
    <t>16.10.2019 19:04:09</t>
  </si>
  <si>
    <t>16.10.2019 19:04:10</t>
  </si>
  <si>
    <t>16.10.2019 19:04:12</t>
  </si>
  <si>
    <t>16.10.2019 19:04:13</t>
  </si>
  <si>
    <t>16.10.2019 19:04:16</t>
  </si>
  <si>
    <t>16.10.2019 19:04:18</t>
  </si>
  <si>
    <t>16.10.2019 19:04:43</t>
  </si>
  <si>
    <t>16.10.2019 19:04:45</t>
  </si>
  <si>
    <t>16.10.2019 19:04:46</t>
  </si>
  <si>
    <t>16.10.2019 19:04:48</t>
  </si>
  <si>
    <t>16.10.2019 19:06:37</t>
  </si>
  <si>
    <t>16.10.2019 19:06:39</t>
  </si>
  <si>
    <t>16.10.2019 19:09:33</t>
  </si>
  <si>
    <t>16.10.2019 19:09:34</t>
  </si>
  <si>
    <t>16.10.2019 19:09:36</t>
  </si>
  <si>
    <t>16.10.2019 19:09:37</t>
  </si>
  <si>
    <t>16.10.2019 19:09:42</t>
  </si>
  <si>
    <t>16.10.2019 19:09:43</t>
  </si>
  <si>
    <t>16.10.2019 19:09:45</t>
  </si>
  <si>
    <t>16.10.2019 19:11:40</t>
  </si>
  <si>
    <t>16.10.2019 19:11:42</t>
  </si>
  <si>
    <t>16.10.2019 19:11:43</t>
  </si>
  <si>
    <t>16.10.2019 19:11:52</t>
  </si>
  <si>
    <t>16.10.2019 19:11:54</t>
  </si>
  <si>
    <t>16.10.2019 19:11:55</t>
  </si>
  <si>
    <t>16.10.2019 19:14:48</t>
  </si>
  <si>
    <t>16.10.2019 19:14:52</t>
  </si>
  <si>
    <t>16.10.2019 19:15:04</t>
  </si>
  <si>
    <t>16.10.2019 19:15:06</t>
  </si>
  <si>
    <t>16.10.2019 19:15:09</t>
  </si>
  <si>
    <t>16.10.2019 19:15:51</t>
  </si>
  <si>
    <t>16.10.2019 19:15:52</t>
  </si>
  <si>
    <t>16.10.2019 19:15:54</t>
  </si>
  <si>
    <t>16.10.2019 19:15:55</t>
  </si>
  <si>
    <t>16.10.2019 19:17:01</t>
  </si>
  <si>
    <t>16.10.2019 19:17:03</t>
  </si>
  <si>
    <t>16.10.2019 19:17:04</t>
  </si>
  <si>
    <t>16.10.2019 19:17:58</t>
  </si>
  <si>
    <t>16.10.2019 19:18:00</t>
  </si>
  <si>
    <t>16.10.2019 19:18:01</t>
  </si>
  <si>
    <t>16.10.2019 19:18:03</t>
  </si>
  <si>
    <t>16.10.2019 19:18:04</t>
  </si>
  <si>
    <t>16.10.2019 19:18:06</t>
  </si>
  <si>
    <t>16.10.2019 19:22:18</t>
  </si>
  <si>
    <t>16.10.2019 19:22:19</t>
  </si>
  <si>
    <t>16.10.2019 19:22:21</t>
  </si>
  <si>
    <t>16.10.2019 19:22:22</t>
  </si>
  <si>
    <t>16.10.2019 19:22:24</t>
  </si>
  <si>
    <t>16.10.2019 19:22:25</t>
  </si>
  <si>
    <t>16.10.2019 19:22:27</t>
  </si>
  <si>
    <t>16.10.2019 19:22:28</t>
  </si>
  <si>
    <t>16.10.2019 19:25:57</t>
  </si>
  <si>
    <t>16.10.2019 19:25:58</t>
  </si>
  <si>
    <t>16.10.2019 19:26:00</t>
  </si>
  <si>
    <t>16.10.2019 19:26:01</t>
  </si>
  <si>
    <t>16.10.2019 19:26:03</t>
  </si>
  <si>
    <t>16.10.2019 19:26:04</t>
  </si>
  <si>
    <t>16.10.2019 19:26:06</t>
  </si>
  <si>
    <t>16.10.2019 19:26:15</t>
  </si>
  <si>
    <t>16.10.2019 19:27:45</t>
  </si>
  <si>
    <t>16.10.2019 19:27:46</t>
  </si>
  <si>
    <t>16.10.2019 19:27:48</t>
  </si>
  <si>
    <t>16.10.2019 19:27:49</t>
  </si>
  <si>
    <t>16.10.2019 19:30:33</t>
  </si>
  <si>
    <t>16.10.2019 19:30:34</t>
  </si>
  <si>
    <t>16.10.2019 19:30:36</t>
  </si>
  <si>
    <t>16.10.2019 19:30:37</t>
  </si>
  <si>
    <t>16.10.2019 19:30:39</t>
  </si>
  <si>
    <t>16.10.2019 19:30:40</t>
  </si>
  <si>
    <t>16.10.2019 19:30:42</t>
  </si>
  <si>
    <t>16.10.2019 19:30:43</t>
  </si>
  <si>
    <t>16.10.2019 19:31:00</t>
  </si>
  <si>
    <t>16.10.2019 19:31:16</t>
  </si>
  <si>
    <t>16.10.2019 19:31:18</t>
  </si>
  <si>
    <t>16.10.2019 19:31:19</t>
  </si>
  <si>
    <t>16.10.2019 19:33:48</t>
  </si>
  <si>
    <t>16.10.2019 19:33:49</t>
  </si>
  <si>
    <t>16.10.2019 19:36:03</t>
  </si>
  <si>
    <t>16.10.2019 19:36:04</t>
  </si>
  <si>
    <t>16.10.2019 19:38:24</t>
  </si>
  <si>
    <t>16.10.2019 19:38:27</t>
  </si>
  <si>
    <t>16.10.2019 19:38:30</t>
  </si>
  <si>
    <t>16.10.2019 19:39:13</t>
  </si>
  <si>
    <t>16.10.2019 19:39:15</t>
  </si>
  <si>
    <t>16.10.2019 19:39:16</t>
  </si>
  <si>
    <t>16.10.2019 19:41:55</t>
  </si>
  <si>
    <t>16.10.2019 19:41:57</t>
  </si>
  <si>
    <t>16.10.2019 19:42:27</t>
  </si>
  <si>
    <t>16.10.2019 19:42:29</t>
  </si>
  <si>
    <t>16.10.2019 19:42:30</t>
  </si>
  <si>
    <t>16.10.2019 19:47:45</t>
  </si>
  <si>
    <t>16.10.2019 19:47:46</t>
  </si>
  <si>
    <t>16.10.2019 19:47:48</t>
  </si>
  <si>
    <t>16.10.2019 19:50:43</t>
  </si>
  <si>
    <t>16.10.2019 19:50:45</t>
  </si>
  <si>
    <t>16.10.2019 19:50:46</t>
  </si>
  <si>
    <t>16.10.2019 19:55:13</t>
  </si>
  <si>
    <t>16.10.2019 19:58:25</t>
  </si>
  <si>
    <t>16.10.2019 19:58:27</t>
  </si>
  <si>
    <t>16.10.2019 19:58:28</t>
  </si>
  <si>
    <t>16.10.2019 20:09:24</t>
  </si>
  <si>
    <t>16.10.2019 20:09:25</t>
  </si>
  <si>
    <t>16.10.2019 20:09:27</t>
  </si>
  <si>
    <t>16.10.2019 20:09:28</t>
  </si>
  <si>
    <t>16.10.2019 20:09:30</t>
  </si>
  <si>
    <t>16.10.2019 20:20:13</t>
  </si>
  <si>
    <t>16.10.2019 20:20:15</t>
  </si>
  <si>
    <t>16.10.2019 20:20:16</t>
  </si>
  <si>
    <t>16.10.2019 20:21:42</t>
  </si>
  <si>
    <t>16.10.2019 20:24:48</t>
  </si>
  <si>
    <t>16.10.2019 20:24:49</t>
  </si>
  <si>
    <t>16.10.2019 20:24:51</t>
  </si>
  <si>
    <t>16.10.2019 20:26:07</t>
  </si>
  <si>
    <t>16.10.2019 20:26:09</t>
  </si>
  <si>
    <t>16.10.2019 20:26:10</t>
  </si>
  <si>
    <t>16.10.2019 20:26:24</t>
  </si>
  <si>
    <t>16.10.2019 20:26:25</t>
  </si>
  <si>
    <t>16.10.2019 20:27:21</t>
  </si>
  <si>
    <t>16.10.2019 20:27:22</t>
  </si>
  <si>
    <t>16.10.2019 20:27:24</t>
  </si>
  <si>
    <t>16.10.2019 20:27:25</t>
  </si>
  <si>
    <t>16.10.2019 20:28:13</t>
  </si>
  <si>
    <t>16.10.2019 20:28:16</t>
  </si>
  <si>
    <t>16.10.2019 20:28:18</t>
  </si>
  <si>
    <t>16.10.2019 20:28:19</t>
  </si>
  <si>
    <t>16.10.2019 20:28:21</t>
  </si>
  <si>
    <t>16.10.2019 20:28:22</t>
  </si>
  <si>
    <t>16.10.2019 20:28:24</t>
  </si>
  <si>
    <t>16.10.2019 20:28:25</t>
  </si>
  <si>
    <t>16.10.2019 20:28:27</t>
  </si>
  <si>
    <t>16.10.2019 20:30:06</t>
  </si>
  <si>
    <t>16.10.2019 20:30:07</t>
  </si>
  <si>
    <t>16.10.2019 20:30:09</t>
  </si>
  <si>
    <t>16.10.2019 20:30:22</t>
  </si>
  <si>
    <t>16.10.2019 20:30:24</t>
  </si>
  <si>
    <t>16.10.2019 20:30:25</t>
  </si>
  <si>
    <t>16.10.2019 20:30:27</t>
  </si>
  <si>
    <t>16.10.2019 20:30:28</t>
  </si>
  <si>
    <t>16.10.2019 20:30:30</t>
  </si>
  <si>
    <t>16.10.2019 20:30:31</t>
  </si>
  <si>
    <t>16.10.2019 20:30:36</t>
  </si>
  <si>
    <t>16.10.2019 20:30:43</t>
  </si>
  <si>
    <t>16.10.2019 20:30:45</t>
  </si>
  <si>
    <t>16.10.2019 20:30:46</t>
  </si>
  <si>
    <t>16.10.2019 20:30:48</t>
  </si>
  <si>
    <t>16.10.2019 20:32:07</t>
  </si>
  <si>
    <t>16.10.2019 20:32:09</t>
  </si>
  <si>
    <t>16.10.2019 20:32:10</t>
  </si>
  <si>
    <t>16.10.2019 20:34:36</t>
  </si>
  <si>
    <t>16.10.2019 20:34:37</t>
  </si>
  <si>
    <t>16.10.2019 20:34:39</t>
  </si>
  <si>
    <t>16.10.2019 20:35:27</t>
  </si>
  <si>
    <t>16.10.2019 20:35:28</t>
  </si>
  <si>
    <t>16.10.2019 20:38:10</t>
  </si>
  <si>
    <t>16.10.2019 20:38:12</t>
  </si>
  <si>
    <t>16.10.2019 20:38:15</t>
  </si>
  <si>
    <t>16.10.2019 20:39:00</t>
  </si>
  <si>
    <t>16.10.2019 20:39:01</t>
  </si>
  <si>
    <t>16.10.2019 20:42:30</t>
  </si>
  <si>
    <t>16.10.2019 20:42:31</t>
  </si>
  <si>
    <t>16.10.2019 20:42:33</t>
  </si>
  <si>
    <t>16.10.2019 20:46:55</t>
  </si>
  <si>
    <t>16.10.2019 20:46:57</t>
  </si>
  <si>
    <t>16.10.2019 20:46:58</t>
  </si>
  <si>
    <t>16.10.2019 20:47:00</t>
  </si>
  <si>
    <t>16.10.2019 20:47:01</t>
  </si>
  <si>
    <t>16.10.2019 20:51:13</t>
  </si>
  <si>
    <t>16.10.2019 20:51:15</t>
  </si>
  <si>
    <t>16.10.2019 20:51:16</t>
  </si>
  <si>
    <t>16.10.2019 20:55:00</t>
  </si>
  <si>
    <t>16.10.2019 20:55:01</t>
  </si>
  <si>
    <t>16.10.2019 21:06:33</t>
  </si>
  <si>
    <t>16.10.2019 21:06:34</t>
  </si>
  <si>
    <t>16.10.2019 21:06:36</t>
  </si>
  <si>
    <t>16.10.2019 21:09:18</t>
  </si>
  <si>
    <t>16.10.2019 21:09:19</t>
  </si>
  <si>
    <t>16.10.2019 21:09:21</t>
  </si>
  <si>
    <t>16.10.2019 21:09:22</t>
  </si>
  <si>
    <t>16.10.2019 21:09:24</t>
  </si>
  <si>
    <t>16.10.2019 21:17:21</t>
  </si>
  <si>
    <t>16.10.2019 21:17:22</t>
  </si>
  <si>
    <t>16.10.2019 21:17:24</t>
  </si>
  <si>
    <t>16.10.2019 21:17:25</t>
  </si>
  <si>
    <t>16.10.2019 21:19:30</t>
  </si>
  <si>
    <t>16.10.2019 21:20:22</t>
  </si>
  <si>
    <t>16.10.2019 21:20:24</t>
  </si>
  <si>
    <t>16.10.2019 21:20:57</t>
  </si>
  <si>
    <t>16.10.2019 21:21:00</t>
  </si>
  <si>
    <t>16.10.2019 21:27:00</t>
  </si>
  <si>
    <t>16.10.2019 21:27:01</t>
  </si>
  <si>
    <t>16.10.2019 21:35:22</t>
  </si>
  <si>
    <t>16.10.2019 21:35:40</t>
  </si>
  <si>
    <t>16.10.2019 21:35:43</t>
  </si>
  <si>
    <t>16.10.2019 21:35:45</t>
  </si>
  <si>
    <t>16.10.2019 21:35:46</t>
  </si>
  <si>
    <t>16.10.2019 21:35:48</t>
  </si>
  <si>
    <t>16.10.2019 21:35:49</t>
  </si>
  <si>
    <t>16.10.2019 21:35:51</t>
  </si>
  <si>
    <t>16.10.2019 21:35:52</t>
  </si>
  <si>
    <t>16.10.2019 21:35:57</t>
  </si>
  <si>
    <t>16.10.2019 21:35:58</t>
  </si>
  <si>
    <t>16.10.2019 21:37:51</t>
  </si>
  <si>
    <t>16.10.2019 21:37:54</t>
  </si>
  <si>
    <t>16.10.2019 21:37:57</t>
  </si>
  <si>
    <t>16.10.2019 21:38:00</t>
  </si>
  <si>
    <t>16.10.2019 21:38:29</t>
  </si>
  <si>
    <t>16.10.2019 21:38:30</t>
  </si>
  <si>
    <t>16.10.2019 21:46:21</t>
  </si>
  <si>
    <t>16.10.2019 21:46:22</t>
  </si>
  <si>
    <t>16.10.2019 21:46:24</t>
  </si>
  <si>
    <t>16.10.2019 21:46:25</t>
  </si>
  <si>
    <t>16.10.2019 21:46:27</t>
  </si>
  <si>
    <t>16.10.2019 21:53:01</t>
  </si>
  <si>
    <t>16.10.2019 21:53:03</t>
  </si>
  <si>
    <t>16.10.2019 21:53:06</t>
  </si>
  <si>
    <t>16.10.2019 21:56:24</t>
  </si>
  <si>
    <t>16.10.2019 21:56:25</t>
  </si>
  <si>
    <t>16.10.2019 21:56:30</t>
  </si>
  <si>
    <t>16.10.2019 22:02:13</t>
  </si>
  <si>
    <t>16.10.2019 22:02:15</t>
  </si>
  <si>
    <t>16.10.2019 22:02:16</t>
  </si>
  <si>
    <t>16.10.2019 22:02:18</t>
  </si>
  <si>
    <t>16.10.2019 22:21:15</t>
  </si>
  <si>
    <t>16.10.2019 22:21:16</t>
  </si>
  <si>
    <t>16.10.2019 22:21:18</t>
  </si>
  <si>
    <t>16.10.2019 22:32:33</t>
  </si>
  <si>
    <t>16.10.2019 22:32:34</t>
  </si>
  <si>
    <t>16.10.2019 22:32:36</t>
  </si>
  <si>
    <t>16.10.2019 22:33:03</t>
  </si>
  <si>
    <t>16.10.2019 22:33:04</t>
  </si>
  <si>
    <t>16.10.2019 22:33:06</t>
  </si>
  <si>
    <t>16.10.2019 22:35:06</t>
  </si>
  <si>
    <t>16.10.2019 22:35:07</t>
  </si>
  <si>
    <t>16.10.2019 22:49:21</t>
  </si>
  <si>
    <t>16.10.2019 22:49:22</t>
  </si>
  <si>
    <t>16.10.2019 22:49:24</t>
  </si>
  <si>
    <t>16.10.2019 23:01:13</t>
  </si>
  <si>
    <t>16.10.2019 23:01:15</t>
  </si>
  <si>
    <t>16.10.2019 23:01:16</t>
  </si>
  <si>
    <t>16.10.2019 23:11:36</t>
  </si>
  <si>
    <t>16.10.2019 23:11:37</t>
  </si>
  <si>
    <t>16.10.2019 23:11:39</t>
  </si>
  <si>
    <t>16.10.2019 23:11:40</t>
  </si>
  <si>
    <t>16.10.2019 23:51:10</t>
  </si>
  <si>
    <t>16.10.2019 23:51:12</t>
  </si>
  <si>
    <t>16.10.2019 23:51:13</t>
  </si>
  <si>
    <t>16.10.2019 23:51:15</t>
  </si>
  <si>
    <t>17.10.2019 00:01:39</t>
  </si>
  <si>
    <t>17.10.2019 00:01:40</t>
  </si>
  <si>
    <t>17.10.2019 01:32:42</t>
  </si>
  <si>
    <t>17.10.2019 01:32:43</t>
  </si>
  <si>
    <t>17.10.2019 01:38:48</t>
  </si>
  <si>
    <t>17.10.2019 01:38:49</t>
  </si>
  <si>
    <t>17.10.2019 01:38:51</t>
  </si>
  <si>
    <t>17.10.2019 03:15:51</t>
  </si>
  <si>
    <t>17.10.2019 03:15:52</t>
  </si>
  <si>
    <t>17.10.2019 03:15:54</t>
  </si>
  <si>
    <t>17.10.2019 03:39:46</t>
  </si>
  <si>
    <t>17.10.2019 03:39:48</t>
  </si>
  <si>
    <t>17.10.2019 03:39:49</t>
  </si>
  <si>
    <t>17.10.2019 03:40:01</t>
  </si>
  <si>
    <t>17.10.2019 03:40:03</t>
  </si>
  <si>
    <t>17.10.2019 03:40:04</t>
  </si>
  <si>
    <t>17.10.2019 03:44:01</t>
  </si>
  <si>
    <t>17.10.2019 03:44:03</t>
  </si>
  <si>
    <t>17.10.2019 04:03:10</t>
  </si>
  <si>
    <t>17.10.2019 04:03:12</t>
  </si>
  <si>
    <t>17.10.2019 04:03:13</t>
  </si>
  <si>
    <t>17.10.2019 04:09:03</t>
  </si>
  <si>
    <t>17.10.2019 04:09:04</t>
  </si>
  <si>
    <t>17.10.2019 04:09:06</t>
  </si>
  <si>
    <t>17.10.2019 04:09:07</t>
  </si>
  <si>
    <t>17.10.2019 04:09:09</t>
  </si>
  <si>
    <t>17.10.2019 04:09:10</t>
  </si>
  <si>
    <t>17.10.2019 04:11:28</t>
  </si>
  <si>
    <t>17.10.2019 04:11:30</t>
  </si>
  <si>
    <t>17.10.2019 04:11:31</t>
  </si>
  <si>
    <t>17.10.2019 04:11:33</t>
  </si>
  <si>
    <t>17.10.2019 04:11:34</t>
  </si>
  <si>
    <t>17.10.2019 04:11:36</t>
  </si>
  <si>
    <t>17.10.2019 04:13:54</t>
  </si>
  <si>
    <t>17.10.2019 04:13:57</t>
  </si>
  <si>
    <t>17.10.2019 04:13:58</t>
  </si>
  <si>
    <t>17.10.2019 04:14:00</t>
  </si>
  <si>
    <t>17.10.2019 04:14:01</t>
  </si>
  <si>
    <t>17.10.2019 04:14:03</t>
  </si>
  <si>
    <t>17.10.2019 04:14:04</t>
  </si>
  <si>
    <t>17.10.2019 04:14:06</t>
  </si>
  <si>
    <t>17.10.2019 04:14:24</t>
  </si>
  <si>
    <t>17.10.2019 04:26:46</t>
  </si>
  <si>
    <t>17.10.2019 04:26:48</t>
  </si>
  <si>
    <t>17.10.2019 04:27:46</t>
  </si>
  <si>
    <t>17.10.2019 04:27:48</t>
  </si>
  <si>
    <t>17.10.2019 04:40:18</t>
  </si>
  <si>
    <t>17.10.2019 04:40:19</t>
  </si>
  <si>
    <t>17.10.2019 04:40:22</t>
  </si>
  <si>
    <t>17.10.2019 04:44:03</t>
  </si>
  <si>
    <t>17.10.2019 04:44:04</t>
  </si>
  <si>
    <t>17.10.2019 04:44:06</t>
  </si>
  <si>
    <t>17.10.2019 04:44:07</t>
  </si>
  <si>
    <t>17.10.2019 04:44:09</t>
  </si>
  <si>
    <t>17.10.2019 04:44:10</t>
  </si>
  <si>
    <t>17.10.2019 04:46:15</t>
  </si>
  <si>
    <t>17.10.2019 04:46:16</t>
  </si>
  <si>
    <t>17.10.2019 04:49:37</t>
  </si>
  <si>
    <t>17.10.2019 04:49:40</t>
  </si>
  <si>
    <t>17.10.2019 04:49:42</t>
  </si>
  <si>
    <t>17.10.2019 04:49:43</t>
  </si>
  <si>
    <t>17.10.2019 04:49:45</t>
  </si>
  <si>
    <t>17.10.2019 04:49:46</t>
  </si>
  <si>
    <t>17.10.2019 04:49:48</t>
  </si>
  <si>
    <t>17.10.2019 04:49:49</t>
  </si>
  <si>
    <t>17.10.2019 04:49:51</t>
  </si>
  <si>
    <t>17.10.2019 04:51:10</t>
  </si>
  <si>
    <t>17.10.2019 04:51:13</t>
  </si>
  <si>
    <t>17.10.2019 04:51:16</t>
  </si>
  <si>
    <t>17.10.2019 04:51:22</t>
  </si>
  <si>
    <t>17.10.2019 04:51:24</t>
  </si>
  <si>
    <t>17.10.2019 04:51:25</t>
  </si>
  <si>
    <t>17.10.2019 04:51:28</t>
  </si>
  <si>
    <t>17.10.2019 04:54:09</t>
  </si>
  <si>
    <t>17.10.2019 04:54:10</t>
  </si>
  <si>
    <t>17.10.2019 04:54:12</t>
  </si>
  <si>
    <t>17.10.2019 04:54:18</t>
  </si>
  <si>
    <t>17.10.2019 04:54:19</t>
  </si>
  <si>
    <t>17.10.2019 04:57:46</t>
  </si>
  <si>
    <t>17.10.2019 04:57:49</t>
  </si>
  <si>
    <t>17.10.2019 04:57:51</t>
  </si>
  <si>
    <t>17.10.2019 04:58:48</t>
  </si>
  <si>
    <t>17.10.2019 04:58:49</t>
  </si>
  <si>
    <t>17.10.2019 04:58:51</t>
  </si>
  <si>
    <t>17.10.2019 04:58:52</t>
  </si>
  <si>
    <t>17.10.2019 04:58:54</t>
  </si>
  <si>
    <t>17.10.2019 04:58:55</t>
  </si>
  <si>
    <t>17.10.2019 05:00:30</t>
  </si>
  <si>
    <t>17.10.2019 05:04:49</t>
  </si>
  <si>
    <t>17.10.2019 05:04:51</t>
  </si>
  <si>
    <t>17.10.2019 05:04:52</t>
  </si>
  <si>
    <t>17.10.2019 05:04:55</t>
  </si>
  <si>
    <t>17.10.2019 05:07:37</t>
  </si>
  <si>
    <t>17.10.2019 05:07:39</t>
  </si>
  <si>
    <t>17.10.2019 05:07:40</t>
  </si>
  <si>
    <t>17.10.2019 05:07:42</t>
  </si>
  <si>
    <t>17.10.2019 05:07:46</t>
  </si>
  <si>
    <t>17.10.2019 05:07:52</t>
  </si>
  <si>
    <t>17.10.2019 05:07:54</t>
  </si>
  <si>
    <t>17.10.2019 05:09:55</t>
  </si>
  <si>
    <t>17.10.2019 05:10:27</t>
  </si>
  <si>
    <t>17.10.2019 05:10:28</t>
  </si>
  <si>
    <t>17.10.2019 05:10:30</t>
  </si>
  <si>
    <t>17.10.2019 05:12:36</t>
  </si>
  <si>
    <t>17.10.2019 05:12:37</t>
  </si>
  <si>
    <t>17.10.2019 05:13:39</t>
  </si>
  <si>
    <t>17.10.2019 05:13:40</t>
  </si>
  <si>
    <t>17.10.2019 05:13:42</t>
  </si>
  <si>
    <t>17.10.2019 05:13:43</t>
  </si>
  <si>
    <t>17.10.2019 05:13:45</t>
  </si>
  <si>
    <t>17.10.2019 05:13:46</t>
  </si>
  <si>
    <t>17.10.2019 05:13:48</t>
  </si>
  <si>
    <t>17.10.2019 05:13:49</t>
  </si>
  <si>
    <t>17.10.2019 05:14:01</t>
  </si>
  <si>
    <t>17.10.2019 05:14:03</t>
  </si>
  <si>
    <t>17.10.2019 05:14:42</t>
  </si>
  <si>
    <t>17.10.2019 05:14:43</t>
  </si>
  <si>
    <t>17.10.2019 05:15:25</t>
  </si>
  <si>
    <t>17.10.2019 05:15:27</t>
  </si>
  <si>
    <t>17.10.2019 05:15:30</t>
  </si>
  <si>
    <t>17.10.2019 05:18:12</t>
  </si>
  <si>
    <t>17.10.2019 05:18:13</t>
  </si>
  <si>
    <t>17.10.2019 05:21:04</t>
  </si>
  <si>
    <t>17.10.2019 05:21:06</t>
  </si>
  <si>
    <t>17.10.2019 05:21:09</t>
  </si>
  <si>
    <t>17.10.2019 05:23:45</t>
  </si>
  <si>
    <t>17.10.2019 05:23:46</t>
  </si>
  <si>
    <t>17.10.2019 05:23:48</t>
  </si>
  <si>
    <t>17.10.2019 05:23:49</t>
  </si>
  <si>
    <t>17.10.2019 05:23:51</t>
  </si>
  <si>
    <t>17.10.2019 05:23:52</t>
  </si>
  <si>
    <t>17.10.2019 05:23:57</t>
  </si>
  <si>
    <t>17.10.2019 05:26:34</t>
  </si>
  <si>
    <t>17.10.2019 05:26:36</t>
  </si>
  <si>
    <t>17.10.2019 05:26:37</t>
  </si>
  <si>
    <t>17.10.2019 05:26:39</t>
  </si>
  <si>
    <t>17.10.2019 05:26:40</t>
  </si>
  <si>
    <t>17.10.2019 05:26:42</t>
  </si>
  <si>
    <t>17.10.2019 05:26:45</t>
  </si>
  <si>
    <t>17.10.2019 05:28:13</t>
  </si>
  <si>
    <t>17.10.2019 05:28:57</t>
  </si>
  <si>
    <t>17.10.2019 05:28:58</t>
  </si>
  <si>
    <t>17.10.2019 05:29:00</t>
  </si>
  <si>
    <t>17.10.2019 05:29:01</t>
  </si>
  <si>
    <t>17.10.2019 05:29:03</t>
  </si>
  <si>
    <t>17.10.2019 05:29:47</t>
  </si>
  <si>
    <t>17.10.2019 05:29:57</t>
  </si>
  <si>
    <t>17.10.2019 05:29:59</t>
  </si>
  <si>
    <t>17.10.2019 05:30:00</t>
  </si>
  <si>
    <t>17.10.2019 05:30:02</t>
  </si>
  <si>
    <t>17.10.2019 05:30:48</t>
  </si>
  <si>
    <t>17.10.2019 05:30:50</t>
  </si>
  <si>
    <t>17.10.2019 05:30:51</t>
  </si>
  <si>
    <t>17.10.2019 05:30:53</t>
  </si>
  <si>
    <t>17.10.2019 05:30:54</t>
  </si>
  <si>
    <t>17.10.2019 05:30:56</t>
  </si>
  <si>
    <t>17.10.2019 05:30:57</t>
  </si>
  <si>
    <t>17.10.2019 05:30:59</t>
  </si>
  <si>
    <t>17.10.2019 05:31:00</t>
  </si>
  <si>
    <t>17.10.2019 05:31:14</t>
  </si>
  <si>
    <t>17.10.2019 05:31:15</t>
  </si>
  <si>
    <t>17.10.2019 05:32:24</t>
  </si>
  <si>
    <t>17.10.2019 05:33:40</t>
  </si>
  <si>
    <t>17.10.2019 05:33:42</t>
  </si>
  <si>
    <t>17.10.2019 05:33:43</t>
  </si>
  <si>
    <t>17.10.2019 05:33:46</t>
  </si>
  <si>
    <t>17.10.2019 05:33:48</t>
  </si>
  <si>
    <t>17.10.2019 05:33:55</t>
  </si>
  <si>
    <t>17.10.2019 05:33:57</t>
  </si>
  <si>
    <t>17.10.2019 05:33:58</t>
  </si>
  <si>
    <t>17.10.2019 05:34:00</t>
  </si>
  <si>
    <t>17.10.2019 05:34:33</t>
  </si>
  <si>
    <t>17.10.2019 05:34:35</t>
  </si>
  <si>
    <t>17.10.2019 05:34:36</t>
  </si>
  <si>
    <t>17.10.2019 05:34:38</t>
  </si>
  <si>
    <t>17.10.2019 05:34:51</t>
  </si>
  <si>
    <t>17.10.2019 05:34:54</t>
  </si>
  <si>
    <t>17.10.2019 05:34:56</t>
  </si>
  <si>
    <t>17.10.2019 05:34:57</t>
  </si>
  <si>
    <t>17.10.2019 05:35:28</t>
  </si>
  <si>
    <t>17.10.2019 05:35:30</t>
  </si>
  <si>
    <t>17.10.2019 05:35:31</t>
  </si>
  <si>
    <t>17.10.2019 05:35:33</t>
  </si>
  <si>
    <t>17.10.2019 05:37:46</t>
  </si>
  <si>
    <t>17.10.2019 05:37:48</t>
  </si>
  <si>
    <t>17.10.2019 05:37:49</t>
  </si>
  <si>
    <t>17.10.2019 05:37:51</t>
  </si>
  <si>
    <t>17.10.2019 05:38:09</t>
  </si>
  <si>
    <t>17.10.2019 05:38:10</t>
  </si>
  <si>
    <t>17.10.2019 05:38:12</t>
  </si>
  <si>
    <t>17.10.2019 05:38:13</t>
  </si>
  <si>
    <t>17.10.2019 05:38:19</t>
  </si>
  <si>
    <t>17.10.2019 05:38:22</t>
  </si>
  <si>
    <t>17.10.2019 05:38:27</t>
  </si>
  <si>
    <t>17.10.2019 05:38:28</t>
  </si>
  <si>
    <t>17.10.2019 05:38:30</t>
  </si>
  <si>
    <t>17.10.2019 05:38:34</t>
  </si>
  <si>
    <t>17.10.2019 05:39:40</t>
  </si>
  <si>
    <t>17.10.2019 05:39:42</t>
  </si>
  <si>
    <t>17.10.2019 05:39:43</t>
  </si>
  <si>
    <t>17.10.2019 05:40:46</t>
  </si>
  <si>
    <t>17.10.2019 05:40:48</t>
  </si>
  <si>
    <t>17.10.2019 05:40:49</t>
  </si>
  <si>
    <t>17.10.2019 05:40:51</t>
  </si>
  <si>
    <t>17.10.2019 05:41:01</t>
  </si>
  <si>
    <t>17.10.2019 05:41:03</t>
  </si>
  <si>
    <t>17.10.2019 05:41:04</t>
  </si>
  <si>
    <t>17.10.2019 05:41:06</t>
  </si>
  <si>
    <t>17.10.2019 05:41:12</t>
  </si>
  <si>
    <t>17.10.2019 05:41:13</t>
  </si>
  <si>
    <t>17.10.2019 05:41:15</t>
  </si>
  <si>
    <t>17.10.2019 05:41:16</t>
  </si>
  <si>
    <t>17.10.2019 05:41:18</t>
  </si>
  <si>
    <t>17.10.2019 05:41:19</t>
  </si>
  <si>
    <t>17.10.2019 05:44:01</t>
  </si>
  <si>
    <t>17.10.2019 05:44:03</t>
  </si>
  <si>
    <t>17.10.2019 05:44:04</t>
  </si>
  <si>
    <t>17.10.2019 05:45:03</t>
  </si>
  <si>
    <t>17.10.2019 05:45:04</t>
  </si>
  <si>
    <t>17.10.2019 05:45:06</t>
  </si>
  <si>
    <t>17.10.2019 05:45:07</t>
  </si>
  <si>
    <t>17.10.2019 05:45:09</t>
  </si>
  <si>
    <t>17.10.2019 05:45:10</t>
  </si>
  <si>
    <t>17.10.2019 05:45:12</t>
  </si>
  <si>
    <t>17.10.2019 05:45:13</t>
  </si>
  <si>
    <t>17.10.2019 05:45:15</t>
  </si>
  <si>
    <t>17.10.2019 05:46:27</t>
  </si>
  <si>
    <t>17.10.2019 05:46:28</t>
  </si>
  <si>
    <t>17.10.2019 05:50:27</t>
  </si>
  <si>
    <t>17.10.2019 05:50:28</t>
  </si>
  <si>
    <t>17.10.2019 05:50:30</t>
  </si>
  <si>
    <t>17.10.2019 05:50:45</t>
  </si>
  <si>
    <t>17.10.2019 05:50:46</t>
  </si>
  <si>
    <t>17.10.2019 05:50:48</t>
  </si>
  <si>
    <t>17.10.2019 05:50:49</t>
  </si>
  <si>
    <t>17.10.2019 05:50:51</t>
  </si>
  <si>
    <t>17.10.2019 05:50:52</t>
  </si>
  <si>
    <t>17.10.2019 05:50:54</t>
  </si>
  <si>
    <t>17.10.2019 05:50:55</t>
  </si>
  <si>
    <t>17.10.2019 05:50:58</t>
  </si>
  <si>
    <t>17.10.2019 05:51:27</t>
  </si>
  <si>
    <t>17.10.2019 05:51:28</t>
  </si>
  <si>
    <t>17.10.2019 05:52:58</t>
  </si>
  <si>
    <t>17.10.2019 05:53:01</t>
  </si>
  <si>
    <t>17.10.2019 05:55:57</t>
  </si>
  <si>
    <t>17.10.2019 05:55:58</t>
  </si>
  <si>
    <t>17.10.2019 05:56:00</t>
  </si>
  <si>
    <t>17.10.2019 05:56:01</t>
  </si>
  <si>
    <t>17.10.2019 05:56:03</t>
  </si>
  <si>
    <t>17.10.2019 05:56:26</t>
  </si>
  <si>
    <t>17.10.2019 05:56:27</t>
  </si>
  <si>
    <t>17.10.2019 05:56:29</t>
  </si>
  <si>
    <t>17.10.2019 05:56:30</t>
  </si>
  <si>
    <t>17.10.2019 05:56:42</t>
  </si>
  <si>
    <t>17.10.2019 05:56:44</t>
  </si>
  <si>
    <t>17.10.2019 05:56:45</t>
  </si>
  <si>
    <t>17.10.2019 05:57:19</t>
  </si>
  <si>
    <t>17.10.2019 05:57:21</t>
  </si>
  <si>
    <t>17.10.2019 05:58:12</t>
  </si>
  <si>
    <t>17.10.2019 05:58:13</t>
  </si>
  <si>
    <t>17.10.2019 05:58:36</t>
  </si>
  <si>
    <t>17.10.2019 05:58:37</t>
  </si>
  <si>
    <t>17.10.2019 05:59:07</t>
  </si>
  <si>
    <t>17.10.2019 05:59:09</t>
  </si>
  <si>
    <t>17.10.2019 05:59:10</t>
  </si>
  <si>
    <t>17.10.2019 05:59:18</t>
  </si>
  <si>
    <t>17.10.2019 05:59:19</t>
  </si>
  <si>
    <t>17.10.2019 06:00:01</t>
  </si>
  <si>
    <t>17.10.2019 06:00:03</t>
  </si>
  <si>
    <t>17.10.2019 06:00:04</t>
  </si>
  <si>
    <t>17.10.2019 06:00:06</t>
  </si>
  <si>
    <t>17.10.2019 06:00:07</t>
  </si>
  <si>
    <t>17.10.2019 06:00:09</t>
  </si>
  <si>
    <t>17.10.2019 06:00:10</t>
  </si>
  <si>
    <t>17.10.2019 06:00:12</t>
  </si>
  <si>
    <t>17.10.2019 06:00:34</t>
  </si>
  <si>
    <t>17.10.2019 06:02:46</t>
  </si>
  <si>
    <t>17.10.2019 06:03:51</t>
  </si>
  <si>
    <t>17.10.2019 06:03:52</t>
  </si>
  <si>
    <t>17.10.2019 06:03:54</t>
  </si>
  <si>
    <t>17.10.2019 06:04:04</t>
  </si>
  <si>
    <t>17.10.2019 06:04:06</t>
  </si>
  <si>
    <t>17.10.2019 06:04:07</t>
  </si>
  <si>
    <t>17.10.2019 06:04:09</t>
  </si>
  <si>
    <t>17.10.2019 06:04:10</t>
  </si>
  <si>
    <t>17.10.2019 06:04:30</t>
  </si>
  <si>
    <t>17.10.2019 06:04:31</t>
  </si>
  <si>
    <t>17.10.2019 06:04:33</t>
  </si>
  <si>
    <t>17.10.2019 06:04:34</t>
  </si>
  <si>
    <t>17.10.2019 06:04:36</t>
  </si>
  <si>
    <t>17.10.2019 06:04:37</t>
  </si>
  <si>
    <t>17.10.2019 06:04:39</t>
  </si>
  <si>
    <t>17.10.2019 06:05:16</t>
  </si>
  <si>
    <t>17.10.2019 06:05:18</t>
  </si>
  <si>
    <t>17.10.2019 06:05:19</t>
  </si>
  <si>
    <t>17.10.2019 06:05:21</t>
  </si>
  <si>
    <t>17.10.2019 06:05:22</t>
  </si>
  <si>
    <t>17.10.2019 06:05:24</t>
  </si>
  <si>
    <t>17.10.2019 06:05:25</t>
  </si>
  <si>
    <t>17.10.2019 06:05:27</t>
  </si>
  <si>
    <t>17.10.2019 06:05:28</t>
  </si>
  <si>
    <t>17.10.2019 06:05:30</t>
  </si>
  <si>
    <t>17.10.2019 06:05:31</t>
  </si>
  <si>
    <t>17.10.2019 06:05:33</t>
  </si>
  <si>
    <t>17.10.2019 06:05:34</t>
  </si>
  <si>
    <t>17.10.2019 06:05:39</t>
  </si>
  <si>
    <t>17.10.2019 06:05:40</t>
  </si>
  <si>
    <t>17.10.2019 06:05:42</t>
  </si>
  <si>
    <t>17.10.2019 06:05:43</t>
  </si>
  <si>
    <t>17.10.2019 06:06:36</t>
  </si>
  <si>
    <t>17.10.2019 06:06:37</t>
  </si>
  <si>
    <t>17.10.2019 06:06:39</t>
  </si>
  <si>
    <t>17.10.2019 06:10:39</t>
  </si>
  <si>
    <t>17.10.2019 06:10:40</t>
  </si>
  <si>
    <t>17.10.2019 06:10:42</t>
  </si>
  <si>
    <t>17.10.2019 06:10:43</t>
  </si>
  <si>
    <t>17.10.2019 06:10:45</t>
  </si>
  <si>
    <t>17.10.2019 06:10:46</t>
  </si>
  <si>
    <t>17.10.2019 06:10:55</t>
  </si>
  <si>
    <t>17.10.2019 06:14:52</t>
  </si>
  <si>
    <t>17.10.2019 06:14:54</t>
  </si>
  <si>
    <t>17.10.2019 06:14:55</t>
  </si>
  <si>
    <t>17.10.2019 06:17:30</t>
  </si>
  <si>
    <t>17.10.2019 06:17:31</t>
  </si>
  <si>
    <t>17.10.2019 06:17:33</t>
  </si>
  <si>
    <t>17.10.2019 06:18:16</t>
  </si>
  <si>
    <t>17.10.2019 06:18:18</t>
  </si>
  <si>
    <t>17.10.2019 06:18:36</t>
  </si>
  <si>
    <t>17.10.2019 06:18:37</t>
  </si>
  <si>
    <t>17.10.2019 06:18:39</t>
  </si>
  <si>
    <t>17.10.2019 06:19:01</t>
  </si>
  <si>
    <t>17.10.2019 06:19:03</t>
  </si>
  <si>
    <t>17.10.2019 06:19:57</t>
  </si>
  <si>
    <t>17.10.2019 06:19:58</t>
  </si>
  <si>
    <t>17.10.2019 06:20:00</t>
  </si>
  <si>
    <t>17.10.2019 06:20:01</t>
  </si>
  <si>
    <t>17.10.2019 06:20:03</t>
  </si>
  <si>
    <t>17.10.2019 06:20:04</t>
  </si>
  <si>
    <t>17.10.2019 06:20:06</t>
  </si>
  <si>
    <t>17.10.2019 06:20:07</t>
  </si>
  <si>
    <t>17.10.2019 06:20:32</t>
  </si>
  <si>
    <t>17.10.2019 06:20:33</t>
  </si>
  <si>
    <t>17.10.2019 06:21:03</t>
  </si>
  <si>
    <t>17.10.2019 06:21:04</t>
  </si>
  <si>
    <t>17.10.2019 06:21:06</t>
  </si>
  <si>
    <t>17.10.2019 06:21:07</t>
  </si>
  <si>
    <t>17.10.2019 06:21:49</t>
  </si>
  <si>
    <t>17.10.2019 06:21:51</t>
  </si>
  <si>
    <t>17.10.2019 06:21:52</t>
  </si>
  <si>
    <t>17.10.2019 06:21:54</t>
  </si>
  <si>
    <t>17.10.2019 06:21:55</t>
  </si>
  <si>
    <t>17.10.2019 06:21:58</t>
  </si>
  <si>
    <t>17.10.2019 06:22:00</t>
  </si>
  <si>
    <t>17.10.2019 06:22:01</t>
  </si>
  <si>
    <t>17.10.2019 06:22:04</t>
  </si>
  <si>
    <t>17.10.2019 06:22:06</t>
  </si>
  <si>
    <t>17.10.2019 06:22:32</t>
  </si>
  <si>
    <t>17.10.2019 06:22:33</t>
  </si>
  <si>
    <t>17.10.2019 06:22:35</t>
  </si>
  <si>
    <t>17.10.2019 06:22:36</t>
  </si>
  <si>
    <t>17.10.2019 06:22:38</t>
  </si>
  <si>
    <t>17.10.2019 06:22:39</t>
  </si>
  <si>
    <t>17.10.2019 06:22:57</t>
  </si>
  <si>
    <t>17.10.2019 06:22:59</t>
  </si>
  <si>
    <t>17.10.2019 06:23:00</t>
  </si>
  <si>
    <t>17.10.2019 06:23:02</t>
  </si>
  <si>
    <t>17.10.2019 06:23:03</t>
  </si>
  <si>
    <t>17.10.2019 06:23:05</t>
  </si>
  <si>
    <t>17.10.2019 06:25:31</t>
  </si>
  <si>
    <t>17.10.2019 06:25:34</t>
  </si>
  <si>
    <t>17.10.2019 06:25:36</t>
  </si>
  <si>
    <t>17.10.2019 06:25:37</t>
  </si>
  <si>
    <t>17.10.2019 06:25:39</t>
  </si>
  <si>
    <t>17.10.2019 06:25:42</t>
  </si>
  <si>
    <t>17.10.2019 06:25:45</t>
  </si>
  <si>
    <t>17.10.2019 06:25:46</t>
  </si>
  <si>
    <t>17.10.2019 06:25:48</t>
  </si>
  <si>
    <t>17.10.2019 06:25:52</t>
  </si>
  <si>
    <t>17.10.2019 06:25:54</t>
  </si>
  <si>
    <t>17.10.2019 06:25:55</t>
  </si>
  <si>
    <t>17.10.2019 06:25:57</t>
  </si>
  <si>
    <t>17.10.2019 06:25:58</t>
  </si>
  <si>
    <t>17.10.2019 06:26:00</t>
  </si>
  <si>
    <t>17.10.2019 06:26:15</t>
  </si>
  <si>
    <t>17.10.2019 06:26:16</t>
  </si>
  <si>
    <t>17.10.2019 06:27:30</t>
  </si>
  <si>
    <t>17.10.2019 06:27:46</t>
  </si>
  <si>
    <t>17.10.2019 06:27:49</t>
  </si>
  <si>
    <t>17.10.2019 06:28:03</t>
  </si>
  <si>
    <t>17.10.2019 06:28:04</t>
  </si>
  <si>
    <t>17.10.2019 06:28:16</t>
  </si>
  <si>
    <t>17.10.2019 06:28:18</t>
  </si>
  <si>
    <t>17.10.2019 06:28:19</t>
  </si>
  <si>
    <t>17.10.2019 06:28:21</t>
  </si>
  <si>
    <t>17.10.2019 06:28:22</t>
  </si>
  <si>
    <t>17.10.2019 06:28:24</t>
  </si>
  <si>
    <t>17.10.2019 06:28:25</t>
  </si>
  <si>
    <t>17.10.2019 06:28:27</t>
  </si>
  <si>
    <t>17.10.2019 06:28:28</t>
  </si>
  <si>
    <t>17.10.2019 06:28:49</t>
  </si>
  <si>
    <t>17.10.2019 06:28:51</t>
  </si>
  <si>
    <t>17.10.2019 06:28:52</t>
  </si>
  <si>
    <t>17.10.2019 06:28:54</t>
  </si>
  <si>
    <t>17.10.2019 06:28:55</t>
  </si>
  <si>
    <t>17.10.2019 06:32:13</t>
  </si>
  <si>
    <t>17.10.2019 06:32:15</t>
  </si>
  <si>
    <t>17.10.2019 06:32:16</t>
  </si>
  <si>
    <t>17.10.2019 06:32:19</t>
  </si>
  <si>
    <t>17.10.2019 06:32:21</t>
  </si>
  <si>
    <t>17.10.2019 06:32:22</t>
  </si>
  <si>
    <t>17.10.2019 06:32:24</t>
  </si>
  <si>
    <t>17.10.2019 06:33:54</t>
  </si>
  <si>
    <t>17.10.2019 06:33:55</t>
  </si>
  <si>
    <t>17.10.2019 06:33:58</t>
  </si>
  <si>
    <t>17.10.2019 06:34:00</t>
  </si>
  <si>
    <t>17.10.2019 06:34:01</t>
  </si>
  <si>
    <t>17.10.2019 06:34:03</t>
  </si>
  <si>
    <t>17.10.2019 06:34:04</t>
  </si>
  <si>
    <t>17.10.2019 06:34:06</t>
  </si>
  <si>
    <t>17.10.2019 06:34:07</t>
  </si>
  <si>
    <t>17.10.2019 06:34:09</t>
  </si>
  <si>
    <t>17.10.2019 06:34:10</t>
  </si>
  <si>
    <t>17.10.2019 06:34:12</t>
  </si>
  <si>
    <t>17.10.2019 06:34:20</t>
  </si>
  <si>
    <t>17.10.2019 06:34:21</t>
  </si>
  <si>
    <t>17.10.2019 06:34:38</t>
  </si>
  <si>
    <t>17.10.2019 06:34:47</t>
  </si>
  <si>
    <t>17.10.2019 06:34:48</t>
  </si>
  <si>
    <t>17.10.2019 06:34:51</t>
  </si>
  <si>
    <t>17.10.2019 06:35:31</t>
  </si>
  <si>
    <t>17.10.2019 06:35:33</t>
  </si>
  <si>
    <t>17.10.2019 06:35:55</t>
  </si>
  <si>
    <t>17.10.2019 06:35:58</t>
  </si>
  <si>
    <t>17.10.2019 06:36:00</t>
  </si>
  <si>
    <t>17.10.2019 06:36:01</t>
  </si>
  <si>
    <t>17.10.2019 06:36:44</t>
  </si>
  <si>
    <t>17.10.2019 06:36:45</t>
  </si>
  <si>
    <t>17.10.2019 06:36:47</t>
  </si>
  <si>
    <t>17.10.2019 06:36:48</t>
  </si>
  <si>
    <t>17.10.2019 06:36:50</t>
  </si>
  <si>
    <t>17.10.2019 06:36:51</t>
  </si>
  <si>
    <t>17.10.2019 06:36:53</t>
  </si>
  <si>
    <t>17.10.2019 06:36:59</t>
  </si>
  <si>
    <t>17.10.2019 06:37:00</t>
  </si>
  <si>
    <t>17.10.2019 06:37:02</t>
  </si>
  <si>
    <t>17.10.2019 06:37:03</t>
  </si>
  <si>
    <t>17.10.2019 06:37:05</t>
  </si>
  <si>
    <t>17.10.2019 06:37:06</t>
  </si>
  <si>
    <t>17.10.2019 06:37:08</t>
  </si>
  <si>
    <t>17.10.2019 06:37:12</t>
  </si>
  <si>
    <t>17.10.2019 06:37:14</t>
  </si>
  <si>
    <t>17.10.2019 06:37:26</t>
  </si>
  <si>
    <t>17.10.2019 06:37:27</t>
  </si>
  <si>
    <t>17.10.2019 06:37:29</t>
  </si>
  <si>
    <t>17.10.2019 06:37:30</t>
  </si>
  <si>
    <t>17.10.2019 06:37:47</t>
  </si>
  <si>
    <t>17.10.2019 06:37:48</t>
  </si>
  <si>
    <t>17.10.2019 06:37:50</t>
  </si>
  <si>
    <t>17.10.2019 06:39:46</t>
  </si>
  <si>
    <t>17.10.2019 06:39:48</t>
  </si>
  <si>
    <t>17.10.2019 06:39:49</t>
  </si>
  <si>
    <t>17.10.2019 06:39:51</t>
  </si>
  <si>
    <t>17.10.2019 06:39:52</t>
  </si>
  <si>
    <t>17.10.2019 06:39:54</t>
  </si>
  <si>
    <t>17.10.2019 06:39:55</t>
  </si>
  <si>
    <t>17.10.2019 06:40:48</t>
  </si>
  <si>
    <t>17.10.2019 06:40:49</t>
  </si>
  <si>
    <t>17.10.2019 06:40:57</t>
  </si>
  <si>
    <t>17.10.2019 06:41:01</t>
  </si>
  <si>
    <t>17.10.2019 06:41:03</t>
  </si>
  <si>
    <t>17.10.2019 06:41:04</t>
  </si>
  <si>
    <t>17.10.2019 06:41:13</t>
  </si>
  <si>
    <t>17.10.2019 06:41:16</t>
  </si>
  <si>
    <t>17.10.2019 06:41:19</t>
  </si>
  <si>
    <t>17.10.2019 06:41:48</t>
  </si>
  <si>
    <t>17.10.2019 06:41:49</t>
  </si>
  <si>
    <t>17.10.2019 06:43:30</t>
  </si>
  <si>
    <t>17.10.2019 06:43:31</t>
  </si>
  <si>
    <t>17.10.2019 06:43:33</t>
  </si>
  <si>
    <t>17.10.2019 06:43:34</t>
  </si>
  <si>
    <t>17.10.2019 06:43:36</t>
  </si>
  <si>
    <t>17.10.2019 06:43:37</t>
  </si>
  <si>
    <t>17.10.2019 06:43:39</t>
  </si>
  <si>
    <t>17.10.2019 06:43:52</t>
  </si>
  <si>
    <t>17.10.2019 06:43:54</t>
  </si>
  <si>
    <t>17.10.2019 06:43:57</t>
  </si>
  <si>
    <t>17.10.2019 06:44:00</t>
  </si>
  <si>
    <t>17.10.2019 06:44:01</t>
  </si>
  <si>
    <t>17.10.2019 06:44:03</t>
  </si>
  <si>
    <t>17.10.2019 06:45:40</t>
  </si>
  <si>
    <t>17.10.2019 06:46:12</t>
  </si>
  <si>
    <t>17.10.2019 06:46:13</t>
  </si>
  <si>
    <t>17.10.2019 06:46:15</t>
  </si>
  <si>
    <t>17.10.2019 06:46:52</t>
  </si>
  <si>
    <t>17.10.2019 06:46:54</t>
  </si>
  <si>
    <t>17.10.2019 06:46:55</t>
  </si>
  <si>
    <t>17.10.2019 06:46:57</t>
  </si>
  <si>
    <t>17.10.2019 06:46:58</t>
  </si>
  <si>
    <t>17.10.2019 06:47:00</t>
  </si>
  <si>
    <t>17.10.2019 06:49:06</t>
  </si>
  <si>
    <t>17.10.2019 06:49:07</t>
  </si>
  <si>
    <t>17.10.2019 06:49:09</t>
  </si>
  <si>
    <t>17.10.2019 06:51:09</t>
  </si>
  <si>
    <t>17.10.2019 06:51:10</t>
  </si>
  <si>
    <t>17.10.2019 06:51:33</t>
  </si>
  <si>
    <t>17.10.2019 06:51:34</t>
  </si>
  <si>
    <t>17.10.2019 06:51:36</t>
  </si>
  <si>
    <t>17.10.2019 06:51:37</t>
  </si>
  <si>
    <t>17.10.2019 06:51:39</t>
  </si>
  <si>
    <t>17.10.2019 06:51:40</t>
  </si>
  <si>
    <t>17.10.2019 06:51:42</t>
  </si>
  <si>
    <t>17.10.2019 06:51:43</t>
  </si>
  <si>
    <t>17.10.2019 06:51:45</t>
  </si>
  <si>
    <t>17.10.2019 06:51:46</t>
  </si>
  <si>
    <t>17.10.2019 06:51:48</t>
  </si>
  <si>
    <t>17.10.2019 06:51:49</t>
  </si>
  <si>
    <t>17.10.2019 06:51:51</t>
  </si>
  <si>
    <t>17.10.2019 06:51:52</t>
  </si>
  <si>
    <t>17.10.2019 06:51:54</t>
  </si>
  <si>
    <t>17.10.2019 06:51:55</t>
  </si>
  <si>
    <t>17.10.2019 06:52:33</t>
  </si>
  <si>
    <t>17.10.2019 06:52:39</t>
  </si>
  <si>
    <t>17.10.2019 06:52:40</t>
  </si>
  <si>
    <t>17.10.2019 06:52:42</t>
  </si>
  <si>
    <t>17.10.2019 06:53:21</t>
  </si>
  <si>
    <t>17.10.2019 06:53:22</t>
  </si>
  <si>
    <t>17.10.2019 06:53:24</t>
  </si>
  <si>
    <t>17.10.2019 06:53:25</t>
  </si>
  <si>
    <t>17.10.2019 06:53:27</t>
  </si>
  <si>
    <t>17.10.2019 06:53:28</t>
  </si>
  <si>
    <t>17.10.2019 06:53:30</t>
  </si>
  <si>
    <t>17.10.2019 06:53:31</t>
  </si>
  <si>
    <t>17.10.2019 06:53:36</t>
  </si>
  <si>
    <t>17.10.2019 06:53:37</t>
  </si>
  <si>
    <t>17.10.2019 06:53:39</t>
  </si>
  <si>
    <t>17.10.2019 06:53:40</t>
  </si>
  <si>
    <t>17.10.2019 06:53:46</t>
  </si>
  <si>
    <t>17.10.2019 06:53:48</t>
  </si>
  <si>
    <t>17.10.2019 06:53:49</t>
  </si>
  <si>
    <t>17.10.2019 06:53:52</t>
  </si>
  <si>
    <t>17.10.2019 06:55:36</t>
  </si>
  <si>
    <t>17.10.2019 06:55:37</t>
  </si>
  <si>
    <t>17.10.2019 06:55:48</t>
  </si>
  <si>
    <t>17.10.2019 06:55:49</t>
  </si>
  <si>
    <t>17.10.2019 06:55:51</t>
  </si>
  <si>
    <t>17.10.2019 06:55:52</t>
  </si>
  <si>
    <t>17.10.2019 06:55:54</t>
  </si>
  <si>
    <t>17.10.2019 06:55:55</t>
  </si>
  <si>
    <t>17.10.2019 06:56:18</t>
  </si>
  <si>
    <t>17.10.2019 06:56:19</t>
  </si>
  <si>
    <t>17.10.2019 06:56:21</t>
  </si>
  <si>
    <t>17.10.2019 06:56:22</t>
  </si>
  <si>
    <t>17.10.2019 06:56:39</t>
  </si>
  <si>
    <t>17.10.2019 06:56:40</t>
  </si>
  <si>
    <t>17.10.2019 06:56:46</t>
  </si>
  <si>
    <t>17.10.2019 06:56:48</t>
  </si>
  <si>
    <t>17.10.2019 06:56:49</t>
  </si>
  <si>
    <t>17.10.2019 06:56:51</t>
  </si>
  <si>
    <t>17.10.2019 06:57:06</t>
  </si>
  <si>
    <t>17.10.2019 06:57:07</t>
  </si>
  <si>
    <t>17.10.2019 06:57:09</t>
  </si>
  <si>
    <t>17.10.2019 06:57:22</t>
  </si>
  <si>
    <t>17.10.2019 06:57:24</t>
  </si>
  <si>
    <t>17.10.2019 06:57:45</t>
  </si>
  <si>
    <t>17.10.2019 06:57:46</t>
  </si>
  <si>
    <t>17.10.2019 06:57:48</t>
  </si>
  <si>
    <t>17.10.2019 06:58:04</t>
  </si>
  <si>
    <t>17.10.2019 06:58:06</t>
  </si>
  <si>
    <t>17.10.2019 06:58:07</t>
  </si>
  <si>
    <t>17.10.2019 06:58:09</t>
  </si>
  <si>
    <t>17.10.2019 06:58:19</t>
  </si>
  <si>
    <t>17.10.2019 06:59:21</t>
  </si>
  <si>
    <t>17.10.2019 06:59:22</t>
  </si>
  <si>
    <t>17.10.2019 06:59:24</t>
  </si>
  <si>
    <t>17.10.2019 06:59:25</t>
  </si>
  <si>
    <t>17.10.2019 06:59:27</t>
  </si>
  <si>
    <t>17.10.2019 06:59:28</t>
  </si>
  <si>
    <t>17.10.2019 06:59:30</t>
  </si>
  <si>
    <t>17.10.2019 06:59:31</t>
  </si>
  <si>
    <t>17.10.2019 06:59:40</t>
  </si>
  <si>
    <t>17.10.2019 06:59:42</t>
  </si>
  <si>
    <t>17.10.2019 07:00:43</t>
  </si>
  <si>
    <t>17.10.2019 07:00:45</t>
  </si>
  <si>
    <t>17.10.2019 07:00:46</t>
  </si>
  <si>
    <t>17.10.2019 07:00:48</t>
  </si>
  <si>
    <t>17.10.2019 07:00:49</t>
  </si>
  <si>
    <t>17.10.2019 07:00:55</t>
  </si>
  <si>
    <t>17.10.2019 07:00:57</t>
  </si>
  <si>
    <t>17.10.2019 07:00:58</t>
  </si>
  <si>
    <t>17.10.2019 07:02:36</t>
  </si>
  <si>
    <t>17.10.2019 07:02:37</t>
  </si>
  <si>
    <t>17.10.2019 07:02:39</t>
  </si>
  <si>
    <t>17.10.2019 07:02:40</t>
  </si>
  <si>
    <t>17.10.2019 07:02:42</t>
  </si>
  <si>
    <t>17.10.2019 07:02:43</t>
  </si>
  <si>
    <t>17.10.2019 07:02:45</t>
  </si>
  <si>
    <t>17.10.2019 07:03:52</t>
  </si>
  <si>
    <t>17.10.2019 07:03:54</t>
  </si>
  <si>
    <t>17.10.2019 07:03:57</t>
  </si>
  <si>
    <t>17.10.2019 07:04:56</t>
  </si>
  <si>
    <t>17.10.2019 07:04:59</t>
  </si>
  <si>
    <t>17.10.2019 07:05:00</t>
  </si>
  <si>
    <t>17.10.2019 07:05:02</t>
  </si>
  <si>
    <t>17.10.2019 07:05:03</t>
  </si>
  <si>
    <t>17.10.2019 07:05:18</t>
  </si>
  <si>
    <t>17.10.2019 07:05:20</t>
  </si>
  <si>
    <t>17.10.2019 07:05:21</t>
  </si>
  <si>
    <t>17.10.2019 07:05:24</t>
  </si>
  <si>
    <t>17.10.2019 07:05:26</t>
  </si>
  <si>
    <t>17.10.2019 07:05:27</t>
  </si>
  <si>
    <t>17.10.2019 07:05:29</t>
  </si>
  <si>
    <t>17.10.2019 07:05:57</t>
  </si>
  <si>
    <t>17.10.2019 07:05:59</t>
  </si>
  <si>
    <t>17.10.2019 07:06:00</t>
  </si>
  <si>
    <t>17.10.2019 07:06:02</t>
  </si>
  <si>
    <t>17.10.2019 07:06:03</t>
  </si>
  <si>
    <t>17.10.2019 07:06:47</t>
  </si>
  <si>
    <t>17.10.2019 07:06:49</t>
  </si>
  <si>
    <t>17.10.2019 07:06:50</t>
  </si>
  <si>
    <t>17.10.2019 07:06:52</t>
  </si>
  <si>
    <t>17.10.2019 07:06:53</t>
  </si>
  <si>
    <t>17.10.2019 07:06:55</t>
  </si>
  <si>
    <t>17.10.2019 07:06:56</t>
  </si>
  <si>
    <t>17.10.2019 07:06:58</t>
  </si>
  <si>
    <t>17.10.2019 07:06:59</t>
  </si>
  <si>
    <t>17.10.2019 07:07:41</t>
  </si>
  <si>
    <t>17.10.2019 07:07:43</t>
  </si>
  <si>
    <t>17.10.2019 07:07:46</t>
  </si>
  <si>
    <t>17.10.2019 07:09:00</t>
  </si>
  <si>
    <t>17.10.2019 07:09:01</t>
  </si>
  <si>
    <t>17.10.2019 07:09:16</t>
  </si>
  <si>
    <t>17.10.2019 07:09:18</t>
  </si>
  <si>
    <t>17.10.2019 07:09:19</t>
  </si>
  <si>
    <t>17.10.2019 07:09:21</t>
  </si>
  <si>
    <t>17.10.2019 07:10:45</t>
  </si>
  <si>
    <t>17.10.2019 07:10:46</t>
  </si>
  <si>
    <t>17.10.2019 07:10:48</t>
  </si>
  <si>
    <t>17.10.2019 07:10:49</t>
  </si>
  <si>
    <t>17.10.2019 07:13:00</t>
  </si>
  <si>
    <t>17.10.2019 07:13:01</t>
  </si>
  <si>
    <t>17.10.2019 07:13:18</t>
  </si>
  <si>
    <t>17.10.2019 07:13:19</t>
  </si>
  <si>
    <t>17.10.2019 07:13:21</t>
  </si>
  <si>
    <t>17.10.2019 07:13:25</t>
  </si>
  <si>
    <t>17.10.2019 07:13:27</t>
  </si>
  <si>
    <t>17.10.2019 07:13:31</t>
  </si>
  <si>
    <t>17.10.2019 07:13:34</t>
  </si>
  <si>
    <t>17.10.2019 07:13:36</t>
  </si>
  <si>
    <t>17.10.2019 07:13:55</t>
  </si>
  <si>
    <t>17.10.2019 07:13:57</t>
  </si>
  <si>
    <t>17.10.2019 07:13:58</t>
  </si>
  <si>
    <t>17.10.2019 07:15:45</t>
  </si>
  <si>
    <t>17.10.2019 07:15:46</t>
  </si>
  <si>
    <t>17.10.2019 07:17:46</t>
  </si>
  <si>
    <t>17.10.2019 07:17:48</t>
  </si>
  <si>
    <t>17.10.2019 07:17:49</t>
  </si>
  <si>
    <t>17.10.2019 07:19:01</t>
  </si>
  <si>
    <t>17.10.2019 07:19:03</t>
  </si>
  <si>
    <t>17.10.2019 07:19:48</t>
  </si>
  <si>
    <t>17.10.2019 07:19:49</t>
  </si>
  <si>
    <t>17.10.2019 07:19:51</t>
  </si>
  <si>
    <t>17.10.2019 07:20:43</t>
  </si>
  <si>
    <t>17.10.2019 07:20:45</t>
  </si>
  <si>
    <t>17.10.2019 07:20:57</t>
  </si>
  <si>
    <t>17.10.2019 07:20:58</t>
  </si>
  <si>
    <t>17.10.2019 07:21:03</t>
  </si>
  <si>
    <t>17.10.2019 07:21:04</t>
  </si>
  <si>
    <t>17.10.2019 07:21:06</t>
  </si>
  <si>
    <t>17.10.2019 07:21:24</t>
  </si>
  <si>
    <t>17.10.2019 07:21:25</t>
  </si>
  <si>
    <t>17.10.2019 07:21:27</t>
  </si>
  <si>
    <t>17.10.2019 07:23:12</t>
  </si>
  <si>
    <t>17.10.2019 07:23:13</t>
  </si>
  <si>
    <t>17.10.2019 07:23:15</t>
  </si>
  <si>
    <t>17.10.2019 07:23:16</t>
  </si>
  <si>
    <t>17.10.2019 07:24:34</t>
  </si>
  <si>
    <t>17.10.2019 07:24:36</t>
  </si>
  <si>
    <t>17.10.2019 07:25:06</t>
  </si>
  <si>
    <t>17.10.2019 07:25:07</t>
  </si>
  <si>
    <t>17.10.2019 07:25:09</t>
  </si>
  <si>
    <t>17.10.2019 07:25:10</t>
  </si>
  <si>
    <t>17.10.2019 07:25:16</t>
  </si>
  <si>
    <t>17.10.2019 07:26:00</t>
  </si>
  <si>
    <t>17.10.2019 07:26:01</t>
  </si>
  <si>
    <t>17.10.2019 07:28:33</t>
  </si>
  <si>
    <t>17.10.2019 07:28:34</t>
  </si>
  <si>
    <t>17.10.2019 07:28:36</t>
  </si>
  <si>
    <t>17.10.2019 07:28:37</t>
  </si>
  <si>
    <t>17.10.2019 07:29:39</t>
  </si>
  <si>
    <t>17.10.2019 07:29:40</t>
  </si>
  <si>
    <t>17.10.2019 07:29:42</t>
  </si>
  <si>
    <t>17.10.2019 07:29:43</t>
  </si>
  <si>
    <t>17.10.2019 07:29:45</t>
  </si>
  <si>
    <t>17.10.2019 07:29:46</t>
  </si>
  <si>
    <t>17.10.2019 07:29:48</t>
  </si>
  <si>
    <t>17.10.2019 07:29:49</t>
  </si>
  <si>
    <t>17.10.2019 07:29:51</t>
  </si>
  <si>
    <t>17.10.2019 07:29:55</t>
  </si>
  <si>
    <t>17.10.2019 07:29:57</t>
  </si>
  <si>
    <t>17.10.2019 07:29:58</t>
  </si>
  <si>
    <t>17.10.2019 07:30:15</t>
  </si>
  <si>
    <t>17.10.2019 07:30:16</t>
  </si>
  <si>
    <t>17.10.2019 07:30:18</t>
  </si>
  <si>
    <t>17.10.2019 07:30:32</t>
  </si>
  <si>
    <t>17.10.2019 07:30:33</t>
  </si>
  <si>
    <t>17.10.2019 07:30:35</t>
  </si>
  <si>
    <t>17.10.2019 07:30:45</t>
  </si>
  <si>
    <t>17.10.2019 07:30:47</t>
  </si>
  <si>
    <t>17.10.2019 07:30:48</t>
  </si>
  <si>
    <t>17.10.2019 07:30:50</t>
  </si>
  <si>
    <t>17.10.2019 07:30:51</t>
  </si>
  <si>
    <t>17.10.2019 07:30:53</t>
  </si>
  <si>
    <t>17.10.2019 07:30:54</t>
  </si>
  <si>
    <t>17.10.2019 07:32:09</t>
  </si>
  <si>
    <t>17.10.2019 07:32:10</t>
  </si>
  <si>
    <t>17.10.2019 07:32:12</t>
  </si>
  <si>
    <t>17.10.2019 07:32:13</t>
  </si>
  <si>
    <t>17.10.2019 07:32:15</t>
  </si>
  <si>
    <t>17.10.2019 07:32:18</t>
  </si>
  <si>
    <t>17.10.2019 07:35:24</t>
  </si>
  <si>
    <t>17.10.2019 07:35:25</t>
  </si>
  <si>
    <t>17.10.2019 07:35:30</t>
  </si>
  <si>
    <t>17.10.2019 07:35:31</t>
  </si>
  <si>
    <t>17.10.2019 07:36:55</t>
  </si>
  <si>
    <t>17.10.2019 07:36:57</t>
  </si>
  <si>
    <t>17.10.2019 07:36:58</t>
  </si>
  <si>
    <t>17.10.2019 07:37:00</t>
  </si>
  <si>
    <t>17.10.2019 07:37:01</t>
  </si>
  <si>
    <t>17.10.2019 07:37:07</t>
  </si>
  <si>
    <t>17.10.2019 07:37:09</t>
  </si>
  <si>
    <t>17.10.2019 07:37:56</t>
  </si>
  <si>
    <t>17.10.2019 07:38:30</t>
  </si>
  <si>
    <t>17.10.2019 07:38:31</t>
  </si>
  <si>
    <t>17.10.2019 07:39:01</t>
  </si>
  <si>
    <t>17.10.2019 07:39:03</t>
  </si>
  <si>
    <t>17.10.2019 07:39:04</t>
  </si>
  <si>
    <t>17.10.2019 07:39:06</t>
  </si>
  <si>
    <t>17.10.2019 07:39:07</t>
  </si>
  <si>
    <t>17.10.2019 07:39:09</t>
  </si>
  <si>
    <t>17.10.2019 07:39:37</t>
  </si>
  <si>
    <t>17.10.2019 07:39:39</t>
  </si>
  <si>
    <t>17.10.2019 07:39:40</t>
  </si>
  <si>
    <t>17.10.2019 07:39:42</t>
  </si>
  <si>
    <t>17.10.2019 07:39:43</t>
  </si>
  <si>
    <t>17.10.2019 07:39:45</t>
  </si>
  <si>
    <t>17.10.2019 07:39:46</t>
  </si>
  <si>
    <t>17.10.2019 07:39:48</t>
  </si>
  <si>
    <t>17.10.2019 07:39:54</t>
  </si>
  <si>
    <t>17.10.2019 07:39:55</t>
  </si>
  <si>
    <t>17.10.2019 07:39:57</t>
  </si>
  <si>
    <t>17.10.2019 07:39:58</t>
  </si>
  <si>
    <t>17.10.2019 07:40:00</t>
  </si>
  <si>
    <t>17.10.2019 07:40:01</t>
  </si>
  <si>
    <t>17.10.2019 07:40:03</t>
  </si>
  <si>
    <t>17.10.2019 07:43:09</t>
  </si>
  <si>
    <t>17.10.2019 07:43:10</t>
  </si>
  <si>
    <t>17.10.2019 07:43:40</t>
  </si>
  <si>
    <t>17.10.2019 07:43:42</t>
  </si>
  <si>
    <t>17.10.2019 07:43:58</t>
  </si>
  <si>
    <t>17.10.2019 07:44:00</t>
  </si>
  <si>
    <t>17.10.2019 07:44:04</t>
  </si>
  <si>
    <t>17.10.2019 07:44:06</t>
  </si>
  <si>
    <t>17.10.2019 07:44:27</t>
  </si>
  <si>
    <t>17.10.2019 07:44:30</t>
  </si>
  <si>
    <t>17.10.2019 07:44:32</t>
  </si>
  <si>
    <t>17.10.2019 07:44:33</t>
  </si>
  <si>
    <t>17.10.2019 07:44:34</t>
  </si>
  <si>
    <t>17.10.2019 07:44:36</t>
  </si>
  <si>
    <t>17.10.2019 07:45:43</t>
  </si>
  <si>
    <t>17.10.2019 07:45:45</t>
  </si>
  <si>
    <t>17.10.2019 07:45:46</t>
  </si>
  <si>
    <t>17.10.2019 07:45:48</t>
  </si>
  <si>
    <t>17.10.2019 07:45:49</t>
  </si>
  <si>
    <t>17.10.2019 07:47:01</t>
  </si>
  <si>
    <t>17.10.2019 07:47:03</t>
  </si>
  <si>
    <t>17.10.2019 07:47:04</t>
  </si>
  <si>
    <t>17.10.2019 07:47:06</t>
  </si>
  <si>
    <t>17.10.2019 07:47:07</t>
  </si>
  <si>
    <t>17.10.2019 07:47:09</t>
  </si>
  <si>
    <t>17.10.2019 07:47:10</t>
  </si>
  <si>
    <t>17.10.2019 07:47:15</t>
  </si>
  <si>
    <t>17.10.2019 07:47:16</t>
  </si>
  <si>
    <t>17.10.2019 07:47:18</t>
  </si>
  <si>
    <t>17.10.2019 07:47:19</t>
  </si>
  <si>
    <t>17.10.2019 07:50:33</t>
  </si>
  <si>
    <t>17.10.2019 07:50:36</t>
  </si>
  <si>
    <t>17.10.2019 07:50:37</t>
  </si>
  <si>
    <t>17.10.2019 07:50:39</t>
  </si>
  <si>
    <t>17.10.2019 07:50:40</t>
  </si>
  <si>
    <t>17.10.2019 07:50:42</t>
  </si>
  <si>
    <t>17.10.2019 07:51:22</t>
  </si>
  <si>
    <t>17.10.2019 07:51:24</t>
  </si>
  <si>
    <t>17.10.2019 07:51:27</t>
  </si>
  <si>
    <t>17.10.2019 07:51:28</t>
  </si>
  <si>
    <t>17.10.2019 07:51:42</t>
  </si>
  <si>
    <t>17.10.2019 07:51:43</t>
  </si>
  <si>
    <t>17.10.2019 07:53:07</t>
  </si>
  <si>
    <t>17.10.2019 07:53:09</t>
  </si>
  <si>
    <t>17.10.2019 07:53:10</t>
  </si>
  <si>
    <t>17.10.2019 07:57:36</t>
  </si>
  <si>
    <t>17.10.2019 07:57:37</t>
  </si>
  <si>
    <t>17.10.2019 07:57:40</t>
  </si>
  <si>
    <t>17.10.2019 07:57:42</t>
  </si>
  <si>
    <t>17.10.2019 07:57:43</t>
  </si>
  <si>
    <t>17.10.2019 07:57:45</t>
  </si>
  <si>
    <t>17.10.2019 07:57:46</t>
  </si>
  <si>
    <t>17.10.2019 07:57:48</t>
  </si>
  <si>
    <t>17.10.2019 07:57:49</t>
  </si>
  <si>
    <t>17.10.2019 07:57:54</t>
  </si>
  <si>
    <t>17.10.2019 07:58:22</t>
  </si>
  <si>
    <t>17.10.2019 07:58:24</t>
  </si>
  <si>
    <t>17.10.2019 07:58:25</t>
  </si>
  <si>
    <t>17.10.2019 07:58:27</t>
  </si>
  <si>
    <t>17.10.2019 07:58:28</t>
  </si>
  <si>
    <t>17.10.2019 07:58:30</t>
  </si>
  <si>
    <t>17.10.2019 07:58:51</t>
  </si>
  <si>
    <t>17.10.2019 07:58:52</t>
  </si>
  <si>
    <t>17.10.2019 07:58:54</t>
  </si>
  <si>
    <t>17.10.2019 07:58:55</t>
  </si>
  <si>
    <t>17.10.2019 07:58:58</t>
  </si>
  <si>
    <t>17.10.2019 08:00:33</t>
  </si>
  <si>
    <t>17.10.2019 08:00:34</t>
  </si>
  <si>
    <t>17.10.2019 08:00:36</t>
  </si>
  <si>
    <t>17.10.2019 08:01:31</t>
  </si>
  <si>
    <t>17.10.2019 08:01:33</t>
  </si>
  <si>
    <t>17.10.2019 08:02:46</t>
  </si>
  <si>
    <t>17.10.2019 08:02:48</t>
  </si>
  <si>
    <t>17.10.2019 08:03:57</t>
  </si>
  <si>
    <t>17.10.2019 08:03:58</t>
  </si>
  <si>
    <t>17.10.2019 08:04:04</t>
  </si>
  <si>
    <t>17.10.2019 08:04:06</t>
  </si>
  <si>
    <t>17.10.2019 08:04:07</t>
  </si>
  <si>
    <t>17.10.2019 08:04:09</t>
  </si>
  <si>
    <t>17.10.2019 08:04:10</t>
  </si>
  <si>
    <t>17.10.2019 08:05:52</t>
  </si>
  <si>
    <t>17.10.2019 08:05:54</t>
  </si>
  <si>
    <t>17.10.2019 08:06:06</t>
  </si>
  <si>
    <t>17.10.2019 08:06:07</t>
  </si>
  <si>
    <t>17.10.2019 08:06:28</t>
  </si>
  <si>
    <t>17.10.2019 08:06:30</t>
  </si>
  <si>
    <t>17.10.2019 08:06:31</t>
  </si>
  <si>
    <t>17.10.2019 08:06:33</t>
  </si>
  <si>
    <t>17.10.2019 08:07:36</t>
  </si>
  <si>
    <t>17.10.2019 08:07:37</t>
  </si>
  <si>
    <t>17.10.2019 08:07:39</t>
  </si>
  <si>
    <t>17.10.2019 08:07:40</t>
  </si>
  <si>
    <t>17.10.2019 08:07:42</t>
  </si>
  <si>
    <t>17.10.2019 08:07:43</t>
  </si>
  <si>
    <t>17.10.2019 08:08:30</t>
  </si>
  <si>
    <t>17.10.2019 08:09:04</t>
  </si>
  <si>
    <t>17.10.2019 08:09:06</t>
  </si>
  <si>
    <t>17.10.2019 08:09:07</t>
  </si>
  <si>
    <t>17.10.2019 08:11:43</t>
  </si>
  <si>
    <t>17.10.2019 08:11:45</t>
  </si>
  <si>
    <t>17.10.2019 08:11:46</t>
  </si>
  <si>
    <t>17.10.2019 08:12:13</t>
  </si>
  <si>
    <t>17.10.2019 08:12:15</t>
  </si>
  <si>
    <t>17.10.2019 08:12:16</t>
  </si>
  <si>
    <t>17.10.2019 08:12:18</t>
  </si>
  <si>
    <t>17.10.2019 08:12:19</t>
  </si>
  <si>
    <t>17.10.2019 08:17:57</t>
  </si>
  <si>
    <t>17.10.2019 08:17:58</t>
  </si>
  <si>
    <t>17.10.2019 08:18:00</t>
  </si>
  <si>
    <t>17.10.2019 08:18:01</t>
  </si>
  <si>
    <t>17.10.2019 08:18:35</t>
  </si>
  <si>
    <t>17.10.2019 08:18:36</t>
  </si>
  <si>
    <t>17.10.2019 08:19:33</t>
  </si>
  <si>
    <t>17.10.2019 08:19:34</t>
  </si>
  <si>
    <t>17.10.2019 08:19:36</t>
  </si>
  <si>
    <t>17.10.2019 08:21:22</t>
  </si>
  <si>
    <t>17.10.2019 08:21:24</t>
  </si>
  <si>
    <t>17.10.2019 08:21:25</t>
  </si>
  <si>
    <t>17.10.2019 08:21:27</t>
  </si>
  <si>
    <t>17.10.2019 08:21:28</t>
  </si>
  <si>
    <t>17.10.2019 08:21:30</t>
  </si>
  <si>
    <t>17.10.2019 08:22:34</t>
  </si>
  <si>
    <t>17.10.2019 08:22:36</t>
  </si>
  <si>
    <t>17.10.2019 08:23:18</t>
  </si>
  <si>
    <t>17.10.2019 08:23:19</t>
  </si>
  <si>
    <t>17.10.2019 08:23:21</t>
  </si>
  <si>
    <t>17.10.2019 08:23:22</t>
  </si>
  <si>
    <t>17.10.2019 08:23:39</t>
  </si>
  <si>
    <t>17.10.2019 08:23:40</t>
  </si>
  <si>
    <t>17.10.2019 08:23:42</t>
  </si>
  <si>
    <t>17.10.2019 08:25:09</t>
  </si>
  <si>
    <t>17.10.2019 08:25:25</t>
  </si>
  <si>
    <t>17.10.2019 08:25:27</t>
  </si>
  <si>
    <t>17.10.2019 08:25:28</t>
  </si>
  <si>
    <t>17.10.2019 08:25:30</t>
  </si>
  <si>
    <t>17.10.2019 08:25:40</t>
  </si>
  <si>
    <t>17.10.2019 08:25:42</t>
  </si>
  <si>
    <t>17.10.2019 08:25:43</t>
  </si>
  <si>
    <t>17.10.2019 08:25:45</t>
  </si>
  <si>
    <t>17.10.2019 08:25:54</t>
  </si>
  <si>
    <t>17.10.2019 08:27:22</t>
  </si>
  <si>
    <t>17.10.2019 08:27:24</t>
  </si>
  <si>
    <t>17.10.2019 08:27:25</t>
  </si>
  <si>
    <t>17.10.2019 08:27:27</t>
  </si>
  <si>
    <t>17.10.2019 08:27:28</t>
  </si>
  <si>
    <t>17.10.2019 08:27:30</t>
  </si>
  <si>
    <t>17.10.2019 08:27:31</t>
  </si>
  <si>
    <t>17.10.2019 08:27:33</t>
  </si>
  <si>
    <t>17.10.2019 08:27:34</t>
  </si>
  <si>
    <t>17.10.2019 08:27:36</t>
  </si>
  <si>
    <t>17.10.2019 08:27:55</t>
  </si>
  <si>
    <t>17.10.2019 08:27:58</t>
  </si>
  <si>
    <t>17.10.2019 08:28:00</t>
  </si>
  <si>
    <t>17.10.2019 08:28:31</t>
  </si>
  <si>
    <t>17.10.2019 08:28:33</t>
  </si>
  <si>
    <t>17.10.2019 08:28:34</t>
  </si>
  <si>
    <t>17.10.2019 08:28:36</t>
  </si>
  <si>
    <t>17.10.2019 08:28:38</t>
  </si>
  <si>
    <t>17.10.2019 08:28:40</t>
  </si>
  <si>
    <t>17.10.2019 08:28:45</t>
  </si>
  <si>
    <t>17.10.2019 08:28:47</t>
  </si>
  <si>
    <t>17.10.2019 08:28:51</t>
  </si>
  <si>
    <t>17.10.2019 08:28:57</t>
  </si>
  <si>
    <t>17.10.2019 08:29:00</t>
  </si>
  <si>
    <t>17.10.2019 08:29:01</t>
  </si>
  <si>
    <t>17.10.2019 08:29:03</t>
  </si>
  <si>
    <t>17.10.2019 08:29:04</t>
  </si>
  <si>
    <t>17.10.2019 08:29:06</t>
  </si>
  <si>
    <t>17.10.2019 08:29:07</t>
  </si>
  <si>
    <t>17.10.2019 08:29:15</t>
  </si>
  <si>
    <t>17.10.2019 08:29:18</t>
  </si>
  <si>
    <t>17.10.2019 08:29:19</t>
  </si>
  <si>
    <t>17.10.2019 08:29:27</t>
  </si>
  <si>
    <t>17.10.2019 08:29:28</t>
  </si>
  <si>
    <t>17.10.2019 08:29:30</t>
  </si>
  <si>
    <t>17.10.2019 08:29:31</t>
  </si>
  <si>
    <t>17.10.2019 08:29:33</t>
  </si>
  <si>
    <t>17.10.2019 08:30:07</t>
  </si>
  <si>
    <t>17.10.2019 08:30:09</t>
  </si>
  <si>
    <t>17.10.2019 08:30:10</t>
  </si>
  <si>
    <t>17.10.2019 08:30:25</t>
  </si>
  <si>
    <t>17.10.2019 08:30:27</t>
  </si>
  <si>
    <t>17.10.2019 08:30:28</t>
  </si>
  <si>
    <t>17.10.2019 08:30:30</t>
  </si>
  <si>
    <t>17.10.2019 08:33:42</t>
  </si>
  <si>
    <t>17.10.2019 08:33:43</t>
  </si>
  <si>
    <t>17.10.2019 08:33:45</t>
  </si>
  <si>
    <t>17.10.2019 08:36:57</t>
  </si>
  <si>
    <t>17.10.2019 08:36:58</t>
  </si>
  <si>
    <t>17.10.2019 08:37:09</t>
  </si>
  <si>
    <t>17.10.2019 08:37:10</t>
  </si>
  <si>
    <t>17.10.2019 08:37:12</t>
  </si>
  <si>
    <t>17.10.2019 08:37:13</t>
  </si>
  <si>
    <t>17.10.2019 08:37:50</t>
  </si>
  <si>
    <t>17.10.2019 08:37:51</t>
  </si>
  <si>
    <t>17.10.2019 08:37:53</t>
  </si>
  <si>
    <t>17.10.2019 08:38:07</t>
  </si>
  <si>
    <t>17.10.2019 08:38:21</t>
  </si>
  <si>
    <t>17.10.2019 08:38:22</t>
  </si>
  <si>
    <t>17.10.2019 08:38:30</t>
  </si>
  <si>
    <t>17.10.2019 08:38:31</t>
  </si>
  <si>
    <t>17.10.2019 08:38:33</t>
  </si>
  <si>
    <t>17.10.2019 08:38:34</t>
  </si>
  <si>
    <t>17.10.2019 08:39:39</t>
  </si>
  <si>
    <t>17.10.2019 08:39:40</t>
  </si>
  <si>
    <t>17.10.2019 08:39:42</t>
  </si>
  <si>
    <t>17.10.2019 08:39:43</t>
  </si>
  <si>
    <t>17.10.2019 08:39:45</t>
  </si>
  <si>
    <t>17.10.2019 08:39:46</t>
  </si>
  <si>
    <t>17.10.2019 08:39:48</t>
  </si>
  <si>
    <t>17.10.2019 08:39:49</t>
  </si>
  <si>
    <t>17.10.2019 08:39:51</t>
  </si>
  <si>
    <t>17.10.2019 08:41:07</t>
  </si>
  <si>
    <t>17.10.2019 08:41:09</t>
  </si>
  <si>
    <t>17.10.2019 08:41:46</t>
  </si>
  <si>
    <t>17.10.2019 08:41:48</t>
  </si>
  <si>
    <t>17.10.2019 08:43:48</t>
  </si>
  <si>
    <t>17.10.2019 08:43:52</t>
  </si>
  <si>
    <t>17.10.2019 08:43:54</t>
  </si>
  <si>
    <t>17.10.2019 08:44:18</t>
  </si>
  <si>
    <t>17.10.2019 08:44:19</t>
  </si>
  <si>
    <t>17.10.2019 08:44:30</t>
  </si>
  <si>
    <t>17.10.2019 08:44:31</t>
  </si>
  <si>
    <t>17.10.2019 08:44:33</t>
  </si>
  <si>
    <t>17.10.2019 08:46:43</t>
  </si>
  <si>
    <t>17.10.2019 08:46:45</t>
  </si>
  <si>
    <t>17.10.2019 08:46:48</t>
  </si>
  <si>
    <t>17.10.2019 08:48:46</t>
  </si>
  <si>
    <t>17.10.2019 08:48:48</t>
  </si>
  <si>
    <t>17.10.2019 08:48:49</t>
  </si>
  <si>
    <t>17.10.2019 08:49:09</t>
  </si>
  <si>
    <t>17.10.2019 08:49:10</t>
  </si>
  <si>
    <t>17.10.2019 08:49:51</t>
  </si>
  <si>
    <t>17.10.2019 08:49:54</t>
  </si>
  <si>
    <t>17.10.2019 08:49:55</t>
  </si>
  <si>
    <t>17.10.2019 08:49:57</t>
  </si>
  <si>
    <t>17.10.2019 08:50:00</t>
  </si>
  <si>
    <t>17.10.2019 08:50:01</t>
  </si>
  <si>
    <t>17.10.2019 08:50:03</t>
  </si>
  <si>
    <t>17.10.2019 08:50:07</t>
  </si>
  <si>
    <t>17.10.2019 08:50:09</t>
  </si>
  <si>
    <t>17.10.2019 08:50:10</t>
  </si>
  <si>
    <t>17.10.2019 08:50:12</t>
  </si>
  <si>
    <t>17.10.2019 08:50:13</t>
  </si>
  <si>
    <t>17.10.2019 08:51:22</t>
  </si>
  <si>
    <t>17.10.2019 08:51:24</t>
  </si>
  <si>
    <t>17.10.2019 08:51:25</t>
  </si>
  <si>
    <t>17.10.2019 08:52:31</t>
  </si>
  <si>
    <t>17.10.2019 08:52:33</t>
  </si>
  <si>
    <t>17.10.2019 08:52:34</t>
  </si>
  <si>
    <t>17.10.2019 08:52:36</t>
  </si>
  <si>
    <t>17.10.2019 08:52:37</t>
  </si>
  <si>
    <t>17.10.2019 08:52:39</t>
  </si>
  <si>
    <t>17.10.2019 08:52:40</t>
  </si>
  <si>
    <t>17.10.2019 08:54:39</t>
  </si>
  <si>
    <t>17.10.2019 08:54:40</t>
  </si>
  <si>
    <t>17.10.2019 08:54:42</t>
  </si>
  <si>
    <t>17.10.2019 08:54:43</t>
  </si>
  <si>
    <t>17.10.2019 08:54:45</t>
  </si>
  <si>
    <t>17.10.2019 08:55:21</t>
  </si>
  <si>
    <t>17.10.2019 08:55:22</t>
  </si>
  <si>
    <t>17.10.2019 08:58:06</t>
  </si>
  <si>
    <t>17.10.2019 08:58:07</t>
  </si>
  <si>
    <t>17.10.2019 08:58:09</t>
  </si>
  <si>
    <t>17.10.2019 08:58:10</t>
  </si>
  <si>
    <t>17.10.2019 08:58:12</t>
  </si>
  <si>
    <t>17.10.2019 08:58:13</t>
  </si>
  <si>
    <t>17.10.2019 09:01:37</t>
  </si>
  <si>
    <t>17.10.2019 09:01:39</t>
  </si>
  <si>
    <t>17.10.2019 09:01:43</t>
  </si>
  <si>
    <t>17.10.2019 09:01:45</t>
  </si>
  <si>
    <t>17.10.2019 09:01:46</t>
  </si>
  <si>
    <t>17.10.2019 09:01:48</t>
  </si>
  <si>
    <t>17.10.2019 09:01:49</t>
  </si>
  <si>
    <t>17.10.2019 09:03:19</t>
  </si>
  <si>
    <t>17.10.2019 09:03:21</t>
  </si>
  <si>
    <t>17.10.2019 09:03:22</t>
  </si>
  <si>
    <t>17.10.2019 09:03:27</t>
  </si>
  <si>
    <t>17.10.2019 09:06:52</t>
  </si>
  <si>
    <t>17.10.2019 09:06:54</t>
  </si>
  <si>
    <t>17.10.2019 09:06:55</t>
  </si>
  <si>
    <t>17.10.2019 09:07:16</t>
  </si>
  <si>
    <t>17.10.2019 09:07:18</t>
  </si>
  <si>
    <t>17.10.2019 09:07:19</t>
  </si>
  <si>
    <t>17.10.2019 09:07:21</t>
  </si>
  <si>
    <t>17.10.2019 09:07:22</t>
  </si>
  <si>
    <t>17.10.2019 09:07:31</t>
  </si>
  <si>
    <t>17.10.2019 09:07:33</t>
  </si>
  <si>
    <t>17.10.2019 09:07:35</t>
  </si>
  <si>
    <t>17.10.2019 09:07:36</t>
  </si>
  <si>
    <t>17.10.2019 09:08:03</t>
  </si>
  <si>
    <t>17.10.2019 09:08:04</t>
  </si>
  <si>
    <t>17.10.2019 09:08:21</t>
  </si>
  <si>
    <t>17.10.2019 09:08:22</t>
  </si>
  <si>
    <t>17.10.2019 09:08:24</t>
  </si>
  <si>
    <t>17.10.2019 09:10:27</t>
  </si>
  <si>
    <t>17.10.2019 09:10:28</t>
  </si>
  <si>
    <t>17.10.2019 09:10:30</t>
  </si>
  <si>
    <t>17.10.2019 09:10:31</t>
  </si>
  <si>
    <t>17.10.2019 09:10:33</t>
  </si>
  <si>
    <t>17.10.2019 09:10:45</t>
  </si>
  <si>
    <t>17.10.2019 09:10:46</t>
  </si>
  <si>
    <t>17.10.2019 09:10:48</t>
  </si>
  <si>
    <t>17.10.2019 09:10:49</t>
  </si>
  <si>
    <t>17.10.2019 09:10:52</t>
  </si>
  <si>
    <t>17.10.2019 09:10:55</t>
  </si>
  <si>
    <t>17.10.2019 09:11:00</t>
  </si>
  <si>
    <t>17.10.2019 09:11:01</t>
  </si>
  <si>
    <t>17.10.2019 09:11:03</t>
  </si>
  <si>
    <t>17.10.2019 09:11:04</t>
  </si>
  <si>
    <t>17.10.2019 09:11:31</t>
  </si>
  <si>
    <t>17.10.2019 09:11:33</t>
  </si>
  <si>
    <t>17.10.2019 09:12:10</t>
  </si>
  <si>
    <t>17.10.2019 09:12:12</t>
  </si>
  <si>
    <t>17.10.2019 09:12:13</t>
  </si>
  <si>
    <t>17.10.2019 09:12:15</t>
  </si>
  <si>
    <t>17.10.2019 09:12:39</t>
  </si>
  <si>
    <t>17.10.2019 09:12:40</t>
  </si>
  <si>
    <t>17.10.2019 09:12:42</t>
  </si>
  <si>
    <t>17.10.2019 09:12:43</t>
  </si>
  <si>
    <t>17.10.2019 09:12:45</t>
  </si>
  <si>
    <t>17.10.2019 09:13:00</t>
  </si>
  <si>
    <t>17.10.2019 09:13:03</t>
  </si>
  <si>
    <t>17.10.2019 09:13:04</t>
  </si>
  <si>
    <t>17.10.2019 09:13:06</t>
  </si>
  <si>
    <t>17.10.2019 09:13:07</t>
  </si>
  <si>
    <t>17.10.2019 09:13:09</t>
  </si>
  <si>
    <t>17.10.2019 09:14:30</t>
  </si>
  <si>
    <t>17.10.2019 09:14:31</t>
  </si>
  <si>
    <t>17.10.2019 09:14:34</t>
  </si>
  <si>
    <t>17.10.2019 09:14:36</t>
  </si>
  <si>
    <t>17.10.2019 09:14:39</t>
  </si>
  <si>
    <t>17.10.2019 09:14:40</t>
  </si>
  <si>
    <t>17.10.2019 09:14:42</t>
  </si>
  <si>
    <t>17.10.2019 09:14:43</t>
  </si>
  <si>
    <t>17.10.2019 09:14:45</t>
  </si>
  <si>
    <t>17.10.2019 09:14:46</t>
  </si>
  <si>
    <t>17.10.2019 09:14:48</t>
  </si>
  <si>
    <t>17.10.2019 09:17:28</t>
  </si>
  <si>
    <t>17.10.2019 09:17:31</t>
  </si>
  <si>
    <t>17.10.2019 09:17:33</t>
  </si>
  <si>
    <t>17.10.2019 09:18:48</t>
  </si>
  <si>
    <t>17.10.2019 09:18:49</t>
  </si>
  <si>
    <t>17.10.2019 09:18:51</t>
  </si>
  <si>
    <t>17.10.2019 09:18:52</t>
  </si>
  <si>
    <t>17.10.2019 09:18:54</t>
  </si>
  <si>
    <t>17.10.2019 09:19:27</t>
  </si>
  <si>
    <t>17.10.2019 09:19:28</t>
  </si>
  <si>
    <t>17.10.2019 09:19:30</t>
  </si>
  <si>
    <t>17.10.2019 09:21:51</t>
  </si>
  <si>
    <t>17.10.2019 09:21:54</t>
  </si>
  <si>
    <t>17.10.2019 09:21:55</t>
  </si>
  <si>
    <t>17.10.2019 09:24:54</t>
  </si>
  <si>
    <t>17.10.2019 09:24:55</t>
  </si>
  <si>
    <t>17.10.2019 09:24:57</t>
  </si>
  <si>
    <t>17.10.2019 09:24:58</t>
  </si>
  <si>
    <t>17.10.2019 09:25:00</t>
  </si>
  <si>
    <t>17.10.2019 09:25:27</t>
  </si>
  <si>
    <t>17.10.2019 09:25:29</t>
  </si>
  <si>
    <t>17.10.2019 09:25:30</t>
  </si>
  <si>
    <t>17.10.2019 09:25:32</t>
  </si>
  <si>
    <t>17.10.2019 09:26:55</t>
  </si>
  <si>
    <t>17.10.2019 09:26:57</t>
  </si>
  <si>
    <t>17.10.2019 09:29:10</t>
  </si>
  <si>
    <t>17.10.2019 09:29:12</t>
  </si>
  <si>
    <t>17.10.2019 09:29:13</t>
  </si>
  <si>
    <t>17.10.2019 09:29:15</t>
  </si>
  <si>
    <t>17.10.2019 09:29:16</t>
  </si>
  <si>
    <t>17.10.2019 09:29:18</t>
  </si>
  <si>
    <t>17.10.2019 09:29:19</t>
  </si>
  <si>
    <t>17.10.2019 09:29:58</t>
  </si>
  <si>
    <t>17.10.2019 09:30:00</t>
  </si>
  <si>
    <t>17.10.2019 09:30:01</t>
  </si>
  <si>
    <t>17.10.2019 09:30:04</t>
  </si>
  <si>
    <t>17.10.2019 09:30:06</t>
  </si>
  <si>
    <t>17.10.2019 09:30:07</t>
  </si>
  <si>
    <t>17.10.2019 09:30:09</t>
  </si>
  <si>
    <t>17.10.2019 09:30:36</t>
  </si>
  <si>
    <t>17.10.2019 09:30:38</t>
  </si>
  <si>
    <t>17.10.2019 09:30:39</t>
  </si>
  <si>
    <t>17.10.2019 09:30:41</t>
  </si>
  <si>
    <t>17.10.2019 09:30:53</t>
  </si>
  <si>
    <t>17.10.2019 09:30:54</t>
  </si>
  <si>
    <t>17.10.2019 09:30:56</t>
  </si>
  <si>
    <t>17.10.2019 09:30:57</t>
  </si>
  <si>
    <t>17.10.2019 09:31:01</t>
  </si>
  <si>
    <t>17.10.2019 09:31:03</t>
  </si>
  <si>
    <t>17.10.2019 09:31:19</t>
  </si>
  <si>
    <t>17.10.2019 09:31:21</t>
  </si>
  <si>
    <t>17.10.2019 09:31:24</t>
  </si>
  <si>
    <t>17.10.2019 09:31:25</t>
  </si>
  <si>
    <t>17.10.2019 09:31:43</t>
  </si>
  <si>
    <t>17.10.2019 09:31:45</t>
  </si>
  <si>
    <t>17.10.2019 09:31:48</t>
  </si>
  <si>
    <t>17.10.2019 09:31:49</t>
  </si>
  <si>
    <t>17.10.2019 09:31:51</t>
  </si>
  <si>
    <t>17.10.2019 09:31:52</t>
  </si>
  <si>
    <t>17.10.2019 09:31:54</t>
  </si>
  <si>
    <t>17.10.2019 09:31:55</t>
  </si>
  <si>
    <t>17.10.2019 09:33:13</t>
  </si>
  <si>
    <t>17.10.2019 09:33:15</t>
  </si>
  <si>
    <t>17.10.2019 09:33:16</t>
  </si>
  <si>
    <t>17.10.2019 09:33:18</t>
  </si>
  <si>
    <t>17.10.2019 09:33:19</t>
  </si>
  <si>
    <t>17.10.2019 09:33:21</t>
  </si>
  <si>
    <t>17.10.2019 09:33:22</t>
  </si>
  <si>
    <t>17.10.2019 09:33:24</t>
  </si>
  <si>
    <t>17.10.2019 09:34:01</t>
  </si>
  <si>
    <t>17.10.2019 09:34:03</t>
  </si>
  <si>
    <t>17.10.2019 09:34:04</t>
  </si>
  <si>
    <t>17.10.2019 09:34:06</t>
  </si>
  <si>
    <t>17.10.2019 09:34:19</t>
  </si>
  <si>
    <t>17.10.2019 09:34:21</t>
  </si>
  <si>
    <t>17.10.2019 09:34:22</t>
  </si>
  <si>
    <t>17.10.2019 09:34:24</t>
  </si>
  <si>
    <t>17.10.2019 09:34:37</t>
  </si>
  <si>
    <t>17.10.2019 09:34:39</t>
  </si>
  <si>
    <t>17.10.2019 09:34:40</t>
  </si>
  <si>
    <t>17.10.2019 09:34:42</t>
  </si>
  <si>
    <t>17.10.2019 09:34:48</t>
  </si>
  <si>
    <t>17.10.2019 09:35:55</t>
  </si>
  <si>
    <t>17.10.2019 09:35:57</t>
  </si>
  <si>
    <t>17.10.2019 09:35:58</t>
  </si>
  <si>
    <t>17.10.2019 09:36:00</t>
  </si>
  <si>
    <t>17.10.2019 09:36:01</t>
  </si>
  <si>
    <t>17.10.2019 09:36:15</t>
  </si>
  <si>
    <t>17.10.2019 09:36:16</t>
  </si>
  <si>
    <t>17.10.2019 09:36:42</t>
  </si>
  <si>
    <t>17.10.2019 09:36:44</t>
  </si>
  <si>
    <t>17.10.2019 09:36:45</t>
  </si>
  <si>
    <t>17.10.2019 09:36:51</t>
  </si>
  <si>
    <t>17.10.2019 09:36:54</t>
  </si>
  <si>
    <t>17.10.2019 09:38:42</t>
  </si>
  <si>
    <t>17.10.2019 09:38:43</t>
  </si>
  <si>
    <t>17.10.2019 09:39:04</t>
  </si>
  <si>
    <t>17.10.2019 09:39:06</t>
  </si>
  <si>
    <t>17.10.2019 09:39:07</t>
  </si>
  <si>
    <t>17.10.2019 09:39:09</t>
  </si>
  <si>
    <t>17.10.2019 09:39:52</t>
  </si>
  <si>
    <t>17.10.2019 09:39:54</t>
  </si>
  <si>
    <t>17.10.2019 09:40:25</t>
  </si>
  <si>
    <t>17.10.2019 09:40:27</t>
  </si>
  <si>
    <t>17.10.2019 09:40:28</t>
  </si>
  <si>
    <t>17.10.2019 09:40:30</t>
  </si>
  <si>
    <t>17.10.2019 09:40:31</t>
  </si>
  <si>
    <t>17.10.2019 09:40:33</t>
  </si>
  <si>
    <t>17.10.2019 09:40:34</t>
  </si>
  <si>
    <t>17.10.2019 09:41:39</t>
  </si>
  <si>
    <t>17.10.2019 09:41:43</t>
  </si>
  <si>
    <t>17.10.2019 09:41:45</t>
  </si>
  <si>
    <t>17.10.2019 09:41:46</t>
  </si>
  <si>
    <t>17.10.2019 09:42:09</t>
  </si>
  <si>
    <t>17.10.2019 09:42:10</t>
  </si>
  <si>
    <t>17.10.2019 09:43:49</t>
  </si>
  <si>
    <t>17.10.2019 09:44:03</t>
  </si>
  <si>
    <t>17.10.2019 09:44:04</t>
  </si>
  <si>
    <t>17.10.2019 09:44:07</t>
  </si>
  <si>
    <t>17.10.2019 09:44:43</t>
  </si>
  <si>
    <t>17.10.2019 09:44:49</t>
  </si>
  <si>
    <t>17.10.2019 09:44:51</t>
  </si>
  <si>
    <t>17.10.2019 09:44:52</t>
  </si>
  <si>
    <t>17.10.2019 09:44:54</t>
  </si>
  <si>
    <t>17.10.2019 09:44:58</t>
  </si>
  <si>
    <t>17.10.2019 09:45:03</t>
  </si>
  <si>
    <t>17.10.2019 09:46:51</t>
  </si>
  <si>
    <t>17.10.2019 09:46:52</t>
  </si>
  <si>
    <t>17.10.2019 09:47:16</t>
  </si>
  <si>
    <t>17.10.2019 09:47:18</t>
  </si>
  <si>
    <t>17.10.2019 09:47:21</t>
  </si>
  <si>
    <t>17.10.2019 09:47:40</t>
  </si>
  <si>
    <t>17.10.2019 09:47:42</t>
  </si>
  <si>
    <t>17.10.2019 09:48:16</t>
  </si>
  <si>
    <t>17.10.2019 09:48:18</t>
  </si>
  <si>
    <t>17.10.2019 09:48:19</t>
  </si>
  <si>
    <t>17.10.2019 09:48:40</t>
  </si>
  <si>
    <t>17.10.2019 09:48:42</t>
  </si>
  <si>
    <t>17.10.2019 09:49:01</t>
  </si>
  <si>
    <t>17.10.2019 09:49:03</t>
  </si>
  <si>
    <t>17.10.2019 09:49:04</t>
  </si>
  <si>
    <t>17.10.2019 09:49:06</t>
  </si>
  <si>
    <t>17.10.2019 09:49:07</t>
  </si>
  <si>
    <t>17.10.2019 09:49:18</t>
  </si>
  <si>
    <t>17.10.2019 09:49:19</t>
  </si>
  <si>
    <t>17.10.2019 09:49:21</t>
  </si>
  <si>
    <t>17.10.2019 09:49:22</t>
  </si>
  <si>
    <t>17.10.2019 09:50:22</t>
  </si>
  <si>
    <t>17.10.2019 09:50:24</t>
  </si>
  <si>
    <t>17.10.2019 09:51:21</t>
  </si>
  <si>
    <t>17.10.2019 09:51:28</t>
  </si>
  <si>
    <t>17.10.2019 09:51:30</t>
  </si>
  <si>
    <t>17.10.2019 09:51:31</t>
  </si>
  <si>
    <t>17.10.2019 09:51:33</t>
  </si>
  <si>
    <t>17.10.2019 09:51:57</t>
  </si>
  <si>
    <t>17.10.2019 09:53:39</t>
  </si>
  <si>
    <t>17.10.2019 09:53:40</t>
  </si>
  <si>
    <t>17.10.2019 09:53:42</t>
  </si>
  <si>
    <t>17.10.2019 09:53:57</t>
  </si>
  <si>
    <t>17.10.2019 09:53:58</t>
  </si>
  <si>
    <t>17.10.2019 09:55:19</t>
  </si>
  <si>
    <t>17.10.2019 09:55:21</t>
  </si>
  <si>
    <t>17.10.2019 09:55:34</t>
  </si>
  <si>
    <t>17.10.2019 09:55:36</t>
  </si>
  <si>
    <t>17.10.2019 09:55:37</t>
  </si>
  <si>
    <t>17.10.2019 09:56:10</t>
  </si>
  <si>
    <t>17.10.2019 09:56:12</t>
  </si>
  <si>
    <t>17.10.2019 09:56:24</t>
  </si>
  <si>
    <t>17.10.2019 09:56:25</t>
  </si>
  <si>
    <t>17.10.2019 09:56:27</t>
  </si>
  <si>
    <t>17.10.2019 09:56:28</t>
  </si>
  <si>
    <t>17.10.2019 09:57:09</t>
  </si>
  <si>
    <t>17.10.2019 09:57:10</t>
  </si>
  <si>
    <t>17.10.2019 09:57:12</t>
  </si>
  <si>
    <t>17.10.2019 09:59:49</t>
  </si>
  <si>
    <t>17.10.2019 09:59:51</t>
  </si>
  <si>
    <t>17.10.2019 10:02:12</t>
  </si>
  <si>
    <t>17.10.2019 10:02:13</t>
  </si>
  <si>
    <t>17.10.2019 10:02:30</t>
  </si>
  <si>
    <t>17.10.2019 10:02:31</t>
  </si>
  <si>
    <t>17.10.2019 10:02:33</t>
  </si>
  <si>
    <t>17.10.2019 10:02:48</t>
  </si>
  <si>
    <t>17.10.2019 10:02:49</t>
  </si>
  <si>
    <t>17.10.2019 10:02:51</t>
  </si>
  <si>
    <t>17.10.2019 10:02:55</t>
  </si>
  <si>
    <t>17.10.2019 10:04:28</t>
  </si>
  <si>
    <t>17.10.2019 10:04:30</t>
  </si>
  <si>
    <t>17.10.2019 10:04:31</t>
  </si>
  <si>
    <t>17.10.2019 10:04:33</t>
  </si>
  <si>
    <t>17.10.2019 10:04:34</t>
  </si>
  <si>
    <t>17.10.2019 10:04:39</t>
  </si>
  <si>
    <t>17.10.2019 10:04:40</t>
  </si>
  <si>
    <t>17.10.2019 10:04:42</t>
  </si>
  <si>
    <t>17.10.2019 10:06:21</t>
  </si>
  <si>
    <t>17.10.2019 10:06:22</t>
  </si>
  <si>
    <t>17.10.2019 10:08:58</t>
  </si>
  <si>
    <t>17.10.2019 10:09:00</t>
  </si>
  <si>
    <t>17.10.2019 10:09:01</t>
  </si>
  <si>
    <t>17.10.2019 10:09:03</t>
  </si>
  <si>
    <t>17.10.2019 10:09:47</t>
  </si>
  <si>
    <t>17.10.2019 10:10:27</t>
  </si>
  <si>
    <t>17.10.2019 10:10:28</t>
  </si>
  <si>
    <t>17.10.2019 10:10:31</t>
  </si>
  <si>
    <t>17.10.2019 10:11:48</t>
  </si>
  <si>
    <t>17.10.2019 10:11:49</t>
  </si>
  <si>
    <t>17.10.2019 10:11:51</t>
  </si>
  <si>
    <t>17.10.2019 10:12:54</t>
  </si>
  <si>
    <t>17.10.2019 10:12:55</t>
  </si>
  <si>
    <t>17.10.2019 10:13:00</t>
  </si>
  <si>
    <t>17.10.2019 10:13:13</t>
  </si>
  <si>
    <t>17.10.2019 10:14:27</t>
  </si>
  <si>
    <t>17.10.2019 10:18:24</t>
  </si>
  <si>
    <t>17.10.2019 10:18:25</t>
  </si>
  <si>
    <t>17.10.2019 10:19:31</t>
  </si>
  <si>
    <t>17.10.2019 10:19:33</t>
  </si>
  <si>
    <t>17.10.2019 10:20:34</t>
  </si>
  <si>
    <t>17.10.2019 10:21:24</t>
  </si>
  <si>
    <t>17.10.2019 10:21:25</t>
  </si>
  <si>
    <t>17.10.2019 10:21:27</t>
  </si>
  <si>
    <t>17.10.2019 10:23:36</t>
  </si>
  <si>
    <t>17.10.2019 10:23:39</t>
  </si>
  <si>
    <t>17.10.2019 10:23:40</t>
  </si>
  <si>
    <t>17.10.2019 10:24:39</t>
  </si>
  <si>
    <t>17.10.2019 10:24:40</t>
  </si>
  <si>
    <t>17.10.2019 10:24:42</t>
  </si>
  <si>
    <t>17.10.2019 10:25:21</t>
  </si>
  <si>
    <t>17.10.2019 10:25:22</t>
  </si>
  <si>
    <t>17.10.2019 10:25:49</t>
  </si>
  <si>
    <t>17.10.2019 10:25:51</t>
  </si>
  <si>
    <t>17.10.2019 10:25:52</t>
  </si>
  <si>
    <t>17.10.2019 10:25:54</t>
  </si>
  <si>
    <t>17.10.2019 10:26:15</t>
  </si>
  <si>
    <t>17.10.2019 10:26:16</t>
  </si>
  <si>
    <t>17.10.2019 10:27:13</t>
  </si>
  <si>
    <t>17.10.2019 10:27:15</t>
  </si>
  <si>
    <t>17.10.2019 10:27:16</t>
  </si>
  <si>
    <t>17.10.2019 10:27:18</t>
  </si>
  <si>
    <t>17.10.2019 10:28:13</t>
  </si>
  <si>
    <t>17.10.2019 10:28:34</t>
  </si>
  <si>
    <t>17.10.2019 10:28:36</t>
  </si>
  <si>
    <t>17.10.2019 10:29:10</t>
  </si>
  <si>
    <t>17.10.2019 10:29:12</t>
  </si>
  <si>
    <t>17.10.2019 10:29:13</t>
  </si>
  <si>
    <t>17.10.2019 10:29:15</t>
  </si>
  <si>
    <t>17.10.2019 10:29:16</t>
  </si>
  <si>
    <t>17.10.2019 10:29:18</t>
  </si>
  <si>
    <t>17.10.2019 10:29:21</t>
  </si>
  <si>
    <t>17.10.2019 10:29:49</t>
  </si>
  <si>
    <t>17.10.2019 10:29:51</t>
  </si>
  <si>
    <t>17.10.2019 10:29:52</t>
  </si>
  <si>
    <t>17.10.2019 10:29:57</t>
  </si>
  <si>
    <t>17.10.2019 10:29:58</t>
  </si>
  <si>
    <t>17.10.2019 10:30:00</t>
  </si>
  <si>
    <t>17.10.2019 10:30:16</t>
  </si>
  <si>
    <t>17.10.2019 10:30:18</t>
  </si>
  <si>
    <t>17.10.2019 10:30:19</t>
  </si>
  <si>
    <t>17.10.2019 10:30:22</t>
  </si>
  <si>
    <t>17.10.2019 10:30:24</t>
  </si>
  <si>
    <t>17.10.2019 10:30:25</t>
  </si>
  <si>
    <t>17.10.2019 10:30:27</t>
  </si>
  <si>
    <t>17.10.2019 10:30:28</t>
  </si>
  <si>
    <t>17.10.2019 10:31:10</t>
  </si>
  <si>
    <t>17.10.2019 10:31:12</t>
  </si>
  <si>
    <t>17.10.2019 10:31:13</t>
  </si>
  <si>
    <t>17.10.2019 10:33:52</t>
  </si>
  <si>
    <t>17.10.2019 10:33:54</t>
  </si>
  <si>
    <t>17.10.2019 10:33:55</t>
  </si>
  <si>
    <t>17.10.2019 10:33:57</t>
  </si>
  <si>
    <t>17.10.2019 10:33:58</t>
  </si>
  <si>
    <t>17.10.2019 10:34:00</t>
  </si>
  <si>
    <t>17.10.2019 10:34:13</t>
  </si>
  <si>
    <t>17.10.2019 10:34:15</t>
  </si>
  <si>
    <t>17.10.2019 10:34:16</t>
  </si>
  <si>
    <t>17.10.2019 10:34:18</t>
  </si>
  <si>
    <t>17.10.2019 10:34:19</t>
  </si>
  <si>
    <t>17.10.2019 10:34:22</t>
  </si>
  <si>
    <t>17.10.2019 10:34:56</t>
  </si>
  <si>
    <t>17.10.2019 10:34:57</t>
  </si>
  <si>
    <t>17.10.2019 10:34:59</t>
  </si>
  <si>
    <t>17.10.2019 10:35:00</t>
  </si>
  <si>
    <t>17.10.2019 10:35:02</t>
  </si>
  <si>
    <t>17.10.2019 10:35:03</t>
  </si>
  <si>
    <t>17.10.2019 10:36:21</t>
  </si>
  <si>
    <t>17.10.2019 10:36:22</t>
  </si>
  <si>
    <t>17.10.2019 10:36:24</t>
  </si>
  <si>
    <t>17.10.2019 10:36:25</t>
  </si>
  <si>
    <t>17.10.2019 10:36:27</t>
  </si>
  <si>
    <t>17.10.2019 10:36:28</t>
  </si>
  <si>
    <t>17.10.2019 10:36:30</t>
  </si>
  <si>
    <t>17.10.2019 10:36:31</t>
  </si>
  <si>
    <t>17.10.2019 10:36:48</t>
  </si>
  <si>
    <t>17.10.2019 10:36:49</t>
  </si>
  <si>
    <t>17.10.2019 10:36:51</t>
  </si>
  <si>
    <t>17.10.2019 10:36:52</t>
  </si>
  <si>
    <t>17.10.2019 10:36:54</t>
  </si>
  <si>
    <t>17.10.2019 10:37:48</t>
  </si>
  <si>
    <t>17.10.2019 10:37:49</t>
  </si>
  <si>
    <t>17.10.2019 10:37:51</t>
  </si>
  <si>
    <t>17.10.2019 10:38:12</t>
  </si>
  <si>
    <t>17.10.2019 10:40:03</t>
  </si>
  <si>
    <t>17.10.2019 10:40:04</t>
  </si>
  <si>
    <t>17.10.2019 10:42:19</t>
  </si>
  <si>
    <t>17.10.2019 10:42:21</t>
  </si>
  <si>
    <t>17.10.2019 10:43:00</t>
  </si>
  <si>
    <t>17.10.2019 10:43:01</t>
  </si>
  <si>
    <t>17.10.2019 10:43:03</t>
  </si>
  <si>
    <t>17.10.2019 10:43:04</t>
  </si>
  <si>
    <t>17.10.2019 10:43:06</t>
  </si>
  <si>
    <t>17.10.2019 10:43:07</t>
  </si>
  <si>
    <t>17.10.2019 10:43:09</t>
  </si>
  <si>
    <t>17.10.2019 10:43:40</t>
  </si>
  <si>
    <t>17.10.2019 10:43:42</t>
  </si>
  <si>
    <t>17.10.2019 10:43:43</t>
  </si>
  <si>
    <t>17.10.2019 10:43:51</t>
  </si>
  <si>
    <t>17.10.2019 10:45:40</t>
  </si>
  <si>
    <t>17.10.2019 10:45:42</t>
  </si>
  <si>
    <t>17.10.2019 10:46:40</t>
  </si>
  <si>
    <t>17.10.2019 10:46:42</t>
  </si>
  <si>
    <t>17.10.2019 10:46:45</t>
  </si>
  <si>
    <t>17.10.2019 10:47:45</t>
  </si>
  <si>
    <t>17.10.2019 10:47:46</t>
  </si>
  <si>
    <t>17.10.2019 10:47:48</t>
  </si>
  <si>
    <t>17.10.2019 10:48:52</t>
  </si>
  <si>
    <t>17.10.2019 10:48:54</t>
  </si>
  <si>
    <t>17.10.2019 10:49:07</t>
  </si>
  <si>
    <t>17.10.2019 10:49:09</t>
  </si>
  <si>
    <t>17.10.2019 10:49:10</t>
  </si>
  <si>
    <t>17.10.2019 10:49:12</t>
  </si>
  <si>
    <t>17.10.2019 10:49:13</t>
  </si>
  <si>
    <t>17.10.2019 10:49:15</t>
  </si>
  <si>
    <t>17.10.2019 10:49:16</t>
  </si>
  <si>
    <t>17.10.2019 10:50:24</t>
  </si>
  <si>
    <t>17.10.2019 10:50:39</t>
  </si>
  <si>
    <t>17.10.2019 10:50:40</t>
  </si>
  <si>
    <t>17.10.2019 10:50:43</t>
  </si>
  <si>
    <t>17.10.2019 10:51:07</t>
  </si>
  <si>
    <t>17.10.2019 10:51:09</t>
  </si>
  <si>
    <t>17.10.2019 10:51:12</t>
  </si>
  <si>
    <t>17.10.2019 10:52:03</t>
  </si>
  <si>
    <t>17.10.2019 10:52:04</t>
  </si>
  <si>
    <t>17.10.2019 10:52:49</t>
  </si>
  <si>
    <t>17.10.2019 10:52:51</t>
  </si>
  <si>
    <t>17.10.2019 10:53:34</t>
  </si>
  <si>
    <t>17.10.2019 10:53:36</t>
  </si>
  <si>
    <t>17.10.2019 10:53:37</t>
  </si>
  <si>
    <t>17.10.2019 10:53:39</t>
  </si>
  <si>
    <t>17.10.2019 10:53:54</t>
  </si>
  <si>
    <t>17.10.2019 10:53:55</t>
  </si>
  <si>
    <t>17.10.2019 10:53:57</t>
  </si>
  <si>
    <t>17.10.2019 10:54:22</t>
  </si>
  <si>
    <t>17.10.2019 10:54:24</t>
  </si>
  <si>
    <t>17.10.2019 10:54:25</t>
  </si>
  <si>
    <t>17.10.2019 10:55:21</t>
  </si>
  <si>
    <t>17.10.2019 10:55:22</t>
  </si>
  <si>
    <t>17.10.2019 10:55:24</t>
  </si>
  <si>
    <t>17.10.2019 10:55:25</t>
  </si>
  <si>
    <t>17.10.2019 10:55:30</t>
  </si>
  <si>
    <t>17.10.2019 10:55:31</t>
  </si>
  <si>
    <t>17.10.2019 10:55:33</t>
  </si>
  <si>
    <t>17.10.2019 10:55:51</t>
  </si>
  <si>
    <t>17.10.2019 10:55:57</t>
  </si>
  <si>
    <t>17.10.2019 10:55:58</t>
  </si>
  <si>
    <t>17.10.2019 10:56:00</t>
  </si>
  <si>
    <t>17.10.2019 10:56:01</t>
  </si>
  <si>
    <t>17.10.2019 10:56:03</t>
  </si>
  <si>
    <t>17.10.2019 10:56:15</t>
  </si>
  <si>
    <t>17.10.2019 10:56:16</t>
  </si>
  <si>
    <t>17.10.2019 10:56:28</t>
  </si>
  <si>
    <t>17.10.2019 10:56:30</t>
  </si>
  <si>
    <t>17.10.2019 10:56:45</t>
  </si>
  <si>
    <t>17.10.2019 10:56:46</t>
  </si>
  <si>
    <t>17.10.2019 10:56:48</t>
  </si>
  <si>
    <t>17.10.2019 10:57:55</t>
  </si>
  <si>
    <t>17.10.2019 10:58:47</t>
  </si>
  <si>
    <t>17.10.2019 10:58:48</t>
  </si>
  <si>
    <t>17.10.2019 10:58:50</t>
  </si>
  <si>
    <t>17.10.2019 10:58:51</t>
  </si>
  <si>
    <t>17.10.2019 10:59:07</t>
  </si>
  <si>
    <t>17.10.2019 10:59:24</t>
  </si>
  <si>
    <t>17.10.2019 10:59:25</t>
  </si>
  <si>
    <t>17.10.2019 10:59:27</t>
  </si>
  <si>
    <t>17.10.2019 10:59:28</t>
  </si>
  <si>
    <t>17.10.2019 10:59:43</t>
  </si>
  <si>
    <t>17.10.2019 10:59:48</t>
  </si>
  <si>
    <t>17.10.2019 10:59:51</t>
  </si>
  <si>
    <t>17.10.2019 10:59:52</t>
  </si>
  <si>
    <t>17.10.2019 10:59:54</t>
  </si>
  <si>
    <t>17.10.2019 10:59:55</t>
  </si>
  <si>
    <t>17.10.2019 10:59:57</t>
  </si>
  <si>
    <t>17.10.2019 10:59:58</t>
  </si>
  <si>
    <t>17.10.2019 11:00:00</t>
  </si>
  <si>
    <t>17.10.2019 11:00:31</t>
  </si>
  <si>
    <t>17.10.2019 11:00:39</t>
  </si>
  <si>
    <t>17.10.2019 11:00:40</t>
  </si>
  <si>
    <t>17.10.2019 11:00:42</t>
  </si>
  <si>
    <t>17.10.2019 11:00:43</t>
  </si>
  <si>
    <t>17.10.2019 11:00:45</t>
  </si>
  <si>
    <t>17.10.2019 11:00:46</t>
  </si>
  <si>
    <t>17.10.2019 11:00:48</t>
  </si>
  <si>
    <t>17.10.2019 11:00:50</t>
  </si>
  <si>
    <t>17.10.2019 11:00:53</t>
  </si>
  <si>
    <t>17.10.2019 11:00:54</t>
  </si>
  <si>
    <t>17.10.2019 11:00:56</t>
  </si>
  <si>
    <t>17.10.2019 11:00:57</t>
  </si>
  <si>
    <t>17.10.2019 11:00:59</t>
  </si>
  <si>
    <t>17.10.2019 11:01:00</t>
  </si>
  <si>
    <t>17.10.2019 11:01:02</t>
  </si>
  <si>
    <t>17.10.2019 11:01:20</t>
  </si>
  <si>
    <t>17.10.2019 11:01:21</t>
  </si>
  <si>
    <t>17.10.2019 11:01:23</t>
  </si>
  <si>
    <t>17.10.2019 11:01:24</t>
  </si>
  <si>
    <t>17.10.2019 11:01:26</t>
  </si>
  <si>
    <t>17.10.2019 11:01:27</t>
  </si>
  <si>
    <t>17.10.2019 11:01:53</t>
  </si>
  <si>
    <t>17.10.2019 11:01:54</t>
  </si>
  <si>
    <t>17.10.2019 11:01:56</t>
  </si>
  <si>
    <t>17.10.2019 11:02:35</t>
  </si>
  <si>
    <t>17.10.2019 11:02:45</t>
  </si>
  <si>
    <t>17.10.2019 11:02:47</t>
  </si>
  <si>
    <t>17.10.2019 11:02:48</t>
  </si>
  <si>
    <t>17.10.2019 11:02:51</t>
  </si>
  <si>
    <t>17.10.2019 11:02:53</t>
  </si>
  <si>
    <t>17.10.2019 11:03:03</t>
  </si>
  <si>
    <t>17.10.2019 11:03:07</t>
  </si>
  <si>
    <t>17.10.2019 11:03:10</t>
  </si>
  <si>
    <t>17.10.2019 11:03:12</t>
  </si>
  <si>
    <t>17.10.2019 11:03:33</t>
  </si>
  <si>
    <t>17.10.2019 11:03:34</t>
  </si>
  <si>
    <t>17.10.2019 11:03:36</t>
  </si>
  <si>
    <t>17.10.2019 11:03:37</t>
  </si>
  <si>
    <t>17.10.2019 11:03:39</t>
  </si>
  <si>
    <t>17.10.2019 11:04:04</t>
  </si>
  <si>
    <t>17.10.2019 11:04:07</t>
  </si>
  <si>
    <t>17.10.2019 11:04:09</t>
  </si>
  <si>
    <t>17.10.2019 11:04:10</t>
  </si>
  <si>
    <t>17.10.2019 11:04:34</t>
  </si>
  <si>
    <t>17.10.2019 11:04:36</t>
  </si>
  <si>
    <t>17.10.2019 11:04:37</t>
  </si>
  <si>
    <t>17.10.2019 11:04:39</t>
  </si>
  <si>
    <t>17.10.2019 11:04:43</t>
  </si>
  <si>
    <t>17.10.2019 11:04:45</t>
  </si>
  <si>
    <t>17.10.2019 11:04:46</t>
  </si>
  <si>
    <t>17.10.2019 11:05:13</t>
  </si>
  <si>
    <t>17.10.2019 11:05:15</t>
  </si>
  <si>
    <t>17.10.2019 11:05:18</t>
  </si>
  <si>
    <t>17.10.2019 11:05:42</t>
  </si>
  <si>
    <t>17.10.2019 11:05:43</t>
  </si>
  <si>
    <t>17.10.2019 11:06:36</t>
  </si>
  <si>
    <t>17.10.2019 11:06:37</t>
  </si>
  <si>
    <t>17.10.2019 11:06:39</t>
  </si>
  <si>
    <t>17.10.2019 11:06:40</t>
  </si>
  <si>
    <t>17.10.2019 11:06:42</t>
  </si>
  <si>
    <t>17.10.2019 11:06:43</t>
  </si>
  <si>
    <t>17.10.2019 11:06:45</t>
  </si>
  <si>
    <t>17.10.2019 11:06:51</t>
  </si>
  <si>
    <t>17.10.2019 11:06:52</t>
  </si>
  <si>
    <t>17.10.2019 11:06:54</t>
  </si>
  <si>
    <t>17.10.2019 11:06:55</t>
  </si>
  <si>
    <t>17.10.2019 11:06:57</t>
  </si>
  <si>
    <t>17.10.2019 11:07:30</t>
  </si>
  <si>
    <t>17.10.2019 11:07:31</t>
  </si>
  <si>
    <t>17.10.2019 11:07:33</t>
  </si>
  <si>
    <t>17.10.2019 11:07:34</t>
  </si>
  <si>
    <t>17.10.2019 11:08:36</t>
  </si>
  <si>
    <t>17.10.2019 11:08:37</t>
  </si>
  <si>
    <t>17.10.2019 11:09:19</t>
  </si>
  <si>
    <t>17.10.2019 11:09:21</t>
  </si>
  <si>
    <t>17.10.2019 11:09:22</t>
  </si>
  <si>
    <t>17.10.2019 11:09:36</t>
  </si>
  <si>
    <t>17.10.2019 11:09:37</t>
  </si>
  <si>
    <t>17.10.2019 11:09:39</t>
  </si>
  <si>
    <t>17.10.2019 11:10:37</t>
  </si>
  <si>
    <t>17.10.2019 11:10:39</t>
  </si>
  <si>
    <t>17.10.2019 11:10:40</t>
  </si>
  <si>
    <t>17.10.2019 11:10:42</t>
  </si>
  <si>
    <t>17.10.2019 11:10:43</t>
  </si>
  <si>
    <t>17.10.2019 11:10:45</t>
  </si>
  <si>
    <t>17.10.2019 11:12:07</t>
  </si>
  <si>
    <t>17.10.2019 11:12:09</t>
  </si>
  <si>
    <t>17.10.2019 11:12:10</t>
  </si>
  <si>
    <t>17.10.2019 11:12:12</t>
  </si>
  <si>
    <t>17.10.2019 11:13:25</t>
  </si>
  <si>
    <t>17.10.2019 11:13:27</t>
  </si>
  <si>
    <t>17.10.2019 11:15:00</t>
  </si>
  <si>
    <t>17.10.2019 11:15:01</t>
  </si>
  <si>
    <t>17.10.2019 11:15:03</t>
  </si>
  <si>
    <t>17.10.2019 11:15:04</t>
  </si>
  <si>
    <t>17.10.2019 11:15:06</t>
  </si>
  <si>
    <t>17.10.2019 11:16:46</t>
  </si>
  <si>
    <t>17.10.2019 11:16:48</t>
  </si>
  <si>
    <t>17.10.2019 11:16:49</t>
  </si>
  <si>
    <t>17.10.2019 11:16:51</t>
  </si>
  <si>
    <t>17.10.2019 11:18:55</t>
  </si>
  <si>
    <t>17.10.2019 11:18:57</t>
  </si>
  <si>
    <t>17.10.2019 11:19:00</t>
  </si>
  <si>
    <t>17.10.2019 11:19:42</t>
  </si>
  <si>
    <t>17.10.2019 11:19:50</t>
  </si>
  <si>
    <t>17.10.2019 11:19:51</t>
  </si>
  <si>
    <t>17.10.2019 11:19:53</t>
  </si>
  <si>
    <t>17.10.2019 11:21:01</t>
  </si>
  <si>
    <t>17.10.2019 11:21:03</t>
  </si>
  <si>
    <t>17.10.2019 11:21:04</t>
  </si>
  <si>
    <t>17.10.2019 11:21:06</t>
  </si>
  <si>
    <t>17.10.2019 11:21:18</t>
  </si>
  <si>
    <t>17.10.2019 11:21:19</t>
  </si>
  <si>
    <t>17.10.2019 11:21:21</t>
  </si>
  <si>
    <t>17.10.2019 11:21:22</t>
  </si>
  <si>
    <t>17.10.2019 11:21:24</t>
  </si>
  <si>
    <t>17.10.2019 11:22:12</t>
  </si>
  <si>
    <t>17.10.2019 11:22:13</t>
  </si>
  <si>
    <t>17.10.2019 11:22:24</t>
  </si>
  <si>
    <t>17.10.2019 11:22:25</t>
  </si>
  <si>
    <t>17.10.2019 11:22:27</t>
  </si>
  <si>
    <t>17.10.2019 11:22:28</t>
  </si>
  <si>
    <t>17.10.2019 11:23:06</t>
  </si>
  <si>
    <t>17.10.2019 11:23:07</t>
  </si>
  <si>
    <t>17.10.2019 11:23:09</t>
  </si>
  <si>
    <t>17.10.2019 11:23:15</t>
  </si>
  <si>
    <t>17.10.2019 11:23:16</t>
  </si>
  <si>
    <t>17.10.2019 11:23:33</t>
  </si>
  <si>
    <t>17.10.2019 11:23:36</t>
  </si>
  <si>
    <t>17.10.2019 11:23:37</t>
  </si>
  <si>
    <t>17.10.2019 11:24:31</t>
  </si>
  <si>
    <t>17.10.2019 11:24:33</t>
  </si>
  <si>
    <t>17.10.2019 11:24:34</t>
  </si>
  <si>
    <t>17.10.2019 11:24:36</t>
  </si>
  <si>
    <t>17.10.2019 11:24:57</t>
  </si>
  <si>
    <t>17.10.2019 11:24:58</t>
  </si>
  <si>
    <t>17.10.2019 11:25:07</t>
  </si>
  <si>
    <t>17.10.2019 11:25:09</t>
  </si>
  <si>
    <t>17.10.2019 11:25:10</t>
  </si>
  <si>
    <t>17.10.2019 11:25:12</t>
  </si>
  <si>
    <t>17.10.2019 11:25:15</t>
  </si>
  <si>
    <t>17.10.2019 11:25:16</t>
  </si>
  <si>
    <t>17.10.2019 11:26:16</t>
  </si>
  <si>
    <t>17.10.2019 11:26:18</t>
  </si>
  <si>
    <t>17.10.2019 11:26:19</t>
  </si>
  <si>
    <t>17.10.2019 11:26:21</t>
  </si>
  <si>
    <t>17.10.2019 11:26:22</t>
  </si>
  <si>
    <t>17.10.2019 11:26:52</t>
  </si>
  <si>
    <t>17.10.2019 11:26:54</t>
  </si>
  <si>
    <t>17.10.2019 11:26:55</t>
  </si>
  <si>
    <t>17.10.2019 11:26:57</t>
  </si>
  <si>
    <t>17.10.2019 11:28:48</t>
  </si>
  <si>
    <t>17.10.2019 11:28:49</t>
  </si>
  <si>
    <t>17.10.2019 11:28:51</t>
  </si>
  <si>
    <t>17.10.2019 11:28:52</t>
  </si>
  <si>
    <t>17.10.2019 11:28:54</t>
  </si>
  <si>
    <t>17.10.2019 11:29:03</t>
  </si>
  <si>
    <t>17.10.2019 11:29:04</t>
  </si>
  <si>
    <t>17.10.2019 11:29:13</t>
  </si>
  <si>
    <t>17.10.2019 11:29:15</t>
  </si>
  <si>
    <t>17.10.2019 11:29:19</t>
  </si>
  <si>
    <t>17.10.2019 11:29:21</t>
  </si>
  <si>
    <t>17.10.2019 11:29:22</t>
  </si>
  <si>
    <t>17.10.2019 11:29:24</t>
  </si>
  <si>
    <t>17.10.2019 11:29:25</t>
  </si>
  <si>
    <t>17.10.2019 11:29:27</t>
  </si>
  <si>
    <t>17.10.2019 11:29:31</t>
  </si>
  <si>
    <t>17.10.2019 11:29:43</t>
  </si>
  <si>
    <t>17.10.2019 11:30:06</t>
  </si>
  <si>
    <t>17.10.2019 11:30:07</t>
  </si>
  <si>
    <t>17.10.2019 11:30:09</t>
  </si>
  <si>
    <t>17.10.2019 11:30:48</t>
  </si>
  <si>
    <t>17.10.2019 11:30:51</t>
  </si>
  <si>
    <t>17.10.2019 11:30:54</t>
  </si>
  <si>
    <t>17.10.2019 11:30:55</t>
  </si>
  <si>
    <t>17.10.2019 11:30:57</t>
  </si>
  <si>
    <t>17.10.2019 11:30:58</t>
  </si>
  <si>
    <t>17.10.2019 11:31:00</t>
  </si>
  <si>
    <t>17.10.2019 11:31:01</t>
  </si>
  <si>
    <t>17.10.2019 11:31:03</t>
  </si>
  <si>
    <t>17.10.2019 11:31:12</t>
  </si>
  <si>
    <t>17.10.2019 11:31:13</t>
  </si>
  <si>
    <t>17.10.2019 11:31:15</t>
  </si>
  <si>
    <t>17.10.2019 11:31:25</t>
  </si>
  <si>
    <t>17.10.2019 11:31:27</t>
  </si>
  <si>
    <t>17.10.2019 11:31:28</t>
  </si>
  <si>
    <t>17.10.2019 11:31:30</t>
  </si>
  <si>
    <t>17.10.2019 11:31:31</t>
  </si>
  <si>
    <t>17.10.2019 11:31:33</t>
  </si>
  <si>
    <t>17.10.2019 11:31:34</t>
  </si>
  <si>
    <t>17.10.2019 11:31:36</t>
  </si>
  <si>
    <t>17.10.2019 11:32:21</t>
  </si>
  <si>
    <t>17.10.2019 11:32:22</t>
  </si>
  <si>
    <t>17.10.2019 11:32:24</t>
  </si>
  <si>
    <t>17.10.2019 11:32:25</t>
  </si>
  <si>
    <t>17.10.2019 11:37:09</t>
  </si>
  <si>
    <t>17.10.2019 11:37:10</t>
  </si>
  <si>
    <t>17.10.2019 11:37:12</t>
  </si>
  <si>
    <t>17.10.2019 11:37:48</t>
  </si>
  <si>
    <t>17.10.2019 11:37:52</t>
  </si>
  <si>
    <t>17.10.2019 11:37:54</t>
  </si>
  <si>
    <t>17.10.2019 11:37:55</t>
  </si>
  <si>
    <t>17.10.2019 11:37:57</t>
  </si>
  <si>
    <t>17.10.2019 11:37:58</t>
  </si>
  <si>
    <t>17.10.2019 11:39:36</t>
  </si>
  <si>
    <t>17.10.2019 11:39:37</t>
  </si>
  <si>
    <t>17.10.2019 11:40:13</t>
  </si>
  <si>
    <t>17.10.2019 11:40:15</t>
  </si>
  <si>
    <t>17.10.2019 11:40:21</t>
  </si>
  <si>
    <t>17.10.2019 11:40:22</t>
  </si>
  <si>
    <t>17.10.2019 11:40:24</t>
  </si>
  <si>
    <t>17.10.2019 11:42:10</t>
  </si>
  <si>
    <t>17.10.2019 11:42:12</t>
  </si>
  <si>
    <t>17.10.2019 11:44:19</t>
  </si>
  <si>
    <t>17.10.2019 11:44:21</t>
  </si>
  <si>
    <t>17.10.2019 11:44:22</t>
  </si>
  <si>
    <t>17.10.2019 11:45:18</t>
  </si>
  <si>
    <t>17.10.2019 11:45:19</t>
  </si>
  <si>
    <t>17.10.2019 11:45:21</t>
  </si>
  <si>
    <t>17.10.2019 11:45:39</t>
  </si>
  <si>
    <t>17.10.2019 11:45:40</t>
  </si>
  <si>
    <t>17.10.2019 11:45:49</t>
  </si>
  <si>
    <t>17.10.2019 11:45:51</t>
  </si>
  <si>
    <t>17.10.2019 11:45:52</t>
  </si>
  <si>
    <t>17.10.2019 11:45:55</t>
  </si>
  <si>
    <t>17.10.2019 11:45:57</t>
  </si>
  <si>
    <t>17.10.2019 11:45:58</t>
  </si>
  <si>
    <t>17.10.2019 11:47:39</t>
  </si>
  <si>
    <t>17.10.2019 11:47:40</t>
  </si>
  <si>
    <t>17.10.2019 11:47:42</t>
  </si>
  <si>
    <t>17.10.2019 11:48:58</t>
  </si>
  <si>
    <t>17.10.2019 11:49:00</t>
  </si>
  <si>
    <t>17.10.2019 11:49:01</t>
  </si>
  <si>
    <t>17.10.2019 11:49:03</t>
  </si>
  <si>
    <t>17.10.2019 11:50:03</t>
  </si>
  <si>
    <t>17.10.2019 11:50:12</t>
  </si>
  <si>
    <t>17.10.2019 11:50:15</t>
  </si>
  <si>
    <t>17.10.2019 11:50:36</t>
  </si>
  <si>
    <t>17.10.2019 11:50:37</t>
  </si>
  <si>
    <t>17.10.2019 11:50:39</t>
  </si>
  <si>
    <t>17.10.2019 11:51:22</t>
  </si>
  <si>
    <t>17.10.2019 11:55:30</t>
  </si>
  <si>
    <t>17.10.2019 11:55:34</t>
  </si>
  <si>
    <t>17.10.2019 11:55:36</t>
  </si>
  <si>
    <t>17.10.2019 11:56:00</t>
  </si>
  <si>
    <t>17.10.2019 11:56:01</t>
  </si>
  <si>
    <t>17.10.2019 11:56:04</t>
  </si>
  <si>
    <t>17.10.2019 11:56:06</t>
  </si>
  <si>
    <t>17.10.2019 11:56:07</t>
  </si>
  <si>
    <t>17.10.2019 11:56:34</t>
  </si>
  <si>
    <t>17.10.2019 11:56:36</t>
  </si>
  <si>
    <t>17.10.2019 11:56:37</t>
  </si>
  <si>
    <t>17.10.2019 11:56:39</t>
  </si>
  <si>
    <t>17.10.2019 11:56:40</t>
  </si>
  <si>
    <t>17.10.2019 11:57:24</t>
  </si>
  <si>
    <t>17.10.2019 11:57:25</t>
  </si>
  <si>
    <t>17.10.2019 11:57:27</t>
  </si>
  <si>
    <t>17.10.2019 11:57:34</t>
  </si>
  <si>
    <t>17.10.2019 11:57:36</t>
  </si>
  <si>
    <t>17.10.2019 11:57:37</t>
  </si>
  <si>
    <t>17.10.2019 11:57:39</t>
  </si>
  <si>
    <t>17.10.2019 11:57:40</t>
  </si>
  <si>
    <t>17.10.2019 11:57:42</t>
  </si>
  <si>
    <t>17.10.2019 11:57:45</t>
  </si>
  <si>
    <t>17.10.2019 11:57:48</t>
  </si>
  <si>
    <t>17.10.2019 11:58:15</t>
  </si>
  <si>
    <t>17.10.2019 11:58:16</t>
  </si>
  <si>
    <t>17.10.2019 11:58:18</t>
  </si>
  <si>
    <t>17.10.2019 11:58:19</t>
  </si>
  <si>
    <t>17.10.2019 11:58:21</t>
  </si>
  <si>
    <t>17.10.2019 11:58:22</t>
  </si>
  <si>
    <t>17.10.2019 11:58:39</t>
  </si>
  <si>
    <t>17.10.2019 11:58:40</t>
  </si>
  <si>
    <t>17.10.2019 11:58:42</t>
  </si>
  <si>
    <t>17.10.2019 11:58:43</t>
  </si>
  <si>
    <t>17.10.2019 11:58:45</t>
  </si>
  <si>
    <t>17.10.2019 11:58:46</t>
  </si>
  <si>
    <t>17.10.2019 11:59:16</t>
  </si>
  <si>
    <t>17.10.2019 11:59:18</t>
  </si>
  <si>
    <t>17.10.2019 11:59:36</t>
  </si>
  <si>
    <t>17.10.2019 11:59:37</t>
  </si>
  <si>
    <t>17.10.2019 11:59:39</t>
  </si>
  <si>
    <t>17.10.2019 12:00:15</t>
  </si>
  <si>
    <t>17.10.2019 12:00:16</t>
  </si>
  <si>
    <t>17.10.2019 12:00:22</t>
  </si>
  <si>
    <t>17.10.2019 12:00:24</t>
  </si>
  <si>
    <t>17.10.2019 12:00:25</t>
  </si>
  <si>
    <t>17.10.2019 12:00:31</t>
  </si>
  <si>
    <t>17.10.2019 12:03:36</t>
  </si>
  <si>
    <t>17.10.2019 12:03:51</t>
  </si>
  <si>
    <t>17.10.2019 12:04:00</t>
  </si>
  <si>
    <t>17.10.2019 12:04:03</t>
  </si>
  <si>
    <t>17.10.2019 12:05:22</t>
  </si>
  <si>
    <t>17.10.2019 12:07:58</t>
  </si>
  <si>
    <t>17.10.2019 12:08:00</t>
  </si>
  <si>
    <t>17.10.2019 12:08:01</t>
  </si>
  <si>
    <t>17.10.2019 12:08:03</t>
  </si>
  <si>
    <t>17.10.2019 12:08:15</t>
  </si>
  <si>
    <t>17.10.2019 12:08:16</t>
  </si>
  <si>
    <t>17.10.2019 12:08:18</t>
  </si>
  <si>
    <t>17.10.2019 12:08:19</t>
  </si>
  <si>
    <t>17.10.2019 12:08:21</t>
  </si>
  <si>
    <t>17.10.2019 12:08:28</t>
  </si>
  <si>
    <t>17.10.2019 12:08:30</t>
  </si>
  <si>
    <t>17.10.2019 12:09:06</t>
  </si>
  <si>
    <t>17.10.2019 12:09:07</t>
  </si>
  <si>
    <t>17.10.2019 12:09:09</t>
  </si>
  <si>
    <t>17.10.2019 12:09:10</t>
  </si>
  <si>
    <t>17.10.2019 12:12:52</t>
  </si>
  <si>
    <t>17.10.2019 12:12:54</t>
  </si>
  <si>
    <t>17.10.2019 12:12:55</t>
  </si>
  <si>
    <t>17.10.2019 12:12:57</t>
  </si>
  <si>
    <t>17.10.2019 12:13:12</t>
  </si>
  <si>
    <t>17.10.2019 12:13:13</t>
  </si>
  <si>
    <t>17.10.2019 12:13:15</t>
  </si>
  <si>
    <t>17.10.2019 12:13:16</t>
  </si>
  <si>
    <t>17.10.2019 12:13:18</t>
  </si>
  <si>
    <t>17.10.2019 12:13:24</t>
  </si>
  <si>
    <t>17.10.2019 12:13:25</t>
  </si>
  <si>
    <t>17.10.2019 12:13:27</t>
  </si>
  <si>
    <t>17.10.2019 12:14:01</t>
  </si>
  <si>
    <t>17.10.2019 12:14:03</t>
  </si>
  <si>
    <t>17.10.2019 12:14:04</t>
  </si>
  <si>
    <t>17.10.2019 12:17:30</t>
  </si>
  <si>
    <t>17.10.2019 12:17:31</t>
  </si>
  <si>
    <t>17.10.2019 12:17:33</t>
  </si>
  <si>
    <t>17.10.2019 12:17:54</t>
  </si>
  <si>
    <t>17.10.2019 12:18:22</t>
  </si>
  <si>
    <t>17.10.2019 12:18:24</t>
  </si>
  <si>
    <t>17.10.2019 12:18:27</t>
  </si>
  <si>
    <t>17.10.2019 12:18:49</t>
  </si>
  <si>
    <t>17.10.2019 12:18:51</t>
  </si>
  <si>
    <t>17.10.2019 12:18:52</t>
  </si>
  <si>
    <t>17.10.2019 12:18:54</t>
  </si>
  <si>
    <t>17.10.2019 12:18:55</t>
  </si>
  <si>
    <t>17.10.2019 12:19:06</t>
  </si>
  <si>
    <t>17.10.2019 12:19:07</t>
  </si>
  <si>
    <t>17.10.2019 12:19:09</t>
  </si>
  <si>
    <t>17.10.2019 12:19:10</t>
  </si>
  <si>
    <t>17.10.2019 12:19:12</t>
  </si>
  <si>
    <t>17.10.2019 12:19:18</t>
  </si>
  <si>
    <t>17.10.2019 12:19:21</t>
  </si>
  <si>
    <t>17.10.2019 12:19:24</t>
  </si>
  <si>
    <t>17.10.2019 12:19:25</t>
  </si>
  <si>
    <t>17.10.2019 12:19:27</t>
  </si>
  <si>
    <t>17.10.2019 12:19:30</t>
  </si>
  <si>
    <t>17.10.2019 12:19:31</t>
  </si>
  <si>
    <t>17.10.2019 12:20:19</t>
  </si>
  <si>
    <t>17.10.2019 12:20:21</t>
  </si>
  <si>
    <t>17.10.2019 12:22:46</t>
  </si>
  <si>
    <t>17.10.2019 12:22:49</t>
  </si>
  <si>
    <t>17.10.2019 12:25:24</t>
  </si>
  <si>
    <t>17.10.2019 12:25:27</t>
  </si>
  <si>
    <t>17.10.2019 12:25:28</t>
  </si>
  <si>
    <t>17.10.2019 12:25:30</t>
  </si>
  <si>
    <t>17.10.2019 12:27:04</t>
  </si>
  <si>
    <t>17.10.2019 12:27:06</t>
  </si>
  <si>
    <t>17.10.2019 12:28:21</t>
  </si>
  <si>
    <t>17.10.2019 12:28:24</t>
  </si>
  <si>
    <t>17.10.2019 12:28:25</t>
  </si>
  <si>
    <t>17.10.2019 12:28:27</t>
  </si>
  <si>
    <t>17.10.2019 12:28:28</t>
  </si>
  <si>
    <t>17.10.2019 12:28:30</t>
  </si>
  <si>
    <t>17.10.2019 12:28:33</t>
  </si>
  <si>
    <t>17.10.2019 12:28:34</t>
  </si>
  <si>
    <t>17.10.2019 12:28:43</t>
  </si>
  <si>
    <t>17.10.2019 12:28:45</t>
  </si>
  <si>
    <t>17.10.2019 12:28:46</t>
  </si>
  <si>
    <t>17.10.2019 12:31:09</t>
  </si>
  <si>
    <t>17.10.2019 12:31:10</t>
  </si>
  <si>
    <t>17.10.2019 12:31:12</t>
  </si>
  <si>
    <t>17.10.2019 12:31:13</t>
  </si>
  <si>
    <t>17.10.2019 12:31:15</t>
  </si>
  <si>
    <t>17.10.2019 12:31:16</t>
  </si>
  <si>
    <t>17.10.2019 12:31:18</t>
  </si>
  <si>
    <t>17.10.2019 12:31:19</t>
  </si>
  <si>
    <t>17.10.2019 12:31:21</t>
  </si>
  <si>
    <t>17.10.2019 12:31:22</t>
  </si>
  <si>
    <t>17.10.2019 12:31:36</t>
  </si>
  <si>
    <t>17.10.2019 12:31:37</t>
  </si>
  <si>
    <t>17.10.2019 12:31:55</t>
  </si>
  <si>
    <t>17.10.2019 12:31:57</t>
  </si>
  <si>
    <t>17.10.2019 12:31:58</t>
  </si>
  <si>
    <t>17.10.2019 12:32:00</t>
  </si>
  <si>
    <t>17.10.2019 12:32:01</t>
  </si>
  <si>
    <t>17.10.2019 12:32:03</t>
  </si>
  <si>
    <t>17.10.2019 12:32:36</t>
  </si>
  <si>
    <t>17.10.2019 12:32:37</t>
  </si>
  <si>
    <t>17.10.2019 12:32:39</t>
  </si>
  <si>
    <t>17.10.2019 12:32:42</t>
  </si>
  <si>
    <t>17.10.2019 12:32:50</t>
  </si>
  <si>
    <t>17.10.2019 12:32:51</t>
  </si>
  <si>
    <t>17.10.2019 12:32:53</t>
  </si>
  <si>
    <t>17.10.2019 12:32:56</t>
  </si>
  <si>
    <t>17.10.2019 12:33:02</t>
  </si>
  <si>
    <t>17.10.2019 12:33:03</t>
  </si>
  <si>
    <t>17.10.2019 12:33:05</t>
  </si>
  <si>
    <t>17.10.2019 12:33:06</t>
  </si>
  <si>
    <t>17.10.2019 12:33:08</t>
  </si>
  <si>
    <t>17.10.2019 12:34:13</t>
  </si>
  <si>
    <t>17.10.2019 12:34:15</t>
  </si>
  <si>
    <t>17.10.2019 12:34:16</t>
  </si>
  <si>
    <t>17.10.2019 12:34:31</t>
  </si>
  <si>
    <t>17.10.2019 12:34:33</t>
  </si>
  <si>
    <t>17.10.2019 12:34:34</t>
  </si>
  <si>
    <t>17.10.2019 12:34:36</t>
  </si>
  <si>
    <t>17.10.2019 12:34:39</t>
  </si>
  <si>
    <t>17.10.2019 12:34:40</t>
  </si>
  <si>
    <t>17.10.2019 12:34:43</t>
  </si>
  <si>
    <t>17.10.2019 12:34:45</t>
  </si>
  <si>
    <t>17.10.2019 12:34:46</t>
  </si>
  <si>
    <t>17.10.2019 12:34:52</t>
  </si>
  <si>
    <t>17.10.2019 12:34:54</t>
  </si>
  <si>
    <t>17.10.2019 12:34:55</t>
  </si>
  <si>
    <t>17.10.2019 12:34:57</t>
  </si>
  <si>
    <t>17.10.2019 12:34:58</t>
  </si>
  <si>
    <t>17.10.2019 12:35:00</t>
  </si>
  <si>
    <t>17.10.2019 12:35:34</t>
  </si>
  <si>
    <t>17.10.2019 12:35:36</t>
  </si>
  <si>
    <t>17.10.2019 12:35:37</t>
  </si>
  <si>
    <t>17.10.2019 12:38:21</t>
  </si>
  <si>
    <t>17.10.2019 12:38:22</t>
  </si>
  <si>
    <t>17.10.2019 12:38:24</t>
  </si>
  <si>
    <t>17.10.2019 12:38:25</t>
  </si>
  <si>
    <t>17.10.2019 12:39:01</t>
  </si>
  <si>
    <t>17.10.2019 12:39:03</t>
  </si>
  <si>
    <t>17.10.2019 12:39:04</t>
  </si>
  <si>
    <t>17.10.2019 12:39:06</t>
  </si>
  <si>
    <t>17.10.2019 12:40:09</t>
  </si>
  <si>
    <t>17.10.2019 12:40:10</t>
  </si>
  <si>
    <t>17.10.2019 12:40:48</t>
  </si>
  <si>
    <t>17.10.2019 12:40:49</t>
  </si>
  <si>
    <t>17.10.2019 12:40:51</t>
  </si>
  <si>
    <t>17.10.2019 12:41:45</t>
  </si>
  <si>
    <t>17.10.2019 12:41:48</t>
  </si>
  <si>
    <t>17.10.2019 12:41:49</t>
  </si>
  <si>
    <t>17.10.2019 12:41:51</t>
  </si>
  <si>
    <t>17.10.2019 12:41:52</t>
  </si>
  <si>
    <t>17.10.2019 12:42:06</t>
  </si>
  <si>
    <t>17.10.2019 12:42:12</t>
  </si>
  <si>
    <t>17.10.2019 12:42:13</t>
  </si>
  <si>
    <t>17.10.2019 12:42:15</t>
  </si>
  <si>
    <t>17.10.2019 12:42:16</t>
  </si>
  <si>
    <t>17.10.2019 12:42:24</t>
  </si>
  <si>
    <t>17.10.2019 12:42:25</t>
  </si>
  <si>
    <t>17.10.2019 12:42:31</t>
  </si>
  <si>
    <t>17.10.2019 12:42:33</t>
  </si>
  <si>
    <t>17.10.2019 12:42:34</t>
  </si>
  <si>
    <t>17.10.2019 12:42:51</t>
  </si>
  <si>
    <t>17.10.2019 12:42:52</t>
  </si>
  <si>
    <t>17.10.2019 12:44:12</t>
  </si>
  <si>
    <t>17.10.2019 12:44:13</t>
  </si>
  <si>
    <t>17.10.2019 12:44:15</t>
  </si>
  <si>
    <t>17.10.2019 12:45:10</t>
  </si>
  <si>
    <t>17.10.2019 12:45:12</t>
  </si>
  <si>
    <t>17.10.2019 12:45:13</t>
  </si>
  <si>
    <t>17.10.2019 12:45:19</t>
  </si>
  <si>
    <t>17.10.2019 12:45:31</t>
  </si>
  <si>
    <t>17.10.2019 12:45:33</t>
  </si>
  <si>
    <t>17.10.2019 12:45:36</t>
  </si>
  <si>
    <t>17.10.2019 12:45:37</t>
  </si>
  <si>
    <t>17.10.2019 12:45:39</t>
  </si>
  <si>
    <t>17.10.2019 12:45:40</t>
  </si>
  <si>
    <t>17.10.2019 12:46:00</t>
  </si>
  <si>
    <t>17.10.2019 12:46:01</t>
  </si>
  <si>
    <t>17.10.2019 12:46:04</t>
  </si>
  <si>
    <t>17.10.2019 12:46:49</t>
  </si>
  <si>
    <t>17.10.2019 12:46:51</t>
  </si>
  <si>
    <t>17.10.2019 12:46:54</t>
  </si>
  <si>
    <t>17.10.2019 12:46:55</t>
  </si>
  <si>
    <t>17.10.2019 12:47:12</t>
  </si>
  <si>
    <t>17.10.2019 12:47:27</t>
  </si>
  <si>
    <t>17.10.2019 12:47:28</t>
  </si>
  <si>
    <t>17.10.2019 12:47:30</t>
  </si>
  <si>
    <t>17.10.2019 12:47:31</t>
  </si>
  <si>
    <t>17.10.2019 12:48:19</t>
  </si>
  <si>
    <t>17.10.2019 12:48:21</t>
  </si>
  <si>
    <t>17.10.2019 12:48:24</t>
  </si>
  <si>
    <t>17.10.2019 12:48:25</t>
  </si>
  <si>
    <t>17.10.2019 12:48:27</t>
  </si>
  <si>
    <t>17.10.2019 12:48:42</t>
  </si>
  <si>
    <t>17.10.2019 12:48:43</t>
  </si>
  <si>
    <t>17.10.2019 12:48:45</t>
  </si>
  <si>
    <t>17.10.2019 12:48:46</t>
  </si>
  <si>
    <t>17.10.2019 12:49:39</t>
  </si>
  <si>
    <t>17.10.2019 12:49:40</t>
  </si>
  <si>
    <t>17.10.2019 12:50:13</t>
  </si>
  <si>
    <t>17.10.2019 12:51:09</t>
  </si>
  <si>
    <t>17.10.2019 12:51:10</t>
  </si>
  <si>
    <t>17.10.2019 12:51:12</t>
  </si>
  <si>
    <t>17.10.2019 12:51:21</t>
  </si>
  <si>
    <t>17.10.2019 12:51:22</t>
  </si>
  <si>
    <t>17.10.2019 12:51:24</t>
  </si>
  <si>
    <t>17.10.2019 12:51:25</t>
  </si>
  <si>
    <t>17.10.2019 12:51:27</t>
  </si>
  <si>
    <t>17.10.2019 12:51:28</t>
  </si>
  <si>
    <t>17.10.2019 12:51:39</t>
  </si>
  <si>
    <t>17.10.2019 12:51:40</t>
  </si>
  <si>
    <t>17.10.2019 12:51:42</t>
  </si>
  <si>
    <t>17.10.2019 12:52:13</t>
  </si>
  <si>
    <t>17.10.2019 12:52:15</t>
  </si>
  <si>
    <t>17.10.2019 12:52:49</t>
  </si>
  <si>
    <t>17.10.2019 12:52:51</t>
  </si>
  <si>
    <t>17.10.2019 12:53:28</t>
  </si>
  <si>
    <t>17.10.2019 12:53:30</t>
  </si>
  <si>
    <t>17.10.2019 12:53:31</t>
  </si>
  <si>
    <t>17.10.2019 12:53:33</t>
  </si>
  <si>
    <t>17.10.2019 12:53:34</t>
  </si>
  <si>
    <t>17.10.2019 12:53:55</t>
  </si>
  <si>
    <t>17.10.2019 12:53:57</t>
  </si>
  <si>
    <t>17.10.2019 12:53:58</t>
  </si>
  <si>
    <t>17.10.2019 12:54:09</t>
  </si>
  <si>
    <t>17.10.2019 12:54:10</t>
  </si>
  <si>
    <t>17.10.2019 12:55:31</t>
  </si>
  <si>
    <t>17.10.2019 12:55:33</t>
  </si>
  <si>
    <t>17.10.2019 12:57:01</t>
  </si>
  <si>
    <t>17.10.2019 12:58:06</t>
  </si>
  <si>
    <t>17.10.2019 12:58:07</t>
  </si>
  <si>
    <t>17.10.2019 12:58:10</t>
  </si>
  <si>
    <t>17.10.2019 12:58:12</t>
  </si>
  <si>
    <t>17.10.2019 12:58:13</t>
  </si>
  <si>
    <t>17.10.2019 12:58:54</t>
  </si>
  <si>
    <t>17.10.2019 12:58:55</t>
  </si>
  <si>
    <t>17.10.2019 12:58:57</t>
  </si>
  <si>
    <t>17.10.2019 12:58:58</t>
  </si>
  <si>
    <t>17.10.2019 12:59:10</t>
  </si>
  <si>
    <t>17.10.2019 12:59:12</t>
  </si>
  <si>
    <t>17.10.2019 12:59:21</t>
  </si>
  <si>
    <t>17.10.2019 12:59:22</t>
  </si>
  <si>
    <t>17.10.2019 12:59:24</t>
  </si>
  <si>
    <t>17.10.2019 13:00:33</t>
  </si>
  <si>
    <t>17.10.2019 13:00:34</t>
  </si>
  <si>
    <t>17.10.2019 13:00:36</t>
  </si>
  <si>
    <t>17.10.2019 13:02:09</t>
  </si>
  <si>
    <t>17.10.2019 13:02:10</t>
  </si>
  <si>
    <t>17.10.2019 13:02:12</t>
  </si>
  <si>
    <t>17.10.2019 13:02:13</t>
  </si>
  <si>
    <t>17.10.2019 13:02:15</t>
  </si>
  <si>
    <t>17.10.2019 13:02:16</t>
  </si>
  <si>
    <t>17.10.2019 13:02:18</t>
  </si>
  <si>
    <t>17.10.2019 13:02:19</t>
  </si>
  <si>
    <t>17.10.2019 13:02:21</t>
  </si>
  <si>
    <t>17.10.2019 13:03:01</t>
  </si>
  <si>
    <t>17.10.2019 13:03:06</t>
  </si>
  <si>
    <t>17.10.2019 13:03:07</t>
  </si>
  <si>
    <t>17.10.2019 13:03:09</t>
  </si>
  <si>
    <t>17.10.2019 13:03:10</t>
  </si>
  <si>
    <t>17.10.2019 13:03:12</t>
  </si>
  <si>
    <t>17.10.2019 13:03:13</t>
  </si>
  <si>
    <t>17.10.2019 13:03:28</t>
  </si>
  <si>
    <t>17.10.2019 13:04:04</t>
  </si>
  <si>
    <t>17.10.2019 13:04:06</t>
  </si>
  <si>
    <t>17.10.2019 13:04:07</t>
  </si>
  <si>
    <t>17.10.2019 13:04:09</t>
  </si>
  <si>
    <t>17.10.2019 13:05:18</t>
  </si>
  <si>
    <t>17.10.2019 13:05:19</t>
  </si>
  <si>
    <t>17.10.2019 13:05:21</t>
  </si>
  <si>
    <t>17.10.2019 13:05:22</t>
  </si>
  <si>
    <t>17.10.2019 13:05:24</t>
  </si>
  <si>
    <t>17.10.2019 13:05:25</t>
  </si>
  <si>
    <t>17.10.2019 13:05:27</t>
  </si>
  <si>
    <t>17.10.2019 13:05:37</t>
  </si>
  <si>
    <t>17.10.2019 13:05:39</t>
  </si>
  <si>
    <t>17.10.2019 13:05:40</t>
  </si>
  <si>
    <t>17.10.2019 13:05:42</t>
  </si>
  <si>
    <t>17.10.2019 13:06:46</t>
  </si>
  <si>
    <t>17.10.2019 13:06:54</t>
  </si>
  <si>
    <t>17.10.2019 13:06:58</t>
  </si>
  <si>
    <t>17.10.2019 13:07:00</t>
  </si>
  <si>
    <t>17.10.2019 13:07:04</t>
  </si>
  <si>
    <t>17.10.2019 13:07:12</t>
  </si>
  <si>
    <t>17.10.2019 13:07:18</t>
  </si>
  <si>
    <t>17.10.2019 13:07:19</t>
  </si>
  <si>
    <t>17.10.2019 13:08:13</t>
  </si>
  <si>
    <t>17.10.2019 13:08:15</t>
  </si>
  <si>
    <t>17.10.2019 13:08:16</t>
  </si>
  <si>
    <t>17.10.2019 13:08:19</t>
  </si>
  <si>
    <t>17.10.2019 13:08:21</t>
  </si>
  <si>
    <t>17.10.2019 13:08:22</t>
  </si>
  <si>
    <t>17.10.2019 13:09:03</t>
  </si>
  <si>
    <t>17.10.2019 13:09:04</t>
  </si>
  <si>
    <t>17.10.2019 13:09:10</t>
  </si>
  <si>
    <t>17.10.2019 13:09:12</t>
  </si>
  <si>
    <t>17.10.2019 13:09:13</t>
  </si>
  <si>
    <t>17.10.2019 13:09:24</t>
  </si>
  <si>
    <t>17.10.2019 13:09:25</t>
  </si>
  <si>
    <t>17.10.2019 13:09:27</t>
  </si>
  <si>
    <t>17.10.2019 13:09:30</t>
  </si>
  <si>
    <t>17.10.2019 13:10:01</t>
  </si>
  <si>
    <t>17.10.2019 13:10:03</t>
  </si>
  <si>
    <t>17.10.2019 13:10:45</t>
  </si>
  <si>
    <t>17.10.2019 13:10:46</t>
  </si>
  <si>
    <t>17.10.2019 13:10:48</t>
  </si>
  <si>
    <t>17.10.2019 13:10:49</t>
  </si>
  <si>
    <t>17.10.2019 13:11:24</t>
  </si>
  <si>
    <t>17.10.2019 13:13:10</t>
  </si>
  <si>
    <t>17.10.2019 13:13:12</t>
  </si>
  <si>
    <t>17.10.2019 13:13:13</t>
  </si>
  <si>
    <t>17.10.2019 13:13:15</t>
  </si>
  <si>
    <t>17.10.2019 13:13:16</t>
  </si>
  <si>
    <t>17.10.2019 13:13:18</t>
  </si>
  <si>
    <t>17.10.2019 13:13:36</t>
  </si>
  <si>
    <t>17.10.2019 13:13:37</t>
  </si>
  <si>
    <t>17.10.2019 13:14:03</t>
  </si>
  <si>
    <t>17.10.2019 13:14:04</t>
  </si>
  <si>
    <t>17.10.2019 13:14:18</t>
  </si>
  <si>
    <t>17.10.2019 13:14:19</t>
  </si>
  <si>
    <t>17.10.2019 13:14:31</t>
  </si>
  <si>
    <t>17.10.2019 13:14:33</t>
  </si>
  <si>
    <t>17.10.2019 13:14:49</t>
  </si>
  <si>
    <t>17.10.2019 13:14:51</t>
  </si>
  <si>
    <t>17.10.2019 13:15:36</t>
  </si>
  <si>
    <t>17.10.2019 13:15:37</t>
  </si>
  <si>
    <t>17.10.2019 13:15:39</t>
  </si>
  <si>
    <t>17.10.2019 13:15:40</t>
  </si>
  <si>
    <t>17.10.2019 13:15:42</t>
  </si>
  <si>
    <t>17.10.2019 13:15:43</t>
  </si>
  <si>
    <t>17.10.2019 13:15:57</t>
  </si>
  <si>
    <t>17.10.2019 13:15:58</t>
  </si>
  <si>
    <t>17.10.2019 13:16:00</t>
  </si>
  <si>
    <t>17.10.2019 13:16:01</t>
  </si>
  <si>
    <t>17.10.2019 13:17:54</t>
  </si>
  <si>
    <t>17.10.2019 13:17:55</t>
  </si>
  <si>
    <t>17.10.2019 13:18:36</t>
  </si>
  <si>
    <t>17.10.2019 13:18:37</t>
  </si>
  <si>
    <t>17.10.2019 13:18:39</t>
  </si>
  <si>
    <t>17.10.2019 13:18:40</t>
  </si>
  <si>
    <t>17.10.2019 13:18:42</t>
  </si>
  <si>
    <t>17.10.2019 13:19:15</t>
  </si>
  <si>
    <t>17.10.2019 13:19:16</t>
  </si>
  <si>
    <t>17.10.2019 13:19:18</t>
  </si>
  <si>
    <t>17.10.2019 13:19:57</t>
  </si>
  <si>
    <t>17.10.2019 13:19:58</t>
  </si>
  <si>
    <t>17.10.2019 13:20:00</t>
  </si>
  <si>
    <t>17.10.2019 13:20:16</t>
  </si>
  <si>
    <t>17.10.2019 13:20:18</t>
  </si>
  <si>
    <t>17.10.2019 13:20:19</t>
  </si>
  <si>
    <t>17.10.2019 13:20:21</t>
  </si>
  <si>
    <t>17.10.2019 13:20:25</t>
  </si>
  <si>
    <t>17.10.2019 13:20:27</t>
  </si>
  <si>
    <t>17.10.2019 13:21:25</t>
  </si>
  <si>
    <t>17.10.2019 13:21:27</t>
  </si>
  <si>
    <t>17.10.2019 13:21:28</t>
  </si>
  <si>
    <t>17.10.2019 13:21:30</t>
  </si>
  <si>
    <t>17.10.2019 13:21:31</t>
  </si>
  <si>
    <t>17.10.2019 13:21:33</t>
  </si>
  <si>
    <t>17.10.2019 13:21:58</t>
  </si>
  <si>
    <t>17.10.2019 13:22:00</t>
  </si>
  <si>
    <t>17.10.2019 13:25:58</t>
  </si>
  <si>
    <t>17.10.2019 13:26:21</t>
  </si>
  <si>
    <t>17.10.2019 13:26:22</t>
  </si>
  <si>
    <t>17.10.2019 13:26:24</t>
  </si>
  <si>
    <t>17.10.2019 13:27:00</t>
  </si>
  <si>
    <t>17.10.2019 13:27:01</t>
  </si>
  <si>
    <t>17.10.2019 13:27:03</t>
  </si>
  <si>
    <t>17.10.2019 13:27:04</t>
  </si>
  <si>
    <t>17.10.2019 13:27:06</t>
  </si>
  <si>
    <t>17.10.2019 13:27:24</t>
  </si>
  <si>
    <t>17.10.2019 13:27:25</t>
  </si>
  <si>
    <t>17.10.2019 13:27:27</t>
  </si>
  <si>
    <t>17.10.2019 13:27:33</t>
  </si>
  <si>
    <t>17.10.2019 13:27:34</t>
  </si>
  <si>
    <t>17.10.2019 13:27:36</t>
  </si>
  <si>
    <t>17.10.2019 13:27:37</t>
  </si>
  <si>
    <t>17.10.2019 13:27:39</t>
  </si>
  <si>
    <t>17.10.2019 13:27:52</t>
  </si>
  <si>
    <t>17.10.2019 13:27:54</t>
  </si>
  <si>
    <t>17.10.2019 13:27:55</t>
  </si>
  <si>
    <t>17.10.2019 13:27:57</t>
  </si>
  <si>
    <t>17.10.2019 13:28:37</t>
  </si>
  <si>
    <t>17.10.2019 13:28:39</t>
  </si>
  <si>
    <t>17.10.2019 13:28:48</t>
  </si>
  <si>
    <t>17.10.2019 13:28:49</t>
  </si>
  <si>
    <t>17.10.2019 13:28:54</t>
  </si>
  <si>
    <t>17.10.2019 13:29:19</t>
  </si>
  <si>
    <t>17.10.2019 13:29:21</t>
  </si>
  <si>
    <t>17.10.2019 13:29:46</t>
  </si>
  <si>
    <t>17.10.2019 13:29:48</t>
  </si>
  <si>
    <t>17.10.2019 13:29:49</t>
  </si>
  <si>
    <t>17.10.2019 13:30:04</t>
  </si>
  <si>
    <t>17.10.2019 13:30:06</t>
  </si>
  <si>
    <t>17.10.2019 13:30:07</t>
  </si>
  <si>
    <t>17.10.2019 13:30:10</t>
  </si>
  <si>
    <t>17.10.2019 13:30:12</t>
  </si>
  <si>
    <t>17.10.2019 13:30:13</t>
  </si>
  <si>
    <t>17.10.2019 13:30:18</t>
  </si>
  <si>
    <t>17.10.2019 13:30:30</t>
  </si>
  <si>
    <t>17.10.2019 13:30:31</t>
  </si>
  <si>
    <t>17.10.2019 13:30:33</t>
  </si>
  <si>
    <t>17.10.2019 13:32:07</t>
  </si>
  <si>
    <t>17.10.2019 13:32:09</t>
  </si>
  <si>
    <t>17.10.2019 13:32:10</t>
  </si>
  <si>
    <t>17.10.2019 13:32:12</t>
  </si>
  <si>
    <t>17.10.2019 13:32:13</t>
  </si>
  <si>
    <t>17.10.2019 13:32:15</t>
  </si>
  <si>
    <t>17.10.2019 13:32:39</t>
  </si>
  <si>
    <t>17.10.2019 13:32:40</t>
  </si>
  <si>
    <t>17.10.2019 13:33:09</t>
  </si>
  <si>
    <t>17.10.2019 13:33:10</t>
  </si>
  <si>
    <t>17.10.2019 13:33:12</t>
  </si>
  <si>
    <t>17.10.2019 13:33:13</t>
  </si>
  <si>
    <t>17.10.2019 13:33:28</t>
  </si>
  <si>
    <t>17.10.2019 13:33:30</t>
  </si>
  <si>
    <t>17.10.2019 13:33:31</t>
  </si>
  <si>
    <t>17.10.2019 13:33:33</t>
  </si>
  <si>
    <t>17.10.2019 13:33:45</t>
  </si>
  <si>
    <t>17.10.2019 13:33:46</t>
  </si>
  <si>
    <t>17.10.2019 13:33:48</t>
  </si>
  <si>
    <t>17.10.2019 13:33:52</t>
  </si>
  <si>
    <t>17.10.2019 13:36:00</t>
  </si>
  <si>
    <t>17.10.2019 13:36:01</t>
  </si>
  <si>
    <t>17.10.2019 13:39:16</t>
  </si>
  <si>
    <t>17.10.2019 13:39:18</t>
  </si>
  <si>
    <t>17.10.2019 13:39:19</t>
  </si>
  <si>
    <t>17.10.2019 13:39:21</t>
  </si>
  <si>
    <t>17.10.2019 13:39:22</t>
  </si>
  <si>
    <t>17.10.2019 13:39:24</t>
  </si>
  <si>
    <t>17.10.2019 13:39:42</t>
  </si>
  <si>
    <t>17.10.2019 13:39:45</t>
  </si>
  <si>
    <t>17.10.2019 13:39:46</t>
  </si>
  <si>
    <t>17.10.2019 13:39:48</t>
  </si>
  <si>
    <t>17.10.2019 13:39:49</t>
  </si>
  <si>
    <t>17.10.2019 13:39:51</t>
  </si>
  <si>
    <t>17.10.2019 13:39:52</t>
  </si>
  <si>
    <t>17.10.2019 13:40:22</t>
  </si>
  <si>
    <t>17.10.2019 13:40:24</t>
  </si>
  <si>
    <t>17.10.2019 13:40:25</t>
  </si>
  <si>
    <t>17.10.2019 13:40:27</t>
  </si>
  <si>
    <t>17.10.2019 13:41:46</t>
  </si>
  <si>
    <t>17.10.2019 13:41:58</t>
  </si>
  <si>
    <t>17.10.2019 13:42:00</t>
  </si>
  <si>
    <t>17.10.2019 13:42:03</t>
  </si>
  <si>
    <t>17.10.2019 13:42:04</t>
  </si>
  <si>
    <t>17.10.2019 13:42:06</t>
  </si>
  <si>
    <t>17.10.2019 13:42:24</t>
  </si>
  <si>
    <t>17.10.2019 13:42:25</t>
  </si>
  <si>
    <t>17.10.2019 13:42:27</t>
  </si>
  <si>
    <t>17.10.2019 13:42:28</t>
  </si>
  <si>
    <t>17.10.2019 13:42:30</t>
  </si>
  <si>
    <t>17.10.2019 13:42:31</t>
  </si>
  <si>
    <t>17.10.2019 13:43:34</t>
  </si>
  <si>
    <t>17.10.2019 13:43:36</t>
  </si>
  <si>
    <t>17.10.2019 13:44:19</t>
  </si>
  <si>
    <t>17.10.2019 13:44:21</t>
  </si>
  <si>
    <t>17.10.2019 13:44:22</t>
  </si>
  <si>
    <t>17.10.2019 13:44:37</t>
  </si>
  <si>
    <t>17.10.2019 13:44:39</t>
  </si>
  <si>
    <t>17.10.2019 13:44:40</t>
  </si>
  <si>
    <t>17.10.2019 13:44:58</t>
  </si>
  <si>
    <t>17.10.2019 13:45:03</t>
  </si>
  <si>
    <t>17.10.2019 13:45:04</t>
  </si>
  <si>
    <t>17.10.2019 13:45:38</t>
  </si>
  <si>
    <t>17.10.2019 13:46:04</t>
  </si>
  <si>
    <t>17.10.2019 13:46:06</t>
  </si>
  <si>
    <t>17.10.2019 13:46:15</t>
  </si>
  <si>
    <t>17.10.2019 13:46:16</t>
  </si>
  <si>
    <t>17.10.2019 13:46:18</t>
  </si>
  <si>
    <t>17.10.2019 13:46:19</t>
  </si>
  <si>
    <t>17.10.2019 13:46:22</t>
  </si>
  <si>
    <t>17.10.2019 13:46:24</t>
  </si>
  <si>
    <t>17.10.2019 13:46:25</t>
  </si>
  <si>
    <t>17.10.2019 13:46:30</t>
  </si>
  <si>
    <t>17.10.2019 13:46:31</t>
  </si>
  <si>
    <t>17.10.2019 13:46:33</t>
  </si>
  <si>
    <t>17.10.2019 13:46:34</t>
  </si>
  <si>
    <t>17.10.2019 13:46:36</t>
  </si>
  <si>
    <t>17.10.2019 13:46:37</t>
  </si>
  <si>
    <t>17.10.2019 13:46:43</t>
  </si>
  <si>
    <t>17.10.2019 13:46:46</t>
  </si>
  <si>
    <t>17.10.2019 13:46:49</t>
  </si>
  <si>
    <t>17.10.2019 13:47:15</t>
  </si>
  <si>
    <t>17.10.2019 13:47:16</t>
  </si>
  <si>
    <t>17.10.2019 13:47:55</t>
  </si>
  <si>
    <t>17.10.2019 13:48:13</t>
  </si>
  <si>
    <t>17.10.2019 13:48:16</t>
  </si>
  <si>
    <t>17.10.2019 13:48:18</t>
  </si>
  <si>
    <t>17.10.2019 13:48:27</t>
  </si>
  <si>
    <t>17.10.2019 13:48:28</t>
  </si>
  <si>
    <t>17.10.2019 13:48:43</t>
  </si>
  <si>
    <t>17.10.2019 13:48:45</t>
  </si>
  <si>
    <t>17.10.2019 13:48:46</t>
  </si>
  <si>
    <t>17.10.2019 13:48:48</t>
  </si>
  <si>
    <t>17.10.2019 13:48:55</t>
  </si>
  <si>
    <t>17.10.2019 13:48:58</t>
  </si>
  <si>
    <t>17.10.2019 13:49:00</t>
  </si>
  <si>
    <t>17.10.2019 13:49:03</t>
  </si>
  <si>
    <t>17.10.2019 13:49:06</t>
  </si>
  <si>
    <t>17.10.2019 13:49:07</t>
  </si>
  <si>
    <t>17.10.2019 13:49:13</t>
  </si>
  <si>
    <t>17.10.2019 13:49:21</t>
  </si>
  <si>
    <t>17.10.2019 13:49:22</t>
  </si>
  <si>
    <t>17.10.2019 13:49:24</t>
  </si>
  <si>
    <t>17.10.2019 13:49:25</t>
  </si>
  <si>
    <t>17.10.2019 13:49:50</t>
  </si>
  <si>
    <t>17.10.2019 13:51:39</t>
  </si>
  <si>
    <t>17.10.2019 13:51:40</t>
  </si>
  <si>
    <t>17.10.2019 13:51:43</t>
  </si>
  <si>
    <t>17.10.2019 13:51:45</t>
  </si>
  <si>
    <t>17.10.2019 13:51:49</t>
  </si>
  <si>
    <t>17.10.2019 13:51:54</t>
  </si>
  <si>
    <t>17.10.2019 13:51:55</t>
  </si>
  <si>
    <t>17.10.2019 13:51:57</t>
  </si>
  <si>
    <t>17.10.2019 13:52:00</t>
  </si>
  <si>
    <t>17.10.2019 13:52:01</t>
  </si>
  <si>
    <t>17.10.2019 13:52:06</t>
  </si>
  <si>
    <t>17.10.2019 13:52:07</t>
  </si>
  <si>
    <t>17.10.2019 13:52:09</t>
  </si>
  <si>
    <t>17.10.2019 13:52:50</t>
  </si>
  <si>
    <t>17.10.2019 13:52:51</t>
  </si>
  <si>
    <t>17.10.2019 13:52:53</t>
  </si>
  <si>
    <t>17.10.2019 13:52:54</t>
  </si>
  <si>
    <t>17.10.2019 13:52:56</t>
  </si>
  <si>
    <t>17.10.2019 13:53:20</t>
  </si>
  <si>
    <t>17.10.2019 13:53:21</t>
  </si>
  <si>
    <t>17.10.2019 13:53:24</t>
  </si>
  <si>
    <t>17.10.2019 13:53:26</t>
  </si>
  <si>
    <t>17.10.2019 13:53:30</t>
  </si>
  <si>
    <t>17.10.2019 13:53:32</t>
  </si>
  <si>
    <t>17.10.2019 13:53:35</t>
  </si>
  <si>
    <t>17.10.2019 13:53:36</t>
  </si>
  <si>
    <t>17.10.2019 13:53:53</t>
  </si>
  <si>
    <t>17.10.2019 13:53:54</t>
  </si>
  <si>
    <t>17.10.2019 13:53:56</t>
  </si>
  <si>
    <t>17.10.2019 13:53:57</t>
  </si>
  <si>
    <t>17.10.2019 13:53:59</t>
  </si>
  <si>
    <t>17.10.2019 13:54:00</t>
  </si>
  <si>
    <t>17.10.2019 13:54:02</t>
  </si>
  <si>
    <t>17.10.2019 13:54:03</t>
  </si>
  <si>
    <t>17.10.2019 13:54:05</t>
  </si>
  <si>
    <t>17.10.2019 13:54:06</t>
  </si>
  <si>
    <t>17.10.2019 13:54:09</t>
  </si>
  <si>
    <t>17.10.2019 13:54:18</t>
  </si>
  <si>
    <t>17.10.2019 13:55:21</t>
  </si>
  <si>
    <t>17.10.2019 13:55:22</t>
  </si>
  <si>
    <t>17.10.2019 13:55:33</t>
  </si>
  <si>
    <t>17.10.2019 13:55:34</t>
  </si>
  <si>
    <t>17.10.2019 13:55:55</t>
  </si>
  <si>
    <t>17.10.2019 13:55:57</t>
  </si>
  <si>
    <t>17.10.2019 13:55:58</t>
  </si>
  <si>
    <t>17.10.2019 13:56:00</t>
  </si>
  <si>
    <t>17.10.2019 13:56:03</t>
  </si>
  <si>
    <t>17.10.2019 13:56:07</t>
  </si>
  <si>
    <t>17.10.2019 13:57:28</t>
  </si>
  <si>
    <t>17.10.2019 13:57:30</t>
  </si>
  <si>
    <t>17.10.2019 13:57:31</t>
  </si>
  <si>
    <t>17.10.2019 13:57:33</t>
  </si>
  <si>
    <t>17.10.2019 14:00:16</t>
  </si>
  <si>
    <t>17.10.2019 14:00:18</t>
  </si>
  <si>
    <t>17.10.2019 14:00:19</t>
  </si>
  <si>
    <t>17.10.2019 14:00:21</t>
  </si>
  <si>
    <t>17.10.2019 14:02:28</t>
  </si>
  <si>
    <t>17.10.2019 14:02:30</t>
  </si>
  <si>
    <t>17.10.2019 14:02:31</t>
  </si>
  <si>
    <t>17.10.2019 14:02:33</t>
  </si>
  <si>
    <t>17.10.2019 14:03:00</t>
  </si>
  <si>
    <t>17.10.2019 14:03:01</t>
  </si>
  <si>
    <t>17.10.2019 14:03:49</t>
  </si>
  <si>
    <t>17.10.2019 14:03:51</t>
  </si>
  <si>
    <t>17.10.2019 14:04:09</t>
  </si>
  <si>
    <t>17.10.2019 14:04:10</t>
  </si>
  <si>
    <t>17.10.2019 14:04:12</t>
  </si>
  <si>
    <t>17.10.2019 14:04:13</t>
  </si>
  <si>
    <t>17.10.2019 14:04:15</t>
  </si>
  <si>
    <t>17.10.2019 14:04:16</t>
  </si>
  <si>
    <t>17.10.2019 14:04:31</t>
  </si>
  <si>
    <t>17.10.2019 14:04:36</t>
  </si>
  <si>
    <t>17.10.2019 14:04:37</t>
  </si>
  <si>
    <t>17.10.2019 14:04:39</t>
  </si>
  <si>
    <t>17.10.2019 14:04:40</t>
  </si>
  <si>
    <t>17.10.2019 14:04:42</t>
  </si>
  <si>
    <t>17.10.2019 14:05:04</t>
  </si>
  <si>
    <t>17.10.2019 14:06:03</t>
  </si>
  <si>
    <t>17.10.2019 14:06:07</t>
  </si>
  <si>
    <t>17.10.2019 14:06:09</t>
  </si>
  <si>
    <t>17.10.2019 14:06:52</t>
  </si>
  <si>
    <t>17.10.2019 14:06:54</t>
  </si>
  <si>
    <t>17.10.2019 14:08:00</t>
  </si>
  <si>
    <t>17.10.2019 14:08:01</t>
  </si>
  <si>
    <t>17.10.2019 14:08:03</t>
  </si>
  <si>
    <t>17.10.2019 14:08:18</t>
  </si>
  <si>
    <t>17.10.2019 14:08:37</t>
  </si>
  <si>
    <t>17.10.2019 14:08:39</t>
  </si>
  <si>
    <t>17.10.2019 14:08:43</t>
  </si>
  <si>
    <t>17.10.2019 14:08:45</t>
  </si>
  <si>
    <t>17.10.2019 14:09:13</t>
  </si>
  <si>
    <t>17.10.2019 14:09:15</t>
  </si>
  <si>
    <t>17.10.2019 14:09:16</t>
  </si>
  <si>
    <t>17.10.2019 14:09:18</t>
  </si>
  <si>
    <t>17.10.2019 14:09:19</t>
  </si>
  <si>
    <t>17.10.2019 14:09:21</t>
  </si>
  <si>
    <t>17.10.2019 14:09:43</t>
  </si>
  <si>
    <t>17.10.2019 14:09:45</t>
  </si>
  <si>
    <t>17.10.2019 14:09:46</t>
  </si>
  <si>
    <t>17.10.2019 14:09:48</t>
  </si>
  <si>
    <t>17.10.2019 14:10:21</t>
  </si>
  <si>
    <t>17.10.2019 14:10:22</t>
  </si>
  <si>
    <t>17.10.2019 14:10:30</t>
  </si>
  <si>
    <t>17.10.2019 14:10:31</t>
  </si>
  <si>
    <t>17.10.2019 14:10:33</t>
  </si>
  <si>
    <t>17.10.2019 14:10:39</t>
  </si>
  <si>
    <t>17.10.2019 14:10:46</t>
  </si>
  <si>
    <t>17.10.2019 14:11:40</t>
  </si>
  <si>
    <t>17.10.2019 14:11:42</t>
  </si>
  <si>
    <t>17.10.2019 14:11:45</t>
  </si>
  <si>
    <t>17.10.2019 14:11:46</t>
  </si>
  <si>
    <t>17.10.2019 14:11:48</t>
  </si>
  <si>
    <t>17.10.2019 14:11:49</t>
  </si>
  <si>
    <t>17.10.2019 14:11:51</t>
  </si>
  <si>
    <t>17.10.2019 14:11:54</t>
  </si>
  <si>
    <t>17.10.2019 14:12:42</t>
  </si>
  <si>
    <t>17.10.2019 14:12:43</t>
  </si>
  <si>
    <t>17.10.2019 14:12:45</t>
  </si>
  <si>
    <t>17.10.2019 14:12:48</t>
  </si>
  <si>
    <t>17.10.2019 14:12:49</t>
  </si>
  <si>
    <t>17.10.2019 14:12:52</t>
  </si>
  <si>
    <t>17.10.2019 14:12:54</t>
  </si>
  <si>
    <t>17.10.2019 14:12:55</t>
  </si>
  <si>
    <t>17.10.2019 14:12:57</t>
  </si>
  <si>
    <t>17.10.2019 14:12:58</t>
  </si>
  <si>
    <t>17.10.2019 14:13:00</t>
  </si>
  <si>
    <t>17.10.2019 14:13:01</t>
  </si>
  <si>
    <t>17.10.2019 14:13:03</t>
  </si>
  <si>
    <t>17.10.2019 14:13:04</t>
  </si>
  <si>
    <t>17.10.2019 14:13:06</t>
  </si>
  <si>
    <t>17.10.2019 14:13:07</t>
  </si>
  <si>
    <t>17.10.2019 14:13:09</t>
  </si>
  <si>
    <t>17.10.2019 14:13:30</t>
  </si>
  <si>
    <t>17.10.2019 14:13:31</t>
  </si>
  <si>
    <t>17.10.2019 14:13:33</t>
  </si>
  <si>
    <t>17.10.2019 14:13:34</t>
  </si>
  <si>
    <t>17.10.2019 14:13:46</t>
  </si>
  <si>
    <t>17.10.2019 14:13:48</t>
  </si>
  <si>
    <t>17.10.2019 14:13:50</t>
  </si>
  <si>
    <t>17.10.2019 14:13:51</t>
  </si>
  <si>
    <t>17.10.2019 14:13:53</t>
  </si>
  <si>
    <t>17.10.2019 14:13:54</t>
  </si>
  <si>
    <t>17.10.2019 14:13:56</t>
  </si>
  <si>
    <t>17.10.2019 14:13:57</t>
  </si>
  <si>
    <t>17.10.2019 14:13:59</t>
  </si>
  <si>
    <t>17.10.2019 14:14:00</t>
  </si>
  <si>
    <t>17.10.2019 14:17:12</t>
  </si>
  <si>
    <t>17.10.2019 14:17:13</t>
  </si>
  <si>
    <t>17.10.2019 14:17:22</t>
  </si>
  <si>
    <t>17.10.2019 14:17:24</t>
  </si>
  <si>
    <t>17.10.2019 14:17:25</t>
  </si>
  <si>
    <t>17.10.2019 14:17:27</t>
  </si>
  <si>
    <t>17.10.2019 14:17:28</t>
  </si>
  <si>
    <t>17.10.2019 14:17:30</t>
  </si>
  <si>
    <t>17.10.2019 14:17:31</t>
  </si>
  <si>
    <t>17.10.2019 14:17:36</t>
  </si>
  <si>
    <t>17.10.2019 14:18:25</t>
  </si>
  <si>
    <t>17.10.2019 14:18:27</t>
  </si>
  <si>
    <t>17.10.2019 14:18:28</t>
  </si>
  <si>
    <t>17.10.2019 14:18:30</t>
  </si>
  <si>
    <t>17.10.2019 14:19:16</t>
  </si>
  <si>
    <t>17.10.2019 14:19:18</t>
  </si>
  <si>
    <t>17.10.2019 14:19:19</t>
  </si>
  <si>
    <t>17.10.2019 14:19:21</t>
  </si>
  <si>
    <t>17.10.2019 14:19:22</t>
  </si>
  <si>
    <t>17.10.2019 14:20:28</t>
  </si>
  <si>
    <t>17.10.2019 14:20:30</t>
  </si>
  <si>
    <t>17.10.2019 14:20:31</t>
  </si>
  <si>
    <t>17.10.2019 14:20:33</t>
  </si>
  <si>
    <t>17.10.2019 14:21:43</t>
  </si>
  <si>
    <t>17.10.2019 14:21:45</t>
  </si>
  <si>
    <t>17.10.2019 14:21:46</t>
  </si>
  <si>
    <t>17.10.2019 14:21:48</t>
  </si>
  <si>
    <t>17.10.2019 14:21:49</t>
  </si>
  <si>
    <t>17.10.2019 14:23:06</t>
  </si>
  <si>
    <t>17.10.2019 14:23:07</t>
  </si>
  <si>
    <t>17.10.2019 14:23:09</t>
  </si>
  <si>
    <t>17.10.2019 14:23:48</t>
  </si>
  <si>
    <t>17.10.2019 14:23:49</t>
  </si>
  <si>
    <t>17.10.2019 14:23:51</t>
  </si>
  <si>
    <t>17.10.2019 14:23:52</t>
  </si>
  <si>
    <t>17.10.2019 14:24:15</t>
  </si>
  <si>
    <t>17.10.2019 14:24:16</t>
  </si>
  <si>
    <t>17.10.2019 14:24:18</t>
  </si>
  <si>
    <t>17.10.2019 14:24:49</t>
  </si>
  <si>
    <t>17.10.2019 14:24:51</t>
  </si>
  <si>
    <t>17.10.2019 14:24:52</t>
  </si>
  <si>
    <t>17.10.2019 14:24:54</t>
  </si>
  <si>
    <t>17.10.2019 14:25:24</t>
  </si>
  <si>
    <t>17.10.2019 14:25:25</t>
  </si>
  <si>
    <t>17.10.2019 14:26:30</t>
  </si>
  <si>
    <t>17.10.2019 14:26:31</t>
  </si>
  <si>
    <t>17.10.2019 14:26:33</t>
  </si>
  <si>
    <t>17.10.2019 14:27:25</t>
  </si>
  <si>
    <t>17.10.2019 14:27:27</t>
  </si>
  <si>
    <t>17.10.2019 14:27:30</t>
  </si>
  <si>
    <t>17.10.2019 14:28:03</t>
  </si>
  <si>
    <t>17.10.2019 14:28:04</t>
  </si>
  <si>
    <t>17.10.2019 14:28:06</t>
  </si>
  <si>
    <t>17.10.2019 14:28:07</t>
  </si>
  <si>
    <t>17.10.2019 14:28:09</t>
  </si>
  <si>
    <t>17.10.2019 14:28:10</t>
  </si>
  <si>
    <t>17.10.2019 14:28:12</t>
  </si>
  <si>
    <t>17.10.2019 14:28:13</t>
  </si>
  <si>
    <t>17.10.2019 14:28:15</t>
  </si>
  <si>
    <t>17.10.2019 14:28:16</t>
  </si>
  <si>
    <t>17.10.2019 14:28:18</t>
  </si>
  <si>
    <t>17.10.2019 14:28:19</t>
  </si>
  <si>
    <t>17.10.2019 14:28:21</t>
  </si>
  <si>
    <t>17.10.2019 14:29:22</t>
  </si>
  <si>
    <t>17.10.2019 14:29:24</t>
  </si>
  <si>
    <t>17.10.2019 14:29:25</t>
  </si>
  <si>
    <t>17.10.2019 14:29:27</t>
  </si>
  <si>
    <t>17.10.2019 14:29:28</t>
  </si>
  <si>
    <t>17.10.2019 14:29:30</t>
  </si>
  <si>
    <t>17.10.2019 14:29:31</t>
  </si>
  <si>
    <t>17.10.2019 14:29:33</t>
  </si>
  <si>
    <t>17.10.2019 14:29:34</t>
  </si>
  <si>
    <t>17.10.2019 14:29:36</t>
  </si>
  <si>
    <t>17.10.2019 14:30:12</t>
  </si>
  <si>
    <t>17.10.2019 14:30:13</t>
  </si>
  <si>
    <t>17.10.2019 14:30:24</t>
  </si>
  <si>
    <t>17.10.2019 14:30:27</t>
  </si>
  <si>
    <t>17.10.2019 14:30:28</t>
  </si>
  <si>
    <t>17.10.2019 14:30:30</t>
  </si>
  <si>
    <t>17.10.2019 14:30:31</t>
  </si>
  <si>
    <t>17.10.2019 14:31:00</t>
  </si>
  <si>
    <t>17.10.2019 14:31:01</t>
  </si>
  <si>
    <t>17.10.2019 14:31:03</t>
  </si>
  <si>
    <t>17.10.2019 14:31:04</t>
  </si>
  <si>
    <t>17.10.2019 14:31:06</t>
  </si>
  <si>
    <t>17.10.2019 14:31:07</t>
  </si>
  <si>
    <t>17.10.2019 14:31:10</t>
  </si>
  <si>
    <t>17.10.2019 14:31:13</t>
  </si>
  <si>
    <t>17.10.2019 14:31:15</t>
  </si>
  <si>
    <t>17.10.2019 14:31:16</t>
  </si>
  <si>
    <t>17.10.2019 14:31:18</t>
  </si>
  <si>
    <t>17.10.2019 14:31:25</t>
  </si>
  <si>
    <t>17.10.2019 14:31:27</t>
  </si>
  <si>
    <t>17.10.2019 14:31:28</t>
  </si>
  <si>
    <t>17.10.2019 14:31:31</t>
  </si>
  <si>
    <t>17.10.2019 14:31:33</t>
  </si>
  <si>
    <t>17.10.2019 14:31:46</t>
  </si>
  <si>
    <t>17.10.2019 14:32:15</t>
  </si>
  <si>
    <t>17.10.2019 14:32:16</t>
  </si>
  <si>
    <t>17.10.2019 14:33:21</t>
  </si>
  <si>
    <t>17.10.2019 14:33:22</t>
  </si>
  <si>
    <t>17.10.2019 14:33:24</t>
  </si>
  <si>
    <t>17.10.2019 14:33:25</t>
  </si>
  <si>
    <t>17.10.2019 14:33:27</t>
  </si>
  <si>
    <t>17.10.2019 14:33:28</t>
  </si>
  <si>
    <t>17.10.2019 14:33:30</t>
  </si>
  <si>
    <t>17.10.2019 14:33:31</t>
  </si>
  <si>
    <t>17.10.2019 14:33:46</t>
  </si>
  <si>
    <t>17.10.2019 14:33:48</t>
  </si>
  <si>
    <t>17.10.2019 14:35:21</t>
  </si>
  <si>
    <t>17.10.2019 14:35:22</t>
  </si>
  <si>
    <t>17.10.2019 14:35:24</t>
  </si>
  <si>
    <t>17.10.2019 14:35:25</t>
  </si>
  <si>
    <t>17.10.2019 14:35:27</t>
  </si>
  <si>
    <t>17.10.2019 14:35:28</t>
  </si>
  <si>
    <t>17.10.2019 14:36:42</t>
  </si>
  <si>
    <t>17.10.2019 14:36:43</t>
  </si>
  <si>
    <t>17.10.2019 14:36:45</t>
  </si>
  <si>
    <t>17.10.2019 14:36:51</t>
  </si>
  <si>
    <t>17.10.2019 14:37:45</t>
  </si>
  <si>
    <t>17.10.2019 14:37:46</t>
  </si>
  <si>
    <t>17.10.2019 14:38:00</t>
  </si>
  <si>
    <t>17.10.2019 14:38:01</t>
  </si>
  <si>
    <t>17.10.2019 14:38:03</t>
  </si>
  <si>
    <t>17.10.2019 14:38:04</t>
  </si>
  <si>
    <t>17.10.2019 14:38:06</t>
  </si>
  <si>
    <t>17.10.2019 14:38:07</t>
  </si>
  <si>
    <t>17.10.2019 14:38:16</t>
  </si>
  <si>
    <t>17.10.2019 14:38:18</t>
  </si>
  <si>
    <t>17.10.2019 14:38:21</t>
  </si>
  <si>
    <t>17.10.2019 14:38:30</t>
  </si>
  <si>
    <t>17.10.2019 14:38:31</t>
  </si>
  <si>
    <t>17.10.2019 14:38:33</t>
  </si>
  <si>
    <t>17.10.2019 14:39:24</t>
  </si>
  <si>
    <t>17.10.2019 14:39:25</t>
  </si>
  <si>
    <t>17.10.2019 14:39:27</t>
  </si>
  <si>
    <t>17.10.2019 14:39:28</t>
  </si>
  <si>
    <t>17.10.2019 14:39:30</t>
  </si>
  <si>
    <t>17.10.2019 14:39:31</t>
  </si>
  <si>
    <t>17.10.2019 14:39:36</t>
  </si>
  <si>
    <t>17.10.2019 14:40:06</t>
  </si>
  <si>
    <t>17.10.2019 14:40:07</t>
  </si>
  <si>
    <t>17.10.2019 14:40:09</t>
  </si>
  <si>
    <t>17.10.2019 14:40:43</t>
  </si>
  <si>
    <t>17.10.2019 14:40:45</t>
  </si>
  <si>
    <t>17.10.2019 14:40:46</t>
  </si>
  <si>
    <t>17.10.2019 14:40:49</t>
  </si>
  <si>
    <t>17.10.2019 14:40:55</t>
  </si>
  <si>
    <t>17.10.2019 14:40:57</t>
  </si>
  <si>
    <t>17.10.2019 14:40:58</t>
  </si>
  <si>
    <t>17.10.2019 14:41:28</t>
  </si>
  <si>
    <t>17.10.2019 14:41:30</t>
  </si>
  <si>
    <t>17.10.2019 14:42:12</t>
  </si>
  <si>
    <t>17.10.2019 14:42:13</t>
  </si>
  <si>
    <t>17.10.2019 14:43:21</t>
  </si>
  <si>
    <t>17.10.2019 14:43:22</t>
  </si>
  <si>
    <t>17.10.2019 14:43:24</t>
  </si>
  <si>
    <t>17.10.2019 14:43:49</t>
  </si>
  <si>
    <t>17.10.2019 14:43:51</t>
  </si>
  <si>
    <t>17.10.2019 14:44:18</t>
  </si>
  <si>
    <t>17.10.2019 14:44:19</t>
  </si>
  <si>
    <t>17.10.2019 14:44:21</t>
  </si>
  <si>
    <t>17.10.2019 14:44:22</t>
  </si>
  <si>
    <t>17.10.2019 14:44:24</t>
  </si>
  <si>
    <t>17.10.2019 14:44:25</t>
  </si>
  <si>
    <t>17.10.2019 14:46:07</t>
  </si>
  <si>
    <t>17.10.2019 14:46:09</t>
  </si>
  <si>
    <t>17.10.2019 14:46:10</t>
  </si>
  <si>
    <t>17.10.2019 14:46:12</t>
  </si>
  <si>
    <t>17.10.2019 14:46:13</t>
  </si>
  <si>
    <t>17.10.2019 14:46:15</t>
  </si>
  <si>
    <t>17.10.2019 14:46:27</t>
  </si>
  <si>
    <t>17.10.2019 14:46:28</t>
  </si>
  <si>
    <t>17.10.2019 14:46:31</t>
  </si>
  <si>
    <t>17.10.2019 14:47:16</t>
  </si>
  <si>
    <t>17.10.2019 14:47:18</t>
  </si>
  <si>
    <t>17.10.2019 14:47:34</t>
  </si>
  <si>
    <t>17.10.2019 14:47:36</t>
  </si>
  <si>
    <t>17.10.2019 14:47:39</t>
  </si>
  <si>
    <t>17.10.2019 14:48:12</t>
  </si>
  <si>
    <t>17.10.2019 14:48:13</t>
  </si>
  <si>
    <t>17.10.2019 14:48:15</t>
  </si>
  <si>
    <t>17.10.2019 14:49:25</t>
  </si>
  <si>
    <t>17.10.2019 14:49:28</t>
  </si>
  <si>
    <t>17.10.2019 14:49:31</t>
  </si>
  <si>
    <t>17.10.2019 14:49:39</t>
  </si>
  <si>
    <t>17.10.2019 14:49:40</t>
  </si>
  <si>
    <t>17.10.2019 14:49:42</t>
  </si>
  <si>
    <t>17.10.2019 14:50:13</t>
  </si>
  <si>
    <t>17.10.2019 14:50:15</t>
  </si>
  <si>
    <t>17.10.2019 14:50:16</t>
  </si>
  <si>
    <t>17.10.2019 14:51:52</t>
  </si>
  <si>
    <t>17.10.2019 14:51:54</t>
  </si>
  <si>
    <t>17.10.2019 14:51:55</t>
  </si>
  <si>
    <t>17.10.2019 14:51:57</t>
  </si>
  <si>
    <t>17.10.2019 14:51:58</t>
  </si>
  <si>
    <t>17.10.2019 14:52:00</t>
  </si>
  <si>
    <t>17.10.2019 14:52:01</t>
  </si>
  <si>
    <t>17.10.2019 14:52:04</t>
  </si>
  <si>
    <t>17.10.2019 14:52:09</t>
  </si>
  <si>
    <t>17.10.2019 14:52:10</t>
  </si>
  <si>
    <t>17.10.2019 14:52:13</t>
  </si>
  <si>
    <t>17.10.2019 14:52:15</t>
  </si>
  <si>
    <t>17.10.2019 14:52:24</t>
  </si>
  <si>
    <t>17.10.2019 14:52:47</t>
  </si>
  <si>
    <t>17.10.2019 14:52:48</t>
  </si>
  <si>
    <t>17.10.2019 14:52:50</t>
  </si>
  <si>
    <t>17.10.2019 14:53:04</t>
  </si>
  <si>
    <t>17.10.2019 14:53:06</t>
  </si>
  <si>
    <t>17.10.2019 14:53:18</t>
  </si>
  <si>
    <t>17.10.2019 14:53:19</t>
  </si>
  <si>
    <t>17.10.2019 14:53:21</t>
  </si>
  <si>
    <t>17.10.2019 14:53:22</t>
  </si>
  <si>
    <t>17.10.2019 14:53:31</t>
  </si>
  <si>
    <t>17.10.2019 14:53:33</t>
  </si>
  <si>
    <t>17.10.2019 14:53:34</t>
  </si>
  <si>
    <t>17.10.2019 14:53:36</t>
  </si>
  <si>
    <t>17.10.2019 14:53:51</t>
  </si>
  <si>
    <t>17.10.2019 14:53:52</t>
  </si>
  <si>
    <t>17.10.2019 14:53:54</t>
  </si>
  <si>
    <t>17.10.2019 14:53:55</t>
  </si>
  <si>
    <t>17.10.2019 14:53:57</t>
  </si>
  <si>
    <t>17.10.2019 14:54:16</t>
  </si>
  <si>
    <t>17.10.2019 14:54:18</t>
  </si>
  <si>
    <t>17.10.2019 14:54:19</t>
  </si>
  <si>
    <t>17.10.2019 14:54:22</t>
  </si>
  <si>
    <t>17.10.2019 14:54:24</t>
  </si>
  <si>
    <t>17.10.2019 14:54:25</t>
  </si>
  <si>
    <t>17.10.2019 14:54:42</t>
  </si>
  <si>
    <t>17.10.2019 14:54:44</t>
  </si>
  <si>
    <t>17.10.2019 14:54:45</t>
  </si>
  <si>
    <t>17.10.2019 14:54:48</t>
  </si>
  <si>
    <t>17.10.2019 14:54:50</t>
  </si>
  <si>
    <t>17.10.2019 14:55:10</t>
  </si>
  <si>
    <t>17.10.2019 14:55:12</t>
  </si>
  <si>
    <t>17.10.2019 14:55:13</t>
  </si>
  <si>
    <t>17.10.2019 14:55:40</t>
  </si>
  <si>
    <t>17.10.2019 14:55:42</t>
  </si>
  <si>
    <t>17.10.2019 14:55:43</t>
  </si>
  <si>
    <t>17.10.2019 14:55:45</t>
  </si>
  <si>
    <t>17.10.2019 14:55:46</t>
  </si>
  <si>
    <t>17.10.2019 14:55:48</t>
  </si>
  <si>
    <t>17.10.2019 14:56:18</t>
  </si>
  <si>
    <t>17.10.2019 14:56:19</t>
  </si>
  <si>
    <t>17.10.2019 14:56:52</t>
  </si>
  <si>
    <t>17.10.2019 14:57:04</t>
  </si>
  <si>
    <t>17.10.2019 14:57:06</t>
  </si>
  <si>
    <t>17.10.2019 14:57:07</t>
  </si>
  <si>
    <t>17.10.2019 14:57:10</t>
  </si>
  <si>
    <t>17.10.2019 14:57:54</t>
  </si>
  <si>
    <t>17.10.2019 14:57:55</t>
  </si>
  <si>
    <t>17.10.2019 14:57:57</t>
  </si>
  <si>
    <t>17.10.2019 14:58:12</t>
  </si>
  <si>
    <t>17.10.2019 14:58:28</t>
  </si>
  <si>
    <t>17.10.2019 14:58:31</t>
  </si>
  <si>
    <t>17.10.2019 14:58:33</t>
  </si>
  <si>
    <t>17.10.2019 14:58:34</t>
  </si>
  <si>
    <t>17.10.2019 14:58:36</t>
  </si>
  <si>
    <t>17.10.2019 14:58:37</t>
  </si>
  <si>
    <t>17.10.2019 14:58:39</t>
  </si>
  <si>
    <t>17.10.2019 14:59:13</t>
  </si>
  <si>
    <t>17.10.2019 14:59:15</t>
  </si>
  <si>
    <t>17.10.2019 14:59:16</t>
  </si>
  <si>
    <t>17.10.2019 14:59:19</t>
  </si>
  <si>
    <t>17.10.2019 14:59:21</t>
  </si>
  <si>
    <t>17.10.2019 14:59:22</t>
  </si>
  <si>
    <t>17.10.2019 14:59:24</t>
  </si>
  <si>
    <t>17.10.2019 14:59:33</t>
  </si>
  <si>
    <t>17.10.2019 14:59:34</t>
  </si>
  <si>
    <t>17.10.2019 14:59:36</t>
  </si>
  <si>
    <t>17.10.2019 14:59:37</t>
  </si>
  <si>
    <t>17.10.2019 14:59:39</t>
  </si>
  <si>
    <t>17.10.2019 14:59:40</t>
  </si>
  <si>
    <t>17.10.2019 14:59:42</t>
  </si>
  <si>
    <t>17.10.2019 14:59:43</t>
  </si>
  <si>
    <t>17.10.2019 14:59:51</t>
  </si>
  <si>
    <t>17.10.2019 14:59:52</t>
  </si>
  <si>
    <t>17.10.2019 14:59:54</t>
  </si>
  <si>
    <t>17.10.2019 14:59:55</t>
  </si>
  <si>
    <t>17.10.2019 14:59:57</t>
  </si>
  <si>
    <t>17.10.2019 14:59:58</t>
  </si>
  <si>
    <t>17.10.2019 15:00:00</t>
  </si>
  <si>
    <t>17.10.2019 15:00:22</t>
  </si>
  <si>
    <t>17.10.2019 15:00:28</t>
  </si>
  <si>
    <t>17.10.2019 15:01:25</t>
  </si>
  <si>
    <t>17.10.2019 15:01:28</t>
  </si>
  <si>
    <t>17.10.2019 15:01:30</t>
  </si>
  <si>
    <t>17.10.2019 15:01:31</t>
  </si>
  <si>
    <t>17.10.2019 15:01:42</t>
  </si>
  <si>
    <t>17.10.2019 15:01:43</t>
  </si>
  <si>
    <t>17.10.2019 15:03:06</t>
  </si>
  <si>
    <t>17.10.2019 15:03:07</t>
  </si>
  <si>
    <t>17.10.2019 15:03:09</t>
  </si>
  <si>
    <t>17.10.2019 15:04:36</t>
  </si>
  <si>
    <t>17.10.2019 15:04:37</t>
  </si>
  <si>
    <t>17.10.2019 15:04:39</t>
  </si>
  <si>
    <t>17.10.2019 15:04:54</t>
  </si>
  <si>
    <t>17.10.2019 15:04:57</t>
  </si>
  <si>
    <t>17.10.2019 15:05:00</t>
  </si>
  <si>
    <t>17.10.2019 15:05:03</t>
  </si>
  <si>
    <t>17.10.2019 15:05:04</t>
  </si>
  <si>
    <t>17.10.2019 15:05:06</t>
  </si>
  <si>
    <t>17.10.2019 15:05:25</t>
  </si>
  <si>
    <t>17.10.2019 15:05:27</t>
  </si>
  <si>
    <t>17.10.2019 15:06:01</t>
  </si>
  <si>
    <t>17.10.2019 15:06:03</t>
  </si>
  <si>
    <t>17.10.2019 15:06:04</t>
  </si>
  <si>
    <t>17.10.2019 15:06:06</t>
  </si>
  <si>
    <t>17.10.2019 15:06:07</t>
  </si>
  <si>
    <t>17.10.2019 15:06:25</t>
  </si>
  <si>
    <t>17.10.2019 15:06:28</t>
  </si>
  <si>
    <t>17.10.2019 15:06:31</t>
  </si>
  <si>
    <t>17.10.2019 15:06:33</t>
  </si>
  <si>
    <t>17.10.2019 15:06:36</t>
  </si>
  <si>
    <t>17.10.2019 15:06:37</t>
  </si>
  <si>
    <t>17.10.2019 15:06:39</t>
  </si>
  <si>
    <t>17.10.2019 15:06:51</t>
  </si>
  <si>
    <t>17.10.2019 15:06:52</t>
  </si>
  <si>
    <t>17.10.2019 15:07:36</t>
  </si>
  <si>
    <t>17.10.2019 15:07:37</t>
  </si>
  <si>
    <t>17.10.2019 15:08:18</t>
  </si>
  <si>
    <t>17.10.2019 15:08:19</t>
  </si>
  <si>
    <t>17.10.2019 15:09:06</t>
  </si>
  <si>
    <t>17.10.2019 15:09:07</t>
  </si>
  <si>
    <t>17.10.2019 15:09:09</t>
  </si>
  <si>
    <t>17.10.2019 15:09:10</t>
  </si>
  <si>
    <t>17.10.2019 15:10:13</t>
  </si>
  <si>
    <t>17.10.2019 15:10:15</t>
  </si>
  <si>
    <t>17.10.2019 15:10:16</t>
  </si>
  <si>
    <t>17.10.2019 15:10:18</t>
  </si>
  <si>
    <t>17.10.2019 15:12:28</t>
  </si>
  <si>
    <t>17.10.2019 15:12:31</t>
  </si>
  <si>
    <t>17.10.2019 15:12:33</t>
  </si>
  <si>
    <t>17.10.2019 15:12:34</t>
  </si>
  <si>
    <t>17.10.2019 15:12:36</t>
  </si>
  <si>
    <t>17.10.2019 15:12:37</t>
  </si>
  <si>
    <t>17.10.2019 15:12:39</t>
  </si>
  <si>
    <t>17.10.2019 15:13:31</t>
  </si>
  <si>
    <t>17.10.2019 15:13:36</t>
  </si>
  <si>
    <t>17.10.2019 15:13:37</t>
  </si>
  <si>
    <t>17.10.2019 15:13:48</t>
  </si>
  <si>
    <t>17.10.2019 15:13:49</t>
  </si>
  <si>
    <t>17.10.2019 15:14:06</t>
  </si>
  <si>
    <t>17.10.2019 15:14:07</t>
  </si>
  <si>
    <t>17.10.2019 15:14:09</t>
  </si>
  <si>
    <t>17.10.2019 15:14:21</t>
  </si>
  <si>
    <t>17.10.2019 15:14:22</t>
  </si>
  <si>
    <t>17.10.2019 15:14:24</t>
  </si>
  <si>
    <t>17.10.2019 15:14:51</t>
  </si>
  <si>
    <t>17.10.2019 15:14:52</t>
  </si>
  <si>
    <t>17.10.2019 15:15:03</t>
  </si>
  <si>
    <t>17.10.2019 15:15:04</t>
  </si>
  <si>
    <t>17.10.2019 15:15:06</t>
  </si>
  <si>
    <t>17.10.2019 15:15:09</t>
  </si>
  <si>
    <t>17.10.2019 15:15:36</t>
  </si>
  <si>
    <t>17.10.2019 15:15:37</t>
  </si>
  <si>
    <t>17.10.2019 15:15:39</t>
  </si>
  <si>
    <t>17.10.2019 15:15:40</t>
  </si>
  <si>
    <t>17.10.2019 15:15:43</t>
  </si>
  <si>
    <t>17.10.2019 15:15:45</t>
  </si>
  <si>
    <t>17.10.2019 15:16:31</t>
  </si>
  <si>
    <t>17.10.2019 15:16:33</t>
  </si>
  <si>
    <t>17.10.2019 15:16:34</t>
  </si>
  <si>
    <t>17.10.2019 15:16:36</t>
  </si>
  <si>
    <t>17.10.2019 15:16:39</t>
  </si>
  <si>
    <t>17.10.2019 15:16:40</t>
  </si>
  <si>
    <t>17.10.2019 15:16:42</t>
  </si>
  <si>
    <t>17.10.2019 15:16:46</t>
  </si>
  <si>
    <t>17.10.2019 15:16:48</t>
  </si>
  <si>
    <t>17.10.2019 15:16:52</t>
  </si>
  <si>
    <t>17.10.2019 15:16:54</t>
  </si>
  <si>
    <t>17.10.2019 15:16:55</t>
  </si>
  <si>
    <t>17.10.2019 15:16:57</t>
  </si>
  <si>
    <t>17.10.2019 15:19:03</t>
  </si>
  <si>
    <t>17.10.2019 15:19:04</t>
  </si>
  <si>
    <t>17.10.2019 15:20:22</t>
  </si>
  <si>
    <t>17.10.2019 15:20:24</t>
  </si>
  <si>
    <t>17.10.2019 15:20:25</t>
  </si>
  <si>
    <t>17.10.2019 15:21:07</t>
  </si>
  <si>
    <t>17.10.2019 15:21:09</t>
  </si>
  <si>
    <t>17.10.2019 15:21:10</t>
  </si>
  <si>
    <t>17.10.2019 15:21:12</t>
  </si>
  <si>
    <t>17.10.2019 15:21:13</t>
  </si>
  <si>
    <t>17.10.2019 15:21:15</t>
  </si>
  <si>
    <t>17.10.2019 15:21:16</t>
  </si>
  <si>
    <t>17.10.2019 15:21:51</t>
  </si>
  <si>
    <t>17.10.2019 15:21:52</t>
  </si>
  <si>
    <t>17.10.2019 15:21:54</t>
  </si>
  <si>
    <t>17.10.2019 15:21:55</t>
  </si>
  <si>
    <t>17.10.2019 15:23:12</t>
  </si>
  <si>
    <t>17.10.2019 15:23:13</t>
  </si>
  <si>
    <t>17.10.2019 15:23:15</t>
  </si>
  <si>
    <t>17.10.2019 15:23:16</t>
  </si>
  <si>
    <t>17.10.2019 15:23:18</t>
  </si>
  <si>
    <t>17.10.2019 15:23:19</t>
  </si>
  <si>
    <t>17.10.2019 15:23:42</t>
  </si>
  <si>
    <t>17.10.2019 15:23:43</t>
  </si>
  <si>
    <t>17.10.2019 15:23:45</t>
  </si>
  <si>
    <t>17.10.2019 15:23:46</t>
  </si>
  <si>
    <t>17.10.2019 15:23:48</t>
  </si>
  <si>
    <t>17.10.2019 15:25:25</t>
  </si>
  <si>
    <t>17.10.2019 15:25:27</t>
  </si>
  <si>
    <t>17.10.2019 15:25:28</t>
  </si>
  <si>
    <t>17.10.2019 15:25:30</t>
  </si>
  <si>
    <t>17.10.2019 15:25:49</t>
  </si>
  <si>
    <t>17.10.2019 15:25:52</t>
  </si>
  <si>
    <t>17.10.2019 15:25:54</t>
  </si>
  <si>
    <t>17.10.2019 15:25:55</t>
  </si>
  <si>
    <t>17.10.2019 15:26:41</t>
  </si>
  <si>
    <t>17.10.2019 15:26:42</t>
  </si>
  <si>
    <t>17.10.2019 15:26:44</t>
  </si>
  <si>
    <t>17.10.2019 15:26:45</t>
  </si>
  <si>
    <t>17.10.2019 15:26:54</t>
  </si>
  <si>
    <t>17.10.2019 15:26:56</t>
  </si>
  <si>
    <t>17.10.2019 15:26:57</t>
  </si>
  <si>
    <t>17.10.2019 15:26:59</t>
  </si>
  <si>
    <t>17.10.2019 15:27:00</t>
  </si>
  <si>
    <t>17.10.2019 15:27:11</t>
  </si>
  <si>
    <t>17.10.2019 15:27:57</t>
  </si>
  <si>
    <t>17.10.2019 15:27:59</t>
  </si>
  <si>
    <t>17.10.2019 15:28:00</t>
  </si>
  <si>
    <t>17.10.2019 15:28:35</t>
  </si>
  <si>
    <t>17.10.2019 15:28:37</t>
  </si>
  <si>
    <t>17.10.2019 15:28:38</t>
  </si>
  <si>
    <t>17.10.2019 15:28:53</t>
  </si>
  <si>
    <t>17.10.2019 15:30:00</t>
  </si>
  <si>
    <t>17.10.2019 15:30:33</t>
  </si>
  <si>
    <t>17.10.2019 15:30:34</t>
  </si>
  <si>
    <t>17.10.2019 15:30:36</t>
  </si>
  <si>
    <t>17.10.2019 15:30:37</t>
  </si>
  <si>
    <t>17.10.2019 15:30:42</t>
  </si>
  <si>
    <t>17.10.2019 15:30:43</t>
  </si>
  <si>
    <t>17.10.2019 15:30:49</t>
  </si>
  <si>
    <t>17.10.2019 15:30:51</t>
  </si>
  <si>
    <t>17.10.2019 15:30:52</t>
  </si>
  <si>
    <t>17.10.2019 15:31:21</t>
  </si>
  <si>
    <t>17.10.2019 15:31:22</t>
  </si>
  <si>
    <t>17.10.2019 15:31:49</t>
  </si>
  <si>
    <t>17.10.2019 15:31:51</t>
  </si>
  <si>
    <t>17.10.2019 15:32:27</t>
  </si>
  <si>
    <t>17.10.2019 15:32:28</t>
  </si>
  <si>
    <t>17.10.2019 15:32:30</t>
  </si>
  <si>
    <t>17.10.2019 15:32:33</t>
  </si>
  <si>
    <t>17.10.2019 15:32:34</t>
  </si>
  <si>
    <t>17.10.2019 15:32:36</t>
  </si>
  <si>
    <t>17.10.2019 15:32:37</t>
  </si>
  <si>
    <t>17.10.2019 15:32:57</t>
  </si>
  <si>
    <t>17.10.2019 15:32:58</t>
  </si>
  <si>
    <t>17.10.2019 15:33:00</t>
  </si>
  <si>
    <t>17.10.2019 15:33:01</t>
  </si>
  <si>
    <t>17.10.2019 15:33:12</t>
  </si>
  <si>
    <t>17.10.2019 15:33:13</t>
  </si>
  <si>
    <t>17.10.2019 15:33:16</t>
  </si>
  <si>
    <t>17.10.2019 15:33:19</t>
  </si>
  <si>
    <t>17.10.2019 15:33:27</t>
  </si>
  <si>
    <t>17.10.2019 15:33:36</t>
  </si>
  <si>
    <t>17.10.2019 15:33:37</t>
  </si>
  <si>
    <t>17.10.2019 15:33:42</t>
  </si>
  <si>
    <t>17.10.2019 15:33:43</t>
  </si>
  <si>
    <t>17.10.2019 15:33:45</t>
  </si>
  <si>
    <t>17.10.2019 15:33:47</t>
  </si>
  <si>
    <t>17.10.2019 15:34:00</t>
  </si>
  <si>
    <t>17.10.2019 15:34:01</t>
  </si>
  <si>
    <t>17.10.2019 15:34:03</t>
  </si>
  <si>
    <t>17.10.2019 15:34:04</t>
  </si>
  <si>
    <t>17.10.2019 15:34:07</t>
  </si>
  <si>
    <t>17.10.2019 15:34:09</t>
  </si>
  <si>
    <t>17.10.2019 15:34:19</t>
  </si>
  <si>
    <t>17.10.2019 15:34:22</t>
  </si>
  <si>
    <t>17.10.2019 15:34:24</t>
  </si>
  <si>
    <t>17.10.2019 15:34:25</t>
  </si>
  <si>
    <t>17.10.2019 15:34:27</t>
  </si>
  <si>
    <t>17.10.2019 15:34:28</t>
  </si>
  <si>
    <t>17.10.2019 15:34:30</t>
  </si>
  <si>
    <t>17.10.2019 15:36:07</t>
  </si>
  <si>
    <t>17.10.2019 15:36:09</t>
  </si>
  <si>
    <t>17.10.2019 15:36:10</t>
  </si>
  <si>
    <t>17.10.2019 15:36:49</t>
  </si>
  <si>
    <t>17.10.2019 15:36:51</t>
  </si>
  <si>
    <t>17.10.2019 15:36:52</t>
  </si>
  <si>
    <t>17.10.2019 15:36:58</t>
  </si>
  <si>
    <t>17.10.2019 15:37:00</t>
  </si>
  <si>
    <t>17.10.2019 15:37:01</t>
  </si>
  <si>
    <t>17.10.2019 15:37:15</t>
  </si>
  <si>
    <t>17.10.2019 15:37:18</t>
  </si>
  <si>
    <t>17.10.2019 15:37:19</t>
  </si>
  <si>
    <t>17.10.2019 15:37:21</t>
  </si>
  <si>
    <t>17.10.2019 15:37:22</t>
  </si>
  <si>
    <t>17.10.2019 15:37:27</t>
  </si>
  <si>
    <t>17.10.2019 15:37:28</t>
  </si>
  <si>
    <t>17.10.2019 15:37:54</t>
  </si>
  <si>
    <t>17.10.2019 15:37:56</t>
  </si>
  <si>
    <t>17.10.2019 15:38:54</t>
  </si>
  <si>
    <t>17.10.2019 15:38:55</t>
  </si>
  <si>
    <t>17.10.2019 15:38:57</t>
  </si>
  <si>
    <t>17.10.2019 15:39:19</t>
  </si>
  <si>
    <t>17.10.2019 15:39:21</t>
  </si>
  <si>
    <t>17.10.2019 15:39:22</t>
  </si>
  <si>
    <t>17.10.2019 15:39:24</t>
  </si>
  <si>
    <t>17.10.2019 15:39:40</t>
  </si>
  <si>
    <t>17.10.2019 15:39:42</t>
  </si>
  <si>
    <t>17.10.2019 15:39:51</t>
  </si>
  <si>
    <t>17.10.2019 15:39:52</t>
  </si>
  <si>
    <t>17.10.2019 15:40:22</t>
  </si>
  <si>
    <t>17.10.2019 15:40:24</t>
  </si>
  <si>
    <t>17.10.2019 15:40:25</t>
  </si>
  <si>
    <t>17.10.2019 15:40:27</t>
  </si>
  <si>
    <t>17.10.2019 15:40:28</t>
  </si>
  <si>
    <t>17.10.2019 15:40:30</t>
  </si>
  <si>
    <t>17.10.2019 15:42:16</t>
  </si>
  <si>
    <t>17.10.2019 15:42:19</t>
  </si>
  <si>
    <t>17.10.2019 15:42:21</t>
  </si>
  <si>
    <t>17.10.2019 15:42:22</t>
  </si>
  <si>
    <t>17.10.2019 15:42:24</t>
  </si>
  <si>
    <t>17.10.2019 15:42:25</t>
  </si>
  <si>
    <t>17.10.2019 15:42:27</t>
  </si>
  <si>
    <t>17.10.2019 15:42:28</t>
  </si>
  <si>
    <t>17.10.2019 15:42:30</t>
  </si>
  <si>
    <t>17.10.2019 15:42:31</t>
  </si>
  <si>
    <t>17.10.2019 15:42:33</t>
  </si>
  <si>
    <t>17.10.2019 15:42:34</t>
  </si>
  <si>
    <t>17.10.2019 15:42:36</t>
  </si>
  <si>
    <t>17.10.2019 15:42:43</t>
  </si>
  <si>
    <t>17.10.2019 15:42:45</t>
  </si>
  <si>
    <t>17.10.2019 15:42:46</t>
  </si>
  <si>
    <t>17.10.2019 15:42:48</t>
  </si>
  <si>
    <t>17.10.2019 15:42:49</t>
  </si>
  <si>
    <t>17.10.2019 15:43:04</t>
  </si>
  <si>
    <t>17.10.2019 15:43:07</t>
  </si>
  <si>
    <t>17.10.2019 15:43:09</t>
  </si>
  <si>
    <t>17.10.2019 15:43:10</t>
  </si>
  <si>
    <t>17.10.2019 15:43:12</t>
  </si>
  <si>
    <t>17.10.2019 15:43:13</t>
  </si>
  <si>
    <t>17.10.2019 15:43:15</t>
  </si>
  <si>
    <t>17.10.2019 15:44:54</t>
  </si>
  <si>
    <t>17.10.2019 15:44:55</t>
  </si>
  <si>
    <t>17.10.2019 15:44:57</t>
  </si>
  <si>
    <t>17.10.2019 15:44:58</t>
  </si>
  <si>
    <t>17.10.2019 15:45:00</t>
  </si>
  <si>
    <t>17.10.2019 15:45:12</t>
  </si>
  <si>
    <t>17.10.2019 15:45:13</t>
  </si>
  <si>
    <t>17.10.2019 15:45:15</t>
  </si>
  <si>
    <t>17.10.2019 15:45:16</t>
  </si>
  <si>
    <t>17.10.2019 15:45:39</t>
  </si>
  <si>
    <t>17.10.2019 15:45:41</t>
  </si>
  <si>
    <t>17.10.2019 15:45:42</t>
  </si>
  <si>
    <t>17.10.2019 15:45:44</t>
  </si>
  <si>
    <t>17.10.2019 15:45:45</t>
  </si>
  <si>
    <t>17.10.2019 15:45:57</t>
  </si>
  <si>
    <t>17.10.2019 15:45:59</t>
  </si>
  <si>
    <t>17.10.2019 15:46:00</t>
  </si>
  <si>
    <t>17.10.2019 15:46:02</t>
  </si>
  <si>
    <t>17.10.2019 15:46:03</t>
  </si>
  <si>
    <t>17.10.2019 15:46:05</t>
  </si>
  <si>
    <t>17.10.2019 15:46:09</t>
  </si>
  <si>
    <t>17.10.2019 15:46:15</t>
  </si>
  <si>
    <t>17.10.2019 15:46:17</t>
  </si>
  <si>
    <t>17.10.2019 15:47:42</t>
  </si>
  <si>
    <t>17.10.2019 15:47:45</t>
  </si>
  <si>
    <t>17.10.2019 15:47:46</t>
  </si>
  <si>
    <t>17.10.2019 15:47:48</t>
  </si>
  <si>
    <t>17.10.2019 15:48:03</t>
  </si>
  <si>
    <t>17.10.2019 15:48:04</t>
  </si>
  <si>
    <t>17.10.2019 15:48:06</t>
  </si>
  <si>
    <t>17.10.2019 15:48:40</t>
  </si>
  <si>
    <t>17.10.2019 15:48:42</t>
  </si>
  <si>
    <t>17.10.2019 15:48:43</t>
  </si>
  <si>
    <t>17.10.2019 15:48:46</t>
  </si>
  <si>
    <t>17.10.2019 15:49:07</t>
  </si>
  <si>
    <t>17.10.2019 15:49:09</t>
  </si>
  <si>
    <t>17.10.2019 15:49:10</t>
  </si>
  <si>
    <t>17.10.2019 15:49:12</t>
  </si>
  <si>
    <t>17.10.2019 15:49:13</t>
  </si>
  <si>
    <t>17.10.2019 15:49:15</t>
  </si>
  <si>
    <t>17.10.2019 15:49:16</t>
  </si>
  <si>
    <t>17.10.2019 15:49:18</t>
  </si>
  <si>
    <t>17.10.2019 15:49:54</t>
  </si>
  <si>
    <t>17.10.2019 15:49:55</t>
  </si>
  <si>
    <t>17.10.2019 15:49:57</t>
  </si>
  <si>
    <t>17.10.2019 15:49:58</t>
  </si>
  <si>
    <t>17.10.2019 15:50:18</t>
  </si>
  <si>
    <t>17.10.2019 15:50:19</t>
  </si>
  <si>
    <t>17.10.2019 15:50:21</t>
  </si>
  <si>
    <t>17.10.2019 15:50:22</t>
  </si>
  <si>
    <t>17.10.2019 15:50:24</t>
  </si>
  <si>
    <t>17.10.2019 15:50:25</t>
  </si>
  <si>
    <t>17.10.2019 15:50:27</t>
  </si>
  <si>
    <t>17.10.2019 15:50:28</t>
  </si>
  <si>
    <t>17.10.2019 15:50:30</t>
  </si>
  <si>
    <t>17.10.2019 15:50:31</t>
  </si>
  <si>
    <t>17.10.2019 15:50:33</t>
  </si>
  <si>
    <t>17.10.2019 15:50:34</t>
  </si>
  <si>
    <t>17.10.2019 15:50:36</t>
  </si>
  <si>
    <t>17.10.2019 15:50:54</t>
  </si>
  <si>
    <t>17.10.2019 15:50:56</t>
  </si>
  <si>
    <t>17.10.2019 15:50:59</t>
  </si>
  <si>
    <t>17.10.2019 15:51:00</t>
  </si>
  <si>
    <t>17.10.2019 15:51:02</t>
  </si>
  <si>
    <t>17.10.2019 15:51:03</t>
  </si>
  <si>
    <t>17.10.2019 15:51:26</t>
  </si>
  <si>
    <t>17.10.2019 15:51:27</t>
  </si>
  <si>
    <t>17.10.2019 15:51:39</t>
  </si>
  <si>
    <t>17.10.2019 15:51:41</t>
  </si>
  <si>
    <t>17.10.2019 15:51:42</t>
  </si>
  <si>
    <t>17.10.2019 15:51:44</t>
  </si>
  <si>
    <t>17.10.2019 15:52:33</t>
  </si>
  <si>
    <t>17.10.2019 15:52:34</t>
  </si>
  <si>
    <t>17.10.2019 15:52:36</t>
  </si>
  <si>
    <t>17.10.2019 15:52:37</t>
  </si>
  <si>
    <t>17.10.2019 15:52:39</t>
  </si>
  <si>
    <t>17.10.2019 15:52:40</t>
  </si>
  <si>
    <t>17.10.2019 15:52:42</t>
  </si>
  <si>
    <t>17.10.2019 15:53:25</t>
  </si>
  <si>
    <t>17.10.2019 15:53:27</t>
  </si>
  <si>
    <t>17.10.2019 15:53:42</t>
  </si>
  <si>
    <t>17.10.2019 15:53:43</t>
  </si>
  <si>
    <t>17.10.2019 15:53:45</t>
  </si>
  <si>
    <t>17.10.2019 15:53:48</t>
  </si>
  <si>
    <t>17.10.2019 15:53:49</t>
  </si>
  <si>
    <t>17.10.2019 15:53:51</t>
  </si>
  <si>
    <t>17.10.2019 15:54:12</t>
  </si>
  <si>
    <t>17.10.2019 15:54:13</t>
  </si>
  <si>
    <t>17.10.2019 15:54:16</t>
  </si>
  <si>
    <t>17.10.2019 15:54:22</t>
  </si>
  <si>
    <t>17.10.2019 15:54:24</t>
  </si>
  <si>
    <t>17.10.2019 15:54:25</t>
  </si>
  <si>
    <t>17.10.2019 15:54:27</t>
  </si>
  <si>
    <t>17.10.2019 15:55:06</t>
  </si>
  <si>
    <t>17.10.2019 15:55:07</t>
  </si>
  <si>
    <t>17.10.2019 15:55:09</t>
  </si>
  <si>
    <t>17.10.2019 15:55:22</t>
  </si>
  <si>
    <t>17.10.2019 15:55:24</t>
  </si>
  <si>
    <t>17.10.2019 15:55:25</t>
  </si>
  <si>
    <t>17.10.2019 15:55:27</t>
  </si>
  <si>
    <t>17.10.2019 15:55:28</t>
  </si>
  <si>
    <t>17.10.2019 15:55:30</t>
  </si>
  <si>
    <t>17.10.2019 15:55:31</t>
  </si>
  <si>
    <t>17.10.2019 15:56:04</t>
  </si>
  <si>
    <t>17.10.2019 15:56:06</t>
  </si>
  <si>
    <t>17.10.2019 15:56:07</t>
  </si>
  <si>
    <t>17.10.2019 15:56:10</t>
  </si>
  <si>
    <t>17.10.2019 15:58:16</t>
  </si>
  <si>
    <t>17.10.2019 15:58:18</t>
  </si>
  <si>
    <t>17.10.2019 15:58:22</t>
  </si>
  <si>
    <t>17.10.2019 15:58:24</t>
  </si>
  <si>
    <t>17.10.2019 15:58:31</t>
  </si>
  <si>
    <t>17.10.2019 15:58:33</t>
  </si>
  <si>
    <t>17.10.2019 15:59:39</t>
  </si>
  <si>
    <t>17.10.2019 15:59:45</t>
  </si>
  <si>
    <t>17.10.2019 15:59:46</t>
  </si>
  <si>
    <t>17.10.2019 15:59:48</t>
  </si>
  <si>
    <t>17.10.2019 15:59:51</t>
  </si>
  <si>
    <t>17.10.2019 15:59:52</t>
  </si>
  <si>
    <t>17.10.2019 15:59:55</t>
  </si>
  <si>
    <t>17.10.2019 15:59:57</t>
  </si>
  <si>
    <t>17.10.2019 15:59:58</t>
  </si>
  <si>
    <t>17.10.2019 16:00:00</t>
  </si>
  <si>
    <t>17.10.2019 16:00:01</t>
  </si>
  <si>
    <t>17.10.2019 16:00:06</t>
  </si>
  <si>
    <t>17.10.2019 16:00:09</t>
  </si>
  <si>
    <t>17.10.2019 16:00:10</t>
  </si>
  <si>
    <t>17.10.2019 16:00:12</t>
  </si>
  <si>
    <t>17.10.2019 16:00:13</t>
  </si>
  <si>
    <t>17.10.2019 16:00:15</t>
  </si>
  <si>
    <t>17.10.2019 16:00:47</t>
  </si>
  <si>
    <t>17.10.2019 16:00:48</t>
  </si>
  <si>
    <t>17.10.2019 16:00:50</t>
  </si>
  <si>
    <t>17.10.2019 16:00:51</t>
  </si>
  <si>
    <t>17.10.2019 16:00:53</t>
  </si>
  <si>
    <t>17.10.2019 16:00:54</t>
  </si>
  <si>
    <t>17.10.2019 16:00:57</t>
  </si>
  <si>
    <t>17.10.2019 16:00:59</t>
  </si>
  <si>
    <t>17.10.2019 16:01:00</t>
  </si>
  <si>
    <t>17.10.2019 16:01:39</t>
  </si>
  <si>
    <t>17.10.2019 16:01:41</t>
  </si>
  <si>
    <t>17.10.2019 16:01:42</t>
  </si>
  <si>
    <t>17.10.2019 16:01:44</t>
  </si>
  <si>
    <t>17.10.2019 16:01:45</t>
  </si>
  <si>
    <t>17.10.2019 16:01:51</t>
  </si>
  <si>
    <t>17.10.2019 16:01:53</t>
  </si>
  <si>
    <t>17.10.2019 16:01:54</t>
  </si>
  <si>
    <t>17.10.2019 16:01:56</t>
  </si>
  <si>
    <t>17.10.2019 16:01:57</t>
  </si>
  <si>
    <t>17.10.2019 16:01:59</t>
  </si>
  <si>
    <t>17.10.2019 16:02:00</t>
  </si>
  <si>
    <t>17.10.2019 16:03:03</t>
  </si>
  <si>
    <t>17.10.2019 16:03:04</t>
  </si>
  <si>
    <t>17.10.2019 16:03:12</t>
  </si>
  <si>
    <t>17.10.2019 16:03:13</t>
  </si>
  <si>
    <t>17.10.2019 16:03:15</t>
  </si>
  <si>
    <t>17.10.2019 16:03:16</t>
  </si>
  <si>
    <t>17.10.2019 16:04:07</t>
  </si>
  <si>
    <t>17.10.2019 16:04:09</t>
  </si>
  <si>
    <t>17.10.2019 16:04:31</t>
  </si>
  <si>
    <t>17.10.2019 16:04:33</t>
  </si>
  <si>
    <t>17.10.2019 16:04:34</t>
  </si>
  <si>
    <t>17.10.2019 16:04:37</t>
  </si>
  <si>
    <t>17.10.2019 16:04:39</t>
  </si>
  <si>
    <t>17.10.2019 16:04:52</t>
  </si>
  <si>
    <t>17.10.2019 16:04:54</t>
  </si>
  <si>
    <t>17.10.2019 16:04:55</t>
  </si>
  <si>
    <t>17.10.2019 16:04:57</t>
  </si>
  <si>
    <t>17.10.2019 16:05:00</t>
  </si>
  <si>
    <t>17.10.2019 16:05:01</t>
  </si>
  <si>
    <t>17.10.2019 16:05:03</t>
  </si>
  <si>
    <t>17.10.2019 16:06:55</t>
  </si>
  <si>
    <t>17.10.2019 16:06:58</t>
  </si>
  <si>
    <t>17.10.2019 16:07:00</t>
  </si>
  <si>
    <t>17.10.2019 16:07:36</t>
  </si>
  <si>
    <t>17.10.2019 16:07:38</t>
  </si>
  <si>
    <t>17.10.2019 16:07:39</t>
  </si>
  <si>
    <t>17.10.2019 16:07:41</t>
  </si>
  <si>
    <t>17.10.2019 16:07:42</t>
  </si>
  <si>
    <t>17.10.2019 16:08:10</t>
  </si>
  <si>
    <t>17.10.2019 16:08:12</t>
  </si>
  <si>
    <t>17.10.2019 16:08:13</t>
  </si>
  <si>
    <t>17.10.2019 16:08:19</t>
  </si>
  <si>
    <t>17.10.2019 16:08:21</t>
  </si>
  <si>
    <t>17.10.2019 16:08:22</t>
  </si>
  <si>
    <t>17.10.2019 16:08:27</t>
  </si>
  <si>
    <t>17.10.2019 16:08:33</t>
  </si>
  <si>
    <t>17.10.2019 16:08:42</t>
  </si>
  <si>
    <t>17.10.2019 16:08:43</t>
  </si>
  <si>
    <t>17.10.2019 16:08:45</t>
  </si>
  <si>
    <t>17.10.2019 16:08:46</t>
  </si>
  <si>
    <t>17.10.2019 16:08:48</t>
  </si>
  <si>
    <t>17.10.2019 16:08:49</t>
  </si>
  <si>
    <t>17.10.2019 16:09:13</t>
  </si>
  <si>
    <t>17.10.2019 16:09:16</t>
  </si>
  <si>
    <t>17.10.2019 16:09:18</t>
  </si>
  <si>
    <t>17.10.2019 16:09:19</t>
  </si>
  <si>
    <t>17.10.2019 16:09:34</t>
  </si>
  <si>
    <t>17.10.2019 16:09:37</t>
  </si>
  <si>
    <t>17.10.2019 16:09:39</t>
  </si>
  <si>
    <t>17.10.2019 16:09:42</t>
  </si>
  <si>
    <t>17.10.2019 16:09:43</t>
  </si>
  <si>
    <t>17.10.2019 16:10:21</t>
  </si>
  <si>
    <t>17.10.2019 16:10:39</t>
  </si>
  <si>
    <t>17.10.2019 16:10:40</t>
  </si>
  <si>
    <t>17.10.2019 16:10:42</t>
  </si>
  <si>
    <t>17.10.2019 16:11:42</t>
  </si>
  <si>
    <t>17.10.2019 16:11:45</t>
  </si>
  <si>
    <t>17.10.2019 16:11:46</t>
  </si>
  <si>
    <t>17.10.2019 16:11:48</t>
  </si>
  <si>
    <t>17.10.2019 16:11:49</t>
  </si>
  <si>
    <t>17.10.2019 16:12:04</t>
  </si>
  <si>
    <t>17.10.2019 16:12:06</t>
  </si>
  <si>
    <t>17.10.2019 16:12:07</t>
  </si>
  <si>
    <t>17.10.2019 16:12:09</t>
  </si>
  <si>
    <t>17.10.2019 16:12:10</t>
  </si>
  <si>
    <t>17.10.2019 16:12:42</t>
  </si>
  <si>
    <t>17.10.2019 16:12:43</t>
  </si>
  <si>
    <t>17.10.2019 16:12:45</t>
  </si>
  <si>
    <t>17.10.2019 16:12:46</t>
  </si>
  <si>
    <t>17.10.2019 16:12:48</t>
  </si>
  <si>
    <t>17.10.2019 16:13:24</t>
  </si>
  <si>
    <t>17.10.2019 16:14:24</t>
  </si>
  <si>
    <t>17.10.2019 16:14:25</t>
  </si>
  <si>
    <t>17.10.2019 16:15:07</t>
  </si>
  <si>
    <t>17.10.2019 16:15:09</t>
  </si>
  <si>
    <t>17.10.2019 16:15:10</t>
  </si>
  <si>
    <t>17.10.2019 16:15:12</t>
  </si>
  <si>
    <t>17.10.2019 16:15:13</t>
  </si>
  <si>
    <t>17.10.2019 16:15:16</t>
  </si>
  <si>
    <t>17.10.2019 16:17:22</t>
  </si>
  <si>
    <t>17.10.2019 16:17:24</t>
  </si>
  <si>
    <t>17.10.2019 16:17:25</t>
  </si>
  <si>
    <t>17.10.2019 16:17:28</t>
  </si>
  <si>
    <t>17.10.2019 16:17:30</t>
  </si>
  <si>
    <t>17.10.2019 16:17:31</t>
  </si>
  <si>
    <t>17.10.2019 16:17:33</t>
  </si>
  <si>
    <t>17.10.2019 16:17:48</t>
  </si>
  <si>
    <t>17.10.2019 16:17:49</t>
  </si>
  <si>
    <t>17.10.2019 16:17:51</t>
  </si>
  <si>
    <t>17.10.2019 16:17:52</t>
  </si>
  <si>
    <t>17.10.2019 16:18:07</t>
  </si>
  <si>
    <t>17.10.2019 16:18:09</t>
  </si>
  <si>
    <t>17.10.2019 16:18:10</t>
  </si>
  <si>
    <t>17.10.2019 16:18:12</t>
  </si>
  <si>
    <t>17.10.2019 16:18:13</t>
  </si>
  <si>
    <t>17.10.2019 16:18:28</t>
  </si>
  <si>
    <t>17.10.2019 16:18:30</t>
  </si>
  <si>
    <t>17.10.2019 16:18:31</t>
  </si>
  <si>
    <t>17.10.2019 16:19:12</t>
  </si>
  <si>
    <t>17.10.2019 16:21:24</t>
  </si>
  <si>
    <t>17.10.2019 16:22:01</t>
  </si>
  <si>
    <t>17.10.2019 16:22:03</t>
  </si>
  <si>
    <t>17.10.2019 16:22:04</t>
  </si>
  <si>
    <t>17.10.2019 16:22:34</t>
  </si>
  <si>
    <t>17.10.2019 16:22:36</t>
  </si>
  <si>
    <t>17.10.2019 16:23:04</t>
  </si>
  <si>
    <t>17.10.2019 16:23:06</t>
  </si>
  <si>
    <t>17.10.2019 16:23:10</t>
  </si>
  <si>
    <t>17.10.2019 16:23:12</t>
  </si>
  <si>
    <t>17.10.2019 16:25:30</t>
  </si>
  <si>
    <t>17.10.2019 16:25:31</t>
  </si>
  <si>
    <t>17.10.2019 16:25:33</t>
  </si>
  <si>
    <t>17.10.2019 16:26:31</t>
  </si>
  <si>
    <t>17.10.2019 16:26:33</t>
  </si>
  <si>
    <t>17.10.2019 16:26:34</t>
  </si>
  <si>
    <t>17.10.2019 16:27:03</t>
  </si>
  <si>
    <t>17.10.2019 16:27:04</t>
  </si>
  <si>
    <t>17.10.2019 16:27:24</t>
  </si>
  <si>
    <t>17.10.2019 16:27:31</t>
  </si>
  <si>
    <t>17.10.2019 16:27:34</t>
  </si>
  <si>
    <t>17.10.2019 16:27:36</t>
  </si>
  <si>
    <t>17.10.2019 16:27:45</t>
  </si>
  <si>
    <t>17.10.2019 16:27:48</t>
  </si>
  <si>
    <t>17.10.2019 16:27:57</t>
  </si>
  <si>
    <t>17.10.2019 16:27:58</t>
  </si>
  <si>
    <t>17.10.2019 16:28:01</t>
  </si>
  <si>
    <t>17.10.2019 16:28:03</t>
  </si>
  <si>
    <t>17.10.2019 16:29:54</t>
  </si>
  <si>
    <t>17.10.2019 16:29:55</t>
  </si>
  <si>
    <t>17.10.2019 16:29:57</t>
  </si>
  <si>
    <t>17.10.2019 16:30:13</t>
  </si>
  <si>
    <t>17.10.2019 16:30:15</t>
  </si>
  <si>
    <t>17.10.2019 16:30:16</t>
  </si>
  <si>
    <t>17.10.2019 16:30:18</t>
  </si>
  <si>
    <t>17.10.2019 16:30:19</t>
  </si>
  <si>
    <t>17.10.2019 16:31:01</t>
  </si>
  <si>
    <t>17.10.2019 16:32:00</t>
  </si>
  <si>
    <t>17.10.2019 16:32:13</t>
  </si>
  <si>
    <t>17.10.2019 16:32:15</t>
  </si>
  <si>
    <t>17.10.2019 16:32:51</t>
  </si>
  <si>
    <t>17.10.2019 16:32:52</t>
  </si>
  <si>
    <t>17.10.2019 16:32:54</t>
  </si>
  <si>
    <t>17.10.2019 16:33:00</t>
  </si>
  <si>
    <t>17.10.2019 16:33:03</t>
  </si>
  <si>
    <t>17.10.2019 16:33:04</t>
  </si>
  <si>
    <t>17.10.2019 16:33:06</t>
  </si>
  <si>
    <t>17.10.2019 16:33:07</t>
  </si>
  <si>
    <t>17.10.2019 16:33:09</t>
  </si>
  <si>
    <t>17.10.2019 16:33:10</t>
  </si>
  <si>
    <t>17.10.2019 16:33:12</t>
  </si>
  <si>
    <t>17.10.2019 16:33:13</t>
  </si>
  <si>
    <t>17.10.2019 16:33:40</t>
  </si>
  <si>
    <t>17.10.2019 16:33:42</t>
  </si>
  <si>
    <t>17.10.2019 16:33:43</t>
  </si>
  <si>
    <t>17.10.2019 16:33:52</t>
  </si>
  <si>
    <t>17.10.2019 16:33:54</t>
  </si>
  <si>
    <t>17.10.2019 16:33:55</t>
  </si>
  <si>
    <t>17.10.2019 16:34:10</t>
  </si>
  <si>
    <t>17.10.2019 16:34:12</t>
  </si>
  <si>
    <t>17.10.2019 16:34:13</t>
  </si>
  <si>
    <t>17.10.2019 16:34:15</t>
  </si>
  <si>
    <t>17.10.2019 16:34:16</t>
  </si>
  <si>
    <t>17.10.2019 16:34:18</t>
  </si>
  <si>
    <t>17.10.2019 16:34:19</t>
  </si>
  <si>
    <t>17.10.2019 16:34:21</t>
  </si>
  <si>
    <t>17.10.2019 16:34:22</t>
  </si>
  <si>
    <t>17.10.2019 16:34:42</t>
  </si>
  <si>
    <t>17.10.2019 16:34:43</t>
  </si>
  <si>
    <t>17.10.2019 16:35:03</t>
  </si>
  <si>
    <t>17.10.2019 16:35:04</t>
  </si>
  <si>
    <t>17.10.2019 16:35:31</t>
  </si>
  <si>
    <t>17.10.2019 16:35:33</t>
  </si>
  <si>
    <t>17.10.2019 16:35:36</t>
  </si>
  <si>
    <t>17.10.2019 16:36:06</t>
  </si>
  <si>
    <t>17.10.2019 16:36:07</t>
  </si>
  <si>
    <t>17.10.2019 16:36:33</t>
  </si>
  <si>
    <t>17.10.2019 16:36:34</t>
  </si>
  <si>
    <t>17.10.2019 16:36:46</t>
  </si>
  <si>
    <t>17.10.2019 16:36:48</t>
  </si>
  <si>
    <t>17.10.2019 16:36:49</t>
  </si>
  <si>
    <t>17.10.2019 16:37:01</t>
  </si>
  <si>
    <t>17.10.2019 16:37:04</t>
  </si>
  <si>
    <t>17.10.2019 16:37:12</t>
  </si>
  <si>
    <t>17.10.2019 16:37:13</t>
  </si>
  <si>
    <t>17.10.2019 16:37:15</t>
  </si>
  <si>
    <t>17.10.2019 16:38:09</t>
  </si>
  <si>
    <t>17.10.2019 16:39:24</t>
  </si>
  <si>
    <t>17.10.2019 16:39:25</t>
  </si>
  <si>
    <t>17.10.2019 16:39:34</t>
  </si>
  <si>
    <t>17.10.2019 16:39:46</t>
  </si>
  <si>
    <t>17.10.2019 16:40:06</t>
  </si>
  <si>
    <t>17.10.2019 16:40:07</t>
  </si>
  <si>
    <t>17.10.2019 16:40:09</t>
  </si>
  <si>
    <t>17.10.2019 16:40:10</t>
  </si>
  <si>
    <t>17.10.2019 16:40:12</t>
  </si>
  <si>
    <t>17.10.2019 16:40:48</t>
  </si>
  <si>
    <t>17.10.2019 16:40:49</t>
  </si>
  <si>
    <t>17.10.2019 16:40:51</t>
  </si>
  <si>
    <t>17.10.2019 16:40:52</t>
  </si>
  <si>
    <t>17.10.2019 16:41:45</t>
  </si>
  <si>
    <t>17.10.2019 16:41:46</t>
  </si>
  <si>
    <t>17.10.2019 16:42:04</t>
  </si>
  <si>
    <t>17.10.2019 16:42:06</t>
  </si>
  <si>
    <t>17.10.2019 16:42:07</t>
  </si>
  <si>
    <t>17.10.2019 16:42:49</t>
  </si>
  <si>
    <t>17.10.2019 16:42:51</t>
  </si>
  <si>
    <t>17.10.2019 16:42:52</t>
  </si>
  <si>
    <t>17.10.2019 16:43:13</t>
  </si>
  <si>
    <t>17.10.2019 16:43:15</t>
  </si>
  <si>
    <t>17.10.2019 16:43:16</t>
  </si>
  <si>
    <t>17.10.2019 16:43:18</t>
  </si>
  <si>
    <t>17.10.2019 16:43:19</t>
  </si>
  <si>
    <t>17.10.2019 16:43:21</t>
  </si>
  <si>
    <t>17.10.2019 16:43:31</t>
  </si>
  <si>
    <t>17.10.2019 16:44:15</t>
  </si>
  <si>
    <t>17.10.2019 16:44:16</t>
  </si>
  <si>
    <t>17.10.2019 16:44:18</t>
  </si>
  <si>
    <t>17.10.2019 16:44:21</t>
  </si>
  <si>
    <t>17.10.2019 16:45:12</t>
  </si>
  <si>
    <t>17.10.2019 16:45:13</t>
  </si>
  <si>
    <t>17.10.2019 16:45:31</t>
  </si>
  <si>
    <t>17.10.2019 16:45:33</t>
  </si>
  <si>
    <t>17.10.2019 16:46:04</t>
  </si>
  <si>
    <t>17.10.2019 16:46:06</t>
  </si>
  <si>
    <t>17.10.2019 16:46:07</t>
  </si>
  <si>
    <t>17.10.2019 16:46:09</t>
  </si>
  <si>
    <t>17.10.2019 16:46:10</t>
  </si>
  <si>
    <t>17.10.2019 16:47:28</t>
  </si>
  <si>
    <t>17.10.2019 16:47:30</t>
  </si>
  <si>
    <t>17.10.2019 16:47:34</t>
  </si>
  <si>
    <t>17.10.2019 16:47:36</t>
  </si>
  <si>
    <t>17.10.2019 16:47:37</t>
  </si>
  <si>
    <t>17.10.2019 16:47:39</t>
  </si>
  <si>
    <t>17.10.2019 16:47:45</t>
  </si>
  <si>
    <t>17.10.2019 16:47:46</t>
  </si>
  <si>
    <t>17.10.2019 16:47:48</t>
  </si>
  <si>
    <t>17.10.2019 16:48:21</t>
  </si>
  <si>
    <t>17.10.2019 16:48:22</t>
  </si>
  <si>
    <t>17.10.2019 16:48:24</t>
  </si>
  <si>
    <t>17.10.2019 16:48:25</t>
  </si>
  <si>
    <t>17.10.2019 16:49:33</t>
  </si>
  <si>
    <t>17.10.2019 16:50:31</t>
  </si>
  <si>
    <t>17.10.2019 16:50:49</t>
  </si>
  <si>
    <t>17.10.2019 16:50:51</t>
  </si>
  <si>
    <t>17.10.2019 16:50:52</t>
  </si>
  <si>
    <t>17.10.2019 16:50:54</t>
  </si>
  <si>
    <t>17.10.2019 16:50:55</t>
  </si>
  <si>
    <t>17.10.2019 16:50:58</t>
  </si>
  <si>
    <t>17.10.2019 16:51:00</t>
  </si>
  <si>
    <t>17.10.2019 16:51:03</t>
  </si>
  <si>
    <t>17.10.2019 16:51:04</t>
  </si>
  <si>
    <t>17.10.2019 16:52:42</t>
  </si>
  <si>
    <t>17.10.2019 16:52:43</t>
  </si>
  <si>
    <t>17.10.2019 16:52:45</t>
  </si>
  <si>
    <t>17.10.2019 16:52:46</t>
  </si>
  <si>
    <t>17.10.2019 16:53:45</t>
  </si>
  <si>
    <t>17.10.2019 16:53:46</t>
  </si>
  <si>
    <t>17.10.2019 16:55:04</t>
  </si>
  <si>
    <t>17.10.2019 16:55:06</t>
  </si>
  <si>
    <t>17.10.2019 16:55:07</t>
  </si>
  <si>
    <t>17.10.2019 16:55:10</t>
  </si>
  <si>
    <t>17.10.2019 16:55:12</t>
  </si>
  <si>
    <t>17.10.2019 16:55:13</t>
  </si>
  <si>
    <t>17.10.2019 16:56:15</t>
  </si>
  <si>
    <t>17.10.2019 16:56:16</t>
  </si>
  <si>
    <t>17.10.2019 16:56:18</t>
  </si>
  <si>
    <t>17.10.2019 16:56:19</t>
  </si>
  <si>
    <t>17.10.2019 16:57:07</t>
  </si>
  <si>
    <t>17.10.2019 16:57:10</t>
  </si>
  <si>
    <t>17.10.2019 16:57:13</t>
  </si>
  <si>
    <t>17.10.2019 16:58:21</t>
  </si>
  <si>
    <t>17.10.2019 16:58:22</t>
  </si>
  <si>
    <t>17.10.2019 16:59:34</t>
  </si>
  <si>
    <t>17.10.2019 16:59:42</t>
  </si>
  <si>
    <t>17.10.2019 16:59:43</t>
  </si>
  <si>
    <t>17.10.2019 17:00:12</t>
  </si>
  <si>
    <t>17.10.2019 17:00:13</t>
  </si>
  <si>
    <t>17.10.2019 17:00:31</t>
  </si>
  <si>
    <t>17.10.2019 17:00:33</t>
  </si>
  <si>
    <t>17.10.2019 17:02:39</t>
  </si>
  <si>
    <t>17.10.2019 17:02:40</t>
  </si>
  <si>
    <t>17.10.2019 17:02:42</t>
  </si>
  <si>
    <t>17.10.2019 17:02:43</t>
  </si>
  <si>
    <t>17.10.2019 17:02:45</t>
  </si>
  <si>
    <t>17.10.2019 17:02:46</t>
  </si>
  <si>
    <t>17.10.2019 17:02:48</t>
  </si>
  <si>
    <t>17.10.2019 17:02:49</t>
  </si>
  <si>
    <t>17.10.2019 17:03:31</t>
  </si>
  <si>
    <t>17.10.2019 17:03:33</t>
  </si>
  <si>
    <t>17.10.2019 17:03:42</t>
  </si>
  <si>
    <t>17.10.2019 17:03:43</t>
  </si>
  <si>
    <t>17.10.2019 17:06:25</t>
  </si>
  <si>
    <t>17.10.2019 17:06:27</t>
  </si>
  <si>
    <t>17.10.2019 17:06:30</t>
  </si>
  <si>
    <t>17.10.2019 17:06:31</t>
  </si>
  <si>
    <t>17.10.2019 17:06:33</t>
  </si>
  <si>
    <t>17.10.2019 17:06:43</t>
  </si>
  <si>
    <t>17.10.2019 17:06:45</t>
  </si>
  <si>
    <t>17.10.2019 17:06:58</t>
  </si>
  <si>
    <t>17.10.2019 17:07:00</t>
  </si>
  <si>
    <t>17.10.2019 17:07:01</t>
  </si>
  <si>
    <t>17.10.2019 17:07:04</t>
  </si>
  <si>
    <t>17.10.2019 17:09:19</t>
  </si>
  <si>
    <t>17.10.2019 17:09:21</t>
  </si>
  <si>
    <t>17.10.2019 17:09:22</t>
  </si>
  <si>
    <t>17.10.2019 17:09:24</t>
  </si>
  <si>
    <t>17.10.2019 17:09:25</t>
  </si>
  <si>
    <t>17.10.2019 17:09:27</t>
  </si>
  <si>
    <t>17.10.2019 17:09:28</t>
  </si>
  <si>
    <t>17.10.2019 17:09:30</t>
  </si>
  <si>
    <t>17.10.2019 17:09:31</t>
  </si>
  <si>
    <t>17.10.2019 17:09:33</t>
  </si>
  <si>
    <t>17.10.2019 17:09:34</t>
  </si>
  <si>
    <t>17.10.2019 17:09:36</t>
  </si>
  <si>
    <t>17.10.2019 17:10:30</t>
  </si>
  <si>
    <t>17.10.2019 17:10:31</t>
  </si>
  <si>
    <t>17.10.2019 17:10:33</t>
  </si>
  <si>
    <t>17.10.2019 17:10:34</t>
  </si>
  <si>
    <t>17.10.2019 17:14:15</t>
  </si>
  <si>
    <t>17.10.2019 17:14:16</t>
  </si>
  <si>
    <t>17.10.2019 17:14:18</t>
  </si>
  <si>
    <t>17.10.2019 17:14:39</t>
  </si>
  <si>
    <t>17.10.2019 17:14:40</t>
  </si>
  <si>
    <t>17.10.2019 17:15:00</t>
  </si>
  <si>
    <t>17.10.2019 17:15:01</t>
  </si>
  <si>
    <t>17.10.2019 17:15:03</t>
  </si>
  <si>
    <t>17.10.2019 17:15:15</t>
  </si>
  <si>
    <t>17.10.2019 17:15:16</t>
  </si>
  <si>
    <t>17.10.2019 17:15:18</t>
  </si>
  <si>
    <t>17.10.2019 17:17:04</t>
  </si>
  <si>
    <t>17.10.2019 17:17:06</t>
  </si>
  <si>
    <t>17.10.2019 17:17:22</t>
  </si>
  <si>
    <t>17.10.2019 17:17:24</t>
  </si>
  <si>
    <t>17.10.2019 17:18:01</t>
  </si>
  <si>
    <t>17.10.2019 17:18:03</t>
  </si>
  <si>
    <t>17.10.2019 17:18:04</t>
  </si>
  <si>
    <t>17.10.2019 17:18:34</t>
  </si>
  <si>
    <t>17.10.2019 17:18:36</t>
  </si>
  <si>
    <t>17.10.2019 17:19:52</t>
  </si>
  <si>
    <t>17.10.2019 17:19:54</t>
  </si>
  <si>
    <t>17.10.2019 17:20:33</t>
  </si>
  <si>
    <t>17.10.2019 17:20:34</t>
  </si>
  <si>
    <t>17.10.2019 17:20:36</t>
  </si>
  <si>
    <t>17.10.2019 17:21:22</t>
  </si>
  <si>
    <t>17.10.2019 17:21:24</t>
  </si>
  <si>
    <t>17.10.2019 17:21:25</t>
  </si>
  <si>
    <t>17.10.2019 17:21:34</t>
  </si>
  <si>
    <t>17.10.2019 17:21:36</t>
  </si>
  <si>
    <t>17.10.2019 17:22:19</t>
  </si>
  <si>
    <t>17.10.2019 17:22:21</t>
  </si>
  <si>
    <t>17.10.2019 17:22:22</t>
  </si>
  <si>
    <t>17.10.2019 17:22:24</t>
  </si>
  <si>
    <t>17.10.2019 17:23:22</t>
  </si>
  <si>
    <t>17.10.2019 17:23:24</t>
  </si>
  <si>
    <t>17.10.2019 17:23:25</t>
  </si>
  <si>
    <t>17.10.2019 17:23:54</t>
  </si>
  <si>
    <t>17.10.2019 17:23:55</t>
  </si>
  <si>
    <t>17.10.2019 17:23:58</t>
  </si>
  <si>
    <t>17.10.2019 17:24:00</t>
  </si>
  <si>
    <t>17.10.2019 17:24:01</t>
  </si>
  <si>
    <t>17.10.2019 17:24:35</t>
  </si>
  <si>
    <t>17.10.2019 17:24:36</t>
  </si>
  <si>
    <t>17.10.2019 17:24:38</t>
  </si>
  <si>
    <t>17.10.2019 17:25:15</t>
  </si>
  <si>
    <t>17.10.2019 17:25:16</t>
  </si>
  <si>
    <t>17.10.2019 17:25:22</t>
  </si>
  <si>
    <t>17.10.2019 17:25:24</t>
  </si>
  <si>
    <t>17.10.2019 17:25:36</t>
  </si>
  <si>
    <t>17.10.2019 17:25:37</t>
  </si>
  <si>
    <t>17.10.2019 17:25:42</t>
  </si>
  <si>
    <t>17.10.2019 17:25:43</t>
  </si>
  <si>
    <t>17.10.2019 17:25:45</t>
  </si>
  <si>
    <t>17.10.2019 17:25:46</t>
  </si>
  <si>
    <t>17.10.2019 17:26:45</t>
  </si>
  <si>
    <t>17.10.2019 17:26:46</t>
  </si>
  <si>
    <t>17.10.2019 17:27:22</t>
  </si>
  <si>
    <t>17.10.2019 17:27:24</t>
  </si>
  <si>
    <t>17.10.2019 17:27:37</t>
  </si>
  <si>
    <t>17.10.2019 17:27:57</t>
  </si>
  <si>
    <t>17.10.2019 17:27:58</t>
  </si>
  <si>
    <t>17.10.2019 17:28:00</t>
  </si>
  <si>
    <t>17.10.2019 17:28:22</t>
  </si>
  <si>
    <t>17.10.2019 17:28:24</t>
  </si>
  <si>
    <t>17.10.2019 17:29:48</t>
  </si>
  <si>
    <t>17.10.2019 17:29:49</t>
  </si>
  <si>
    <t>17.10.2019 17:29:51</t>
  </si>
  <si>
    <t>17.10.2019 17:30:33</t>
  </si>
  <si>
    <t>17.10.2019 17:30:34</t>
  </si>
  <si>
    <t>17.10.2019 17:30:36</t>
  </si>
  <si>
    <t>17.10.2019 17:30:37</t>
  </si>
  <si>
    <t>17.10.2019 17:30:39</t>
  </si>
  <si>
    <t>17.10.2019 17:32:06</t>
  </si>
  <si>
    <t>17.10.2019 17:32:12</t>
  </si>
  <si>
    <t>17.10.2019 17:32:51</t>
  </si>
  <si>
    <t>17.10.2019 17:32:52</t>
  </si>
  <si>
    <t>17.10.2019 17:32:54</t>
  </si>
  <si>
    <t>17.10.2019 17:32:58</t>
  </si>
  <si>
    <t>17.10.2019 17:33:00</t>
  </si>
  <si>
    <t>17.10.2019 17:33:03</t>
  </si>
  <si>
    <t>17.10.2019 17:33:04</t>
  </si>
  <si>
    <t>17.10.2019 17:33:06</t>
  </si>
  <si>
    <t>17.10.2019 17:35:09</t>
  </si>
  <si>
    <t>17.10.2019 17:35:10</t>
  </si>
  <si>
    <t>17.10.2019 17:35:28</t>
  </si>
  <si>
    <t>17.10.2019 17:35:30</t>
  </si>
  <si>
    <t>17.10.2019 17:35:31</t>
  </si>
  <si>
    <t>17.10.2019 17:35:33</t>
  </si>
  <si>
    <t>17.10.2019 17:36:31</t>
  </si>
  <si>
    <t>17.10.2019 17:36:33</t>
  </si>
  <si>
    <t>17.10.2019 17:36:34</t>
  </si>
  <si>
    <t>17.10.2019 17:37:49</t>
  </si>
  <si>
    <t>17.10.2019 17:38:57</t>
  </si>
  <si>
    <t>17.10.2019 17:38:58</t>
  </si>
  <si>
    <t>17.10.2019 17:39:00</t>
  </si>
  <si>
    <t>17.10.2019 17:40:01</t>
  </si>
  <si>
    <t>17.10.2019 17:40:03</t>
  </si>
  <si>
    <t>17.10.2019 17:40:04</t>
  </si>
  <si>
    <t>17.10.2019 17:40:06</t>
  </si>
  <si>
    <t>17.10.2019 17:40:21</t>
  </si>
  <si>
    <t>17.10.2019 17:40:22</t>
  </si>
  <si>
    <t>17.10.2019 17:40:55</t>
  </si>
  <si>
    <t>17.10.2019 17:40:57</t>
  </si>
  <si>
    <t>17.10.2019 17:41:07</t>
  </si>
  <si>
    <t>17.10.2019 17:42:18</t>
  </si>
  <si>
    <t>17.10.2019 17:42:19</t>
  </si>
  <si>
    <t>17.10.2019 17:42:46</t>
  </si>
  <si>
    <t>17.10.2019 17:42:49</t>
  </si>
  <si>
    <t>17.10.2019 17:43:10</t>
  </si>
  <si>
    <t>17.10.2019 17:43:12</t>
  </si>
  <si>
    <t>17.10.2019 17:43:13</t>
  </si>
  <si>
    <t>17.10.2019 17:43:25</t>
  </si>
  <si>
    <t>17.10.2019 17:43:27</t>
  </si>
  <si>
    <t>17.10.2019 17:43:28</t>
  </si>
  <si>
    <t>17.10.2019 17:43:39</t>
  </si>
  <si>
    <t>17.10.2019 17:43:43</t>
  </si>
  <si>
    <t>17.10.2019 17:43:54</t>
  </si>
  <si>
    <t>17.10.2019 17:43:55</t>
  </si>
  <si>
    <t>17.10.2019 17:43:57</t>
  </si>
  <si>
    <t>17.10.2019 17:43:58</t>
  </si>
  <si>
    <t>17.10.2019 17:44:27</t>
  </si>
  <si>
    <t>17.10.2019 17:44:28</t>
  </si>
  <si>
    <t>17.10.2019 17:44:42</t>
  </si>
  <si>
    <t>17.10.2019 17:44:45</t>
  </si>
  <si>
    <t>17.10.2019 17:44:47</t>
  </si>
  <si>
    <t>17.10.2019 17:45:12</t>
  </si>
  <si>
    <t>17.10.2019 17:45:13</t>
  </si>
  <si>
    <t>17.10.2019 17:45:48</t>
  </si>
  <si>
    <t>17.10.2019 17:45:49</t>
  </si>
  <si>
    <t>17.10.2019 17:46:54</t>
  </si>
  <si>
    <t>17.10.2019 17:46:55</t>
  </si>
  <si>
    <t>17.10.2019 17:46:58</t>
  </si>
  <si>
    <t>17.10.2019 17:47:27</t>
  </si>
  <si>
    <t>17.10.2019 17:47:29</t>
  </si>
  <si>
    <t>17.10.2019 17:47:32</t>
  </si>
  <si>
    <t>17.10.2019 17:47:35</t>
  </si>
  <si>
    <t>17.10.2019 17:48:07</t>
  </si>
  <si>
    <t>17.10.2019 17:48:10</t>
  </si>
  <si>
    <t>17.10.2019 17:48:12</t>
  </si>
  <si>
    <t>17.10.2019 17:49:55</t>
  </si>
  <si>
    <t>17.10.2019 17:51:03</t>
  </si>
  <si>
    <t>17.10.2019 17:51:04</t>
  </si>
  <si>
    <t>17.10.2019 17:51:13</t>
  </si>
  <si>
    <t>17.10.2019 17:51:15</t>
  </si>
  <si>
    <t>17.10.2019 17:51:21</t>
  </si>
  <si>
    <t>17.10.2019 17:51:22</t>
  </si>
  <si>
    <t>17.10.2019 17:51:24</t>
  </si>
  <si>
    <t>17.10.2019 17:51:25</t>
  </si>
  <si>
    <t>17.10.2019 17:51:57</t>
  </si>
  <si>
    <t>17.10.2019 17:51:58</t>
  </si>
  <si>
    <t>17.10.2019 17:52:00</t>
  </si>
  <si>
    <t>17.10.2019 17:52:01</t>
  </si>
  <si>
    <t>17.10.2019 17:52:21</t>
  </si>
  <si>
    <t>17.10.2019 17:52:22</t>
  </si>
  <si>
    <t>17.10.2019 17:52:24</t>
  </si>
  <si>
    <t>17.10.2019 17:52:25</t>
  </si>
  <si>
    <t>17.10.2019 17:52:27</t>
  </si>
  <si>
    <t>17.10.2019 17:53:34</t>
  </si>
  <si>
    <t>17.10.2019 17:53:36</t>
  </si>
  <si>
    <t>17.10.2019 17:53:37</t>
  </si>
  <si>
    <t>17.10.2019 17:53:43</t>
  </si>
  <si>
    <t>17.10.2019 17:53:45</t>
  </si>
  <si>
    <t>17.10.2019 17:54:18</t>
  </si>
  <si>
    <t>17.10.2019 17:54:22</t>
  </si>
  <si>
    <t>17.10.2019 17:54:27</t>
  </si>
  <si>
    <t>17.10.2019 17:54:43</t>
  </si>
  <si>
    <t>17.10.2019 17:54:46</t>
  </si>
  <si>
    <t>17.10.2019 17:54:48</t>
  </si>
  <si>
    <t>17.10.2019 17:54:49</t>
  </si>
  <si>
    <t>17.10.2019 17:54:51</t>
  </si>
  <si>
    <t>17.10.2019 17:55:00</t>
  </si>
  <si>
    <t>17.10.2019 17:55:01</t>
  </si>
  <si>
    <t>17.10.2019 17:55:40</t>
  </si>
  <si>
    <t>17.10.2019 17:55:43</t>
  </si>
  <si>
    <t>17.10.2019 17:55:48</t>
  </si>
  <si>
    <t>17.10.2019 17:55:49</t>
  </si>
  <si>
    <t>17.10.2019 17:55:51</t>
  </si>
  <si>
    <t>17.10.2019 17:56:12</t>
  </si>
  <si>
    <t>17.10.2019 17:56:13</t>
  </si>
  <si>
    <t>17.10.2019 17:56:15</t>
  </si>
  <si>
    <t>17.10.2019 17:56:37</t>
  </si>
  <si>
    <t>17.10.2019 17:56:39</t>
  </si>
  <si>
    <t>17.10.2019 17:57:27</t>
  </si>
  <si>
    <t>17.10.2019 17:57:36</t>
  </si>
  <si>
    <t>17.10.2019 17:57:37</t>
  </si>
  <si>
    <t>17.10.2019 17:57:39</t>
  </si>
  <si>
    <t>17.10.2019 17:57:54</t>
  </si>
  <si>
    <t>17.10.2019 17:57:55</t>
  </si>
  <si>
    <t>17.10.2019 17:57:57</t>
  </si>
  <si>
    <t>17.10.2019 17:57:58</t>
  </si>
  <si>
    <t>17.10.2019 17:58:24</t>
  </si>
  <si>
    <t>17.10.2019 17:58:26</t>
  </si>
  <si>
    <t>17.10.2019 17:58:27</t>
  </si>
  <si>
    <t>17.10.2019 18:00:33</t>
  </si>
  <si>
    <t>17.10.2019 18:00:54</t>
  </si>
  <si>
    <t>17.10.2019 18:00:55</t>
  </si>
  <si>
    <t>17.10.2019 18:00:57</t>
  </si>
  <si>
    <t>17.10.2019 18:01:13</t>
  </si>
  <si>
    <t>17.10.2019 18:01:15</t>
  </si>
  <si>
    <t>17.10.2019 18:01:30</t>
  </si>
  <si>
    <t>17.10.2019 18:01:32</t>
  </si>
  <si>
    <t>17.10.2019 18:01:33</t>
  </si>
  <si>
    <t>17.10.2019 18:01:35</t>
  </si>
  <si>
    <t>17.10.2019 18:01:56</t>
  </si>
  <si>
    <t>17.10.2019 18:01:57</t>
  </si>
  <si>
    <t>17.10.2019 18:02:06</t>
  </si>
  <si>
    <t>17.10.2019 18:02:07</t>
  </si>
  <si>
    <t>17.10.2019 18:02:09</t>
  </si>
  <si>
    <t>17.10.2019 18:02:10</t>
  </si>
  <si>
    <t>17.10.2019 18:02:40</t>
  </si>
  <si>
    <t>17.10.2019 18:02:42</t>
  </si>
  <si>
    <t>17.10.2019 18:02:43</t>
  </si>
  <si>
    <t>17.10.2019 18:02:51</t>
  </si>
  <si>
    <t>17.10.2019 18:02:52</t>
  </si>
  <si>
    <t>17.10.2019 18:02:55</t>
  </si>
  <si>
    <t>17.10.2019 18:04:04</t>
  </si>
  <si>
    <t>17.10.2019 18:04:06</t>
  </si>
  <si>
    <t>17.10.2019 18:04:07</t>
  </si>
  <si>
    <t>17.10.2019 18:04:09</t>
  </si>
  <si>
    <t>17.10.2019 18:04:12</t>
  </si>
  <si>
    <t>17.10.2019 18:04:24</t>
  </si>
  <si>
    <t>17.10.2019 18:04:25</t>
  </si>
  <si>
    <t>17.10.2019 18:05:21</t>
  </si>
  <si>
    <t>17.10.2019 18:06:07</t>
  </si>
  <si>
    <t>17.10.2019 18:06:09</t>
  </si>
  <si>
    <t>17.10.2019 18:06:10</t>
  </si>
  <si>
    <t>17.10.2019 18:06:12</t>
  </si>
  <si>
    <t>17.10.2019 18:06:13</t>
  </si>
  <si>
    <t>17.10.2019 18:06:15</t>
  </si>
  <si>
    <t>17.10.2019 18:06:16</t>
  </si>
  <si>
    <t>17.10.2019 18:06:18</t>
  </si>
  <si>
    <t>17.10.2019 18:06:22</t>
  </si>
  <si>
    <t>17.10.2019 18:06:54</t>
  </si>
  <si>
    <t>17.10.2019 18:06:55</t>
  </si>
  <si>
    <t>17.10.2019 18:07:09</t>
  </si>
  <si>
    <t>17.10.2019 18:07:10</t>
  </si>
  <si>
    <t>17.10.2019 18:10:03</t>
  </si>
  <si>
    <t>17.10.2019 18:10:04</t>
  </si>
  <si>
    <t>17.10.2019 18:10:06</t>
  </si>
  <si>
    <t>17.10.2019 18:10:57</t>
  </si>
  <si>
    <t>17.10.2019 18:10:58</t>
  </si>
  <si>
    <t>17.10.2019 18:11:36</t>
  </si>
  <si>
    <t>17.10.2019 18:11:38</t>
  </si>
  <si>
    <t>17.10.2019 18:12:01</t>
  </si>
  <si>
    <t>17.10.2019 18:12:03</t>
  </si>
  <si>
    <t>17.10.2019 18:12:04</t>
  </si>
  <si>
    <t>17.10.2019 18:12:28</t>
  </si>
  <si>
    <t>17.10.2019 18:12:31</t>
  </si>
  <si>
    <t>17.10.2019 18:12:33</t>
  </si>
  <si>
    <t>17.10.2019 18:12:34</t>
  </si>
  <si>
    <t>17.10.2019 18:12:36</t>
  </si>
  <si>
    <t>17.10.2019 18:12:37</t>
  </si>
  <si>
    <t>17.10.2019 18:18:31</t>
  </si>
  <si>
    <t>17.10.2019 18:18:34</t>
  </si>
  <si>
    <t>17.10.2019 18:18:36</t>
  </si>
  <si>
    <t>17.10.2019 18:18:37</t>
  </si>
  <si>
    <t>17.10.2019 18:18:40</t>
  </si>
  <si>
    <t>17.10.2019 18:18:42</t>
  </si>
  <si>
    <t>17.10.2019 18:18:43</t>
  </si>
  <si>
    <t>17.10.2019 18:18:55</t>
  </si>
  <si>
    <t>17.10.2019 18:18:57</t>
  </si>
  <si>
    <t>17.10.2019 18:20:34</t>
  </si>
  <si>
    <t>17.10.2019 18:20:36</t>
  </si>
  <si>
    <t>17.10.2019 18:21:04</t>
  </si>
  <si>
    <t>17.10.2019 18:21:06</t>
  </si>
  <si>
    <t>17.10.2019 18:21:42</t>
  </si>
  <si>
    <t>17.10.2019 18:21:43</t>
  </si>
  <si>
    <t>17.10.2019 18:21:45</t>
  </si>
  <si>
    <t>17.10.2019 18:24:25</t>
  </si>
  <si>
    <t>17.10.2019 18:24:28</t>
  </si>
  <si>
    <t>17.10.2019 18:24:31</t>
  </si>
  <si>
    <t>17.10.2019 18:24:33</t>
  </si>
  <si>
    <t>17.10.2019 18:28:19</t>
  </si>
  <si>
    <t>17.10.2019 18:28:21</t>
  </si>
  <si>
    <t>17.10.2019 18:28:22</t>
  </si>
  <si>
    <t>17.10.2019 18:29:34</t>
  </si>
  <si>
    <t>17.10.2019 18:29:36</t>
  </si>
  <si>
    <t>17.10.2019 18:29:37</t>
  </si>
  <si>
    <t>17.10.2019 18:29:39</t>
  </si>
  <si>
    <t>17.10.2019 18:29:40</t>
  </si>
  <si>
    <t>17.10.2019 18:29:42</t>
  </si>
  <si>
    <t>17.10.2019 18:30:06</t>
  </si>
  <si>
    <t>17.10.2019 18:30:15</t>
  </si>
  <si>
    <t>17.10.2019 18:30:16</t>
  </si>
  <si>
    <t>17.10.2019 18:30:18</t>
  </si>
  <si>
    <t>17.10.2019 18:30:48</t>
  </si>
  <si>
    <t>17.10.2019 18:30:49</t>
  </si>
  <si>
    <t>17.10.2019 18:30:51</t>
  </si>
  <si>
    <t>17.10.2019 18:30:52</t>
  </si>
  <si>
    <t>17.10.2019 18:31:03</t>
  </si>
  <si>
    <t>17.10.2019 18:31:04</t>
  </si>
  <si>
    <t>17.10.2019 18:31:06</t>
  </si>
  <si>
    <t>17.10.2019 18:31:07</t>
  </si>
  <si>
    <t>17.10.2019 18:31:09</t>
  </si>
  <si>
    <t>17.10.2019 18:31:10</t>
  </si>
  <si>
    <t>17.10.2019 18:31:12</t>
  </si>
  <si>
    <t>17.10.2019 18:31:13</t>
  </si>
  <si>
    <t>17.10.2019 18:33:00</t>
  </si>
  <si>
    <t>17.10.2019 18:33:01</t>
  </si>
  <si>
    <t>17.10.2019 18:33:03</t>
  </si>
  <si>
    <t>17.10.2019 18:33:45</t>
  </si>
  <si>
    <t>17.10.2019 18:33:46</t>
  </si>
  <si>
    <t>17.10.2019 18:34:36</t>
  </si>
  <si>
    <t>17.10.2019 18:34:37</t>
  </si>
  <si>
    <t>17.10.2019 18:35:09</t>
  </si>
  <si>
    <t>17.10.2019 18:35:10</t>
  </si>
  <si>
    <t>17.10.2019 18:35:12</t>
  </si>
  <si>
    <t>17.10.2019 18:35:13</t>
  </si>
  <si>
    <t>17.10.2019 18:35:15</t>
  </si>
  <si>
    <t>17.10.2019 18:35:16</t>
  </si>
  <si>
    <t>17.10.2019 18:35:18</t>
  </si>
  <si>
    <t>17.10.2019 18:35:19</t>
  </si>
  <si>
    <t>17.10.2019 18:35:21</t>
  </si>
  <si>
    <t>17.10.2019 18:35:22</t>
  </si>
  <si>
    <t>17.10.2019 18:36:21</t>
  </si>
  <si>
    <t>17.10.2019 18:36:40</t>
  </si>
  <si>
    <t>17.10.2019 18:36:43</t>
  </si>
  <si>
    <t>17.10.2019 18:36:45</t>
  </si>
  <si>
    <t>17.10.2019 18:38:03</t>
  </si>
  <si>
    <t>17.10.2019 18:38:04</t>
  </si>
  <si>
    <t>17.10.2019 18:39:27</t>
  </si>
  <si>
    <t>17.10.2019 18:39:28</t>
  </si>
  <si>
    <t>17.10.2019 18:39:30</t>
  </si>
  <si>
    <t>17.10.2019 18:39:57</t>
  </si>
  <si>
    <t>17.10.2019 18:39:58</t>
  </si>
  <si>
    <t>17.10.2019 18:43:04</t>
  </si>
  <si>
    <t>17.10.2019 18:43:09</t>
  </si>
  <si>
    <t>17.10.2019 18:43:10</t>
  </si>
  <si>
    <t>17.10.2019 18:43:12</t>
  </si>
  <si>
    <t>17.10.2019 18:43:13</t>
  </si>
  <si>
    <t>17.10.2019 18:43:15</t>
  </si>
  <si>
    <t>17.10.2019 18:43:16</t>
  </si>
  <si>
    <t>17.10.2019 18:43:18</t>
  </si>
  <si>
    <t>17.10.2019 18:43:19</t>
  </si>
  <si>
    <t>17.10.2019 18:46:09</t>
  </si>
  <si>
    <t>17.10.2019 18:46:13</t>
  </si>
  <si>
    <t>17.10.2019 18:47:10</t>
  </si>
  <si>
    <t>17.10.2019 18:49:10</t>
  </si>
  <si>
    <t>17.10.2019 18:49:12</t>
  </si>
  <si>
    <t>17.10.2019 18:49:15</t>
  </si>
  <si>
    <t>17.10.2019 18:50:45</t>
  </si>
  <si>
    <t>17.10.2019 18:50:46</t>
  </si>
  <si>
    <t>17.10.2019 18:50:48</t>
  </si>
  <si>
    <t>17.10.2019 18:51:01</t>
  </si>
  <si>
    <t>17.10.2019 19:00:04</t>
  </si>
  <si>
    <t>17.10.2019 19:00:06</t>
  </si>
  <si>
    <t>17.10.2019 19:00:07</t>
  </si>
  <si>
    <t>17.10.2019 19:00:55</t>
  </si>
  <si>
    <t>17.10.2019 19:00:57</t>
  </si>
  <si>
    <t>17.10.2019 19:00:58</t>
  </si>
  <si>
    <t>17.10.2019 19:01:00</t>
  </si>
  <si>
    <t>17.10.2019 19:02:55</t>
  </si>
  <si>
    <t>17.10.2019 19:02:57</t>
  </si>
  <si>
    <t>17.10.2019 19:02:58</t>
  </si>
  <si>
    <t>17.10.2019 19:11:25</t>
  </si>
  <si>
    <t>17.10.2019 19:15:04</t>
  </si>
  <si>
    <t>17.10.2019 19:15:06</t>
  </si>
  <si>
    <t>17.10.2019 19:16:13</t>
  </si>
  <si>
    <t>17.10.2019 19:16:15</t>
  </si>
  <si>
    <t>17.10.2019 19:16:16</t>
  </si>
  <si>
    <t>17.10.2019 19:16:18</t>
  </si>
  <si>
    <t>17.10.2019 19:17:24</t>
  </si>
  <si>
    <t>17.10.2019 19:17:25</t>
  </si>
  <si>
    <t>17.10.2019 19:17:27</t>
  </si>
  <si>
    <t>17.10.2019 19:17:28</t>
  </si>
  <si>
    <t>17.10.2019 19:17:30</t>
  </si>
  <si>
    <t>17.10.2019 19:17:31</t>
  </si>
  <si>
    <t>17.10.2019 19:17:39</t>
  </si>
  <si>
    <t>17.10.2019 19:17:40</t>
  </si>
  <si>
    <t>17.10.2019 19:17:42</t>
  </si>
  <si>
    <t>17.10.2019 19:17:43</t>
  </si>
  <si>
    <t>17.10.2019 19:19:10</t>
  </si>
  <si>
    <t>17.10.2019 19:19:12</t>
  </si>
  <si>
    <t>17.10.2019 19:23:13</t>
  </si>
  <si>
    <t>17.10.2019 19:23:15</t>
  </si>
  <si>
    <t>17.10.2019 19:23:16</t>
  </si>
  <si>
    <t>17.10.2019 19:23:18</t>
  </si>
  <si>
    <t>17.10.2019 19:23:19</t>
  </si>
  <si>
    <t>17.10.2019 19:24:27</t>
  </si>
  <si>
    <t>17.10.2019 19:24:28</t>
  </si>
  <si>
    <t>17.10.2019 19:24:55</t>
  </si>
  <si>
    <t>17.10.2019 19:24:57</t>
  </si>
  <si>
    <t>17.10.2019 19:24:58</t>
  </si>
  <si>
    <t>17.10.2019 19:26:33</t>
  </si>
  <si>
    <t>17.10.2019 19:26:34</t>
  </si>
  <si>
    <t>17.10.2019 19:27:45</t>
  </si>
  <si>
    <t>17.10.2019 19:27:46</t>
  </si>
  <si>
    <t>17.10.2019 19:28:55</t>
  </si>
  <si>
    <t>17.10.2019 19:28:57</t>
  </si>
  <si>
    <t>17.10.2019 19:28:58</t>
  </si>
  <si>
    <t>17.10.2019 19:29:07</t>
  </si>
  <si>
    <t>17.10.2019 19:29:12</t>
  </si>
  <si>
    <t>17.10.2019 19:29:16</t>
  </si>
  <si>
    <t>17.10.2019 19:29:18</t>
  </si>
  <si>
    <t>17.10.2019 19:29:21</t>
  </si>
  <si>
    <t>17.10.2019 19:29:22</t>
  </si>
  <si>
    <t>17.10.2019 19:29:24</t>
  </si>
  <si>
    <t>17.10.2019 19:35:43</t>
  </si>
  <si>
    <t>17.10.2019 19:35:45</t>
  </si>
  <si>
    <t>17.10.2019 19:35:46</t>
  </si>
  <si>
    <t>17.10.2019 19:42:13</t>
  </si>
  <si>
    <t>17.10.2019 19:42:15</t>
  </si>
  <si>
    <t>17.10.2019 19:42:16</t>
  </si>
  <si>
    <t>17.10.2019 19:42:34</t>
  </si>
  <si>
    <t>17.10.2019 19:42:36</t>
  </si>
  <si>
    <t>17.10.2019 19:42:37</t>
  </si>
  <si>
    <t>17.10.2019 19:42:39</t>
  </si>
  <si>
    <t>17.10.2019 19:42:54</t>
  </si>
  <si>
    <t>17.10.2019 19:42:55</t>
  </si>
  <si>
    <t>17.10.2019 19:43:09</t>
  </si>
  <si>
    <t>17.10.2019 19:43:10</t>
  </si>
  <si>
    <t>17.10.2019 19:43:12</t>
  </si>
  <si>
    <t>17.10.2019 19:43:13</t>
  </si>
  <si>
    <t>17.10.2019 19:43:15</t>
  </si>
  <si>
    <t>17.10.2019 19:43:45</t>
  </si>
  <si>
    <t>17.10.2019 19:43:47</t>
  </si>
  <si>
    <t>17.10.2019 19:43:48</t>
  </si>
  <si>
    <t>17.10.2019 19:45:34</t>
  </si>
  <si>
    <t>17.10.2019 19:45:36</t>
  </si>
  <si>
    <t>17.10.2019 19:45:37</t>
  </si>
  <si>
    <t>17.10.2019 19:45:39</t>
  </si>
  <si>
    <t>17.10.2019 19:47:15</t>
  </si>
  <si>
    <t>17.10.2019 19:47:18</t>
  </si>
  <si>
    <t>17.10.2019 19:48:30</t>
  </si>
  <si>
    <t>17.10.2019 19:48:31</t>
  </si>
  <si>
    <t>17.10.2019 19:50:06</t>
  </si>
  <si>
    <t>17.10.2019 19:50:07</t>
  </si>
  <si>
    <t>17.10.2019 19:50:09</t>
  </si>
  <si>
    <t>17.10.2019 19:50:10</t>
  </si>
  <si>
    <t>17.10.2019 19:50:16</t>
  </si>
  <si>
    <t>17.10.2019 19:50:18</t>
  </si>
  <si>
    <t>17.10.2019 19:52:24</t>
  </si>
  <si>
    <t>17.10.2019 19:52:25</t>
  </si>
  <si>
    <t>17.10.2019 19:53:03</t>
  </si>
  <si>
    <t>17.10.2019 19:53:04</t>
  </si>
  <si>
    <t>17.10.2019 19:53:06</t>
  </si>
  <si>
    <t>17.10.2019 19:53:07</t>
  </si>
  <si>
    <t>17.10.2019 19:53:09</t>
  </si>
  <si>
    <t>17.10.2019 19:53:10</t>
  </si>
  <si>
    <t>17.10.2019 19:54:54</t>
  </si>
  <si>
    <t>17.10.2019 19:54:55</t>
  </si>
  <si>
    <t>17.10.2019 19:54:57</t>
  </si>
  <si>
    <t>17.10.2019 19:55:09</t>
  </si>
  <si>
    <t>17.10.2019 19:55:10</t>
  </si>
  <si>
    <t>17.10.2019 19:55:12</t>
  </si>
  <si>
    <t>17.10.2019 20:02:24</t>
  </si>
  <si>
    <t>17.10.2019 20:02:25</t>
  </si>
  <si>
    <t>17.10.2019 20:02:27</t>
  </si>
  <si>
    <t>17.10.2019 20:02:28</t>
  </si>
  <si>
    <t>17.10.2019 20:04:07</t>
  </si>
  <si>
    <t>17.10.2019 20:04:09</t>
  </si>
  <si>
    <t>17.10.2019 20:05:18</t>
  </si>
  <si>
    <t>17.10.2019 20:05:19</t>
  </si>
  <si>
    <t>17.10.2019 20:05:33</t>
  </si>
  <si>
    <t>17.10.2019 20:05:34</t>
  </si>
  <si>
    <t>17.10.2019 20:05:36</t>
  </si>
  <si>
    <t>17.10.2019 20:10:58</t>
  </si>
  <si>
    <t>17.10.2019 20:11:01</t>
  </si>
  <si>
    <t>17.10.2019 20:11:03</t>
  </si>
  <si>
    <t>17.10.2019 20:11:33</t>
  </si>
  <si>
    <t>17.10.2019 20:11:35</t>
  </si>
  <si>
    <t>17.10.2019 20:11:36</t>
  </si>
  <si>
    <t>17.10.2019 20:13:01</t>
  </si>
  <si>
    <t>17.10.2019 20:13:04</t>
  </si>
  <si>
    <t>17.10.2019 20:13:06</t>
  </si>
  <si>
    <t>17.10.2019 20:13:07</t>
  </si>
  <si>
    <t>17.10.2019 20:13:09</t>
  </si>
  <si>
    <t>17.10.2019 20:13:10</t>
  </si>
  <si>
    <t>17.10.2019 20:13:12</t>
  </si>
  <si>
    <t>17.10.2019 20:14:46</t>
  </si>
  <si>
    <t>17.10.2019 20:14:48</t>
  </si>
  <si>
    <t>17.10.2019 20:14:49</t>
  </si>
  <si>
    <t>17.10.2019 20:15:39</t>
  </si>
  <si>
    <t>17.10.2019 20:15:49</t>
  </si>
  <si>
    <t>17.10.2019 20:15:52</t>
  </si>
  <si>
    <t>17.10.2019 20:17:55</t>
  </si>
  <si>
    <t>17.10.2019 20:21:06</t>
  </si>
  <si>
    <t>17.10.2019 20:21:07</t>
  </si>
  <si>
    <t>17.10.2019 20:21:09</t>
  </si>
  <si>
    <t>17.10.2019 20:21:19</t>
  </si>
  <si>
    <t>17.10.2019 20:21:21</t>
  </si>
  <si>
    <t>17.10.2019 20:21:22</t>
  </si>
  <si>
    <t>17.10.2019 20:23:49</t>
  </si>
  <si>
    <t>17.10.2019 20:23:51</t>
  </si>
  <si>
    <t>17.10.2019 20:24:28</t>
  </si>
  <si>
    <t>17.10.2019 20:24:30</t>
  </si>
  <si>
    <t>17.10.2019 20:24:31</t>
  </si>
  <si>
    <t>17.10.2019 20:25:43</t>
  </si>
  <si>
    <t>17.10.2019 20:25:45</t>
  </si>
  <si>
    <t>17.10.2019 20:25:46</t>
  </si>
  <si>
    <t>17.10.2019 20:26:34</t>
  </si>
  <si>
    <t>17.10.2019 20:26:36</t>
  </si>
  <si>
    <t>17.10.2019 20:26:37</t>
  </si>
  <si>
    <t>17.10.2019 20:28:46</t>
  </si>
  <si>
    <t>17.10.2019 20:28:48</t>
  </si>
  <si>
    <t>17.10.2019 20:28:49</t>
  </si>
  <si>
    <t>17.10.2019 20:28:51</t>
  </si>
  <si>
    <t>17.10.2019 20:28:52</t>
  </si>
  <si>
    <t>17.10.2019 20:28:57</t>
  </si>
  <si>
    <t>17.10.2019 20:28:58</t>
  </si>
  <si>
    <t>17.10.2019 20:29:00</t>
  </si>
  <si>
    <t>17.10.2019 20:29:01</t>
  </si>
  <si>
    <t>17.10.2019 20:29:03</t>
  </si>
  <si>
    <t>17.10.2019 20:29:04</t>
  </si>
  <si>
    <t>17.10.2019 20:29:06</t>
  </si>
  <si>
    <t>17.10.2019 20:29:09</t>
  </si>
  <si>
    <t>17.10.2019 20:29:23</t>
  </si>
  <si>
    <t>17.10.2019 20:29:24</t>
  </si>
  <si>
    <t>17.10.2019 20:29:25</t>
  </si>
  <si>
    <t>17.10.2019 20:29:27</t>
  </si>
  <si>
    <t>17.10.2019 20:29:28</t>
  </si>
  <si>
    <t>17.10.2019 20:29:30</t>
  </si>
  <si>
    <t>17.10.2019 20:29:31</t>
  </si>
  <si>
    <t>17.10.2019 20:29:33</t>
  </si>
  <si>
    <t>17.10.2019 20:29:35</t>
  </si>
  <si>
    <t>17.10.2019 20:30:37</t>
  </si>
  <si>
    <t>17.10.2019 20:30:39</t>
  </si>
  <si>
    <t>17.10.2019 20:30:40</t>
  </si>
  <si>
    <t>17.10.2019 20:31:07</t>
  </si>
  <si>
    <t>17.10.2019 20:31:09</t>
  </si>
  <si>
    <t>17.10.2019 20:33:57</t>
  </si>
  <si>
    <t>17.10.2019 20:33:58</t>
  </si>
  <si>
    <t>17.10.2019 20:34:00</t>
  </si>
  <si>
    <t>17.10.2019 20:34:01</t>
  </si>
  <si>
    <t>17.10.2019 20:43:27</t>
  </si>
  <si>
    <t>17.10.2019 20:43:28</t>
  </si>
  <si>
    <t>17.10.2019 20:43:30</t>
  </si>
  <si>
    <t>17.10.2019 20:43:31</t>
  </si>
  <si>
    <t>17.10.2019 20:43:33</t>
  </si>
  <si>
    <t>17.10.2019 20:44:57</t>
  </si>
  <si>
    <t>17.10.2019 20:44:58</t>
  </si>
  <si>
    <t>17.10.2019 20:45:38</t>
  </si>
  <si>
    <t>17.10.2019 20:45:39</t>
  </si>
  <si>
    <t>17.10.2019 20:45:41</t>
  </si>
  <si>
    <t>17.10.2019 20:46:13</t>
  </si>
  <si>
    <t>17.10.2019 20:46:15</t>
  </si>
  <si>
    <t>17.10.2019 20:48:54</t>
  </si>
  <si>
    <t>17.10.2019 20:48:55</t>
  </si>
  <si>
    <t>17.10.2019 20:49:10</t>
  </si>
  <si>
    <t>17.10.2019 20:49:12</t>
  </si>
  <si>
    <t>17.10.2019 20:49:13</t>
  </si>
  <si>
    <t>17.10.2019 20:50:04</t>
  </si>
  <si>
    <t>17.10.2019 20:50:06</t>
  </si>
  <si>
    <t>17.10.2019 20:50:07</t>
  </si>
  <si>
    <t>17.10.2019 20:50:09</t>
  </si>
  <si>
    <t>17.10.2019 20:51:19</t>
  </si>
  <si>
    <t>17.10.2019 20:51:21</t>
  </si>
  <si>
    <t>17.10.2019 20:52:54</t>
  </si>
  <si>
    <t>17.10.2019 20:52:55</t>
  </si>
  <si>
    <t>17.10.2019 21:06:27</t>
  </si>
  <si>
    <t>17.10.2019 21:06:30</t>
  </si>
  <si>
    <t>17.10.2019 21:06:31</t>
  </si>
  <si>
    <t>17.10.2019 21:06:54</t>
  </si>
  <si>
    <t>17.10.2019 21:06:55</t>
  </si>
  <si>
    <t>17.10.2019 21:06:57</t>
  </si>
  <si>
    <t>17.10.2019 21:06:58</t>
  </si>
  <si>
    <t>17.10.2019 21:12:39</t>
  </si>
  <si>
    <t>17.10.2019 21:12:40</t>
  </si>
  <si>
    <t>17.10.2019 21:15:30</t>
  </si>
  <si>
    <t>17.10.2019 21:15:31</t>
  </si>
  <si>
    <t>17.10.2019 21:17:00</t>
  </si>
  <si>
    <t>17.10.2019 21:17:01</t>
  </si>
  <si>
    <t>17.10.2019 21:17:03</t>
  </si>
  <si>
    <t>17.10.2019 21:17:04</t>
  </si>
  <si>
    <t>17.10.2019 21:17:06</t>
  </si>
  <si>
    <t>17.10.2019 21:20:25</t>
  </si>
  <si>
    <t>17.10.2019 21:20:27</t>
  </si>
  <si>
    <t>17.10.2019 21:28:10</t>
  </si>
  <si>
    <t>17.10.2019 21:28:12</t>
  </si>
  <si>
    <t>17.10.2019 21:28:13</t>
  </si>
  <si>
    <t>17.10.2019 21:28:15</t>
  </si>
  <si>
    <t>17.10.2019 21:48:25</t>
  </si>
  <si>
    <t>17.10.2019 21:48:27</t>
  </si>
  <si>
    <t>17.10.2019 21:48:28</t>
  </si>
  <si>
    <t>17.10.2019 21:48:30</t>
  </si>
  <si>
    <t>17.10.2019 21:48:31</t>
  </si>
  <si>
    <t>17.10.2019 21:48:33</t>
  </si>
  <si>
    <t>17.10.2019 21:50:40</t>
  </si>
  <si>
    <t>17.10.2019 21:50:42</t>
  </si>
  <si>
    <t>17.10.2019 22:04:45</t>
  </si>
  <si>
    <t>17.10.2019 22:04:46</t>
  </si>
  <si>
    <t>17.10.2019 22:17:39</t>
  </si>
  <si>
    <t>17.10.2019 22:17:42</t>
  </si>
  <si>
    <t>17.10.2019 22:33:42</t>
  </si>
  <si>
    <t>17.10.2019 22:33:43</t>
  </si>
  <si>
    <t>17.10.2019 23:02:36</t>
  </si>
  <si>
    <t>17.10.2019 23:02:37</t>
  </si>
  <si>
    <t>17.10.2019 23:02:39</t>
  </si>
  <si>
    <t>17.10.2019 23:02:40</t>
  </si>
  <si>
    <t>17.10.2019 23:02:42</t>
  </si>
  <si>
    <t>17.10.2019 23:02:43</t>
  </si>
  <si>
    <t>17.10.2019 23:02:45</t>
  </si>
  <si>
    <t>17.10.2019 23:13:52</t>
  </si>
  <si>
    <t>17.10.2019 23:13:54</t>
  </si>
  <si>
    <t>17.10.2019 23:13:55</t>
  </si>
  <si>
    <t>17.10.2019 23:13:57</t>
  </si>
  <si>
    <t>17.10.2019 23:13:58</t>
  </si>
  <si>
    <t>17.10.2019 23:14:00</t>
  </si>
  <si>
    <t>17.10.2019 23:14:01</t>
  </si>
  <si>
    <t>17.10.2019 23:14:03</t>
  </si>
  <si>
    <t>17.10.2019 23:14:04</t>
  </si>
  <si>
    <t>18.10.2019 00:01:15</t>
  </si>
  <si>
    <t>18.10.2019 00:01:16</t>
  </si>
  <si>
    <t>18.10.2019 00:01:18</t>
  </si>
  <si>
    <t>18.10.2019 00:07:55</t>
  </si>
  <si>
    <t>18.10.2019 00:07:57</t>
  </si>
  <si>
    <t>18.10.2019 01:36:57</t>
  </si>
  <si>
    <t>18.10.2019 01:38:04</t>
  </si>
  <si>
    <t>18.10.2019 01:38:06</t>
  </si>
  <si>
    <t>18.10.2019 02:39:34</t>
  </si>
  <si>
    <t>18.10.2019 02:39:36</t>
  </si>
  <si>
    <t>18.10.2019 02:39:37</t>
  </si>
  <si>
    <t>18.10.2019 02:47:46</t>
  </si>
  <si>
    <t>18.10.2019 02:47:48</t>
  </si>
  <si>
    <t>18.10.2019 02:47:49</t>
  </si>
  <si>
    <t>18.10.2019 03:15:19</t>
  </si>
  <si>
    <t>18.10.2019 03:15:21</t>
  </si>
  <si>
    <t>18.10.2019 03:15:22</t>
  </si>
  <si>
    <t>18.10.2019 03:31:24</t>
  </si>
  <si>
    <t>18.10.2019 03:31:25</t>
  </si>
  <si>
    <t>18.10.2019 03:40:03</t>
  </si>
  <si>
    <t>18.10.2019 04:01:30</t>
  </si>
  <si>
    <t>18.10.2019 04:01:31</t>
  </si>
  <si>
    <t>18.10.2019 04:01:33</t>
  </si>
  <si>
    <t>18.10.2019 04:01:34</t>
  </si>
  <si>
    <t>18.10.2019 04:01:36</t>
  </si>
  <si>
    <t>18.10.2019 04:01:37</t>
  </si>
  <si>
    <t>18.10.2019 04:01:39</t>
  </si>
  <si>
    <t>18.10.2019 04:01:40</t>
  </si>
  <si>
    <t>18.10.2019 04:02:31</t>
  </si>
  <si>
    <t>18.10.2019 04:02:33</t>
  </si>
  <si>
    <t>18.10.2019 04:02:34</t>
  </si>
  <si>
    <t>18.10.2019 04:02:36</t>
  </si>
  <si>
    <t>18.10.2019 04:02:39</t>
  </si>
  <si>
    <t>18.10.2019 04:13:16</t>
  </si>
  <si>
    <t>18.10.2019 04:13:19</t>
  </si>
  <si>
    <t>18.10.2019 04:13:21</t>
  </si>
  <si>
    <t>18.10.2019 04:13:22</t>
  </si>
  <si>
    <t>18.10.2019 04:13:24</t>
  </si>
  <si>
    <t>18.10.2019 04:13:25</t>
  </si>
  <si>
    <t>18.10.2019 04:13:27</t>
  </si>
  <si>
    <t>18.10.2019 04:13:42</t>
  </si>
  <si>
    <t>18.10.2019 04:13:43</t>
  </si>
  <si>
    <t>18.10.2019 04:14:13</t>
  </si>
  <si>
    <t>18.10.2019 04:14:15</t>
  </si>
  <si>
    <t>18.10.2019 04:14:16</t>
  </si>
  <si>
    <t>18.10.2019 04:19:03</t>
  </si>
  <si>
    <t>18.10.2019 04:19:04</t>
  </si>
  <si>
    <t>18.10.2019 04:19:06</t>
  </si>
  <si>
    <t>18.10.2019 04:19:07</t>
  </si>
  <si>
    <t>18.10.2019 04:19:09</t>
  </si>
  <si>
    <t>18.10.2019 04:19:10</t>
  </si>
  <si>
    <t>18.10.2019 04:19:13</t>
  </si>
  <si>
    <t>18.10.2019 04:23:12</t>
  </si>
  <si>
    <t>18.10.2019 04:23:13</t>
  </si>
  <si>
    <t>18.10.2019 04:40:22</t>
  </si>
  <si>
    <t>18.10.2019 04:40:24</t>
  </si>
  <si>
    <t>18.10.2019 04:41:18</t>
  </si>
  <si>
    <t>18.10.2019 04:41:19</t>
  </si>
  <si>
    <t>18.10.2019 04:49:45</t>
  </si>
  <si>
    <t>18.10.2019 04:49:48</t>
  </si>
  <si>
    <t>18.10.2019 04:49:49</t>
  </si>
  <si>
    <t>18.10.2019 04:49:51</t>
  </si>
  <si>
    <t>18.10.2019 04:49:52</t>
  </si>
  <si>
    <t>18.10.2019 04:49:54</t>
  </si>
  <si>
    <t>18.10.2019 04:49:55</t>
  </si>
  <si>
    <t>18.10.2019 04:49:57</t>
  </si>
  <si>
    <t>18.10.2019 04:53:55</t>
  </si>
  <si>
    <t>18.10.2019 04:53:57</t>
  </si>
  <si>
    <t>18.10.2019 04:53:58</t>
  </si>
  <si>
    <t>18.10.2019 04:54:00</t>
  </si>
  <si>
    <t>18.10.2019 04:54:18</t>
  </si>
  <si>
    <t>18.10.2019 04:54:19</t>
  </si>
  <si>
    <t>18.10.2019 05:09:39</t>
  </si>
  <si>
    <t>18.10.2019 05:09:40</t>
  </si>
  <si>
    <t>18.10.2019 05:11:07</t>
  </si>
  <si>
    <t>18.10.2019 05:11:09</t>
  </si>
  <si>
    <t>18.10.2019 05:11:10</t>
  </si>
  <si>
    <t>18.10.2019 05:12:19</t>
  </si>
  <si>
    <t>18.10.2019 05:12:21</t>
  </si>
  <si>
    <t>18.10.2019 05:12:22</t>
  </si>
  <si>
    <t>18.10.2019 05:14:37</t>
  </si>
  <si>
    <t>18.10.2019 05:14:39</t>
  </si>
  <si>
    <t>18.10.2019 05:14:40</t>
  </si>
  <si>
    <t>18.10.2019 05:14:42</t>
  </si>
  <si>
    <t>18.10.2019 05:14:43</t>
  </si>
  <si>
    <t>18.10.2019 05:14:45</t>
  </si>
  <si>
    <t>18.10.2019 05:15:00</t>
  </si>
  <si>
    <t>18.10.2019 05:16:04</t>
  </si>
  <si>
    <t>18.10.2019 05:16:06</t>
  </si>
  <si>
    <t>18.10.2019 05:20:18</t>
  </si>
  <si>
    <t>18.10.2019 05:20:19</t>
  </si>
  <si>
    <t>18.10.2019 05:20:21</t>
  </si>
  <si>
    <t>18.10.2019 05:20:36</t>
  </si>
  <si>
    <t>18.10.2019 05:20:37</t>
  </si>
  <si>
    <t>18.10.2019 05:21:21</t>
  </si>
  <si>
    <t>18.10.2019 05:21:22</t>
  </si>
  <si>
    <t>18.10.2019 05:21:24</t>
  </si>
  <si>
    <t>18.10.2019 05:21:25</t>
  </si>
  <si>
    <t>18.10.2019 05:21:27</t>
  </si>
  <si>
    <t>18.10.2019 05:21:28</t>
  </si>
  <si>
    <t>18.10.2019 05:22:01</t>
  </si>
  <si>
    <t>18.10.2019 05:23:04</t>
  </si>
  <si>
    <t>18.10.2019 05:23:06</t>
  </si>
  <si>
    <t>18.10.2019 05:23:15</t>
  </si>
  <si>
    <t>18.10.2019 05:24:46</t>
  </si>
  <si>
    <t>18.10.2019 05:24:48</t>
  </si>
  <si>
    <t>18.10.2019 05:24:51</t>
  </si>
  <si>
    <t>18.10.2019 05:24:52</t>
  </si>
  <si>
    <t>18.10.2019 05:24:54</t>
  </si>
  <si>
    <t>18.10.2019 05:27:15</t>
  </si>
  <si>
    <t>18.10.2019 05:27:16</t>
  </si>
  <si>
    <t>18.10.2019 05:27:18</t>
  </si>
  <si>
    <t>18.10.2019 05:27:58</t>
  </si>
  <si>
    <t>18.10.2019 05:28:00</t>
  </si>
  <si>
    <t>18.10.2019 05:29:12</t>
  </si>
  <si>
    <t>18.10.2019 05:29:13</t>
  </si>
  <si>
    <t>18.10.2019 05:29:55</t>
  </si>
  <si>
    <t>18.10.2019 05:29:57</t>
  </si>
  <si>
    <t>18.10.2019 05:29:58</t>
  </si>
  <si>
    <t>18.10.2019 05:30:33</t>
  </si>
  <si>
    <t>18.10.2019 05:30:35</t>
  </si>
  <si>
    <t>18.10.2019 05:30:38</t>
  </si>
  <si>
    <t>18.10.2019 05:30:39</t>
  </si>
  <si>
    <t>18.10.2019 05:30:41</t>
  </si>
  <si>
    <t>18.10.2019 05:30:42</t>
  </si>
  <si>
    <t>18.10.2019 05:31:31</t>
  </si>
  <si>
    <t>18.10.2019 05:31:33</t>
  </si>
  <si>
    <t>18.10.2019 05:31:34</t>
  </si>
  <si>
    <t>18.10.2019 05:31:36</t>
  </si>
  <si>
    <t>18.10.2019 05:31:37</t>
  </si>
  <si>
    <t>18.10.2019 05:31:39</t>
  </si>
  <si>
    <t>18.10.2019 05:31:40</t>
  </si>
  <si>
    <t>18.10.2019 05:31:42</t>
  </si>
  <si>
    <t>18.10.2019 05:31:51</t>
  </si>
  <si>
    <t>18.10.2019 05:31:55</t>
  </si>
  <si>
    <t>18.10.2019 05:31:57</t>
  </si>
  <si>
    <t>18.10.2019 05:31:58</t>
  </si>
  <si>
    <t>18.10.2019 05:32:51</t>
  </si>
  <si>
    <t>18.10.2019 05:32:54</t>
  </si>
  <si>
    <t>18.10.2019 05:32:56</t>
  </si>
  <si>
    <t>18.10.2019 05:32:57</t>
  </si>
  <si>
    <t>18.10.2019 05:33:11</t>
  </si>
  <si>
    <t>18.10.2019 05:33:12</t>
  </si>
  <si>
    <t>18.10.2019 05:33:14</t>
  </si>
  <si>
    <t>18.10.2019 05:34:06</t>
  </si>
  <si>
    <t>18.10.2019 05:34:07</t>
  </si>
  <si>
    <t>18.10.2019 05:34:09</t>
  </si>
  <si>
    <t>18.10.2019 05:34:10</t>
  </si>
  <si>
    <t>18.10.2019 05:36:37</t>
  </si>
  <si>
    <t>18.10.2019 05:36:39</t>
  </si>
  <si>
    <t>18.10.2019 05:36:40</t>
  </si>
  <si>
    <t>18.10.2019 05:36:42</t>
  </si>
  <si>
    <t>18.10.2019 05:39:30</t>
  </si>
  <si>
    <t>18.10.2019 05:39:31</t>
  </si>
  <si>
    <t>18.10.2019 05:39:33</t>
  </si>
  <si>
    <t>18.10.2019 05:39:46</t>
  </si>
  <si>
    <t>18.10.2019 05:39:48</t>
  </si>
  <si>
    <t>18.10.2019 05:39:49</t>
  </si>
  <si>
    <t>18.10.2019 05:39:51</t>
  </si>
  <si>
    <t>18.10.2019 05:39:52</t>
  </si>
  <si>
    <t>18.10.2019 05:39:54</t>
  </si>
  <si>
    <t>18.10.2019 05:39:55</t>
  </si>
  <si>
    <t>18.10.2019 05:39:57</t>
  </si>
  <si>
    <t>18.10.2019 05:39:58</t>
  </si>
  <si>
    <t>18.10.2019 05:40:00</t>
  </si>
  <si>
    <t>18.10.2019 05:40:01</t>
  </si>
  <si>
    <t>18.10.2019 05:40:03</t>
  </si>
  <si>
    <t>18.10.2019 05:40:04</t>
  </si>
  <si>
    <t>18.10.2019 05:40:12</t>
  </si>
  <si>
    <t>18.10.2019 05:40:13</t>
  </si>
  <si>
    <t>18.10.2019 05:40:15</t>
  </si>
  <si>
    <t>18.10.2019 05:40:16</t>
  </si>
  <si>
    <t>18.10.2019 05:40:18</t>
  </si>
  <si>
    <t>18.10.2019 05:40:22</t>
  </si>
  <si>
    <t>18.10.2019 05:40:24</t>
  </si>
  <si>
    <t>18.10.2019 05:40:25</t>
  </si>
  <si>
    <t>18.10.2019 05:42:40</t>
  </si>
  <si>
    <t>18.10.2019 05:42:42</t>
  </si>
  <si>
    <t>18.10.2019 05:42:43</t>
  </si>
  <si>
    <t>18.10.2019 05:43:34</t>
  </si>
  <si>
    <t>18.10.2019 05:43:36</t>
  </si>
  <si>
    <t>18.10.2019 05:43:37</t>
  </si>
  <si>
    <t>18.10.2019 05:45:10</t>
  </si>
  <si>
    <t>18.10.2019 05:45:12</t>
  </si>
  <si>
    <t>18.10.2019 05:45:13</t>
  </si>
  <si>
    <t>18.10.2019 05:45:15</t>
  </si>
  <si>
    <t>18.10.2019 05:45:16</t>
  </si>
  <si>
    <t>18.10.2019 05:45:18</t>
  </si>
  <si>
    <t>18.10.2019 05:45:19</t>
  </si>
  <si>
    <t>18.10.2019 05:46:28</t>
  </si>
  <si>
    <t>18.10.2019 05:46:31</t>
  </si>
  <si>
    <t>18.10.2019 05:46:33</t>
  </si>
  <si>
    <t>18.10.2019 05:46:34</t>
  </si>
  <si>
    <t>18.10.2019 05:46:36</t>
  </si>
  <si>
    <t>18.10.2019 05:46:37</t>
  </si>
  <si>
    <t>18.10.2019 05:46:39</t>
  </si>
  <si>
    <t>18.10.2019 05:46:40</t>
  </si>
  <si>
    <t>18.10.2019 05:46:42</t>
  </si>
  <si>
    <t>18.10.2019 05:46:43</t>
  </si>
  <si>
    <t>18.10.2019 05:47:30</t>
  </si>
  <si>
    <t>18.10.2019 05:48:10</t>
  </si>
  <si>
    <t>18.10.2019 05:49:25</t>
  </si>
  <si>
    <t>18.10.2019 05:49:27</t>
  </si>
  <si>
    <t>18.10.2019 05:49:28</t>
  </si>
  <si>
    <t>18.10.2019 05:49:52</t>
  </si>
  <si>
    <t>18.10.2019 05:49:54</t>
  </si>
  <si>
    <t>18.10.2019 05:53:28</t>
  </si>
  <si>
    <t>18.10.2019 05:53:30</t>
  </si>
  <si>
    <t>18.10.2019 05:53:31</t>
  </si>
  <si>
    <t>18.10.2019 05:53:36</t>
  </si>
  <si>
    <t>18.10.2019 05:53:37</t>
  </si>
  <si>
    <t>18.10.2019 05:53:39</t>
  </si>
  <si>
    <t>18.10.2019 05:53:42</t>
  </si>
  <si>
    <t>18.10.2019 05:53:46</t>
  </si>
  <si>
    <t>18.10.2019 05:53:48</t>
  </si>
  <si>
    <t>18.10.2019 05:53:49</t>
  </si>
  <si>
    <t>18.10.2019 05:53:51</t>
  </si>
  <si>
    <t>18.10.2019 05:53:52</t>
  </si>
  <si>
    <t>18.10.2019 05:53:54</t>
  </si>
  <si>
    <t>18.10.2019 05:53:55</t>
  </si>
  <si>
    <t>18.10.2019 05:53:57</t>
  </si>
  <si>
    <t>18.10.2019 05:53:58</t>
  </si>
  <si>
    <t>18.10.2019 05:56:58</t>
  </si>
  <si>
    <t>18.10.2019 05:57:00</t>
  </si>
  <si>
    <t>18.10.2019 05:58:04</t>
  </si>
  <si>
    <t>18.10.2019 05:58:06</t>
  </si>
  <si>
    <t>18.10.2019 05:58:42</t>
  </si>
  <si>
    <t>18.10.2019 05:58:43</t>
  </si>
  <si>
    <t>18.10.2019 05:58:45</t>
  </si>
  <si>
    <t>18.10.2019 05:59:16</t>
  </si>
  <si>
    <t>18.10.2019 05:59:18</t>
  </si>
  <si>
    <t>18.10.2019 05:59:19</t>
  </si>
  <si>
    <t>18.10.2019 05:59:27</t>
  </si>
  <si>
    <t>18.10.2019 05:59:28</t>
  </si>
  <si>
    <t>18.10.2019 05:59:52</t>
  </si>
  <si>
    <t>18.10.2019 05:59:54</t>
  </si>
  <si>
    <t>18.10.2019 06:00:19</t>
  </si>
  <si>
    <t>18.10.2019 06:00:21</t>
  </si>
  <si>
    <t>18.10.2019 06:00:22</t>
  </si>
  <si>
    <t>18.10.2019 06:00:24</t>
  </si>
  <si>
    <t>18.10.2019 06:00:25</t>
  </si>
  <si>
    <t>18.10.2019 06:00:27</t>
  </si>
  <si>
    <t>18.10.2019 06:00:28</t>
  </si>
  <si>
    <t>18.10.2019 06:00:30</t>
  </si>
  <si>
    <t>18.10.2019 06:03:39</t>
  </si>
  <si>
    <t>18.10.2019 06:03:40</t>
  </si>
  <si>
    <t>18.10.2019 06:03:42</t>
  </si>
  <si>
    <t>18.10.2019 06:03:43</t>
  </si>
  <si>
    <t>18.10.2019 06:05:00</t>
  </si>
  <si>
    <t>18.10.2019 06:05:01</t>
  </si>
  <si>
    <t>18.10.2019 06:05:03</t>
  </si>
  <si>
    <t>18.10.2019 06:05:04</t>
  </si>
  <si>
    <t>18.10.2019 06:05:06</t>
  </si>
  <si>
    <t>18.10.2019 06:05:07</t>
  </si>
  <si>
    <t>18.10.2019 06:05:09</t>
  </si>
  <si>
    <t>18.10.2019 06:05:10</t>
  </si>
  <si>
    <t>18.10.2019 06:05:12</t>
  </si>
  <si>
    <t>18.10.2019 06:05:13</t>
  </si>
  <si>
    <t>18.10.2019 06:05:15</t>
  </si>
  <si>
    <t>18.10.2019 06:05:16</t>
  </si>
  <si>
    <t>18.10.2019 06:05:18</t>
  </si>
  <si>
    <t>18.10.2019 06:05:19</t>
  </si>
  <si>
    <t>18.10.2019 06:05:21</t>
  </si>
  <si>
    <t>18.10.2019 06:05:33</t>
  </si>
  <si>
    <t>18.10.2019 06:05:34</t>
  </si>
  <si>
    <t>18.10.2019 06:05:36</t>
  </si>
  <si>
    <t>18.10.2019 06:05:39</t>
  </si>
  <si>
    <t>18.10.2019 06:05:40</t>
  </si>
  <si>
    <t>18.10.2019 06:07:28</t>
  </si>
  <si>
    <t>18.10.2019 06:07:30</t>
  </si>
  <si>
    <t>18.10.2019 06:07:31</t>
  </si>
  <si>
    <t>18.10.2019 06:12:10</t>
  </si>
  <si>
    <t>18.10.2019 06:12:12</t>
  </si>
  <si>
    <t>18.10.2019 06:12:13</t>
  </si>
  <si>
    <t>18.10.2019 06:16:54</t>
  </si>
  <si>
    <t>18.10.2019 06:16:55</t>
  </si>
  <si>
    <t>18.10.2019 06:17:49</t>
  </si>
  <si>
    <t>18.10.2019 06:17:51</t>
  </si>
  <si>
    <t>18.10.2019 06:17:52</t>
  </si>
  <si>
    <t>18.10.2019 06:19:12</t>
  </si>
  <si>
    <t>18.10.2019 06:19:13</t>
  </si>
  <si>
    <t>18.10.2019 06:19:15</t>
  </si>
  <si>
    <t>18.10.2019 06:19:19</t>
  </si>
  <si>
    <t>18.10.2019 06:19:21</t>
  </si>
  <si>
    <t>18.10.2019 06:20:01</t>
  </si>
  <si>
    <t>18.10.2019 06:20:03</t>
  </si>
  <si>
    <t>18.10.2019 06:20:04</t>
  </si>
  <si>
    <t>18.10.2019 06:20:06</t>
  </si>
  <si>
    <t>18.10.2019 06:20:07</t>
  </si>
  <si>
    <t>18.10.2019 06:20:09</t>
  </si>
  <si>
    <t>18.10.2019 06:20:10</t>
  </si>
  <si>
    <t>18.10.2019 06:20:12</t>
  </si>
  <si>
    <t>18.10.2019 06:20:13</t>
  </si>
  <si>
    <t>18.10.2019 06:21:49</t>
  </si>
  <si>
    <t>18.10.2019 06:21:51</t>
  </si>
  <si>
    <t>18.10.2019 06:21:52</t>
  </si>
  <si>
    <t>18.10.2019 06:21:54</t>
  </si>
  <si>
    <t>18.10.2019 06:22:01</t>
  </si>
  <si>
    <t>18.10.2019 06:22:03</t>
  </si>
  <si>
    <t>18.10.2019 06:22:34</t>
  </si>
  <si>
    <t>18.10.2019 06:22:36</t>
  </si>
  <si>
    <t>18.10.2019 06:23:31</t>
  </si>
  <si>
    <t>18.10.2019 06:23:33</t>
  </si>
  <si>
    <t>18.10.2019 06:23:34</t>
  </si>
  <si>
    <t>18.10.2019 06:23:36</t>
  </si>
  <si>
    <t>18.10.2019 06:23:37</t>
  </si>
  <si>
    <t>18.10.2019 06:24:48</t>
  </si>
  <si>
    <t>18.10.2019 06:24:51</t>
  </si>
  <si>
    <t>18.10.2019 06:24:52</t>
  </si>
  <si>
    <t>18.10.2019 06:24:54</t>
  </si>
  <si>
    <t>18.10.2019 06:24:55</t>
  </si>
  <si>
    <t>18.10.2019 06:24:57</t>
  </si>
  <si>
    <t>18.10.2019 06:25:00</t>
  </si>
  <si>
    <t>18.10.2019 06:25:06</t>
  </si>
  <si>
    <t>18.10.2019 06:25:07</t>
  </si>
  <si>
    <t>18.10.2019 06:25:09</t>
  </si>
  <si>
    <t>18.10.2019 06:25:10</t>
  </si>
  <si>
    <t>18.10.2019 06:25:12</t>
  </si>
  <si>
    <t>18.10.2019 06:25:13</t>
  </si>
  <si>
    <t>18.10.2019 06:25:15</t>
  </si>
  <si>
    <t>18.10.2019 06:25:21</t>
  </si>
  <si>
    <t>18.10.2019 06:25:28</t>
  </si>
  <si>
    <t>18.10.2019 06:25:30</t>
  </si>
  <si>
    <t>18.10.2019 06:25:31</t>
  </si>
  <si>
    <t>18.10.2019 06:25:39</t>
  </si>
  <si>
    <t>18.10.2019 06:25:41</t>
  </si>
  <si>
    <t>18.10.2019 06:25:42</t>
  </si>
  <si>
    <t>18.10.2019 06:26:00</t>
  </si>
  <si>
    <t>18.10.2019 06:26:01</t>
  </si>
  <si>
    <t>18.10.2019 06:26:55</t>
  </si>
  <si>
    <t>18.10.2019 06:26:57</t>
  </si>
  <si>
    <t>18.10.2019 06:26:58</t>
  </si>
  <si>
    <t>18.10.2019 06:27:26</t>
  </si>
  <si>
    <t>18.10.2019 06:27:27</t>
  </si>
  <si>
    <t>18.10.2019 06:27:29</t>
  </si>
  <si>
    <t>18.10.2019 06:28:30</t>
  </si>
  <si>
    <t>18.10.2019 06:28:31</t>
  </si>
  <si>
    <t>18.10.2019 06:28:33</t>
  </si>
  <si>
    <t>18.10.2019 06:28:34</t>
  </si>
  <si>
    <t>18.10.2019 06:28:42</t>
  </si>
  <si>
    <t>18.10.2019 06:28:43</t>
  </si>
  <si>
    <t>18.10.2019 06:28:58</t>
  </si>
  <si>
    <t>18.10.2019 06:29:00</t>
  </si>
  <si>
    <t>18.10.2019 06:29:06</t>
  </si>
  <si>
    <t>18.10.2019 06:29:07</t>
  </si>
  <si>
    <t>18.10.2019 06:29:09</t>
  </si>
  <si>
    <t>18.10.2019 06:29:10</t>
  </si>
  <si>
    <t>18.10.2019 06:29:21</t>
  </si>
  <si>
    <t>18.10.2019 06:29:22</t>
  </si>
  <si>
    <t>18.10.2019 06:29:50</t>
  </si>
  <si>
    <t>18.10.2019 06:29:51</t>
  </si>
  <si>
    <t>18.10.2019 06:29:53</t>
  </si>
  <si>
    <t>18.10.2019 06:29:54</t>
  </si>
  <si>
    <t>18.10.2019 06:31:37</t>
  </si>
  <si>
    <t>18.10.2019 06:31:39</t>
  </si>
  <si>
    <t>18.10.2019 06:31:40</t>
  </si>
  <si>
    <t>18.10.2019 06:31:42</t>
  </si>
  <si>
    <t>18.10.2019 06:32:18</t>
  </si>
  <si>
    <t>18.10.2019 06:32:19</t>
  </si>
  <si>
    <t>18.10.2019 06:32:21</t>
  </si>
  <si>
    <t>18.10.2019 06:32:22</t>
  </si>
  <si>
    <t>18.10.2019 06:34:13</t>
  </si>
  <si>
    <t>18.10.2019 06:34:16</t>
  </si>
  <si>
    <t>18.10.2019 06:34:18</t>
  </si>
  <si>
    <t>18.10.2019 06:34:19</t>
  </si>
  <si>
    <t>18.10.2019 06:34:21</t>
  </si>
  <si>
    <t>18.10.2019 06:34:22</t>
  </si>
  <si>
    <t>18.10.2019 06:34:24</t>
  </si>
  <si>
    <t>18.10.2019 06:34:25</t>
  </si>
  <si>
    <t>18.10.2019 06:34:27</t>
  </si>
  <si>
    <t>18.10.2019 06:34:31</t>
  </si>
  <si>
    <t>18.10.2019 06:34:34</t>
  </si>
  <si>
    <t>18.10.2019 06:34:51</t>
  </si>
  <si>
    <t>18.10.2019 06:34:52</t>
  </si>
  <si>
    <t>18.10.2019 06:34:54</t>
  </si>
  <si>
    <t>18.10.2019 06:35:12</t>
  </si>
  <si>
    <t>18.10.2019 06:35:13</t>
  </si>
  <si>
    <t>18.10.2019 06:35:15</t>
  </si>
  <si>
    <t>18.10.2019 06:36:49</t>
  </si>
  <si>
    <t>18.10.2019 06:36:51</t>
  </si>
  <si>
    <t>18.10.2019 06:36:52</t>
  </si>
  <si>
    <t>18.10.2019 06:36:57</t>
  </si>
  <si>
    <t>18.10.2019 06:37:48</t>
  </si>
  <si>
    <t>18.10.2019 06:37:49</t>
  </si>
  <si>
    <t>18.10.2019 06:37:51</t>
  </si>
  <si>
    <t>18.10.2019 06:37:58</t>
  </si>
  <si>
    <t>18.10.2019 06:38:00</t>
  </si>
  <si>
    <t>18.10.2019 06:38:48</t>
  </si>
  <si>
    <t>18.10.2019 06:38:50</t>
  </si>
  <si>
    <t>18.10.2019 06:38:51</t>
  </si>
  <si>
    <t>18.10.2019 06:38:53</t>
  </si>
  <si>
    <t>18.10.2019 06:38:54</t>
  </si>
  <si>
    <t>18.10.2019 06:38:56</t>
  </si>
  <si>
    <t>18.10.2019 06:38:57</t>
  </si>
  <si>
    <t>18.10.2019 06:39:01</t>
  </si>
  <si>
    <t>18.10.2019 06:39:03</t>
  </si>
  <si>
    <t>18.10.2019 06:40:07</t>
  </si>
  <si>
    <t>18.10.2019 06:40:09</t>
  </si>
  <si>
    <t>18.10.2019 06:40:10</t>
  </si>
  <si>
    <t>18.10.2019 06:40:13</t>
  </si>
  <si>
    <t>18.10.2019 06:40:15</t>
  </si>
  <si>
    <t>18.10.2019 06:41:01</t>
  </si>
  <si>
    <t>18.10.2019 06:41:03</t>
  </si>
  <si>
    <t>18.10.2019 06:41:16</t>
  </si>
  <si>
    <t>18.10.2019 06:41:18</t>
  </si>
  <si>
    <t>18.10.2019 06:41:19</t>
  </si>
  <si>
    <t>18.10.2019 06:41:21</t>
  </si>
  <si>
    <t>18.10.2019 06:41:22</t>
  </si>
  <si>
    <t>18.10.2019 06:41:24</t>
  </si>
  <si>
    <t>18.10.2019 06:41:25</t>
  </si>
  <si>
    <t>18.10.2019 06:41:28</t>
  </si>
  <si>
    <t>18.10.2019 06:41:30</t>
  </si>
  <si>
    <t>18.10.2019 06:41:31</t>
  </si>
  <si>
    <t>18.10.2019 06:41:36</t>
  </si>
  <si>
    <t>18.10.2019 06:43:40</t>
  </si>
  <si>
    <t>18.10.2019 06:43:42</t>
  </si>
  <si>
    <t>18.10.2019 06:43:43</t>
  </si>
  <si>
    <t>18.10.2019 06:43:45</t>
  </si>
  <si>
    <t>18.10.2019 06:43:46</t>
  </si>
  <si>
    <t>18.10.2019 06:43:48</t>
  </si>
  <si>
    <t>18.10.2019 06:43:49</t>
  </si>
  <si>
    <t>18.10.2019 06:43:51</t>
  </si>
  <si>
    <t>18.10.2019 06:43:52</t>
  </si>
  <si>
    <t>18.10.2019 06:43:54</t>
  </si>
  <si>
    <t>18.10.2019 06:44:22</t>
  </si>
  <si>
    <t>18.10.2019 06:44:24</t>
  </si>
  <si>
    <t>18.10.2019 06:44:25</t>
  </si>
  <si>
    <t>18.10.2019 06:44:45</t>
  </si>
  <si>
    <t>18.10.2019 06:44:46</t>
  </si>
  <si>
    <t>18.10.2019 06:44:58</t>
  </si>
  <si>
    <t>18.10.2019 06:45:00</t>
  </si>
  <si>
    <t>18.10.2019 06:46:36</t>
  </si>
  <si>
    <t>18.10.2019 06:46:37</t>
  </si>
  <si>
    <t>18.10.2019 06:47:25</t>
  </si>
  <si>
    <t>18.10.2019 06:47:27</t>
  </si>
  <si>
    <t>18.10.2019 06:47:28</t>
  </si>
  <si>
    <t>18.10.2019 06:47:30</t>
  </si>
  <si>
    <t>18.10.2019 06:47:31</t>
  </si>
  <si>
    <t>18.10.2019 06:48:40</t>
  </si>
  <si>
    <t>18.10.2019 06:48:42</t>
  </si>
  <si>
    <t>18.10.2019 06:48:46</t>
  </si>
  <si>
    <t>18.10.2019 06:49:06</t>
  </si>
  <si>
    <t>18.10.2019 06:49:07</t>
  </si>
  <si>
    <t>18.10.2019 06:49:10</t>
  </si>
  <si>
    <t>18.10.2019 06:49:49</t>
  </si>
  <si>
    <t>18.10.2019 06:49:51</t>
  </si>
  <si>
    <t>18.10.2019 06:51:55</t>
  </si>
  <si>
    <t>18.10.2019 06:51:57</t>
  </si>
  <si>
    <t>18.10.2019 06:52:06</t>
  </si>
  <si>
    <t>18.10.2019 06:52:25</t>
  </si>
  <si>
    <t>18.10.2019 06:52:27</t>
  </si>
  <si>
    <t>18.10.2019 06:52:28</t>
  </si>
  <si>
    <t>18.10.2019 06:52:30</t>
  </si>
  <si>
    <t>18.10.2019 06:52:31</t>
  </si>
  <si>
    <t>18.10.2019 06:54:09</t>
  </si>
  <si>
    <t>18.10.2019 06:54:10</t>
  </si>
  <si>
    <t>18.10.2019 06:54:12</t>
  </si>
  <si>
    <t>18.10.2019 06:54:13</t>
  </si>
  <si>
    <t>18.10.2019 06:57:00</t>
  </si>
  <si>
    <t>18.10.2019 06:57:01</t>
  </si>
  <si>
    <t>18.10.2019 06:57:36</t>
  </si>
  <si>
    <t>18.10.2019 06:57:37</t>
  </si>
  <si>
    <t>18.10.2019 06:57:39</t>
  </si>
  <si>
    <t>18.10.2019 06:58:10</t>
  </si>
  <si>
    <t>18.10.2019 06:58:12</t>
  </si>
  <si>
    <t>18.10.2019 06:58:13</t>
  </si>
  <si>
    <t>18.10.2019 06:58:15</t>
  </si>
  <si>
    <t>18.10.2019 06:58:18</t>
  </si>
  <si>
    <t>18.10.2019 06:58:52</t>
  </si>
  <si>
    <t>18.10.2019 06:58:54</t>
  </si>
  <si>
    <t>18.10.2019 06:58:55</t>
  </si>
  <si>
    <t>18.10.2019 06:58:58</t>
  </si>
  <si>
    <t>18.10.2019 06:59:28</t>
  </si>
  <si>
    <t>18.10.2019 06:59:30</t>
  </si>
  <si>
    <t>18.10.2019 06:59:32</t>
  </si>
  <si>
    <t>18.10.2019 06:59:33</t>
  </si>
  <si>
    <t>18.10.2019 06:59:35</t>
  </si>
  <si>
    <t>18.10.2019 07:01:06</t>
  </si>
  <si>
    <t>18.10.2019 07:01:07</t>
  </si>
  <si>
    <t>18.10.2019 07:01:09</t>
  </si>
  <si>
    <t>18.10.2019 07:02:07</t>
  </si>
  <si>
    <t>18.10.2019 07:02:09</t>
  </si>
  <si>
    <t>18.10.2019 07:02:10</t>
  </si>
  <si>
    <t>18.10.2019 07:02:25</t>
  </si>
  <si>
    <t>18.10.2019 07:02:28</t>
  </si>
  <si>
    <t>18.10.2019 07:02:37</t>
  </si>
  <si>
    <t>18.10.2019 07:02:39</t>
  </si>
  <si>
    <t>18.10.2019 07:02:40</t>
  </si>
  <si>
    <t>18.10.2019 07:03:48</t>
  </si>
  <si>
    <t>18.10.2019 07:03:49</t>
  </si>
  <si>
    <t>18.10.2019 07:03:51</t>
  </si>
  <si>
    <t>18.10.2019 07:04:46</t>
  </si>
  <si>
    <t>18.10.2019 07:06:39</t>
  </si>
  <si>
    <t>18.10.2019 07:07:43</t>
  </si>
  <si>
    <t>18.10.2019 07:07:45</t>
  </si>
  <si>
    <t>18.10.2019 07:07:46</t>
  </si>
  <si>
    <t>18.10.2019 07:08:24</t>
  </si>
  <si>
    <t>18.10.2019 07:08:25</t>
  </si>
  <si>
    <t>18.10.2019 07:08:27</t>
  </si>
  <si>
    <t>18.10.2019 07:08:28</t>
  </si>
  <si>
    <t>18.10.2019 07:08:30</t>
  </si>
  <si>
    <t>18.10.2019 07:08:31</t>
  </si>
  <si>
    <t>18.10.2019 07:09:40</t>
  </si>
  <si>
    <t>18.10.2019 07:09:42</t>
  </si>
  <si>
    <t>18.10.2019 07:09:43</t>
  </si>
  <si>
    <t>18.10.2019 07:09:45</t>
  </si>
  <si>
    <t>18.10.2019 07:09:46</t>
  </si>
  <si>
    <t>18.10.2019 07:09:48</t>
  </si>
  <si>
    <t>18.10.2019 07:09:49</t>
  </si>
  <si>
    <t>18.10.2019 07:09:51</t>
  </si>
  <si>
    <t>18.10.2019 07:09:52</t>
  </si>
  <si>
    <t>18.10.2019 07:09:54</t>
  </si>
  <si>
    <t>18.10.2019 07:09:55</t>
  </si>
  <si>
    <t>18.10.2019 07:10:54</t>
  </si>
  <si>
    <t>18.10.2019 07:13:30</t>
  </si>
  <si>
    <t>18.10.2019 07:13:31</t>
  </si>
  <si>
    <t>18.10.2019 07:14:01</t>
  </si>
  <si>
    <t>18.10.2019 07:14:30</t>
  </si>
  <si>
    <t>18.10.2019 07:14:31</t>
  </si>
  <si>
    <t>18.10.2019 07:14:34</t>
  </si>
  <si>
    <t>18.10.2019 07:14:39</t>
  </si>
  <si>
    <t>18.10.2019 07:14:40</t>
  </si>
  <si>
    <t>18.10.2019 07:14:42</t>
  </si>
  <si>
    <t>18.10.2019 07:14:43</t>
  </si>
  <si>
    <t>18.10.2019 07:14:45</t>
  </si>
  <si>
    <t>18.10.2019 07:14:46</t>
  </si>
  <si>
    <t>18.10.2019 07:16:33</t>
  </si>
  <si>
    <t>18.10.2019 07:16:34</t>
  </si>
  <si>
    <t>18.10.2019 07:17:09</t>
  </si>
  <si>
    <t>18.10.2019 07:17:10</t>
  </si>
  <si>
    <t>18.10.2019 07:17:12</t>
  </si>
  <si>
    <t>18.10.2019 07:17:13</t>
  </si>
  <si>
    <t>18.10.2019 07:17:15</t>
  </si>
  <si>
    <t>18.10.2019 07:17:16</t>
  </si>
  <si>
    <t>18.10.2019 07:18:06</t>
  </si>
  <si>
    <t>18.10.2019 07:18:07</t>
  </si>
  <si>
    <t>18.10.2019 07:19:54</t>
  </si>
  <si>
    <t>18.10.2019 07:19:55</t>
  </si>
  <si>
    <t>18.10.2019 07:21:54</t>
  </si>
  <si>
    <t>18.10.2019 07:21:55</t>
  </si>
  <si>
    <t>18.10.2019 07:21:58</t>
  </si>
  <si>
    <t>18.10.2019 07:22:00</t>
  </si>
  <si>
    <t>18.10.2019 07:22:01</t>
  </si>
  <si>
    <t>18.10.2019 07:22:03</t>
  </si>
  <si>
    <t>18.10.2019 07:22:06</t>
  </si>
  <si>
    <t>18.10.2019 07:22:07</t>
  </si>
  <si>
    <t>18.10.2019 07:22:09</t>
  </si>
  <si>
    <t>18.10.2019 07:22:10</t>
  </si>
  <si>
    <t>18.10.2019 07:22:12</t>
  </si>
  <si>
    <t>18.10.2019 07:24:52</t>
  </si>
  <si>
    <t>18.10.2019 07:24:57</t>
  </si>
  <si>
    <t>18.10.2019 07:25:25</t>
  </si>
  <si>
    <t>18.10.2019 07:25:27</t>
  </si>
  <si>
    <t>18.10.2019 07:28:27</t>
  </si>
  <si>
    <t>18.10.2019 07:28:30</t>
  </si>
  <si>
    <t>18.10.2019 07:28:31</t>
  </si>
  <si>
    <t>18.10.2019 07:28:33</t>
  </si>
  <si>
    <t>18.10.2019 07:28:34</t>
  </si>
  <si>
    <t>18.10.2019 07:28:36</t>
  </si>
  <si>
    <t>18.10.2019 07:28:37</t>
  </si>
  <si>
    <t>18.10.2019 07:28:39</t>
  </si>
  <si>
    <t>18.10.2019 07:28:54</t>
  </si>
  <si>
    <t>18.10.2019 07:28:55</t>
  </si>
  <si>
    <t>18.10.2019 07:28:57</t>
  </si>
  <si>
    <t>18.10.2019 07:29:00</t>
  </si>
  <si>
    <t>18.10.2019 07:29:01</t>
  </si>
  <si>
    <t>18.10.2019 07:29:03</t>
  </si>
  <si>
    <t>18.10.2019 07:29:04</t>
  </si>
  <si>
    <t>18.10.2019 07:29:06</t>
  </si>
  <si>
    <t>18.10.2019 07:29:07</t>
  </si>
  <si>
    <t>18.10.2019 07:29:37</t>
  </si>
  <si>
    <t>18.10.2019 07:29:39</t>
  </si>
  <si>
    <t>18.10.2019 07:30:30</t>
  </si>
  <si>
    <t>18.10.2019 07:30:31</t>
  </si>
  <si>
    <t>18.10.2019 07:30:33</t>
  </si>
  <si>
    <t>18.10.2019 07:30:34</t>
  </si>
  <si>
    <t>18.10.2019 07:30:36</t>
  </si>
  <si>
    <t>18.10.2019 07:30:37</t>
  </si>
  <si>
    <t>18.10.2019 07:30:40</t>
  </si>
  <si>
    <t>18.10.2019 07:31:12</t>
  </si>
  <si>
    <t>18.10.2019 07:31:13</t>
  </si>
  <si>
    <t>18.10.2019 07:31:58</t>
  </si>
  <si>
    <t>18.10.2019 07:32:00</t>
  </si>
  <si>
    <t>18.10.2019 07:32:01</t>
  </si>
  <si>
    <t>18.10.2019 07:32:03</t>
  </si>
  <si>
    <t>18.10.2019 07:32:04</t>
  </si>
  <si>
    <t>18.10.2019 07:32:06</t>
  </si>
  <si>
    <t>18.10.2019 07:33:24</t>
  </si>
  <si>
    <t>18.10.2019 07:33:25</t>
  </si>
  <si>
    <t>18.10.2019 07:33:27</t>
  </si>
  <si>
    <t>18.10.2019 07:33:28</t>
  </si>
  <si>
    <t>18.10.2019 07:33:30</t>
  </si>
  <si>
    <t>18.10.2019 07:34:07</t>
  </si>
  <si>
    <t>18.10.2019 07:34:09</t>
  </si>
  <si>
    <t>18.10.2019 07:34:10</t>
  </si>
  <si>
    <t>18.10.2019 07:34:12</t>
  </si>
  <si>
    <t>18.10.2019 07:34:24</t>
  </si>
  <si>
    <t>18.10.2019 07:34:25</t>
  </si>
  <si>
    <t>18.10.2019 07:35:24</t>
  </si>
  <si>
    <t>18.10.2019 07:35:25</t>
  </si>
  <si>
    <t>18.10.2019 07:35:27</t>
  </si>
  <si>
    <t>18.10.2019 07:35:28</t>
  </si>
  <si>
    <t>18.10.2019 07:35:30</t>
  </si>
  <si>
    <t>18.10.2019 07:36:37</t>
  </si>
  <si>
    <t>18.10.2019 07:36:48</t>
  </si>
  <si>
    <t>18.10.2019 07:36:49</t>
  </si>
  <si>
    <t>18.10.2019 07:36:51</t>
  </si>
  <si>
    <t>18.10.2019 07:36:52</t>
  </si>
  <si>
    <t>18.10.2019 07:36:54</t>
  </si>
  <si>
    <t>18.10.2019 07:36:55</t>
  </si>
  <si>
    <t>18.10.2019 07:36:57</t>
  </si>
  <si>
    <t>18.10.2019 07:37:00</t>
  </si>
  <si>
    <t>18.10.2019 07:37:01</t>
  </si>
  <si>
    <t>18.10.2019 07:37:03</t>
  </si>
  <si>
    <t>18.10.2019 07:37:04</t>
  </si>
  <si>
    <t>18.10.2019 07:37:06</t>
  </si>
  <si>
    <t>18.10.2019 07:37:07</t>
  </si>
  <si>
    <t>18.10.2019 07:37:13</t>
  </si>
  <si>
    <t>18.10.2019 07:37:15</t>
  </si>
  <si>
    <t>18.10.2019 07:37:16</t>
  </si>
  <si>
    <t>18.10.2019 07:37:45</t>
  </si>
  <si>
    <t>18.10.2019 07:37:47</t>
  </si>
  <si>
    <t>18.10.2019 07:39:34</t>
  </si>
  <si>
    <t>18.10.2019 07:40:01</t>
  </si>
  <si>
    <t>18.10.2019 07:40:03</t>
  </si>
  <si>
    <t>18.10.2019 07:40:04</t>
  </si>
  <si>
    <t>18.10.2019 07:41:16</t>
  </si>
  <si>
    <t>18.10.2019 07:41:30</t>
  </si>
  <si>
    <t>18.10.2019 07:41:31</t>
  </si>
  <si>
    <t>18.10.2019 07:42:01</t>
  </si>
  <si>
    <t>18.10.2019 07:42:03</t>
  </si>
  <si>
    <t>18.10.2019 07:42:06</t>
  </si>
  <si>
    <t>18.10.2019 07:43:13</t>
  </si>
  <si>
    <t>18.10.2019 07:43:55</t>
  </si>
  <si>
    <t>18.10.2019 07:43:57</t>
  </si>
  <si>
    <t>18.10.2019 07:43:58</t>
  </si>
  <si>
    <t>18.10.2019 07:44:00</t>
  </si>
  <si>
    <t>18.10.2019 07:44:01</t>
  </si>
  <si>
    <t>18.10.2019 07:44:03</t>
  </si>
  <si>
    <t>18.10.2019 07:44:04</t>
  </si>
  <si>
    <t>18.10.2019 07:44:06</t>
  </si>
  <si>
    <t>18.10.2019 07:44:53</t>
  </si>
  <si>
    <t>18.10.2019 07:44:54</t>
  </si>
  <si>
    <t>18.10.2019 07:44:56</t>
  </si>
  <si>
    <t>18.10.2019 07:44:57</t>
  </si>
  <si>
    <t>18.10.2019 07:45:30</t>
  </si>
  <si>
    <t>18.10.2019 07:45:31</t>
  </si>
  <si>
    <t>18.10.2019 07:45:33</t>
  </si>
  <si>
    <t>18.10.2019 07:45:34</t>
  </si>
  <si>
    <t>18.10.2019 07:45:45</t>
  </si>
  <si>
    <t>18.10.2019 07:45:46</t>
  </si>
  <si>
    <t>18.10.2019 07:45:48</t>
  </si>
  <si>
    <t>18.10.2019 07:46:52</t>
  </si>
  <si>
    <t>18.10.2019 07:47:16</t>
  </si>
  <si>
    <t>18.10.2019 07:47:18</t>
  </si>
  <si>
    <t>18.10.2019 07:47:24</t>
  </si>
  <si>
    <t>18.10.2019 07:47:25</t>
  </si>
  <si>
    <t>18.10.2019 07:47:46</t>
  </si>
  <si>
    <t>18.10.2019 07:47:48</t>
  </si>
  <si>
    <t>18.10.2019 07:47:49</t>
  </si>
  <si>
    <t>18.10.2019 07:47:51</t>
  </si>
  <si>
    <t>18.10.2019 07:48:54</t>
  </si>
  <si>
    <t>18.10.2019 07:50:10</t>
  </si>
  <si>
    <t>18.10.2019 07:50:12</t>
  </si>
  <si>
    <t>18.10.2019 07:50:18</t>
  </si>
  <si>
    <t>18.10.2019 07:50:19</t>
  </si>
  <si>
    <t>18.10.2019 07:50:21</t>
  </si>
  <si>
    <t>18.10.2019 07:51:49</t>
  </si>
  <si>
    <t>18.10.2019 07:51:51</t>
  </si>
  <si>
    <t>18.10.2019 07:51:52</t>
  </si>
  <si>
    <t>18.10.2019 07:51:54</t>
  </si>
  <si>
    <t>18.10.2019 07:51:55</t>
  </si>
  <si>
    <t>18.10.2019 07:51:57</t>
  </si>
  <si>
    <t>18.10.2019 07:52:16</t>
  </si>
  <si>
    <t>18.10.2019 07:52:18</t>
  </si>
  <si>
    <t>18.10.2019 07:52:36</t>
  </si>
  <si>
    <t>18.10.2019 07:52:38</t>
  </si>
  <si>
    <t>18.10.2019 07:52:39</t>
  </si>
  <si>
    <t>18.10.2019 07:52:41</t>
  </si>
  <si>
    <t>18.10.2019 07:52:42</t>
  </si>
  <si>
    <t>18.10.2019 07:52:44</t>
  </si>
  <si>
    <t>18.10.2019 07:52:45</t>
  </si>
  <si>
    <t>18.10.2019 07:52:47</t>
  </si>
  <si>
    <t>18.10.2019 07:53:07</t>
  </si>
  <si>
    <t>18.10.2019 07:53:21</t>
  </si>
  <si>
    <t>18.10.2019 07:53:31</t>
  </si>
  <si>
    <t>18.10.2019 07:53:33</t>
  </si>
  <si>
    <t>18.10.2019 07:53:34</t>
  </si>
  <si>
    <t>18.10.2019 07:53:36</t>
  </si>
  <si>
    <t>18.10.2019 07:53:37</t>
  </si>
  <si>
    <t>18.10.2019 07:53:39</t>
  </si>
  <si>
    <t>18.10.2019 07:54:18</t>
  </si>
  <si>
    <t>18.10.2019 07:54:19</t>
  </si>
  <si>
    <t>18.10.2019 07:54:21</t>
  </si>
  <si>
    <t>18.10.2019 07:54:22</t>
  </si>
  <si>
    <t>18.10.2019 07:54:24</t>
  </si>
  <si>
    <t>18.10.2019 07:54:25</t>
  </si>
  <si>
    <t>18.10.2019 07:54:49</t>
  </si>
  <si>
    <t>18.10.2019 07:54:51</t>
  </si>
  <si>
    <t>18.10.2019 07:54:52</t>
  </si>
  <si>
    <t>18.10.2019 07:54:54</t>
  </si>
  <si>
    <t>18.10.2019 07:54:55</t>
  </si>
  <si>
    <t>18.10.2019 07:54:57</t>
  </si>
  <si>
    <t>18.10.2019 07:54:58</t>
  </si>
  <si>
    <t>18.10.2019 07:55:00</t>
  </si>
  <si>
    <t>18.10.2019 07:55:28</t>
  </si>
  <si>
    <t>18.10.2019 07:55:30</t>
  </si>
  <si>
    <t>18.10.2019 07:55:31</t>
  </si>
  <si>
    <t>18.10.2019 07:56:10</t>
  </si>
  <si>
    <t>18.10.2019 07:56:12</t>
  </si>
  <si>
    <t>18.10.2019 07:58:07</t>
  </si>
  <si>
    <t>18.10.2019 07:58:09</t>
  </si>
  <si>
    <t>18.10.2019 08:00:40</t>
  </si>
  <si>
    <t>18.10.2019 08:00:42</t>
  </si>
  <si>
    <t>18.10.2019 08:00:43</t>
  </si>
  <si>
    <t>18.10.2019 08:02:27</t>
  </si>
  <si>
    <t>18.10.2019 08:02:31</t>
  </si>
  <si>
    <t>18.10.2019 08:02:33</t>
  </si>
  <si>
    <t>18.10.2019 08:03:09</t>
  </si>
  <si>
    <t>18.10.2019 08:03:12</t>
  </si>
  <si>
    <t>18.10.2019 08:03:18</t>
  </si>
  <si>
    <t>18.10.2019 08:03:19</t>
  </si>
  <si>
    <t>18.10.2019 08:03:21</t>
  </si>
  <si>
    <t>18.10.2019 08:03:22</t>
  </si>
  <si>
    <t>18.10.2019 08:03:27</t>
  </si>
  <si>
    <t>18.10.2019 08:04:00</t>
  </si>
  <si>
    <t>18.10.2019 08:04:01</t>
  </si>
  <si>
    <t>18.10.2019 08:04:03</t>
  </si>
  <si>
    <t>18.10.2019 08:04:04</t>
  </si>
  <si>
    <t>18.10.2019 08:07:03</t>
  </si>
  <si>
    <t>18.10.2019 08:07:04</t>
  </si>
  <si>
    <t>18.10.2019 08:07:06</t>
  </si>
  <si>
    <t>18.10.2019 08:07:07</t>
  </si>
  <si>
    <t>18.10.2019 08:07:09</t>
  </si>
  <si>
    <t>18.10.2019 08:07:10</t>
  </si>
  <si>
    <t>18.10.2019 08:07:34</t>
  </si>
  <si>
    <t>18.10.2019 08:07:36</t>
  </si>
  <si>
    <t>18.10.2019 08:07:37</t>
  </si>
  <si>
    <t>18.10.2019 08:08:12</t>
  </si>
  <si>
    <t>18.10.2019 08:09:39</t>
  </si>
  <si>
    <t>18.10.2019 08:09:40</t>
  </si>
  <si>
    <t>18.10.2019 08:09:46</t>
  </si>
  <si>
    <t>18.10.2019 08:09:48</t>
  </si>
  <si>
    <t>18.10.2019 08:09:49</t>
  </si>
  <si>
    <t>18.10.2019 08:09:51</t>
  </si>
  <si>
    <t>18.10.2019 08:12:24</t>
  </si>
  <si>
    <t>18.10.2019 08:12:25</t>
  </si>
  <si>
    <t>18.10.2019 08:12:31</t>
  </si>
  <si>
    <t>18.10.2019 08:12:33</t>
  </si>
  <si>
    <t>18.10.2019 08:12:40</t>
  </si>
  <si>
    <t>18.10.2019 08:12:42</t>
  </si>
  <si>
    <t>18.10.2019 08:13:12</t>
  </si>
  <si>
    <t>18.10.2019 08:13:13</t>
  </si>
  <si>
    <t>18.10.2019 08:13:16</t>
  </si>
  <si>
    <t>18.10.2019 08:13:19</t>
  </si>
  <si>
    <t>18.10.2019 08:13:33</t>
  </si>
  <si>
    <t>18.10.2019 08:13:34</t>
  </si>
  <si>
    <t>18.10.2019 08:13:36</t>
  </si>
  <si>
    <t>18.10.2019 08:13:37</t>
  </si>
  <si>
    <t>18.10.2019 08:13:39</t>
  </si>
  <si>
    <t>18.10.2019 08:13:40</t>
  </si>
  <si>
    <t>18.10.2019 08:13:48</t>
  </si>
  <si>
    <t>18.10.2019 08:13:49</t>
  </si>
  <si>
    <t>18.10.2019 08:13:51</t>
  </si>
  <si>
    <t>18.10.2019 08:13:52</t>
  </si>
  <si>
    <t>18.10.2019 08:13:54</t>
  </si>
  <si>
    <t>18.10.2019 08:16:46</t>
  </si>
  <si>
    <t>18.10.2019 08:16:48</t>
  </si>
  <si>
    <t>18.10.2019 08:16:49</t>
  </si>
  <si>
    <t>18.10.2019 08:16:55</t>
  </si>
  <si>
    <t>18.10.2019 08:16:57</t>
  </si>
  <si>
    <t>18.10.2019 08:16:58</t>
  </si>
  <si>
    <t>18.10.2019 08:17:00</t>
  </si>
  <si>
    <t>18.10.2019 08:17:24</t>
  </si>
  <si>
    <t>18.10.2019 08:17:25</t>
  </si>
  <si>
    <t>18.10.2019 08:17:27</t>
  </si>
  <si>
    <t>18.10.2019 08:17:30</t>
  </si>
  <si>
    <t>18.10.2019 08:17:31</t>
  </si>
  <si>
    <t>18.10.2019 08:18:01</t>
  </si>
  <si>
    <t>18.10.2019 08:18:45</t>
  </si>
  <si>
    <t>18.10.2019 08:18:46</t>
  </si>
  <si>
    <t>18.10.2019 08:18:54</t>
  </si>
  <si>
    <t>18.10.2019 08:18:55</t>
  </si>
  <si>
    <t>18.10.2019 08:19:27</t>
  </si>
  <si>
    <t>18.10.2019 08:19:30</t>
  </si>
  <si>
    <t>18.10.2019 08:19:32</t>
  </si>
  <si>
    <t>18.10.2019 08:19:33</t>
  </si>
  <si>
    <t>18.10.2019 08:19:35</t>
  </si>
  <si>
    <t>18.10.2019 08:22:37</t>
  </si>
  <si>
    <t>18.10.2019 08:22:40</t>
  </si>
  <si>
    <t>18.10.2019 08:22:42</t>
  </si>
  <si>
    <t>18.10.2019 08:22:43</t>
  </si>
  <si>
    <t>18.10.2019 08:22:45</t>
  </si>
  <si>
    <t>18.10.2019 08:22:46</t>
  </si>
  <si>
    <t>18.10.2019 08:22:48</t>
  </si>
  <si>
    <t>18.10.2019 08:22:49</t>
  </si>
  <si>
    <t>18.10.2019 08:23:43</t>
  </si>
  <si>
    <t>18.10.2019 08:23:45</t>
  </si>
  <si>
    <t>18.10.2019 08:23:46</t>
  </si>
  <si>
    <t>18.10.2019 08:23:48</t>
  </si>
  <si>
    <t>18.10.2019 08:23:49</t>
  </si>
  <si>
    <t>18.10.2019 08:23:51</t>
  </si>
  <si>
    <t>18.10.2019 08:23:52</t>
  </si>
  <si>
    <t>18.10.2019 08:23:54</t>
  </si>
  <si>
    <t>18.10.2019 08:23:55</t>
  </si>
  <si>
    <t>18.10.2019 08:23:57</t>
  </si>
  <si>
    <t>18.10.2019 08:23:58</t>
  </si>
  <si>
    <t>18.10.2019 08:24:00</t>
  </si>
  <si>
    <t>18.10.2019 08:24:25</t>
  </si>
  <si>
    <t>18.10.2019 08:24:27</t>
  </si>
  <si>
    <t>18.10.2019 08:24:28</t>
  </si>
  <si>
    <t>18.10.2019 08:24:30</t>
  </si>
  <si>
    <t>18.10.2019 08:24:31</t>
  </si>
  <si>
    <t>18.10.2019 08:24:33</t>
  </si>
  <si>
    <t>18.10.2019 08:24:34</t>
  </si>
  <si>
    <t>18.10.2019 08:24:38</t>
  </si>
  <si>
    <t>18.10.2019 08:24:39</t>
  </si>
  <si>
    <t>18.10.2019 08:24:41</t>
  </si>
  <si>
    <t>18.10.2019 08:24:42</t>
  </si>
  <si>
    <t>18.10.2019 08:24:44</t>
  </si>
  <si>
    <t>18.10.2019 08:24:45</t>
  </si>
  <si>
    <t>18.10.2019 08:24:47</t>
  </si>
  <si>
    <t>18.10.2019 08:27:21</t>
  </si>
  <si>
    <t>18.10.2019 08:27:22</t>
  </si>
  <si>
    <t>18.10.2019 08:27:55</t>
  </si>
  <si>
    <t>18.10.2019 08:27:57</t>
  </si>
  <si>
    <t>18.10.2019 08:27:58</t>
  </si>
  <si>
    <t>18.10.2019 08:28:00</t>
  </si>
  <si>
    <t>18.10.2019 08:28:01</t>
  </si>
  <si>
    <t>18.10.2019 08:28:04</t>
  </si>
  <si>
    <t>18.10.2019 08:28:06</t>
  </si>
  <si>
    <t>18.10.2019 08:28:27</t>
  </si>
  <si>
    <t>18.10.2019 08:28:28</t>
  </si>
  <si>
    <t>18.10.2019 08:28:30</t>
  </si>
  <si>
    <t>18.10.2019 08:28:32</t>
  </si>
  <si>
    <t>18.10.2019 08:28:41</t>
  </si>
  <si>
    <t>18.10.2019 08:28:42</t>
  </si>
  <si>
    <t>18.10.2019 08:30:48</t>
  </si>
  <si>
    <t>18.10.2019 08:30:49</t>
  </si>
  <si>
    <t>18.10.2019 08:30:52</t>
  </si>
  <si>
    <t>18.10.2019 08:30:54</t>
  </si>
  <si>
    <t>18.10.2019 08:30:55</t>
  </si>
  <si>
    <t>18.10.2019 08:30:57</t>
  </si>
  <si>
    <t>18.10.2019 08:30:58</t>
  </si>
  <si>
    <t>18.10.2019 08:31:00</t>
  </si>
  <si>
    <t>18.10.2019 08:31:03</t>
  </si>
  <si>
    <t>18.10.2019 08:31:04</t>
  </si>
  <si>
    <t>18.10.2019 08:31:06</t>
  </si>
  <si>
    <t>18.10.2019 08:31:07</t>
  </si>
  <si>
    <t>18.10.2019 08:31:09</t>
  </si>
  <si>
    <t>18.10.2019 08:31:12</t>
  </si>
  <si>
    <t>18.10.2019 08:31:13</t>
  </si>
  <si>
    <t>18.10.2019 08:31:36</t>
  </si>
  <si>
    <t>18.10.2019 08:31:38</t>
  </si>
  <si>
    <t>18.10.2019 08:31:39</t>
  </si>
  <si>
    <t>18.10.2019 08:31:41</t>
  </si>
  <si>
    <t>18.10.2019 08:32:07</t>
  </si>
  <si>
    <t>18.10.2019 08:32:09</t>
  </si>
  <si>
    <t>18.10.2019 08:32:12</t>
  </si>
  <si>
    <t>18.10.2019 08:32:13</t>
  </si>
  <si>
    <t>18.10.2019 08:33:13</t>
  </si>
  <si>
    <t>18.10.2019 08:33:15</t>
  </si>
  <si>
    <t>18.10.2019 08:33:19</t>
  </si>
  <si>
    <t>18.10.2019 08:34:30</t>
  </si>
  <si>
    <t>18.10.2019 08:36:06</t>
  </si>
  <si>
    <t>18.10.2019 08:36:07</t>
  </si>
  <si>
    <t>18.10.2019 08:36:09</t>
  </si>
  <si>
    <t>18.10.2019 08:36:10</t>
  </si>
  <si>
    <t>18.10.2019 08:36:12</t>
  </si>
  <si>
    <t>18.10.2019 08:36:39</t>
  </si>
  <si>
    <t>18.10.2019 08:36:40</t>
  </si>
  <si>
    <t>18.10.2019 08:36:42</t>
  </si>
  <si>
    <t>18.10.2019 08:37:36</t>
  </si>
  <si>
    <t>18.10.2019 08:37:37</t>
  </si>
  <si>
    <t>18.10.2019 08:37:39</t>
  </si>
  <si>
    <t>18.10.2019 08:37:40</t>
  </si>
  <si>
    <t>18.10.2019 08:37:43</t>
  </si>
  <si>
    <t>18.10.2019 08:37:57</t>
  </si>
  <si>
    <t>18.10.2019 08:37:58</t>
  </si>
  <si>
    <t>18.10.2019 08:38:18</t>
  </si>
  <si>
    <t>18.10.2019 08:38:19</t>
  </si>
  <si>
    <t>18.10.2019 08:38:21</t>
  </si>
  <si>
    <t>18.10.2019 08:38:33</t>
  </si>
  <si>
    <t>18.10.2019 08:38:35</t>
  </si>
  <si>
    <t>18.10.2019 08:38:36</t>
  </si>
  <si>
    <t>18.10.2019 08:38:51</t>
  </si>
  <si>
    <t>18.10.2019 08:38:53</t>
  </si>
  <si>
    <t>18.10.2019 08:38:54</t>
  </si>
  <si>
    <t>18.10.2019 08:38:56</t>
  </si>
  <si>
    <t>18.10.2019 08:38:57</t>
  </si>
  <si>
    <t>18.10.2019 08:38:59</t>
  </si>
  <si>
    <t>18.10.2019 08:39:00</t>
  </si>
  <si>
    <t>18.10.2019 08:39:48</t>
  </si>
  <si>
    <t>18.10.2019 08:39:50</t>
  </si>
  <si>
    <t>18.10.2019 08:40:10</t>
  </si>
  <si>
    <t>18.10.2019 08:40:16</t>
  </si>
  <si>
    <t>18.10.2019 08:40:18</t>
  </si>
  <si>
    <t>18.10.2019 08:40:19</t>
  </si>
  <si>
    <t>18.10.2019 08:40:21</t>
  </si>
  <si>
    <t>18.10.2019 08:40:25</t>
  </si>
  <si>
    <t>18.10.2019 08:40:27</t>
  </si>
  <si>
    <t>18.10.2019 08:40:28</t>
  </si>
  <si>
    <t>18.10.2019 08:40:30</t>
  </si>
  <si>
    <t>18.10.2019 08:40:31</t>
  </si>
  <si>
    <t>18.10.2019 08:40:33</t>
  </si>
  <si>
    <t>18.10.2019 08:40:34</t>
  </si>
  <si>
    <t>18.10.2019 08:40:36</t>
  </si>
  <si>
    <t>18.10.2019 08:40:37</t>
  </si>
  <si>
    <t>18.10.2019 08:40:39</t>
  </si>
  <si>
    <t>18.10.2019 08:40:43</t>
  </si>
  <si>
    <t>18.10.2019 08:40:45</t>
  </si>
  <si>
    <t>18.10.2019 08:40:46</t>
  </si>
  <si>
    <t>18.10.2019 08:40:48</t>
  </si>
  <si>
    <t>18.10.2019 08:40:49</t>
  </si>
  <si>
    <t>18.10.2019 08:42:34</t>
  </si>
  <si>
    <t>18.10.2019 08:42:36</t>
  </si>
  <si>
    <t>18.10.2019 08:42:37</t>
  </si>
  <si>
    <t>18.10.2019 08:43:45</t>
  </si>
  <si>
    <t>18.10.2019 08:43:46</t>
  </si>
  <si>
    <t>18.10.2019 08:43:48</t>
  </si>
  <si>
    <t>18.10.2019 08:43:49</t>
  </si>
  <si>
    <t>18.10.2019 08:43:51</t>
  </si>
  <si>
    <t>18.10.2019 08:43:52</t>
  </si>
  <si>
    <t>18.10.2019 08:43:54</t>
  </si>
  <si>
    <t>18.10.2019 08:43:55</t>
  </si>
  <si>
    <t>18.10.2019 08:43:57</t>
  </si>
  <si>
    <t>18.10.2019 08:43:58</t>
  </si>
  <si>
    <t>18.10.2019 08:46:39</t>
  </si>
  <si>
    <t>18.10.2019 08:46:40</t>
  </si>
  <si>
    <t>18.10.2019 08:46:42</t>
  </si>
  <si>
    <t>18.10.2019 08:46:46</t>
  </si>
  <si>
    <t>18.10.2019 08:48:16</t>
  </si>
  <si>
    <t>18.10.2019 08:48:18</t>
  </si>
  <si>
    <t>18.10.2019 08:48:19</t>
  </si>
  <si>
    <t>18.10.2019 08:48:21</t>
  </si>
  <si>
    <t>18.10.2019 08:48:22</t>
  </si>
  <si>
    <t>18.10.2019 08:48:24</t>
  </si>
  <si>
    <t>18.10.2019 08:48:25</t>
  </si>
  <si>
    <t>18.10.2019 08:48:27</t>
  </si>
  <si>
    <t>18.10.2019 08:48:45</t>
  </si>
  <si>
    <t>18.10.2019 08:48:46</t>
  </si>
  <si>
    <t>18.10.2019 08:48:49</t>
  </si>
  <si>
    <t>18.10.2019 08:48:51</t>
  </si>
  <si>
    <t>18.10.2019 08:48:54</t>
  </si>
  <si>
    <t>18.10.2019 08:49:52</t>
  </si>
  <si>
    <t>18.10.2019 08:49:54</t>
  </si>
  <si>
    <t>18.10.2019 08:49:55</t>
  </si>
  <si>
    <t>18.10.2019 08:49:57</t>
  </si>
  <si>
    <t>18.10.2019 08:49:58</t>
  </si>
  <si>
    <t>18.10.2019 08:50:00</t>
  </si>
  <si>
    <t>18.10.2019 08:50:32</t>
  </si>
  <si>
    <t>18.10.2019 08:50:33</t>
  </si>
  <si>
    <t>18.10.2019 08:50:35</t>
  </si>
  <si>
    <t>18.10.2019 08:51:06</t>
  </si>
  <si>
    <t>18.10.2019 08:51:07</t>
  </si>
  <si>
    <t>18.10.2019 08:51:09</t>
  </si>
  <si>
    <t>18.10.2019 08:52:54</t>
  </si>
  <si>
    <t>18.10.2019 08:52:55</t>
  </si>
  <si>
    <t>18.10.2019 08:52:57</t>
  </si>
  <si>
    <t>18.10.2019 08:55:25</t>
  </si>
  <si>
    <t>18.10.2019 08:55:27</t>
  </si>
  <si>
    <t>18.10.2019 08:55:28</t>
  </si>
  <si>
    <t>18.10.2019 08:55:30</t>
  </si>
  <si>
    <t>18.10.2019 08:55:31</t>
  </si>
  <si>
    <t>18.10.2019 08:55:33</t>
  </si>
  <si>
    <t>18.10.2019 08:55:34</t>
  </si>
  <si>
    <t>18.10.2019 08:55:36</t>
  </si>
  <si>
    <t>18.10.2019 08:55:42</t>
  </si>
  <si>
    <t>18.10.2019 08:55:43</t>
  </si>
  <si>
    <t>18.10.2019 08:56:18</t>
  </si>
  <si>
    <t>18.10.2019 08:56:19</t>
  </si>
  <si>
    <t>18.10.2019 08:57:34</t>
  </si>
  <si>
    <t>18.10.2019 08:57:36</t>
  </si>
  <si>
    <t>18.10.2019 08:57:37</t>
  </si>
  <si>
    <t>18.10.2019 08:57:46</t>
  </si>
  <si>
    <t>18.10.2019 08:57:48</t>
  </si>
  <si>
    <t>18.10.2019 08:57:49</t>
  </si>
  <si>
    <t>18.10.2019 08:57:51</t>
  </si>
  <si>
    <t>18.10.2019 08:57:55</t>
  </si>
  <si>
    <t>18.10.2019 08:57:57</t>
  </si>
  <si>
    <t>18.10.2019 08:57:58</t>
  </si>
  <si>
    <t>18.10.2019 08:58:00</t>
  </si>
  <si>
    <t>18.10.2019 08:58:01</t>
  </si>
  <si>
    <t>18.10.2019 08:58:03</t>
  </si>
  <si>
    <t>18.10.2019 08:58:04</t>
  </si>
  <si>
    <t>18.10.2019 08:58:13</t>
  </si>
  <si>
    <t>18.10.2019 08:59:09</t>
  </si>
  <si>
    <t>18.10.2019 08:59:10</t>
  </si>
  <si>
    <t>18.10.2019 08:59:12</t>
  </si>
  <si>
    <t>18.10.2019 08:59:13</t>
  </si>
  <si>
    <t>18.10.2019 08:59:15</t>
  </si>
  <si>
    <t>18.10.2019 08:59:16</t>
  </si>
  <si>
    <t>18.10.2019 08:59:18</t>
  </si>
  <si>
    <t>18.10.2019 08:59:19</t>
  </si>
  <si>
    <t>18.10.2019 08:59:21</t>
  </si>
  <si>
    <t>18.10.2019 09:00:01</t>
  </si>
  <si>
    <t>18.10.2019 09:00:03</t>
  </si>
  <si>
    <t>18.10.2019 09:00:04</t>
  </si>
  <si>
    <t>18.10.2019 09:00:06</t>
  </si>
  <si>
    <t>18.10.2019 09:00:07</t>
  </si>
  <si>
    <t>18.10.2019 09:00:09</t>
  </si>
  <si>
    <t>18.10.2019 09:00:10</t>
  </si>
  <si>
    <t>18.10.2019 09:00:16</t>
  </si>
  <si>
    <t>18.10.2019 09:00:18</t>
  </si>
  <si>
    <t>18.10.2019 09:00:19</t>
  </si>
  <si>
    <t>18.10.2019 09:00:39</t>
  </si>
  <si>
    <t>18.10.2019 09:00:40</t>
  </si>
  <si>
    <t>18.10.2019 09:00:42</t>
  </si>
  <si>
    <t>18.10.2019 09:00:43</t>
  </si>
  <si>
    <t>18.10.2019 09:01:31</t>
  </si>
  <si>
    <t>18.10.2019 09:01:33</t>
  </si>
  <si>
    <t>18.10.2019 09:01:34</t>
  </si>
  <si>
    <t>18.10.2019 09:01:36</t>
  </si>
  <si>
    <t>18.10.2019 09:01:37</t>
  </si>
  <si>
    <t>18.10.2019 09:01:39</t>
  </si>
  <si>
    <t>18.10.2019 09:02:09</t>
  </si>
  <si>
    <t>18.10.2019 09:02:10</t>
  </si>
  <si>
    <t>18.10.2019 09:02:12</t>
  </si>
  <si>
    <t>18.10.2019 09:02:13</t>
  </si>
  <si>
    <t>18.10.2019 09:02:15</t>
  </si>
  <si>
    <t>18.10.2019 09:02:16</t>
  </si>
  <si>
    <t>18.10.2019 09:02:18</t>
  </si>
  <si>
    <t>18.10.2019 09:02:34</t>
  </si>
  <si>
    <t>18.10.2019 09:02:36</t>
  </si>
  <si>
    <t>18.10.2019 09:02:37</t>
  </si>
  <si>
    <t>18.10.2019 09:03:00</t>
  </si>
  <si>
    <t>18.10.2019 09:03:01</t>
  </si>
  <si>
    <t>18.10.2019 09:03:03</t>
  </si>
  <si>
    <t>18.10.2019 09:03:04</t>
  </si>
  <si>
    <t>18.10.2019 09:03:06</t>
  </si>
  <si>
    <t>18.10.2019 09:03:09</t>
  </si>
  <si>
    <t>18.10.2019 09:03:10</t>
  </si>
  <si>
    <t>18.10.2019 09:03:15</t>
  </si>
  <si>
    <t>18.10.2019 09:03:16</t>
  </si>
  <si>
    <t>18.10.2019 09:03:18</t>
  </si>
  <si>
    <t>18.10.2019 09:03:19</t>
  </si>
  <si>
    <t>18.10.2019 09:04:28</t>
  </si>
  <si>
    <t>18.10.2019 09:04:30</t>
  </si>
  <si>
    <t>18.10.2019 09:04:34</t>
  </si>
  <si>
    <t>18.10.2019 09:04:36</t>
  </si>
  <si>
    <t>18.10.2019 09:04:42</t>
  </si>
  <si>
    <t>18.10.2019 09:05:12</t>
  </si>
  <si>
    <t>18.10.2019 09:05:13</t>
  </si>
  <si>
    <t>18.10.2019 09:05:15</t>
  </si>
  <si>
    <t>18.10.2019 09:06:06</t>
  </si>
  <si>
    <t>18.10.2019 09:06:07</t>
  </si>
  <si>
    <t>18.10.2019 09:06:09</t>
  </si>
  <si>
    <t>18.10.2019 09:07:12</t>
  </si>
  <si>
    <t>18.10.2019 09:07:15</t>
  </si>
  <si>
    <t>18.10.2019 09:07:16</t>
  </si>
  <si>
    <t>18.10.2019 09:07:31</t>
  </si>
  <si>
    <t>18.10.2019 09:07:34</t>
  </si>
  <si>
    <t>18.10.2019 09:07:36</t>
  </si>
  <si>
    <t>18.10.2019 09:08:39</t>
  </si>
  <si>
    <t>18.10.2019 09:08:40</t>
  </si>
  <si>
    <t>18.10.2019 09:10:31</t>
  </si>
  <si>
    <t>18.10.2019 09:10:34</t>
  </si>
  <si>
    <t>18.10.2019 09:10:36</t>
  </si>
  <si>
    <t>18.10.2019 09:10:37</t>
  </si>
  <si>
    <t>18.10.2019 09:10:39</t>
  </si>
  <si>
    <t>18.10.2019 09:11:07</t>
  </si>
  <si>
    <t>18.10.2019 09:11:09</t>
  </si>
  <si>
    <t>18.10.2019 09:11:27</t>
  </si>
  <si>
    <t>18.10.2019 09:11:28</t>
  </si>
  <si>
    <t>18.10.2019 09:11:30</t>
  </si>
  <si>
    <t>18.10.2019 09:12:57</t>
  </si>
  <si>
    <t>18.10.2019 09:12:58</t>
  </si>
  <si>
    <t>18.10.2019 09:13:01</t>
  </si>
  <si>
    <t>18.10.2019 09:13:38</t>
  </si>
  <si>
    <t>18.10.2019 09:13:39</t>
  </si>
  <si>
    <t>18.10.2019 09:14:22</t>
  </si>
  <si>
    <t>18.10.2019 09:14:24</t>
  </si>
  <si>
    <t>18.10.2019 09:14:25</t>
  </si>
  <si>
    <t>18.10.2019 09:14:27</t>
  </si>
  <si>
    <t>18.10.2019 09:14:39</t>
  </si>
  <si>
    <t>18.10.2019 09:14:40</t>
  </si>
  <si>
    <t>18.10.2019 09:14:42</t>
  </si>
  <si>
    <t>18.10.2019 09:15:36</t>
  </si>
  <si>
    <t>18.10.2019 09:15:37</t>
  </si>
  <si>
    <t>18.10.2019 09:15:39</t>
  </si>
  <si>
    <t>18.10.2019 09:15:43</t>
  </si>
  <si>
    <t>18.10.2019 09:15:45</t>
  </si>
  <si>
    <t>18.10.2019 09:16:37</t>
  </si>
  <si>
    <t>18.10.2019 09:16:39</t>
  </si>
  <si>
    <t>18.10.2019 09:16:40</t>
  </si>
  <si>
    <t>18.10.2019 09:16:42</t>
  </si>
  <si>
    <t>18.10.2019 09:16:43</t>
  </si>
  <si>
    <t>18.10.2019 09:17:01</t>
  </si>
  <si>
    <t>18.10.2019 09:17:57</t>
  </si>
  <si>
    <t>18.10.2019 09:17:58</t>
  </si>
  <si>
    <t>18.10.2019 09:18:00</t>
  </si>
  <si>
    <t>18.10.2019 09:18:01</t>
  </si>
  <si>
    <t>18.10.2019 09:18:38</t>
  </si>
  <si>
    <t>18.10.2019 09:18:39</t>
  </si>
  <si>
    <t>18.10.2019 09:18:50</t>
  </si>
  <si>
    <t>18.10.2019 09:18:51</t>
  </si>
  <si>
    <t>18.10.2019 09:19:34</t>
  </si>
  <si>
    <t>18.10.2019 09:19:36</t>
  </si>
  <si>
    <t>18.10.2019 09:19:37</t>
  </si>
  <si>
    <t>18.10.2019 09:20:13</t>
  </si>
  <si>
    <t>18.10.2019 09:20:55</t>
  </si>
  <si>
    <t>18.10.2019 09:22:01</t>
  </si>
  <si>
    <t>18.10.2019 09:22:39</t>
  </si>
  <si>
    <t>18.10.2019 09:22:40</t>
  </si>
  <si>
    <t>18.10.2019 09:22:42</t>
  </si>
  <si>
    <t>18.10.2019 09:23:00</t>
  </si>
  <si>
    <t>18.10.2019 09:23:01</t>
  </si>
  <si>
    <t>18.10.2019 09:23:03</t>
  </si>
  <si>
    <t>18.10.2019 09:23:36</t>
  </si>
  <si>
    <t>18.10.2019 09:23:37</t>
  </si>
  <si>
    <t>18.10.2019 09:23:39</t>
  </si>
  <si>
    <t>18.10.2019 09:23:40</t>
  </si>
  <si>
    <t>18.10.2019 09:24:49</t>
  </si>
  <si>
    <t>18.10.2019 09:24:51</t>
  </si>
  <si>
    <t>18.10.2019 09:24:52</t>
  </si>
  <si>
    <t>18.10.2019 09:24:54</t>
  </si>
  <si>
    <t>18.10.2019 09:24:55</t>
  </si>
  <si>
    <t>18.10.2019 09:25:07</t>
  </si>
  <si>
    <t>18.10.2019 09:25:09</t>
  </si>
  <si>
    <t>18.10.2019 09:25:16</t>
  </si>
  <si>
    <t>18.10.2019 09:25:19</t>
  </si>
  <si>
    <t>18.10.2019 09:25:22</t>
  </si>
  <si>
    <t>18.10.2019 09:25:24</t>
  </si>
  <si>
    <t>18.10.2019 09:25:25</t>
  </si>
  <si>
    <t>18.10.2019 09:25:27</t>
  </si>
  <si>
    <t>18.10.2019 09:25:28</t>
  </si>
  <si>
    <t>18.10.2019 09:25:30</t>
  </si>
  <si>
    <t>18.10.2019 09:25:31</t>
  </si>
  <si>
    <t>18.10.2019 09:25:33</t>
  </si>
  <si>
    <t>18.10.2019 09:25:34</t>
  </si>
  <si>
    <t>18.10.2019 09:25:36</t>
  </si>
  <si>
    <t>18.10.2019 09:26:10</t>
  </si>
  <si>
    <t>18.10.2019 09:26:13</t>
  </si>
  <si>
    <t>18.10.2019 09:26:58</t>
  </si>
  <si>
    <t>18.10.2019 09:27:04</t>
  </si>
  <si>
    <t>18.10.2019 09:27:06</t>
  </si>
  <si>
    <t>18.10.2019 09:27:51</t>
  </si>
  <si>
    <t>18.10.2019 09:27:53</t>
  </si>
  <si>
    <t>18.10.2019 09:27:54</t>
  </si>
  <si>
    <t>18.10.2019 09:27:56</t>
  </si>
  <si>
    <t>18.10.2019 09:27:57</t>
  </si>
  <si>
    <t>18.10.2019 09:28:51</t>
  </si>
  <si>
    <t>18.10.2019 09:28:53</t>
  </si>
  <si>
    <t>18.10.2019 09:28:54</t>
  </si>
  <si>
    <t>18.10.2019 09:28:56</t>
  </si>
  <si>
    <t>18.10.2019 09:28:57</t>
  </si>
  <si>
    <t>18.10.2019 09:28:59</t>
  </si>
  <si>
    <t>18.10.2019 09:29:00</t>
  </si>
  <si>
    <t>18.10.2019 09:29:02</t>
  </si>
  <si>
    <t>18.10.2019 09:29:03</t>
  </si>
  <si>
    <t>18.10.2019 09:29:05</t>
  </si>
  <si>
    <t>18.10.2019 09:29:14</t>
  </si>
  <si>
    <t>18.10.2019 09:29:16</t>
  </si>
  <si>
    <t>18.10.2019 09:29:25</t>
  </si>
  <si>
    <t>18.10.2019 09:29:26</t>
  </si>
  <si>
    <t>18.10.2019 09:29:28</t>
  </si>
  <si>
    <t>18.10.2019 09:29:29</t>
  </si>
  <si>
    <t>18.10.2019 09:29:37</t>
  </si>
  <si>
    <t>18.10.2019 09:29:38</t>
  </si>
  <si>
    <t>18.10.2019 09:30:33</t>
  </si>
  <si>
    <t>18.10.2019 09:30:34</t>
  </si>
  <si>
    <t>18.10.2019 09:30:36</t>
  </si>
  <si>
    <t>18.10.2019 09:30:37</t>
  </si>
  <si>
    <t>18.10.2019 09:30:39</t>
  </si>
  <si>
    <t>18.10.2019 09:30:40</t>
  </si>
  <si>
    <t>18.10.2019 09:31:00</t>
  </si>
  <si>
    <t>18.10.2019 09:31:01</t>
  </si>
  <si>
    <t>18.10.2019 09:31:03</t>
  </si>
  <si>
    <t>18.10.2019 09:31:04</t>
  </si>
  <si>
    <t>18.10.2019 09:31:09</t>
  </si>
  <si>
    <t>18.10.2019 09:31:10</t>
  </si>
  <si>
    <t>18.10.2019 09:31:12</t>
  </si>
  <si>
    <t>18.10.2019 09:31:13</t>
  </si>
  <si>
    <t>18.10.2019 09:31:15</t>
  </si>
  <si>
    <t>18.10.2019 09:33:55</t>
  </si>
  <si>
    <t>18.10.2019 09:34:34</t>
  </si>
  <si>
    <t>18.10.2019 09:34:36</t>
  </si>
  <si>
    <t>18.10.2019 09:35:22</t>
  </si>
  <si>
    <t>18.10.2019 09:35:24</t>
  </si>
  <si>
    <t>18.10.2019 09:36:25</t>
  </si>
  <si>
    <t>18.10.2019 09:36:27</t>
  </si>
  <si>
    <t>18.10.2019 09:36:28</t>
  </si>
  <si>
    <t>18.10.2019 09:36:30</t>
  </si>
  <si>
    <t>18.10.2019 09:36:31</t>
  </si>
  <si>
    <t>18.10.2019 09:39:54</t>
  </si>
  <si>
    <t>18.10.2019 09:39:57</t>
  </si>
  <si>
    <t>18.10.2019 09:41:00</t>
  </si>
  <si>
    <t>18.10.2019 09:41:01</t>
  </si>
  <si>
    <t>18.10.2019 09:41:03</t>
  </si>
  <si>
    <t>18.10.2019 09:41:04</t>
  </si>
  <si>
    <t>18.10.2019 09:41:07</t>
  </si>
  <si>
    <t>18.10.2019 09:41:09</t>
  </si>
  <si>
    <t>18.10.2019 09:41:19</t>
  </si>
  <si>
    <t>18.10.2019 09:41:21</t>
  </si>
  <si>
    <t>18.10.2019 09:41:22</t>
  </si>
  <si>
    <t>18.10.2019 09:41:24</t>
  </si>
  <si>
    <t>18.10.2019 09:41:25</t>
  </si>
  <si>
    <t>18.10.2019 09:41:27</t>
  </si>
  <si>
    <t>18.10.2019 09:41:28</t>
  </si>
  <si>
    <t>18.10.2019 09:41:30</t>
  </si>
  <si>
    <t>18.10.2019 09:41:31</t>
  </si>
  <si>
    <t>18.10.2019 09:42:22</t>
  </si>
  <si>
    <t>18.10.2019 09:42:24</t>
  </si>
  <si>
    <t>18.10.2019 09:42:25</t>
  </si>
  <si>
    <t>18.10.2019 09:42:42</t>
  </si>
  <si>
    <t>18.10.2019 09:42:43</t>
  </si>
  <si>
    <t>18.10.2019 09:42:45</t>
  </si>
  <si>
    <t>18.10.2019 09:42:46</t>
  </si>
  <si>
    <t>18.10.2019 09:42:48</t>
  </si>
  <si>
    <t>18.10.2019 09:42:54</t>
  </si>
  <si>
    <t>18.10.2019 09:42:55</t>
  </si>
  <si>
    <t>18.10.2019 09:42:57</t>
  </si>
  <si>
    <t>18.10.2019 09:42:58</t>
  </si>
  <si>
    <t>18.10.2019 09:43:00</t>
  </si>
  <si>
    <t>18.10.2019 09:43:01</t>
  </si>
  <si>
    <t>18.10.2019 09:43:03</t>
  </si>
  <si>
    <t>18.10.2019 09:43:04</t>
  </si>
  <si>
    <t>18.10.2019 09:43:07</t>
  </si>
  <si>
    <t>18.10.2019 09:43:09</t>
  </si>
  <si>
    <t>18.10.2019 09:43:10</t>
  </si>
  <si>
    <t>18.10.2019 09:43:12</t>
  </si>
  <si>
    <t>18.10.2019 09:43:25</t>
  </si>
  <si>
    <t>18.10.2019 09:44:22</t>
  </si>
  <si>
    <t>18.10.2019 09:44:25</t>
  </si>
  <si>
    <t>18.10.2019 09:44:55</t>
  </si>
  <si>
    <t>18.10.2019 09:44:57</t>
  </si>
  <si>
    <t>18.10.2019 09:44:58</t>
  </si>
  <si>
    <t>18.10.2019 09:45:00</t>
  </si>
  <si>
    <t>18.10.2019 09:45:01</t>
  </si>
  <si>
    <t>18.10.2019 09:45:03</t>
  </si>
  <si>
    <t>18.10.2019 09:45:04</t>
  </si>
  <si>
    <t>18.10.2019 09:45:06</t>
  </si>
  <si>
    <t>18.10.2019 09:45:07</t>
  </si>
  <si>
    <t>18.10.2019 09:45:09</t>
  </si>
  <si>
    <t>18.10.2019 09:45:10</t>
  </si>
  <si>
    <t>18.10.2019 09:45:12</t>
  </si>
  <si>
    <t>18.10.2019 09:45:13</t>
  </si>
  <si>
    <t>18.10.2019 09:45:51</t>
  </si>
  <si>
    <t>18.10.2019 09:45:53</t>
  </si>
  <si>
    <t>18.10.2019 09:45:56</t>
  </si>
  <si>
    <t>18.10.2019 09:47:13</t>
  </si>
  <si>
    <t>18.10.2019 09:47:15</t>
  </si>
  <si>
    <t>18.10.2019 09:47:45</t>
  </si>
  <si>
    <t>18.10.2019 09:47:46</t>
  </si>
  <si>
    <t>18.10.2019 09:47:48</t>
  </si>
  <si>
    <t>18.10.2019 09:47:49</t>
  </si>
  <si>
    <t>18.10.2019 09:47:51</t>
  </si>
  <si>
    <t>18.10.2019 09:48:22</t>
  </si>
  <si>
    <t>18.10.2019 09:48:24</t>
  </si>
  <si>
    <t>18.10.2019 09:48:25</t>
  </si>
  <si>
    <t>18.10.2019 09:48:27</t>
  </si>
  <si>
    <t>18.10.2019 09:48:30</t>
  </si>
  <si>
    <t>18.10.2019 09:48:31</t>
  </si>
  <si>
    <t>18.10.2019 09:48:37</t>
  </si>
  <si>
    <t>18.10.2019 09:51:04</t>
  </si>
  <si>
    <t>18.10.2019 09:51:06</t>
  </si>
  <si>
    <t>18.10.2019 09:51:07</t>
  </si>
  <si>
    <t>18.10.2019 09:51:09</t>
  </si>
  <si>
    <t>18.10.2019 09:51:48</t>
  </si>
  <si>
    <t>18.10.2019 09:51:51</t>
  </si>
  <si>
    <t>18.10.2019 09:54:37</t>
  </si>
  <si>
    <t>18.10.2019 09:54:39</t>
  </si>
  <si>
    <t>18.10.2019 09:54:40</t>
  </si>
  <si>
    <t>18.10.2019 09:54:42</t>
  </si>
  <si>
    <t>18.10.2019 09:54:43</t>
  </si>
  <si>
    <t>18.10.2019 09:55:13</t>
  </si>
  <si>
    <t>18.10.2019 09:55:15</t>
  </si>
  <si>
    <t>18.10.2019 09:55:16</t>
  </si>
  <si>
    <t>18.10.2019 09:55:42</t>
  </si>
  <si>
    <t>18.10.2019 09:55:43</t>
  </si>
  <si>
    <t>18.10.2019 09:55:45</t>
  </si>
  <si>
    <t>18.10.2019 09:55:46</t>
  </si>
  <si>
    <t>18.10.2019 09:55:51</t>
  </si>
  <si>
    <t>18.10.2019 09:55:52</t>
  </si>
  <si>
    <t>18.10.2019 09:56:25</t>
  </si>
  <si>
    <t>18.10.2019 09:56:27</t>
  </si>
  <si>
    <t>18.10.2019 09:56:28</t>
  </si>
  <si>
    <t>18.10.2019 09:56:30</t>
  </si>
  <si>
    <t>18.10.2019 09:56:31</t>
  </si>
  <si>
    <t>18.10.2019 09:56:33</t>
  </si>
  <si>
    <t>18.10.2019 09:56:34</t>
  </si>
  <si>
    <t>18.10.2019 09:56:36</t>
  </si>
  <si>
    <t>18.10.2019 09:56:39</t>
  </si>
  <si>
    <t>18.10.2019 09:58:54</t>
  </si>
  <si>
    <t>18.10.2019 09:58:55</t>
  </si>
  <si>
    <t>18.10.2019 09:58:57</t>
  </si>
  <si>
    <t>18.10.2019 09:58:58</t>
  </si>
  <si>
    <t>18.10.2019 10:00:07</t>
  </si>
  <si>
    <t>18.10.2019 10:00:09</t>
  </si>
  <si>
    <t>18.10.2019 10:00:10</t>
  </si>
  <si>
    <t>18.10.2019 10:00:12</t>
  </si>
  <si>
    <t>18.10.2019 10:01:33</t>
  </si>
  <si>
    <t>18.10.2019 10:01:39</t>
  </si>
  <si>
    <t>18.10.2019 10:01:40</t>
  </si>
  <si>
    <t>18.10.2019 10:01:42</t>
  </si>
  <si>
    <t>18.10.2019 10:02:03</t>
  </si>
  <si>
    <t>18.10.2019 10:02:04</t>
  </si>
  <si>
    <t>18.10.2019 10:02:15</t>
  </si>
  <si>
    <t>18.10.2019 10:02:16</t>
  </si>
  <si>
    <t>18.10.2019 10:02:18</t>
  </si>
  <si>
    <t>18.10.2019 10:02:19</t>
  </si>
  <si>
    <t>18.10.2019 10:02:21</t>
  </si>
  <si>
    <t>18.10.2019 10:02:36</t>
  </si>
  <si>
    <t>18.10.2019 10:02:37</t>
  </si>
  <si>
    <t>18.10.2019 10:03:24</t>
  </si>
  <si>
    <t>18.10.2019 10:03:25</t>
  </si>
  <si>
    <t>18.10.2019 10:03:27</t>
  </si>
  <si>
    <t>18.10.2019 10:03:28</t>
  </si>
  <si>
    <t>18.10.2019 10:03:30</t>
  </si>
  <si>
    <t>18.10.2019 10:04:15</t>
  </si>
  <si>
    <t>18.10.2019 10:06:10</t>
  </si>
  <si>
    <t>18.10.2019 10:06:12</t>
  </si>
  <si>
    <t>18.10.2019 10:07:27</t>
  </si>
  <si>
    <t>18.10.2019 10:07:28</t>
  </si>
  <si>
    <t>18.10.2019 10:07:30</t>
  </si>
  <si>
    <t>18.10.2019 10:07:31</t>
  </si>
  <si>
    <t>18.10.2019 10:07:33</t>
  </si>
  <si>
    <t>18.10.2019 10:07:34</t>
  </si>
  <si>
    <t>18.10.2019 10:08:51</t>
  </si>
  <si>
    <t>18.10.2019 10:08:52</t>
  </si>
  <si>
    <t>18.10.2019 10:08:54</t>
  </si>
  <si>
    <t>18.10.2019 10:08:55</t>
  </si>
  <si>
    <t>18.10.2019 10:08:57</t>
  </si>
  <si>
    <t>18.10.2019 10:10:34</t>
  </si>
  <si>
    <t>18.10.2019 10:10:36</t>
  </si>
  <si>
    <t>18.10.2019 10:10:37</t>
  </si>
  <si>
    <t>18.10.2019 10:10:39</t>
  </si>
  <si>
    <t>18.10.2019 10:10:40</t>
  </si>
  <si>
    <t>18.10.2019 10:10:42</t>
  </si>
  <si>
    <t>18.10.2019 10:11:00</t>
  </si>
  <si>
    <t>18.10.2019 10:11:01</t>
  </si>
  <si>
    <t>18.10.2019 10:11:42</t>
  </si>
  <si>
    <t>18.10.2019 10:12:09</t>
  </si>
  <si>
    <t>18.10.2019 10:12:10</t>
  </si>
  <si>
    <t>18.10.2019 10:12:12</t>
  </si>
  <si>
    <t>18.10.2019 10:12:13</t>
  </si>
  <si>
    <t>18.10.2019 10:12:15</t>
  </si>
  <si>
    <t>18.10.2019 10:12:16</t>
  </si>
  <si>
    <t>18.10.2019 10:12:18</t>
  </si>
  <si>
    <t>18.10.2019 10:12:19</t>
  </si>
  <si>
    <t>18.10.2019 10:12:21</t>
  </si>
  <si>
    <t>18.10.2019 10:12:22</t>
  </si>
  <si>
    <t>18.10.2019 10:12:24</t>
  </si>
  <si>
    <t>18.10.2019 10:12:28</t>
  </si>
  <si>
    <t>18.10.2019 10:12:30</t>
  </si>
  <si>
    <t>18.10.2019 10:12:33</t>
  </si>
  <si>
    <t>18.10.2019 10:13:48</t>
  </si>
  <si>
    <t>18.10.2019 10:13:51</t>
  </si>
  <si>
    <t>18.10.2019 10:15:33</t>
  </si>
  <si>
    <t>18.10.2019 10:15:34</t>
  </si>
  <si>
    <t>18.10.2019 10:15:36</t>
  </si>
  <si>
    <t>18.10.2019 10:15:37</t>
  </si>
  <si>
    <t>18.10.2019 10:15:39</t>
  </si>
  <si>
    <t>18.10.2019 10:17:24</t>
  </si>
  <si>
    <t>18.10.2019 10:17:25</t>
  </si>
  <si>
    <t>18.10.2019 10:17:27</t>
  </si>
  <si>
    <t>18.10.2019 10:17:31</t>
  </si>
  <si>
    <t>18.10.2019 10:17:33</t>
  </si>
  <si>
    <t>18.10.2019 10:17:34</t>
  </si>
  <si>
    <t>18.10.2019 10:17:36</t>
  </si>
  <si>
    <t>18.10.2019 10:17:37</t>
  </si>
  <si>
    <t>18.10.2019 10:17:46</t>
  </si>
  <si>
    <t>18.10.2019 10:17:48</t>
  </si>
  <si>
    <t>18.10.2019 10:19:09</t>
  </si>
  <si>
    <t>18.10.2019 10:20:42</t>
  </si>
  <si>
    <t>18.10.2019 10:20:43</t>
  </si>
  <si>
    <t>18.10.2019 10:21:12</t>
  </si>
  <si>
    <t>18.10.2019 10:21:15</t>
  </si>
  <si>
    <t>18.10.2019 10:21:16</t>
  </si>
  <si>
    <t>18.10.2019 10:23:25</t>
  </si>
  <si>
    <t>18.10.2019 10:23:27</t>
  </si>
  <si>
    <t>18.10.2019 10:23:28</t>
  </si>
  <si>
    <t>18.10.2019 10:23:30</t>
  </si>
  <si>
    <t>18.10.2019 10:23:31</t>
  </si>
  <si>
    <t>18.10.2019 10:24:45</t>
  </si>
  <si>
    <t>18.10.2019 10:24:46</t>
  </si>
  <si>
    <t>18.10.2019 10:24:48</t>
  </si>
  <si>
    <t>18.10.2019 10:24:49</t>
  </si>
  <si>
    <t>18.10.2019 10:24:51</t>
  </si>
  <si>
    <t>18.10.2019 10:24:55</t>
  </si>
  <si>
    <t>18.10.2019 10:24:57</t>
  </si>
  <si>
    <t>18.10.2019 10:24:58</t>
  </si>
  <si>
    <t>18.10.2019 10:25:00</t>
  </si>
  <si>
    <t>18.10.2019 10:25:03</t>
  </si>
  <si>
    <t>18.10.2019 10:25:04</t>
  </si>
  <si>
    <t>18.10.2019 10:25:06</t>
  </si>
  <si>
    <t>18.10.2019 10:25:07</t>
  </si>
  <si>
    <t>18.10.2019 10:25:09</t>
  </si>
  <si>
    <t>18.10.2019 10:25:45</t>
  </si>
  <si>
    <t>18.10.2019 10:25:47</t>
  </si>
  <si>
    <t>18.10.2019 10:25:51</t>
  </si>
  <si>
    <t>18.10.2019 10:25:53</t>
  </si>
  <si>
    <t>18.10.2019 10:26:30</t>
  </si>
  <si>
    <t>18.10.2019 10:26:31</t>
  </si>
  <si>
    <t>18.10.2019 10:28:10</t>
  </si>
  <si>
    <t>18.10.2019 10:28:13</t>
  </si>
  <si>
    <t>18.10.2019 10:28:15</t>
  </si>
  <si>
    <t>18.10.2019 10:28:16</t>
  </si>
  <si>
    <t>18.10.2019 10:28:18</t>
  </si>
  <si>
    <t>18.10.2019 10:28:19</t>
  </si>
  <si>
    <t>18.10.2019 10:28:21</t>
  </si>
  <si>
    <t>18.10.2019 10:29:31</t>
  </si>
  <si>
    <t>18.10.2019 10:30:12</t>
  </si>
  <si>
    <t>18.10.2019 10:30:13</t>
  </si>
  <si>
    <t>18.10.2019 10:30:15</t>
  </si>
  <si>
    <t>18.10.2019 10:31:21</t>
  </si>
  <si>
    <t>18.10.2019 10:31:22</t>
  </si>
  <si>
    <t>18.10.2019 10:31:24</t>
  </si>
  <si>
    <t>18.10.2019 10:31:42</t>
  </si>
  <si>
    <t>18.10.2019 10:31:43</t>
  </si>
  <si>
    <t>18.10.2019 10:31:45</t>
  </si>
  <si>
    <t>18.10.2019 10:31:46</t>
  </si>
  <si>
    <t>18.10.2019 10:31:48</t>
  </si>
  <si>
    <t>18.10.2019 10:31:49</t>
  </si>
  <si>
    <t>18.10.2019 10:31:51</t>
  </si>
  <si>
    <t>18.10.2019 10:32:00</t>
  </si>
  <si>
    <t>18.10.2019 10:32:01</t>
  </si>
  <si>
    <t>18.10.2019 10:33:06</t>
  </si>
  <si>
    <t>18.10.2019 10:33:07</t>
  </si>
  <si>
    <t>18.10.2019 10:33:09</t>
  </si>
  <si>
    <t>18.10.2019 10:33:10</t>
  </si>
  <si>
    <t>18.10.2019 10:33:12</t>
  </si>
  <si>
    <t>18.10.2019 10:33:24</t>
  </si>
  <si>
    <t>18.10.2019 10:34:15</t>
  </si>
  <si>
    <t>18.10.2019 10:34:16</t>
  </si>
  <si>
    <t>18.10.2019 10:34:18</t>
  </si>
  <si>
    <t>18.10.2019 10:34:19</t>
  </si>
  <si>
    <t>18.10.2019 10:34:21</t>
  </si>
  <si>
    <t>18.10.2019 10:34:22</t>
  </si>
  <si>
    <t>18.10.2019 10:36:07</t>
  </si>
  <si>
    <t>18.10.2019 10:36:09</t>
  </si>
  <si>
    <t>18.10.2019 10:36:10</t>
  </si>
  <si>
    <t>18.10.2019 10:36:19</t>
  </si>
  <si>
    <t>18.10.2019 10:36:22</t>
  </si>
  <si>
    <t>18.10.2019 10:36:34</t>
  </si>
  <si>
    <t>18.10.2019 10:36:36</t>
  </si>
  <si>
    <t>18.10.2019 10:36:37</t>
  </si>
  <si>
    <t>18.10.2019 10:36:39</t>
  </si>
  <si>
    <t>18.10.2019 10:36:40</t>
  </si>
  <si>
    <t>18.10.2019 10:36:52</t>
  </si>
  <si>
    <t>18.10.2019 10:36:54</t>
  </si>
  <si>
    <t>18.10.2019 10:36:55</t>
  </si>
  <si>
    <t>18.10.2019 10:36:58</t>
  </si>
  <si>
    <t>18.10.2019 10:37:00</t>
  </si>
  <si>
    <t>18.10.2019 10:37:01</t>
  </si>
  <si>
    <t>18.10.2019 10:37:03</t>
  </si>
  <si>
    <t>18.10.2019 10:37:04</t>
  </si>
  <si>
    <t>18.10.2019 10:37:09</t>
  </si>
  <si>
    <t>18.10.2019 10:37:57</t>
  </si>
  <si>
    <t>18.10.2019 10:37:59</t>
  </si>
  <si>
    <t>18.10.2019 10:38:11</t>
  </si>
  <si>
    <t>18.10.2019 10:38:12</t>
  </si>
  <si>
    <t>18.10.2019 10:38:14</t>
  </si>
  <si>
    <t>18.10.2019 10:38:15</t>
  </si>
  <si>
    <t>18.10.2019 10:39:01</t>
  </si>
  <si>
    <t>18.10.2019 10:39:03</t>
  </si>
  <si>
    <t>18.10.2019 10:39:04</t>
  </si>
  <si>
    <t>18.10.2019 10:39:07</t>
  </si>
  <si>
    <t>18.10.2019 10:39:09</t>
  </si>
  <si>
    <t>18.10.2019 10:39:33</t>
  </si>
  <si>
    <t>18.10.2019 10:39:34</t>
  </si>
  <si>
    <t>18.10.2019 10:39:52</t>
  </si>
  <si>
    <t>18.10.2019 10:39:54</t>
  </si>
  <si>
    <t>18.10.2019 10:40:06</t>
  </si>
  <si>
    <t>18.10.2019 10:40:27</t>
  </si>
  <si>
    <t>18.10.2019 10:40:28</t>
  </si>
  <si>
    <t>18.10.2019 10:40:34</t>
  </si>
  <si>
    <t>18.10.2019 10:40:48</t>
  </si>
  <si>
    <t>18.10.2019 10:40:49</t>
  </si>
  <si>
    <t>18.10.2019 10:40:51</t>
  </si>
  <si>
    <t>18.10.2019 10:40:52</t>
  </si>
  <si>
    <t>18.10.2019 10:40:54</t>
  </si>
  <si>
    <t>18.10.2019 10:41:09</t>
  </si>
  <si>
    <t>18.10.2019 10:41:10</t>
  </si>
  <si>
    <t>18.10.2019 10:43:06</t>
  </si>
  <si>
    <t>18.10.2019 10:43:07</t>
  </si>
  <si>
    <t>18.10.2019 10:43:09</t>
  </si>
  <si>
    <t>18.10.2019 10:43:10</t>
  </si>
  <si>
    <t>18.10.2019 10:43:12</t>
  </si>
  <si>
    <t>18.10.2019 10:44:09</t>
  </si>
  <si>
    <t>18.10.2019 10:44:10</t>
  </si>
  <si>
    <t>18.10.2019 10:44:12</t>
  </si>
  <si>
    <t>18.10.2019 10:48:34</t>
  </si>
  <si>
    <t>18.10.2019 10:48:36</t>
  </si>
  <si>
    <t>18.10.2019 10:48:37</t>
  </si>
  <si>
    <t>18.10.2019 10:48:39</t>
  </si>
  <si>
    <t>18.10.2019 10:48:43</t>
  </si>
  <si>
    <t>18.10.2019 10:48:45</t>
  </si>
  <si>
    <t>18.10.2019 10:48:46</t>
  </si>
  <si>
    <t>18.10.2019 10:48:48</t>
  </si>
  <si>
    <t>18.10.2019 10:48:49</t>
  </si>
  <si>
    <t>18.10.2019 10:48:51</t>
  </si>
  <si>
    <t>18.10.2019 10:48:52</t>
  </si>
  <si>
    <t>18.10.2019 10:49:07</t>
  </si>
  <si>
    <t>18.10.2019 10:49:09</t>
  </si>
  <si>
    <t>18.10.2019 10:49:25</t>
  </si>
  <si>
    <t>18.10.2019 10:49:27</t>
  </si>
  <si>
    <t>18.10.2019 10:49:28</t>
  </si>
  <si>
    <t>18.10.2019 10:49:52</t>
  </si>
  <si>
    <t>18.10.2019 10:49:54</t>
  </si>
  <si>
    <t>18.10.2019 10:49:55</t>
  </si>
  <si>
    <t>18.10.2019 10:49:57</t>
  </si>
  <si>
    <t>18.10.2019 10:50:01</t>
  </si>
  <si>
    <t>18.10.2019 10:50:03</t>
  </si>
  <si>
    <t>18.10.2019 10:51:25</t>
  </si>
  <si>
    <t>18.10.2019 10:51:27</t>
  </si>
  <si>
    <t>18.10.2019 10:51:55</t>
  </si>
  <si>
    <t>18.10.2019 10:51:57</t>
  </si>
  <si>
    <t>18.10.2019 10:52:39</t>
  </si>
  <si>
    <t>18.10.2019 10:52:40</t>
  </si>
  <si>
    <t>18.10.2019 10:53:12</t>
  </si>
  <si>
    <t>18.10.2019 10:53:13</t>
  </si>
  <si>
    <t>18.10.2019 10:53:15</t>
  </si>
  <si>
    <t>18.10.2019 10:53:16</t>
  </si>
  <si>
    <t>18.10.2019 10:53:28</t>
  </si>
  <si>
    <t>18.10.2019 10:53:30</t>
  </si>
  <si>
    <t>18.10.2019 10:53:31</t>
  </si>
  <si>
    <t>18.10.2019 10:53:33</t>
  </si>
  <si>
    <t>18.10.2019 10:53:34</t>
  </si>
  <si>
    <t>18.10.2019 10:53:36</t>
  </si>
  <si>
    <t>18.10.2019 10:53:37</t>
  </si>
  <si>
    <t>18.10.2019 10:53:39</t>
  </si>
  <si>
    <t>18.10.2019 10:53:40</t>
  </si>
  <si>
    <t>18.10.2019 10:53:42</t>
  </si>
  <si>
    <t>18.10.2019 10:54:42</t>
  </si>
  <si>
    <t>18.10.2019 10:54:43</t>
  </si>
  <si>
    <t>18.10.2019 10:54:48</t>
  </si>
  <si>
    <t>18.10.2019 10:54:49</t>
  </si>
  <si>
    <t>18.10.2019 10:54:51</t>
  </si>
  <si>
    <t>18.10.2019 10:54:52</t>
  </si>
  <si>
    <t>18.10.2019 10:54:54</t>
  </si>
  <si>
    <t>18.10.2019 10:54:55</t>
  </si>
  <si>
    <t>18.10.2019 10:55:53</t>
  </si>
  <si>
    <t>18.10.2019 10:55:54</t>
  </si>
  <si>
    <t>18.10.2019 10:55:56</t>
  </si>
  <si>
    <t>18.10.2019 10:55:57</t>
  </si>
  <si>
    <t>18.10.2019 10:56:00</t>
  </si>
  <si>
    <t>18.10.2019 10:56:02</t>
  </si>
  <si>
    <t>18.10.2019 10:56:08</t>
  </si>
  <si>
    <t>18.10.2019 10:56:09</t>
  </si>
  <si>
    <t>18.10.2019 10:56:11</t>
  </si>
  <si>
    <t>18.10.2019 10:56:14</t>
  </si>
  <si>
    <t>18.10.2019 10:56:15</t>
  </si>
  <si>
    <t>18.10.2019 10:56:29</t>
  </si>
  <si>
    <t>18.10.2019 10:56:30</t>
  </si>
  <si>
    <t>18.10.2019 10:56:33</t>
  </si>
  <si>
    <t>18.10.2019 10:56:35</t>
  </si>
  <si>
    <t>18.10.2019 10:56:36</t>
  </si>
  <si>
    <t>18.10.2019 10:57:06</t>
  </si>
  <si>
    <t>18.10.2019 10:57:07</t>
  </si>
  <si>
    <t>18.10.2019 10:57:09</t>
  </si>
  <si>
    <t>18.10.2019 10:57:10</t>
  </si>
  <si>
    <t>18.10.2019 10:57:33</t>
  </si>
  <si>
    <t>18.10.2019 10:57:36</t>
  </si>
  <si>
    <t>18.10.2019 10:57:37</t>
  </si>
  <si>
    <t>18.10.2019 10:57:39</t>
  </si>
  <si>
    <t>18.10.2019 10:57:40</t>
  </si>
  <si>
    <t>18.10.2019 10:57:42</t>
  </si>
  <si>
    <t>18.10.2019 10:57:51</t>
  </si>
  <si>
    <t>18.10.2019 10:57:52</t>
  </si>
  <si>
    <t>18.10.2019 10:57:54</t>
  </si>
  <si>
    <t>18.10.2019 10:57:55</t>
  </si>
  <si>
    <t>18.10.2019 10:57:57</t>
  </si>
  <si>
    <t>18.10.2019 10:58:16</t>
  </si>
  <si>
    <t>18.10.2019 10:58:19</t>
  </si>
  <si>
    <t>18.10.2019 10:58:22</t>
  </si>
  <si>
    <t>18.10.2019 10:58:24</t>
  </si>
  <si>
    <t>18.10.2019 10:58:37</t>
  </si>
  <si>
    <t>18.10.2019 10:58:48</t>
  </si>
  <si>
    <t>18.10.2019 10:58:50</t>
  </si>
  <si>
    <t>18.10.2019 10:59:03</t>
  </si>
  <si>
    <t>18.10.2019 10:59:04</t>
  </si>
  <si>
    <t>18.10.2019 10:59:51</t>
  </si>
  <si>
    <t>18.10.2019 10:59:52</t>
  </si>
  <si>
    <t>18.10.2019 10:59:54</t>
  </si>
  <si>
    <t>18.10.2019 10:59:55</t>
  </si>
  <si>
    <t>18.10.2019 10:59:57</t>
  </si>
  <si>
    <t>18.10.2019 10:59:58</t>
  </si>
  <si>
    <t>18.10.2019 11:00:23</t>
  </si>
  <si>
    <t>18.10.2019 11:00:24</t>
  </si>
  <si>
    <t>18.10.2019 11:01:16</t>
  </si>
  <si>
    <t>18.10.2019 11:01:18</t>
  </si>
  <si>
    <t>18.10.2019 11:01:19</t>
  </si>
  <si>
    <t>18.10.2019 11:01:21</t>
  </si>
  <si>
    <t>18.10.2019 11:01:22</t>
  </si>
  <si>
    <t>18.10.2019 11:01:24</t>
  </si>
  <si>
    <t>18.10.2019 11:01:25</t>
  </si>
  <si>
    <t>18.10.2019 11:01:27</t>
  </si>
  <si>
    <t>18.10.2019 11:02:25</t>
  </si>
  <si>
    <t>18.10.2019 11:02:27</t>
  </si>
  <si>
    <t>18.10.2019 11:02:28</t>
  </si>
  <si>
    <t>18.10.2019 11:02:30</t>
  </si>
  <si>
    <t>18.10.2019 11:02:31</t>
  </si>
  <si>
    <t>18.10.2019 11:02:33</t>
  </si>
  <si>
    <t>18.10.2019 11:02:34</t>
  </si>
  <si>
    <t>18.10.2019 11:02:36</t>
  </si>
  <si>
    <t>18.10.2019 11:02:37</t>
  </si>
  <si>
    <t>18.10.2019 11:02:39</t>
  </si>
  <si>
    <t>18.10.2019 11:02:40</t>
  </si>
  <si>
    <t>18.10.2019 11:02:42</t>
  </si>
  <si>
    <t>18.10.2019 11:02:43</t>
  </si>
  <si>
    <t>18.10.2019 11:02:45</t>
  </si>
  <si>
    <t>18.10.2019 11:02:46</t>
  </si>
  <si>
    <t>18.10.2019 11:02:52</t>
  </si>
  <si>
    <t>18.10.2019 11:02:54</t>
  </si>
  <si>
    <t>18.10.2019 11:02:55</t>
  </si>
  <si>
    <t>18.10.2019 11:02:57</t>
  </si>
  <si>
    <t>18.10.2019 11:03:13</t>
  </si>
  <si>
    <t>18.10.2019 11:03:15</t>
  </si>
  <si>
    <t>18.10.2019 11:03:45</t>
  </si>
  <si>
    <t>18.10.2019 11:03:47</t>
  </si>
  <si>
    <t>18.10.2019 11:03:48</t>
  </si>
  <si>
    <t>18.10.2019 11:04:24</t>
  </si>
  <si>
    <t>18.10.2019 11:04:25</t>
  </si>
  <si>
    <t>18.10.2019 11:04:27</t>
  </si>
  <si>
    <t>18.10.2019 11:04:28</t>
  </si>
  <si>
    <t>18.10.2019 11:06:10</t>
  </si>
  <si>
    <t>18.10.2019 11:06:19</t>
  </si>
  <si>
    <t>18.10.2019 11:06:21</t>
  </si>
  <si>
    <t>18.10.2019 11:06:40</t>
  </si>
  <si>
    <t>18.10.2019 11:06:42</t>
  </si>
  <si>
    <t>18.10.2019 11:06:45</t>
  </si>
  <si>
    <t>18.10.2019 11:09:10</t>
  </si>
  <si>
    <t>18.10.2019 11:09:12</t>
  </si>
  <si>
    <t>18.10.2019 11:09:13</t>
  </si>
  <si>
    <t>18.10.2019 11:09:43</t>
  </si>
  <si>
    <t>18.10.2019 11:09:46</t>
  </si>
  <si>
    <t>18.10.2019 11:09:48</t>
  </si>
  <si>
    <t>18.10.2019 11:09:49</t>
  </si>
  <si>
    <t>18.10.2019 11:09:51</t>
  </si>
  <si>
    <t>18.10.2019 11:09:52</t>
  </si>
  <si>
    <t>18.10.2019 11:09:54</t>
  </si>
  <si>
    <t>18.10.2019 11:09:57</t>
  </si>
  <si>
    <t>18.10.2019 11:09:58</t>
  </si>
  <si>
    <t>18.10.2019 11:10:00</t>
  </si>
  <si>
    <t>18.10.2019 11:10:01</t>
  </si>
  <si>
    <t>18.10.2019 11:10:03</t>
  </si>
  <si>
    <t>18.10.2019 11:10:07</t>
  </si>
  <si>
    <t>18.10.2019 11:10:09</t>
  </si>
  <si>
    <t>18.10.2019 11:10:15</t>
  </si>
  <si>
    <t>18.10.2019 11:10:16</t>
  </si>
  <si>
    <t>18.10.2019 11:10:18</t>
  </si>
  <si>
    <t>18.10.2019 11:10:19</t>
  </si>
  <si>
    <t>18.10.2019 11:13:12</t>
  </si>
  <si>
    <t>18.10.2019 11:13:13</t>
  </si>
  <si>
    <t>18.10.2019 11:13:15</t>
  </si>
  <si>
    <t>18.10.2019 11:13:16</t>
  </si>
  <si>
    <t>18.10.2019 11:13:18</t>
  </si>
  <si>
    <t>18.10.2019 11:13:45</t>
  </si>
  <si>
    <t>18.10.2019 11:13:46</t>
  </si>
  <si>
    <t>18.10.2019 11:13:48</t>
  </si>
  <si>
    <t>18.10.2019 11:15:06</t>
  </si>
  <si>
    <t>18.10.2019 11:15:27</t>
  </si>
  <si>
    <t>18.10.2019 11:15:28</t>
  </si>
  <si>
    <t>18.10.2019 11:15:30</t>
  </si>
  <si>
    <t>18.10.2019 11:15:31</t>
  </si>
  <si>
    <t>18.10.2019 11:16:39</t>
  </si>
  <si>
    <t>18.10.2019 11:18:45</t>
  </si>
  <si>
    <t>18.10.2019 11:21:45</t>
  </si>
  <si>
    <t>18.10.2019 11:21:58</t>
  </si>
  <si>
    <t>18.10.2019 11:22:54</t>
  </si>
  <si>
    <t>18.10.2019 11:22:56</t>
  </si>
  <si>
    <t>18.10.2019 11:23:15</t>
  </si>
  <si>
    <t>18.10.2019 11:23:16</t>
  </si>
  <si>
    <t>18.10.2019 11:23:39</t>
  </si>
  <si>
    <t>18.10.2019 11:23:40</t>
  </si>
  <si>
    <t>18.10.2019 11:24:10</t>
  </si>
  <si>
    <t>18.10.2019 11:26:57</t>
  </si>
  <si>
    <t>18.10.2019 11:30:03</t>
  </si>
  <si>
    <t>18.10.2019 11:30:04</t>
  </si>
  <si>
    <t>18.10.2019 11:30:06</t>
  </si>
  <si>
    <t>18.10.2019 11:30:07</t>
  </si>
  <si>
    <t>18.10.2019 11:30:09</t>
  </si>
  <si>
    <t>18.10.2019 11:30:10</t>
  </si>
  <si>
    <t>18.10.2019 11:30:40</t>
  </si>
  <si>
    <t>18.10.2019 11:32:43</t>
  </si>
  <si>
    <t>18.10.2019 11:32:45</t>
  </si>
  <si>
    <t>18.10.2019 11:32:46</t>
  </si>
  <si>
    <t>18.10.2019 11:32:48</t>
  </si>
  <si>
    <t>18.10.2019 11:32:49</t>
  </si>
  <si>
    <t>18.10.2019 11:32:51</t>
  </si>
  <si>
    <t>18.10.2019 11:32:52</t>
  </si>
  <si>
    <t>18.10.2019 11:32:55</t>
  </si>
  <si>
    <t>18.10.2019 11:33:13</t>
  </si>
  <si>
    <t>18.10.2019 11:33:15</t>
  </si>
  <si>
    <t>18.10.2019 11:33:16</t>
  </si>
  <si>
    <t>18.10.2019 11:33:27</t>
  </si>
  <si>
    <t>18.10.2019 11:33:42</t>
  </si>
  <si>
    <t>18.10.2019 11:33:43</t>
  </si>
  <si>
    <t>18.10.2019 11:35:55</t>
  </si>
  <si>
    <t>18.10.2019 11:35:57</t>
  </si>
  <si>
    <t>18.10.2019 11:35:58</t>
  </si>
  <si>
    <t>18.10.2019 11:36:48</t>
  </si>
  <si>
    <t>18.10.2019 11:36:50</t>
  </si>
  <si>
    <t>18.10.2019 11:39:18</t>
  </si>
  <si>
    <t>18.10.2019 11:39:19</t>
  </si>
  <si>
    <t>18.10.2019 11:40:25</t>
  </si>
  <si>
    <t>18.10.2019 11:40:37</t>
  </si>
  <si>
    <t>18.10.2019 11:40:39</t>
  </si>
  <si>
    <t>18.10.2019 11:40:40</t>
  </si>
  <si>
    <t>18.10.2019 11:41:22</t>
  </si>
  <si>
    <t>18.10.2019 11:41:24</t>
  </si>
  <si>
    <t>18.10.2019 11:41:25</t>
  </si>
  <si>
    <t>18.10.2019 11:41:55</t>
  </si>
  <si>
    <t>18.10.2019 11:41:57</t>
  </si>
  <si>
    <t>18.10.2019 11:46:22</t>
  </si>
  <si>
    <t>18.10.2019 11:46:24</t>
  </si>
  <si>
    <t>18.10.2019 11:48:27</t>
  </si>
  <si>
    <t>18.10.2019 11:49:42</t>
  </si>
  <si>
    <t>18.10.2019 11:49:43</t>
  </si>
  <si>
    <t>18.10.2019 11:51:01</t>
  </si>
  <si>
    <t>18.10.2019 11:51:03</t>
  </si>
  <si>
    <t>18.10.2019 11:51:04</t>
  </si>
  <si>
    <t>18.10.2019 11:51:51</t>
  </si>
  <si>
    <t>18.10.2019 11:51:52</t>
  </si>
  <si>
    <t>18.10.2019 11:51:55</t>
  </si>
  <si>
    <t>18.10.2019 11:51:58</t>
  </si>
  <si>
    <t>18.10.2019 11:52:00</t>
  </si>
  <si>
    <t>18.10.2019 11:52:07</t>
  </si>
  <si>
    <t>18.10.2019 11:52:09</t>
  </si>
  <si>
    <t>18.10.2019 11:52:13</t>
  </si>
  <si>
    <t>18.10.2019 11:52:15</t>
  </si>
  <si>
    <t>18.10.2019 11:53:06</t>
  </si>
  <si>
    <t>18.10.2019 11:53:07</t>
  </si>
  <si>
    <t>18.10.2019 11:53:09</t>
  </si>
  <si>
    <t>18.10.2019 11:53:10</t>
  </si>
  <si>
    <t>18.10.2019 11:53:25</t>
  </si>
  <si>
    <t>18.10.2019 11:53:27</t>
  </si>
  <si>
    <t>18.10.2019 11:53:28</t>
  </si>
  <si>
    <t>18.10.2019 11:53:30</t>
  </si>
  <si>
    <t>18.10.2019 11:53:37</t>
  </si>
  <si>
    <t>18.10.2019 11:53:39</t>
  </si>
  <si>
    <t>18.10.2019 11:53:40</t>
  </si>
  <si>
    <t>18.10.2019 11:53:42</t>
  </si>
  <si>
    <t>18.10.2019 11:53:43</t>
  </si>
  <si>
    <t>18.10.2019 11:53:54</t>
  </si>
  <si>
    <t>18.10.2019 11:53:55</t>
  </si>
  <si>
    <t>18.10.2019 11:53:57</t>
  </si>
  <si>
    <t>18.10.2019 11:53:58</t>
  </si>
  <si>
    <t>18.10.2019 11:54:00</t>
  </si>
  <si>
    <t>18.10.2019 11:54:01</t>
  </si>
  <si>
    <t>18.10.2019 11:54:03</t>
  </si>
  <si>
    <t>18.10.2019 11:54:04</t>
  </si>
  <si>
    <t>18.10.2019 11:54:06</t>
  </si>
  <si>
    <t>18.10.2019 11:54:16</t>
  </si>
  <si>
    <t>18.10.2019 11:55:19</t>
  </si>
  <si>
    <t>18.10.2019 11:55:21</t>
  </si>
  <si>
    <t>18.10.2019 11:55:22</t>
  </si>
  <si>
    <t>18.10.2019 11:55:24</t>
  </si>
  <si>
    <t>18.10.2019 11:55:25</t>
  </si>
  <si>
    <t>18.10.2019 11:55:45</t>
  </si>
  <si>
    <t>18.10.2019 11:55:48</t>
  </si>
  <si>
    <t>18.10.2019 11:55:49</t>
  </si>
  <si>
    <t>18.10.2019 11:55:51</t>
  </si>
  <si>
    <t>18.10.2019 11:55:52</t>
  </si>
  <si>
    <t>18.10.2019 11:55:58</t>
  </si>
  <si>
    <t>18.10.2019 12:00:07</t>
  </si>
  <si>
    <t>18.10.2019 12:00:09</t>
  </si>
  <si>
    <t>18.10.2019 12:00:10</t>
  </si>
  <si>
    <t>18.10.2019 12:00:49</t>
  </si>
  <si>
    <t>18.10.2019 12:00:51</t>
  </si>
  <si>
    <t>18.10.2019 12:00:52</t>
  </si>
  <si>
    <t>18.10.2019 12:01:30</t>
  </si>
  <si>
    <t>18.10.2019 12:01:31</t>
  </si>
  <si>
    <t>18.10.2019 12:01:33</t>
  </si>
  <si>
    <t>18.10.2019 12:01:34</t>
  </si>
  <si>
    <t>18.10.2019 12:02:04</t>
  </si>
  <si>
    <t>18.10.2019 12:02:06</t>
  </si>
  <si>
    <t>18.10.2019 12:02:07</t>
  </si>
  <si>
    <t>18.10.2019 12:03:30</t>
  </si>
  <si>
    <t>18.10.2019 12:03:31</t>
  </si>
  <si>
    <t>18.10.2019 12:03:33</t>
  </si>
  <si>
    <t>18.10.2019 12:07:27</t>
  </si>
  <si>
    <t>18.10.2019 12:07:28</t>
  </si>
  <si>
    <t>18.10.2019 12:07:30</t>
  </si>
  <si>
    <t>18.10.2019 12:07:31</t>
  </si>
  <si>
    <t>18.10.2019 12:08:27</t>
  </si>
  <si>
    <t>18.10.2019 12:08:28</t>
  </si>
  <si>
    <t>18.10.2019 12:08:30</t>
  </si>
  <si>
    <t>18.10.2019 12:09:00</t>
  </si>
  <si>
    <t>18.10.2019 12:09:01</t>
  </si>
  <si>
    <t>18.10.2019 12:10:06</t>
  </si>
  <si>
    <t>18.10.2019 12:10:07</t>
  </si>
  <si>
    <t>18.10.2019 12:10:09</t>
  </si>
  <si>
    <t>18.10.2019 12:10:27</t>
  </si>
  <si>
    <t>18.10.2019 12:10:28</t>
  </si>
  <si>
    <t>18.10.2019 12:10:30</t>
  </si>
  <si>
    <t>18.10.2019 12:10:31</t>
  </si>
  <si>
    <t>18.10.2019 12:10:33</t>
  </si>
  <si>
    <t>18.10.2019 12:10:34</t>
  </si>
  <si>
    <t>18.10.2019 12:10:36</t>
  </si>
  <si>
    <t>18.10.2019 12:11:19</t>
  </si>
  <si>
    <t>18.10.2019 12:11:21</t>
  </si>
  <si>
    <t>18.10.2019 12:11:22</t>
  </si>
  <si>
    <t>18.10.2019 12:11:24</t>
  </si>
  <si>
    <t>18.10.2019 12:11:57</t>
  </si>
  <si>
    <t>18.10.2019 12:11:58</t>
  </si>
  <si>
    <t>18.10.2019 12:12:00</t>
  </si>
  <si>
    <t>18.10.2019 12:12:01</t>
  </si>
  <si>
    <t>18.10.2019 12:12:03</t>
  </si>
  <si>
    <t>18.10.2019 12:12:04</t>
  </si>
  <si>
    <t>18.10.2019 12:12:06</t>
  </si>
  <si>
    <t>18.10.2019 12:12:07</t>
  </si>
  <si>
    <t>18.10.2019 12:12:09</t>
  </si>
  <si>
    <t>18.10.2019 12:12:10</t>
  </si>
  <si>
    <t>18.10.2019 12:12:12</t>
  </si>
  <si>
    <t>18.10.2019 12:12:13</t>
  </si>
  <si>
    <t>18.10.2019 12:12:57</t>
  </si>
  <si>
    <t>18.10.2019 12:12:59</t>
  </si>
  <si>
    <t>18.10.2019 12:13:00</t>
  </si>
  <si>
    <t>18.10.2019 12:13:15</t>
  </si>
  <si>
    <t>18.10.2019 12:13:17</t>
  </si>
  <si>
    <t>18.10.2019 12:13:23</t>
  </si>
  <si>
    <t>18.10.2019 12:13:24</t>
  </si>
  <si>
    <t>18.10.2019 12:13:26</t>
  </si>
  <si>
    <t>18.10.2019 12:14:09</t>
  </si>
  <si>
    <t>18.10.2019 12:14:10</t>
  </si>
  <si>
    <t>18.10.2019 12:17:48</t>
  </si>
  <si>
    <t>18.10.2019 12:17:49</t>
  </si>
  <si>
    <t>18.10.2019 12:17:51</t>
  </si>
  <si>
    <t>18.10.2019 12:17:52</t>
  </si>
  <si>
    <t>18.10.2019 12:17:54</t>
  </si>
  <si>
    <t>18.10.2019 12:19:37</t>
  </si>
  <si>
    <t>18.10.2019 12:20:43</t>
  </si>
  <si>
    <t>18.10.2019 12:20:45</t>
  </si>
  <si>
    <t>18.10.2019 12:20:46</t>
  </si>
  <si>
    <t>18.10.2019 12:20:48</t>
  </si>
  <si>
    <t>18.10.2019 12:20:49</t>
  </si>
  <si>
    <t>18.10.2019 12:20:51</t>
  </si>
  <si>
    <t>18.10.2019 12:21:19</t>
  </si>
  <si>
    <t>18.10.2019 12:21:21</t>
  </si>
  <si>
    <t>18.10.2019 12:21:22</t>
  </si>
  <si>
    <t>18.10.2019 12:24:12</t>
  </si>
  <si>
    <t>18.10.2019 12:24:13</t>
  </si>
  <si>
    <t>18.10.2019 12:24:15</t>
  </si>
  <si>
    <t>18.10.2019 12:24:18</t>
  </si>
  <si>
    <t>18.10.2019 12:24:19</t>
  </si>
  <si>
    <t>18.10.2019 12:24:21</t>
  </si>
  <si>
    <t>18.10.2019 12:24:36</t>
  </si>
  <si>
    <t>18.10.2019 12:24:37</t>
  </si>
  <si>
    <t>18.10.2019 12:24:39</t>
  </si>
  <si>
    <t>18.10.2019 12:24:40</t>
  </si>
  <si>
    <t>18.10.2019 12:24:42</t>
  </si>
  <si>
    <t>18.10.2019 12:25:04</t>
  </si>
  <si>
    <t>18.10.2019 12:25:06</t>
  </si>
  <si>
    <t>18.10.2019 12:25:10</t>
  </si>
  <si>
    <t>18.10.2019 12:25:13</t>
  </si>
  <si>
    <t>18.10.2019 12:25:15</t>
  </si>
  <si>
    <t>18.10.2019 12:25:16</t>
  </si>
  <si>
    <t>18.10.2019 12:26:45</t>
  </si>
  <si>
    <t>18.10.2019 12:26:46</t>
  </si>
  <si>
    <t>18.10.2019 12:26:49</t>
  </si>
  <si>
    <t>18.10.2019 12:26:51</t>
  </si>
  <si>
    <t>18.10.2019 12:26:52</t>
  </si>
  <si>
    <t>18.10.2019 12:27:52</t>
  </si>
  <si>
    <t>18.10.2019 12:27:54</t>
  </si>
  <si>
    <t>18.10.2019 12:27:55</t>
  </si>
  <si>
    <t>18.10.2019 12:28:54</t>
  </si>
  <si>
    <t>18.10.2019 12:28:56</t>
  </si>
  <si>
    <t>18.10.2019 12:28:57</t>
  </si>
  <si>
    <t>18.10.2019 12:29:42</t>
  </si>
  <si>
    <t>18.10.2019 12:29:44</t>
  </si>
  <si>
    <t>18.10.2019 12:29:45</t>
  </si>
  <si>
    <t>18.10.2019 12:29:47</t>
  </si>
  <si>
    <t>18.10.2019 12:29:48</t>
  </si>
  <si>
    <t>18.10.2019 12:29:50</t>
  </si>
  <si>
    <t>18.10.2019 12:29:53</t>
  </si>
  <si>
    <t>18.10.2019 12:29:54</t>
  </si>
  <si>
    <t>18.10.2019 12:31:22</t>
  </si>
  <si>
    <t>18.10.2019 12:31:24</t>
  </si>
  <si>
    <t>18.10.2019 12:31:25</t>
  </si>
  <si>
    <t>18.10.2019 12:31:27</t>
  </si>
  <si>
    <t>18.10.2019 12:32:09</t>
  </si>
  <si>
    <t>18.10.2019 12:32:10</t>
  </si>
  <si>
    <t>18.10.2019 12:32:12</t>
  </si>
  <si>
    <t>18.10.2019 12:32:13</t>
  </si>
  <si>
    <t>18.10.2019 12:32:30</t>
  </si>
  <si>
    <t>18.10.2019 12:32:31</t>
  </si>
  <si>
    <t>18.10.2019 12:32:33</t>
  </si>
  <si>
    <t>18.10.2019 12:32:34</t>
  </si>
  <si>
    <t>18.10.2019 12:32:36</t>
  </si>
  <si>
    <t>18.10.2019 12:32:37</t>
  </si>
  <si>
    <t>18.10.2019 12:32:39</t>
  </si>
  <si>
    <t>18.10.2019 12:32:40</t>
  </si>
  <si>
    <t>18.10.2019 12:33:49</t>
  </si>
  <si>
    <t>18.10.2019 12:33:51</t>
  </si>
  <si>
    <t>18.10.2019 12:33:52</t>
  </si>
  <si>
    <t>18.10.2019 12:34:16</t>
  </si>
  <si>
    <t>18.10.2019 12:34:18</t>
  </si>
  <si>
    <t>18.10.2019 12:34:19</t>
  </si>
  <si>
    <t>18.10.2019 12:34:21</t>
  </si>
  <si>
    <t>18.10.2019 12:34:39</t>
  </si>
  <si>
    <t>18.10.2019 12:34:40</t>
  </si>
  <si>
    <t>18.10.2019 12:34:42</t>
  </si>
  <si>
    <t>18.10.2019 12:34:45</t>
  </si>
  <si>
    <t>18.10.2019 12:34:46</t>
  </si>
  <si>
    <t>18.10.2019 12:34:48</t>
  </si>
  <si>
    <t>18.10.2019 12:34:49</t>
  </si>
  <si>
    <t>18.10.2019 12:34:52</t>
  </si>
  <si>
    <t>18.10.2019 12:35:21</t>
  </si>
  <si>
    <t>18.10.2019 12:35:22</t>
  </si>
  <si>
    <t>18.10.2019 12:35:24</t>
  </si>
  <si>
    <t>18.10.2019 12:35:25</t>
  </si>
  <si>
    <t>18.10.2019 12:35:27</t>
  </si>
  <si>
    <t>18.10.2019 12:35:28</t>
  </si>
  <si>
    <t>18.10.2019 12:35:30</t>
  </si>
  <si>
    <t>18.10.2019 12:35:31</t>
  </si>
  <si>
    <t>18.10.2019 12:35:45</t>
  </si>
  <si>
    <t>18.10.2019 12:35:46</t>
  </si>
  <si>
    <t>18.10.2019 12:35:48</t>
  </si>
  <si>
    <t>18.10.2019 12:37:09</t>
  </si>
  <si>
    <t>18.10.2019 12:37:10</t>
  </si>
  <si>
    <t>18.10.2019 12:37:48</t>
  </si>
  <si>
    <t>18.10.2019 12:37:49</t>
  </si>
  <si>
    <t>18.10.2019 12:37:51</t>
  </si>
  <si>
    <t>18.10.2019 12:38:13</t>
  </si>
  <si>
    <t>18.10.2019 12:38:15</t>
  </si>
  <si>
    <t>18.10.2019 12:38:16</t>
  </si>
  <si>
    <t>18.10.2019 12:38:18</t>
  </si>
  <si>
    <t>18.10.2019 12:38:19</t>
  </si>
  <si>
    <t>18.10.2019 12:38:21</t>
  </si>
  <si>
    <t>18.10.2019 12:38:22</t>
  </si>
  <si>
    <t>18.10.2019 12:38:24</t>
  </si>
  <si>
    <t>18.10.2019 12:40:28</t>
  </si>
  <si>
    <t>18.10.2019 12:40:30</t>
  </si>
  <si>
    <t>18.10.2019 12:40:31</t>
  </si>
  <si>
    <t>18.10.2019 12:40:33</t>
  </si>
  <si>
    <t>18.10.2019 12:42:33</t>
  </si>
  <si>
    <t>18.10.2019 12:42:34</t>
  </si>
  <si>
    <t>18.10.2019 12:42:36</t>
  </si>
  <si>
    <t>18.10.2019 12:43:13</t>
  </si>
  <si>
    <t>18.10.2019 12:43:15</t>
  </si>
  <si>
    <t>18.10.2019 12:43:16</t>
  </si>
  <si>
    <t>18.10.2019 12:43:19</t>
  </si>
  <si>
    <t>18.10.2019 12:43:33</t>
  </si>
  <si>
    <t>18.10.2019 12:44:04</t>
  </si>
  <si>
    <t>18.10.2019 12:44:06</t>
  </si>
  <si>
    <t>18.10.2019 12:44:07</t>
  </si>
  <si>
    <t>18.10.2019 12:44:09</t>
  </si>
  <si>
    <t>18.10.2019 12:44:30</t>
  </si>
  <si>
    <t>18.10.2019 12:44:33</t>
  </si>
  <si>
    <t>18.10.2019 12:44:34</t>
  </si>
  <si>
    <t>18.10.2019 12:44:36</t>
  </si>
  <si>
    <t>18.10.2019 12:44:37</t>
  </si>
  <si>
    <t>18.10.2019 12:44:39</t>
  </si>
  <si>
    <t>18.10.2019 12:44:42</t>
  </si>
  <si>
    <t>18.10.2019 12:45:16</t>
  </si>
  <si>
    <t>18.10.2019 12:45:18</t>
  </si>
  <si>
    <t>18.10.2019 12:45:25</t>
  </si>
  <si>
    <t>18.10.2019 12:45:27</t>
  </si>
  <si>
    <t>18.10.2019 12:45:45</t>
  </si>
  <si>
    <t>18.10.2019 12:45:46</t>
  </si>
  <si>
    <t>18.10.2019 12:46:07</t>
  </si>
  <si>
    <t>18.10.2019 12:46:49</t>
  </si>
  <si>
    <t>18.10.2019 12:46:51</t>
  </si>
  <si>
    <t>18.10.2019 12:46:52</t>
  </si>
  <si>
    <t>18.10.2019 12:46:54</t>
  </si>
  <si>
    <t>18.10.2019 12:46:55</t>
  </si>
  <si>
    <t>18.10.2019 12:47:19</t>
  </si>
  <si>
    <t>18.10.2019 12:47:21</t>
  </si>
  <si>
    <t>18.10.2019 12:47:22</t>
  </si>
  <si>
    <t>18.10.2019 12:47:39</t>
  </si>
  <si>
    <t>18.10.2019 12:47:41</t>
  </si>
  <si>
    <t>18.10.2019 12:47:42</t>
  </si>
  <si>
    <t>18.10.2019 12:47:44</t>
  </si>
  <si>
    <t>18.10.2019 12:48:28</t>
  </si>
  <si>
    <t>18.10.2019 12:48:30</t>
  </si>
  <si>
    <t>18.10.2019 12:48:31</t>
  </si>
  <si>
    <t>18.10.2019 12:48:33</t>
  </si>
  <si>
    <t>18.10.2019 12:48:34</t>
  </si>
  <si>
    <t>18.10.2019 12:48:45</t>
  </si>
  <si>
    <t>18.10.2019 12:48:46</t>
  </si>
  <si>
    <t>18.10.2019 12:48:48</t>
  </si>
  <si>
    <t>18.10.2019 12:48:51</t>
  </si>
  <si>
    <t>18.10.2019 12:48:55</t>
  </si>
  <si>
    <t>18.10.2019 12:50:04</t>
  </si>
  <si>
    <t>18.10.2019 12:50:06</t>
  </si>
  <si>
    <t>18.10.2019 12:50:07</t>
  </si>
  <si>
    <t>18.10.2019 12:50:09</t>
  </si>
  <si>
    <t>18.10.2019 12:50:33</t>
  </si>
  <si>
    <t>18.10.2019 12:50:34</t>
  </si>
  <si>
    <t>18.10.2019 12:50:36</t>
  </si>
  <si>
    <t>18.10.2019 12:50:37</t>
  </si>
  <si>
    <t>18.10.2019 12:50:39</t>
  </si>
  <si>
    <t>18.10.2019 12:51:45</t>
  </si>
  <si>
    <t>18.10.2019 12:51:46</t>
  </si>
  <si>
    <t>18.10.2019 12:52:39</t>
  </si>
  <si>
    <t>18.10.2019 12:52:40</t>
  </si>
  <si>
    <t>18.10.2019 12:52:42</t>
  </si>
  <si>
    <t>18.10.2019 12:52:43</t>
  </si>
  <si>
    <t>18.10.2019 12:52:46</t>
  </si>
  <si>
    <t>18.10.2019 12:53:19</t>
  </si>
  <si>
    <t>18.10.2019 12:53:21</t>
  </si>
  <si>
    <t>18.10.2019 12:53:22</t>
  </si>
  <si>
    <t>18.10.2019 12:53:48</t>
  </si>
  <si>
    <t>18.10.2019 12:53:49</t>
  </si>
  <si>
    <t>18.10.2019 12:53:51</t>
  </si>
  <si>
    <t>18.10.2019 12:53:52</t>
  </si>
  <si>
    <t>18.10.2019 12:54:09</t>
  </si>
  <si>
    <t>18.10.2019 12:54:16</t>
  </si>
  <si>
    <t>18.10.2019 12:54:18</t>
  </si>
  <si>
    <t>18.10.2019 12:54:19</t>
  </si>
  <si>
    <t>18.10.2019 12:54:54</t>
  </si>
  <si>
    <t>18.10.2019 12:54:55</t>
  </si>
  <si>
    <t>18.10.2019 12:55:29</t>
  </si>
  <si>
    <t>18.10.2019 12:55:30</t>
  </si>
  <si>
    <t>18.10.2019 12:55:32</t>
  </si>
  <si>
    <t>18.10.2019 12:55:59</t>
  </si>
  <si>
    <t>18.10.2019 12:56:00</t>
  </si>
  <si>
    <t>18.10.2019 12:56:02</t>
  </si>
  <si>
    <t>18.10.2019 12:56:45</t>
  </si>
  <si>
    <t>18.10.2019 12:56:47</t>
  </si>
  <si>
    <t>18.10.2019 12:56:48</t>
  </si>
  <si>
    <t>18.10.2019 12:56:50</t>
  </si>
  <si>
    <t>18.10.2019 12:57:42</t>
  </si>
  <si>
    <t>18.10.2019 12:57:43</t>
  </si>
  <si>
    <t>18.10.2019 12:57:45</t>
  </si>
  <si>
    <t>18.10.2019 12:57:51</t>
  </si>
  <si>
    <t>18.10.2019 12:57:58</t>
  </si>
  <si>
    <t>18.10.2019 12:58:00</t>
  </si>
  <si>
    <t>18.10.2019 12:58:01</t>
  </si>
  <si>
    <t>18.10.2019 12:58:03</t>
  </si>
  <si>
    <t>18.10.2019 12:58:04</t>
  </si>
  <si>
    <t>18.10.2019 12:58:06</t>
  </si>
  <si>
    <t>18.10.2019 12:58:07</t>
  </si>
  <si>
    <t>18.10.2019 12:58:09</t>
  </si>
  <si>
    <t>18.10.2019 12:58:13</t>
  </si>
  <si>
    <t>18.10.2019 12:58:15</t>
  </si>
  <si>
    <t>18.10.2019 12:58:26</t>
  </si>
  <si>
    <t>18.10.2019 12:58:27</t>
  </si>
  <si>
    <t>18.10.2019 12:58:28</t>
  </si>
  <si>
    <t>18.10.2019 12:59:30</t>
  </si>
  <si>
    <t>18.10.2019 12:59:31</t>
  </si>
  <si>
    <t>18.10.2019 12:59:34</t>
  </si>
  <si>
    <t>18.10.2019 12:59:36</t>
  </si>
  <si>
    <t>18.10.2019 12:59:39</t>
  </si>
  <si>
    <t>18.10.2019 12:59:40</t>
  </si>
  <si>
    <t>18.10.2019 12:59:42</t>
  </si>
  <si>
    <t>18.10.2019 12:59:43</t>
  </si>
  <si>
    <t>18.10.2019 12:59:45</t>
  </si>
  <si>
    <t>18.10.2019 12:59:46</t>
  </si>
  <si>
    <t>18.10.2019 12:59:48</t>
  </si>
  <si>
    <t>18.10.2019 12:59:52</t>
  </si>
  <si>
    <t>18.10.2019 13:01:21</t>
  </si>
  <si>
    <t>18.10.2019 13:01:22</t>
  </si>
  <si>
    <t>18.10.2019 13:01:24</t>
  </si>
  <si>
    <t>18.10.2019 13:01:25</t>
  </si>
  <si>
    <t>18.10.2019 13:01:27</t>
  </si>
  <si>
    <t>18.10.2019 13:01:28</t>
  </si>
  <si>
    <t>18.10.2019 13:01:30</t>
  </si>
  <si>
    <t>18.10.2019 13:03:00</t>
  </si>
  <si>
    <t>18.10.2019 13:03:01</t>
  </si>
  <si>
    <t>18.10.2019 13:03:03</t>
  </si>
  <si>
    <t>18.10.2019 13:03:04</t>
  </si>
  <si>
    <t>18.10.2019 13:03:06</t>
  </si>
  <si>
    <t>18.10.2019 13:03:09</t>
  </si>
  <si>
    <t>18.10.2019 13:03:10</t>
  </si>
  <si>
    <t>18.10.2019 13:03:40</t>
  </si>
  <si>
    <t>18.10.2019 13:03:42</t>
  </si>
  <si>
    <t>18.10.2019 13:03:43</t>
  </si>
  <si>
    <t>18.10.2019 13:03:46</t>
  </si>
  <si>
    <t>18.10.2019 13:04:57</t>
  </si>
  <si>
    <t>18.10.2019 13:04:58</t>
  </si>
  <si>
    <t>18.10.2019 13:05:00</t>
  </si>
  <si>
    <t>18.10.2019 13:05:09</t>
  </si>
  <si>
    <t>18.10.2019 13:05:10</t>
  </si>
  <si>
    <t>18.10.2019 13:05:12</t>
  </si>
  <si>
    <t>18.10.2019 13:05:32</t>
  </si>
  <si>
    <t>18.10.2019 13:05:54</t>
  </si>
  <si>
    <t>18.10.2019 13:05:56</t>
  </si>
  <si>
    <t>18.10.2019 13:05:57</t>
  </si>
  <si>
    <t>18.10.2019 13:05:59</t>
  </si>
  <si>
    <t>18.10.2019 13:06:00</t>
  </si>
  <si>
    <t>18.10.2019 13:09:10</t>
  </si>
  <si>
    <t>18.10.2019 13:09:13</t>
  </si>
  <si>
    <t>18.10.2019 13:09:15</t>
  </si>
  <si>
    <t>18.10.2019 13:09:16</t>
  </si>
  <si>
    <t>18.10.2019 13:09:24</t>
  </si>
  <si>
    <t>18.10.2019 13:09:25</t>
  </si>
  <si>
    <t>18.10.2019 13:09:27</t>
  </si>
  <si>
    <t>18.10.2019 13:10:43</t>
  </si>
  <si>
    <t>18.10.2019 13:10:45</t>
  </si>
  <si>
    <t>18.10.2019 13:10:46</t>
  </si>
  <si>
    <t>18.10.2019 13:10:52</t>
  </si>
  <si>
    <t>18.10.2019 13:10:54</t>
  </si>
  <si>
    <t>18.10.2019 13:11:19</t>
  </si>
  <si>
    <t>18.10.2019 13:11:21</t>
  </si>
  <si>
    <t>18.10.2019 13:11:22</t>
  </si>
  <si>
    <t>18.10.2019 13:11:27</t>
  </si>
  <si>
    <t>18.10.2019 13:12:40</t>
  </si>
  <si>
    <t>18.10.2019 13:12:43</t>
  </si>
  <si>
    <t>18.10.2019 13:12:46</t>
  </si>
  <si>
    <t>18.10.2019 13:12:48</t>
  </si>
  <si>
    <t>18.10.2019 13:12:49</t>
  </si>
  <si>
    <t>18.10.2019 13:12:51</t>
  </si>
  <si>
    <t>18.10.2019 13:12:52</t>
  </si>
  <si>
    <t>18.10.2019 13:12:55</t>
  </si>
  <si>
    <t>18.10.2019 13:12:57</t>
  </si>
  <si>
    <t>18.10.2019 13:12:58</t>
  </si>
  <si>
    <t>18.10.2019 13:13:00</t>
  </si>
  <si>
    <t>18.10.2019 13:13:09</t>
  </si>
  <si>
    <t>18.10.2019 13:13:10</t>
  </si>
  <si>
    <t>18.10.2019 13:13:12</t>
  </si>
  <si>
    <t>18.10.2019 13:13:13</t>
  </si>
  <si>
    <t>18.10.2019 13:13:15</t>
  </si>
  <si>
    <t>18.10.2019 13:13:34</t>
  </si>
  <si>
    <t>18.10.2019 13:13:36</t>
  </si>
  <si>
    <t>18.10.2019 13:13:37</t>
  </si>
  <si>
    <t>18.10.2019 13:13:39</t>
  </si>
  <si>
    <t>18.10.2019 13:14:45</t>
  </si>
  <si>
    <t>18.10.2019 13:14:46</t>
  </si>
  <si>
    <t>18.10.2019 13:14:48</t>
  </si>
  <si>
    <t>18.10.2019 13:15:39</t>
  </si>
  <si>
    <t>18.10.2019 13:15:40</t>
  </si>
  <si>
    <t>18.10.2019 13:15:45</t>
  </si>
  <si>
    <t>18.10.2019 13:15:46</t>
  </si>
  <si>
    <t>18.10.2019 13:15:49</t>
  </si>
  <si>
    <t>18.10.2019 13:16:13</t>
  </si>
  <si>
    <t>18.10.2019 13:16:16</t>
  </si>
  <si>
    <t>18.10.2019 13:16:18</t>
  </si>
  <si>
    <t>18.10.2019 13:16:19</t>
  </si>
  <si>
    <t>18.10.2019 13:18:03</t>
  </si>
  <si>
    <t>18.10.2019 13:18:04</t>
  </si>
  <si>
    <t>18.10.2019 13:18:06</t>
  </si>
  <si>
    <t>18.10.2019 13:20:13</t>
  </si>
  <si>
    <t>18.10.2019 13:20:15</t>
  </si>
  <si>
    <t>18.10.2019 13:20:16</t>
  </si>
  <si>
    <t>18.10.2019 13:20:18</t>
  </si>
  <si>
    <t>18.10.2019 13:20:19</t>
  </si>
  <si>
    <t>18.10.2019 13:20:52</t>
  </si>
  <si>
    <t>18.10.2019 13:20:54</t>
  </si>
  <si>
    <t>18.10.2019 13:20:55</t>
  </si>
  <si>
    <t>18.10.2019 13:21:19</t>
  </si>
  <si>
    <t>18.10.2019 13:21:21</t>
  </si>
  <si>
    <t>18.10.2019 13:21:22</t>
  </si>
  <si>
    <t>18.10.2019 13:21:24</t>
  </si>
  <si>
    <t>18.10.2019 13:21:25</t>
  </si>
  <si>
    <t>18.10.2019 13:21:27</t>
  </si>
  <si>
    <t>18.10.2019 13:21:28</t>
  </si>
  <si>
    <t>18.10.2019 13:21:30</t>
  </si>
  <si>
    <t>18.10.2019 13:22:00</t>
  </si>
  <si>
    <t>18.10.2019 13:22:01</t>
  </si>
  <si>
    <t>18.10.2019 13:22:03</t>
  </si>
  <si>
    <t>18.10.2019 13:22:06</t>
  </si>
  <si>
    <t>18.10.2019 13:22:09</t>
  </si>
  <si>
    <t>18.10.2019 13:22:48</t>
  </si>
  <si>
    <t>18.10.2019 13:22:49</t>
  </si>
  <si>
    <t>18.10.2019 13:22:52</t>
  </si>
  <si>
    <t>18.10.2019 13:23:04</t>
  </si>
  <si>
    <t>18.10.2019 13:23:06</t>
  </si>
  <si>
    <t>18.10.2019 13:23:09</t>
  </si>
  <si>
    <t>18.10.2019 13:24:13</t>
  </si>
  <si>
    <t>18.10.2019 13:24:15</t>
  </si>
  <si>
    <t>18.10.2019 13:24:16</t>
  </si>
  <si>
    <t>18.10.2019 13:24:18</t>
  </si>
  <si>
    <t>18.10.2019 13:24:19</t>
  </si>
  <si>
    <t>18.10.2019 13:24:21</t>
  </si>
  <si>
    <t>18.10.2019 13:26:19</t>
  </si>
  <si>
    <t>18.10.2019 13:26:21</t>
  </si>
  <si>
    <t>18.10.2019 13:26:55</t>
  </si>
  <si>
    <t>18.10.2019 13:26:57</t>
  </si>
  <si>
    <t>18.10.2019 13:26:58</t>
  </si>
  <si>
    <t>18.10.2019 13:27:13</t>
  </si>
  <si>
    <t>18.10.2019 13:27:16</t>
  </si>
  <si>
    <t>18.10.2019 13:27:18</t>
  </si>
  <si>
    <t>18.10.2019 13:27:19</t>
  </si>
  <si>
    <t>18.10.2019 13:27:53</t>
  </si>
  <si>
    <t>18.10.2019 13:27:54</t>
  </si>
  <si>
    <t>18.10.2019 13:27:56</t>
  </si>
  <si>
    <t>18.10.2019 13:27:57</t>
  </si>
  <si>
    <t>18.10.2019 13:28:14</t>
  </si>
  <si>
    <t>18.10.2019 13:28:15</t>
  </si>
  <si>
    <t>18.10.2019 13:28:51</t>
  </si>
  <si>
    <t>18.10.2019 13:28:53</t>
  </si>
  <si>
    <t>18.10.2019 13:28:54</t>
  </si>
  <si>
    <t>18.10.2019 13:28:56</t>
  </si>
  <si>
    <t>18.10.2019 13:29:41</t>
  </si>
  <si>
    <t>18.10.2019 13:29:43</t>
  </si>
  <si>
    <t>18.10.2019 13:29:44</t>
  </si>
  <si>
    <t>18.10.2019 13:29:47</t>
  </si>
  <si>
    <t>18.10.2019 13:29:55</t>
  </si>
  <si>
    <t>18.10.2019 13:30:00</t>
  </si>
  <si>
    <t>18.10.2019 13:30:36</t>
  </si>
  <si>
    <t>18.10.2019 13:30:37</t>
  </si>
  <si>
    <t>18.10.2019 13:30:39</t>
  </si>
  <si>
    <t>18.10.2019 13:31:21</t>
  </si>
  <si>
    <t>18.10.2019 13:31:22</t>
  </si>
  <si>
    <t>18.10.2019 13:31:24</t>
  </si>
  <si>
    <t>18.10.2019 13:31:25</t>
  </si>
  <si>
    <t>18.10.2019 13:31:27</t>
  </si>
  <si>
    <t>18.10.2019 13:31:28</t>
  </si>
  <si>
    <t>18.10.2019 13:31:30</t>
  </si>
  <si>
    <t>18.10.2019 13:31:31</t>
  </si>
  <si>
    <t>18.10.2019 13:32:33</t>
  </si>
  <si>
    <t>18.10.2019 13:32:34</t>
  </si>
  <si>
    <t>18.10.2019 13:32:36</t>
  </si>
  <si>
    <t>18.10.2019 13:32:37</t>
  </si>
  <si>
    <t>18.10.2019 13:32:39</t>
  </si>
  <si>
    <t>18.10.2019 13:32:40</t>
  </si>
  <si>
    <t>18.10.2019 13:32:42</t>
  </si>
  <si>
    <t>18.10.2019 13:32:43</t>
  </si>
  <si>
    <t>18.10.2019 13:32:45</t>
  </si>
  <si>
    <t>18.10.2019 13:32:52</t>
  </si>
  <si>
    <t>18.10.2019 13:32:54</t>
  </si>
  <si>
    <t>18.10.2019 13:32:55</t>
  </si>
  <si>
    <t>18.10.2019 13:32:57</t>
  </si>
  <si>
    <t>18.10.2019 13:34:25</t>
  </si>
  <si>
    <t>18.10.2019 13:34:27</t>
  </si>
  <si>
    <t>18.10.2019 13:34:28</t>
  </si>
  <si>
    <t>18.10.2019 13:34:30</t>
  </si>
  <si>
    <t>18.10.2019 13:35:49</t>
  </si>
  <si>
    <t>18.10.2019 13:35:51</t>
  </si>
  <si>
    <t>18.10.2019 13:35:52</t>
  </si>
  <si>
    <t>18.10.2019 13:35:54</t>
  </si>
  <si>
    <t>18.10.2019 13:35:55</t>
  </si>
  <si>
    <t>18.10.2019 13:35:58</t>
  </si>
  <si>
    <t>18.10.2019 13:36:00</t>
  </si>
  <si>
    <t>18.10.2019 13:36:01</t>
  </si>
  <si>
    <t>18.10.2019 13:36:59</t>
  </si>
  <si>
    <t>18.10.2019 13:37:00</t>
  </si>
  <si>
    <t>18.10.2019 13:37:27</t>
  </si>
  <si>
    <t>18.10.2019 13:37:29</t>
  </si>
  <si>
    <t>18.10.2019 13:37:30</t>
  </si>
  <si>
    <t>18.10.2019 13:37:32</t>
  </si>
  <si>
    <t>18.10.2019 13:39:28</t>
  </si>
  <si>
    <t>18.10.2019 13:39:30</t>
  </si>
  <si>
    <t>18.10.2019 13:39:31</t>
  </si>
  <si>
    <t>18.10.2019 13:39:51</t>
  </si>
  <si>
    <t>18.10.2019 13:39:52</t>
  </si>
  <si>
    <t>18.10.2019 13:39:57</t>
  </si>
  <si>
    <t>18.10.2019 13:42:34</t>
  </si>
  <si>
    <t>18.10.2019 13:42:36</t>
  </si>
  <si>
    <t>18.10.2019 13:42:37</t>
  </si>
  <si>
    <t>18.10.2019 13:42:40</t>
  </si>
  <si>
    <t>18.10.2019 13:42:58</t>
  </si>
  <si>
    <t>18.10.2019 13:43:00</t>
  </si>
  <si>
    <t>18.10.2019 13:45:15</t>
  </si>
  <si>
    <t>18.10.2019 13:45:16</t>
  </si>
  <si>
    <t>18.10.2019 13:45:18</t>
  </si>
  <si>
    <t>18.10.2019 13:45:19</t>
  </si>
  <si>
    <t>18.10.2019 13:45:21</t>
  </si>
  <si>
    <t>18.10.2019 13:45:49</t>
  </si>
  <si>
    <t>18.10.2019 13:45:51</t>
  </si>
  <si>
    <t>18.10.2019 13:45:52</t>
  </si>
  <si>
    <t>18.10.2019 13:45:55</t>
  </si>
  <si>
    <t>18.10.2019 13:46:21</t>
  </si>
  <si>
    <t>18.10.2019 13:46:22</t>
  </si>
  <si>
    <t>18.10.2019 13:46:24</t>
  </si>
  <si>
    <t>18.10.2019 13:46:25</t>
  </si>
  <si>
    <t>18.10.2019 13:47:39</t>
  </si>
  <si>
    <t>18.10.2019 13:47:40</t>
  </si>
  <si>
    <t>18.10.2019 13:47:42</t>
  </si>
  <si>
    <t>18.10.2019 13:47:43</t>
  </si>
  <si>
    <t>18.10.2019 13:47:45</t>
  </si>
  <si>
    <t>18.10.2019 13:47:46</t>
  </si>
  <si>
    <t>18.10.2019 13:48:01</t>
  </si>
  <si>
    <t>18.10.2019 13:48:03</t>
  </si>
  <si>
    <t>18.10.2019 13:48:52</t>
  </si>
  <si>
    <t>18.10.2019 13:48:54</t>
  </si>
  <si>
    <t>18.10.2019 13:48:57</t>
  </si>
  <si>
    <t>18.10.2019 13:49:54</t>
  </si>
  <si>
    <t>18.10.2019 13:49:55</t>
  </si>
  <si>
    <t>18.10.2019 13:49:57</t>
  </si>
  <si>
    <t>18.10.2019 13:49:58</t>
  </si>
  <si>
    <t>18.10.2019 13:50:00</t>
  </si>
  <si>
    <t>18.10.2019 13:50:01</t>
  </si>
  <si>
    <t>18.10.2019 13:50:03</t>
  </si>
  <si>
    <t>18.10.2019 13:50:53</t>
  </si>
  <si>
    <t>18.10.2019 13:50:54</t>
  </si>
  <si>
    <t>18.10.2019 13:50:56</t>
  </si>
  <si>
    <t>18.10.2019 13:51:01</t>
  </si>
  <si>
    <t>18.10.2019 13:51:03</t>
  </si>
  <si>
    <t>18.10.2019 13:51:04</t>
  </si>
  <si>
    <t>18.10.2019 13:51:06</t>
  </si>
  <si>
    <t>18.10.2019 13:51:24</t>
  </si>
  <si>
    <t>18.10.2019 13:51:25</t>
  </si>
  <si>
    <t>18.10.2019 13:51:27</t>
  </si>
  <si>
    <t>18.10.2019 13:51:46</t>
  </si>
  <si>
    <t>18.10.2019 13:51:48</t>
  </si>
  <si>
    <t>18.10.2019 13:51:49</t>
  </si>
  <si>
    <t>18.10.2019 13:51:51</t>
  </si>
  <si>
    <t>18.10.2019 13:51:52</t>
  </si>
  <si>
    <t>18.10.2019 13:51:57</t>
  </si>
  <si>
    <t>18.10.2019 13:51:58</t>
  </si>
  <si>
    <t>18.10.2019 13:53:09</t>
  </si>
  <si>
    <t>18.10.2019 13:53:10</t>
  </si>
  <si>
    <t>18.10.2019 13:53:13</t>
  </si>
  <si>
    <t>18.10.2019 13:54:34</t>
  </si>
  <si>
    <t>18.10.2019 13:54:36</t>
  </si>
  <si>
    <t>18.10.2019 13:55:40</t>
  </si>
  <si>
    <t>18.10.2019 13:55:42</t>
  </si>
  <si>
    <t>18.10.2019 13:55:43</t>
  </si>
  <si>
    <t>18.10.2019 13:57:37</t>
  </si>
  <si>
    <t>18.10.2019 13:57:39</t>
  </si>
  <si>
    <t>18.10.2019 13:57:40</t>
  </si>
  <si>
    <t>18.10.2019 13:57:42</t>
  </si>
  <si>
    <t>18.10.2019 13:57:43</t>
  </si>
  <si>
    <t>18.10.2019 13:57:58</t>
  </si>
  <si>
    <t>18.10.2019 13:58:01</t>
  </si>
  <si>
    <t>18.10.2019 13:58:03</t>
  </si>
  <si>
    <t>18.10.2019 13:58:04</t>
  </si>
  <si>
    <t>18.10.2019 13:59:51</t>
  </si>
  <si>
    <t>18.10.2019 13:59:52</t>
  </si>
  <si>
    <t>18.10.2019 14:00:06</t>
  </si>
  <si>
    <t>18.10.2019 14:00:07</t>
  </si>
  <si>
    <t>18.10.2019 14:00:09</t>
  </si>
  <si>
    <t>18.10.2019 14:00:12</t>
  </si>
  <si>
    <t>18.10.2019 14:00:15</t>
  </si>
  <si>
    <t>18.10.2019 14:00:57</t>
  </si>
  <si>
    <t>18.10.2019 14:00:58</t>
  </si>
  <si>
    <t>18.10.2019 14:01:00</t>
  </si>
  <si>
    <t>18.10.2019 14:01:01</t>
  </si>
  <si>
    <t>18.10.2019 14:01:03</t>
  </si>
  <si>
    <t>18.10.2019 14:01:04</t>
  </si>
  <si>
    <t>18.10.2019 14:01:06</t>
  </si>
  <si>
    <t>18.10.2019 14:01:27</t>
  </si>
  <si>
    <t>18.10.2019 14:01:28</t>
  </si>
  <si>
    <t>18.10.2019 14:01:41</t>
  </si>
  <si>
    <t>18.10.2019 14:01:42</t>
  </si>
  <si>
    <t>18.10.2019 14:01:44</t>
  </si>
  <si>
    <t>18.10.2019 14:02:03</t>
  </si>
  <si>
    <t>18.10.2019 14:02:04</t>
  </si>
  <si>
    <t>18.10.2019 14:02:06</t>
  </si>
  <si>
    <t>18.10.2019 14:02:07</t>
  </si>
  <si>
    <t>18.10.2019 14:02:09</t>
  </si>
  <si>
    <t>18.10.2019 14:02:10</t>
  </si>
  <si>
    <t>18.10.2019 14:03:04</t>
  </si>
  <si>
    <t>18.10.2019 14:03:06</t>
  </si>
  <si>
    <t>18.10.2019 14:03:07</t>
  </si>
  <si>
    <t>18.10.2019 14:03:09</t>
  </si>
  <si>
    <t>18.10.2019 14:03:10</t>
  </si>
  <si>
    <t>18.10.2019 14:03:22</t>
  </si>
  <si>
    <t>18.10.2019 14:03:24</t>
  </si>
  <si>
    <t>18.10.2019 14:03:25</t>
  </si>
  <si>
    <t>18.10.2019 14:04:54</t>
  </si>
  <si>
    <t>18.10.2019 14:04:55</t>
  </si>
  <si>
    <t>18.10.2019 14:04:57</t>
  </si>
  <si>
    <t>18.10.2019 14:04:58</t>
  </si>
  <si>
    <t>18.10.2019 14:05:47</t>
  </si>
  <si>
    <t>18.10.2019 14:05:48</t>
  </si>
  <si>
    <t>18.10.2019 14:05:50</t>
  </si>
  <si>
    <t>18.10.2019 14:05:51</t>
  </si>
  <si>
    <t>18.10.2019 14:05:53</t>
  </si>
  <si>
    <t>18.10.2019 14:06:46</t>
  </si>
  <si>
    <t>18.10.2019 14:06:48</t>
  </si>
  <si>
    <t>18.10.2019 14:06:49</t>
  </si>
  <si>
    <t>18.10.2019 14:06:51</t>
  </si>
  <si>
    <t>18.10.2019 14:06:52</t>
  </si>
  <si>
    <t>18.10.2019 14:06:54</t>
  </si>
  <si>
    <t>18.10.2019 14:08:25</t>
  </si>
  <si>
    <t>18.10.2019 14:08:30</t>
  </si>
  <si>
    <t>18.10.2019 14:08:55</t>
  </si>
  <si>
    <t>18.10.2019 14:08:57</t>
  </si>
  <si>
    <t>18.10.2019 14:09:10</t>
  </si>
  <si>
    <t>18.10.2019 14:09:31</t>
  </si>
  <si>
    <t>18.10.2019 14:09:33</t>
  </si>
  <si>
    <t>18.10.2019 14:09:34</t>
  </si>
  <si>
    <t>18.10.2019 14:09:36</t>
  </si>
  <si>
    <t>18.10.2019 14:12:16</t>
  </si>
  <si>
    <t>18.10.2019 14:12:18</t>
  </si>
  <si>
    <t>18.10.2019 14:12:21</t>
  </si>
  <si>
    <t>18.10.2019 14:12:22</t>
  </si>
  <si>
    <t>18.10.2019 14:12:24</t>
  </si>
  <si>
    <t>18.10.2019 14:12:25</t>
  </si>
  <si>
    <t>18.10.2019 14:12:27</t>
  </si>
  <si>
    <t>18.10.2019 14:12:28</t>
  </si>
  <si>
    <t>18.10.2019 14:12:40</t>
  </si>
  <si>
    <t>18.10.2019 14:12:42</t>
  </si>
  <si>
    <t>18.10.2019 14:12:43</t>
  </si>
  <si>
    <t>18.10.2019 14:12:45</t>
  </si>
  <si>
    <t>18.10.2019 14:13:06</t>
  </si>
  <si>
    <t>18.10.2019 14:13:07</t>
  </si>
  <si>
    <t>18.10.2019 14:13:16</t>
  </si>
  <si>
    <t>18.10.2019 14:13:18</t>
  </si>
  <si>
    <t>18.10.2019 14:13:28</t>
  </si>
  <si>
    <t>18.10.2019 14:13:31</t>
  </si>
  <si>
    <t>18.10.2019 14:14:46</t>
  </si>
  <si>
    <t>18.10.2019 14:14:48</t>
  </si>
  <si>
    <t>18.10.2019 14:14:49</t>
  </si>
  <si>
    <t>18.10.2019 14:14:51</t>
  </si>
  <si>
    <t>18.10.2019 14:15:07</t>
  </si>
  <si>
    <t>18.10.2019 14:15:09</t>
  </si>
  <si>
    <t>18.10.2019 14:15:37</t>
  </si>
  <si>
    <t>18.10.2019 14:15:58</t>
  </si>
  <si>
    <t>18.10.2019 14:16:00</t>
  </si>
  <si>
    <t>18.10.2019 14:16:01</t>
  </si>
  <si>
    <t>18.10.2019 14:16:03</t>
  </si>
  <si>
    <t>18.10.2019 14:16:04</t>
  </si>
  <si>
    <t>18.10.2019 14:16:06</t>
  </si>
  <si>
    <t>18.10.2019 14:16:07</t>
  </si>
  <si>
    <t>18.10.2019 14:16:09</t>
  </si>
  <si>
    <t>18.10.2019 14:16:10</t>
  </si>
  <si>
    <t>18.10.2019 14:16:41</t>
  </si>
  <si>
    <t>18.10.2019 14:16:42</t>
  </si>
  <si>
    <t>18.10.2019 14:16:44</t>
  </si>
  <si>
    <t>18.10.2019 14:17:06</t>
  </si>
  <si>
    <t>18.10.2019 14:17:07</t>
  </si>
  <si>
    <t>18.10.2019 14:17:09</t>
  </si>
  <si>
    <t>18.10.2019 14:17:10</t>
  </si>
  <si>
    <t>18.10.2019 14:17:12</t>
  </si>
  <si>
    <t>18.10.2019 14:18:19</t>
  </si>
  <si>
    <t>18.10.2019 14:18:21</t>
  </si>
  <si>
    <t>18.10.2019 14:18:22</t>
  </si>
  <si>
    <t>18.10.2019 14:18:24</t>
  </si>
  <si>
    <t>18.10.2019 14:18:25</t>
  </si>
  <si>
    <t>18.10.2019 14:18:27</t>
  </si>
  <si>
    <t>18.10.2019 14:18:46</t>
  </si>
  <si>
    <t>18.10.2019 14:18:48</t>
  </si>
  <si>
    <t>18.10.2019 14:18:49</t>
  </si>
  <si>
    <t>18.10.2019 14:19:48</t>
  </si>
  <si>
    <t>18.10.2019 14:19:49</t>
  </si>
  <si>
    <t>18.10.2019 14:19:51</t>
  </si>
  <si>
    <t>18.10.2019 14:20:07</t>
  </si>
  <si>
    <t>18.10.2019 14:20:09</t>
  </si>
  <si>
    <t>18.10.2019 14:22:30</t>
  </si>
  <si>
    <t>18.10.2019 14:22:33</t>
  </si>
  <si>
    <t>18.10.2019 14:22:46</t>
  </si>
  <si>
    <t>18.10.2019 14:22:48</t>
  </si>
  <si>
    <t>18.10.2019 14:23:04</t>
  </si>
  <si>
    <t>18.10.2019 14:23:18</t>
  </si>
  <si>
    <t>18.10.2019 14:23:19</t>
  </si>
  <si>
    <t>18.10.2019 14:23:21</t>
  </si>
  <si>
    <t>18.10.2019 14:23:25</t>
  </si>
  <si>
    <t>18.10.2019 14:23:27</t>
  </si>
  <si>
    <t>18.10.2019 14:23:28</t>
  </si>
  <si>
    <t>18.10.2019 14:23:30</t>
  </si>
  <si>
    <t>18.10.2019 14:23:31</t>
  </si>
  <si>
    <t>18.10.2019 14:23:39</t>
  </si>
  <si>
    <t>18.10.2019 14:23:40</t>
  </si>
  <si>
    <t>18.10.2019 14:23:57</t>
  </si>
  <si>
    <t>18.10.2019 14:23:58</t>
  </si>
  <si>
    <t>18.10.2019 14:24:00</t>
  </si>
  <si>
    <t>18.10.2019 14:24:01</t>
  </si>
  <si>
    <t>18.10.2019 14:24:03</t>
  </si>
  <si>
    <t>18.10.2019 14:24:13</t>
  </si>
  <si>
    <t>18.10.2019 14:24:16</t>
  </si>
  <si>
    <t>18.10.2019 14:24:18</t>
  </si>
  <si>
    <t>18.10.2019 14:24:22</t>
  </si>
  <si>
    <t>18.10.2019 14:24:24</t>
  </si>
  <si>
    <t>18.10.2019 14:25:46</t>
  </si>
  <si>
    <t>18.10.2019 14:25:48</t>
  </si>
  <si>
    <t>18.10.2019 14:25:49</t>
  </si>
  <si>
    <t>18.10.2019 14:25:51</t>
  </si>
  <si>
    <t>18.10.2019 14:25:52</t>
  </si>
  <si>
    <t>18.10.2019 14:26:13</t>
  </si>
  <si>
    <t>18.10.2019 14:26:15</t>
  </si>
  <si>
    <t>18.10.2019 14:26:39</t>
  </si>
  <si>
    <t>18.10.2019 14:26:40</t>
  </si>
  <si>
    <t>18.10.2019 14:26:42</t>
  </si>
  <si>
    <t>18.10.2019 14:26:43</t>
  </si>
  <si>
    <t>18.10.2019 14:26:45</t>
  </si>
  <si>
    <t>18.10.2019 14:27:49</t>
  </si>
  <si>
    <t>18.10.2019 14:27:51</t>
  </si>
  <si>
    <t>18.10.2019 14:27:54</t>
  </si>
  <si>
    <t>18.10.2019 14:27:55</t>
  </si>
  <si>
    <t>18.10.2019 14:28:13</t>
  </si>
  <si>
    <t>18.10.2019 14:28:15</t>
  </si>
  <si>
    <t>18.10.2019 14:28:16</t>
  </si>
  <si>
    <t>18.10.2019 14:28:18</t>
  </si>
  <si>
    <t>18.10.2019 14:28:19</t>
  </si>
  <si>
    <t>18.10.2019 14:29:07</t>
  </si>
  <si>
    <t>18.10.2019 14:29:09</t>
  </si>
  <si>
    <t>18.10.2019 14:29:57</t>
  </si>
  <si>
    <t>18.10.2019 14:29:58</t>
  </si>
  <si>
    <t>18.10.2019 14:30:00</t>
  </si>
  <si>
    <t>18.10.2019 14:30:01</t>
  </si>
  <si>
    <t>18.10.2019 14:30:03</t>
  </si>
  <si>
    <t>18.10.2019 14:30:04</t>
  </si>
  <si>
    <t>18.10.2019 14:30:06</t>
  </si>
  <si>
    <t>18.10.2019 14:30:07</t>
  </si>
  <si>
    <t>18.10.2019 14:30:09</t>
  </si>
  <si>
    <t>18.10.2019 14:30:32</t>
  </si>
  <si>
    <t>18.10.2019 14:30:33</t>
  </si>
  <si>
    <t>18.10.2019 14:30:35</t>
  </si>
  <si>
    <t>18.10.2019 14:30:36</t>
  </si>
  <si>
    <t>18.10.2019 14:30:38</t>
  </si>
  <si>
    <t>18.10.2019 14:31:18</t>
  </si>
  <si>
    <t>18.10.2019 14:31:19</t>
  </si>
  <si>
    <t>18.10.2019 14:31:21</t>
  </si>
  <si>
    <t>18.10.2019 14:32:01</t>
  </si>
  <si>
    <t>18.10.2019 14:32:03</t>
  </si>
  <si>
    <t>18.10.2019 14:32:04</t>
  </si>
  <si>
    <t>18.10.2019 14:32:34</t>
  </si>
  <si>
    <t>18.10.2019 14:32:36</t>
  </si>
  <si>
    <t>18.10.2019 14:32:37</t>
  </si>
  <si>
    <t>18.10.2019 14:32:39</t>
  </si>
  <si>
    <t>18.10.2019 14:32:54</t>
  </si>
  <si>
    <t>18.10.2019 14:32:55</t>
  </si>
  <si>
    <t>18.10.2019 14:32:57</t>
  </si>
  <si>
    <t>18.10.2019 14:32:58</t>
  </si>
  <si>
    <t>18.10.2019 14:33:00</t>
  </si>
  <si>
    <t>18.10.2019 14:33:01</t>
  </si>
  <si>
    <t>18.10.2019 14:33:03</t>
  </si>
  <si>
    <t>18.10.2019 14:33:06</t>
  </si>
  <si>
    <t>18.10.2019 14:33:16</t>
  </si>
  <si>
    <t>18.10.2019 14:33:19</t>
  </si>
  <si>
    <t>18.10.2019 14:33:21</t>
  </si>
  <si>
    <t>18.10.2019 14:33:22</t>
  </si>
  <si>
    <t>18.10.2019 14:34:27</t>
  </si>
  <si>
    <t>18.10.2019 14:34:28</t>
  </si>
  <si>
    <t>18.10.2019 14:34:33</t>
  </si>
  <si>
    <t>18.10.2019 14:34:34</t>
  </si>
  <si>
    <t>18.10.2019 14:34:36</t>
  </si>
  <si>
    <t>18.10.2019 14:34:49</t>
  </si>
  <si>
    <t>18.10.2019 14:34:51</t>
  </si>
  <si>
    <t>18.10.2019 14:35:04</t>
  </si>
  <si>
    <t>18.10.2019 14:35:06</t>
  </si>
  <si>
    <t>18.10.2019 14:35:07</t>
  </si>
  <si>
    <t>18.10.2019 14:35:36</t>
  </si>
  <si>
    <t>18.10.2019 14:35:43</t>
  </si>
  <si>
    <t>18.10.2019 14:35:45</t>
  </si>
  <si>
    <t>18.10.2019 14:35:46</t>
  </si>
  <si>
    <t>18.10.2019 14:35:48</t>
  </si>
  <si>
    <t>18.10.2019 14:35:49</t>
  </si>
  <si>
    <t>18.10.2019 14:35:51</t>
  </si>
  <si>
    <t>18.10.2019 14:35:52</t>
  </si>
  <si>
    <t>18.10.2019 14:35:54</t>
  </si>
  <si>
    <t>18.10.2019 14:35:55</t>
  </si>
  <si>
    <t>18.10.2019 14:36:28</t>
  </si>
  <si>
    <t>18.10.2019 14:36:30</t>
  </si>
  <si>
    <t>18.10.2019 14:36:31</t>
  </si>
  <si>
    <t>18.10.2019 14:36:40</t>
  </si>
  <si>
    <t>18.10.2019 14:36:42</t>
  </si>
  <si>
    <t>18.10.2019 14:37:12</t>
  </si>
  <si>
    <t>18.10.2019 14:37:13</t>
  </si>
  <si>
    <t>18.10.2019 14:37:15</t>
  </si>
  <si>
    <t>18.10.2019 14:37:16</t>
  </si>
  <si>
    <t>18.10.2019 14:37:40</t>
  </si>
  <si>
    <t>18.10.2019 14:37:42</t>
  </si>
  <si>
    <t>18.10.2019 14:37:43</t>
  </si>
  <si>
    <t>18.10.2019 14:37:45</t>
  </si>
  <si>
    <t>18.10.2019 14:38:31</t>
  </si>
  <si>
    <t>18.10.2019 14:38:33</t>
  </si>
  <si>
    <t>18.10.2019 14:38:49</t>
  </si>
  <si>
    <t>18.10.2019 14:38:51</t>
  </si>
  <si>
    <t>18.10.2019 14:38:52</t>
  </si>
  <si>
    <t>18.10.2019 14:38:54</t>
  </si>
  <si>
    <t>18.10.2019 14:38:55</t>
  </si>
  <si>
    <t>18.10.2019 14:40:18</t>
  </si>
  <si>
    <t>18.10.2019 14:40:19</t>
  </si>
  <si>
    <t>18.10.2019 14:40:36</t>
  </si>
  <si>
    <t>18.10.2019 14:40:37</t>
  </si>
  <si>
    <t>18.10.2019 14:40:42</t>
  </si>
  <si>
    <t>18.10.2019 14:40:43</t>
  </si>
  <si>
    <t>18.10.2019 14:41:13</t>
  </si>
  <si>
    <t>18.10.2019 14:41:15</t>
  </si>
  <si>
    <t>18.10.2019 14:41:16</t>
  </si>
  <si>
    <t>18.10.2019 14:41:45</t>
  </si>
  <si>
    <t>18.10.2019 14:41:46</t>
  </si>
  <si>
    <t>18.10.2019 14:41:55</t>
  </si>
  <si>
    <t>18.10.2019 14:41:57</t>
  </si>
  <si>
    <t>18.10.2019 14:42:21</t>
  </si>
  <si>
    <t>18.10.2019 14:42:22</t>
  </si>
  <si>
    <t>18.10.2019 14:42:24</t>
  </si>
  <si>
    <t>18.10.2019 14:43:04</t>
  </si>
  <si>
    <t>18.10.2019 14:43:06</t>
  </si>
  <si>
    <t>18.10.2019 14:43:07</t>
  </si>
  <si>
    <t>18.10.2019 14:43:09</t>
  </si>
  <si>
    <t>18.10.2019 14:43:21</t>
  </si>
  <si>
    <t>18.10.2019 14:43:22</t>
  </si>
  <si>
    <t>18.10.2019 14:44:39</t>
  </si>
  <si>
    <t>18.10.2019 14:44:40</t>
  </si>
  <si>
    <t>18.10.2019 14:44:42</t>
  </si>
  <si>
    <t>18.10.2019 14:44:43</t>
  </si>
  <si>
    <t>18.10.2019 14:45:21</t>
  </si>
  <si>
    <t>18.10.2019 14:45:22</t>
  </si>
  <si>
    <t>18.10.2019 14:45:24</t>
  </si>
  <si>
    <t>18.10.2019 14:47:10</t>
  </si>
  <si>
    <t>18.10.2019 14:47:12</t>
  </si>
  <si>
    <t>18.10.2019 14:47:15</t>
  </si>
  <si>
    <t>18.10.2019 14:47:25</t>
  </si>
  <si>
    <t>18.10.2019 14:47:27</t>
  </si>
  <si>
    <t>18.10.2019 14:47:28</t>
  </si>
  <si>
    <t>18.10.2019 14:48:06</t>
  </si>
  <si>
    <t>18.10.2019 14:48:07</t>
  </si>
  <si>
    <t>18.10.2019 14:48:22</t>
  </si>
  <si>
    <t>18.10.2019 14:48:24</t>
  </si>
  <si>
    <t>18.10.2019 14:48:25</t>
  </si>
  <si>
    <t>18.10.2019 14:48:28</t>
  </si>
  <si>
    <t>18.10.2019 14:49:13</t>
  </si>
  <si>
    <t>18.10.2019 14:49:15</t>
  </si>
  <si>
    <t>18.10.2019 14:49:16</t>
  </si>
  <si>
    <t>18.10.2019 14:49:52</t>
  </si>
  <si>
    <t>18.10.2019 14:49:54</t>
  </si>
  <si>
    <t>18.10.2019 14:49:55</t>
  </si>
  <si>
    <t>18.10.2019 14:49:57</t>
  </si>
  <si>
    <t>18.10.2019 14:49:58</t>
  </si>
  <si>
    <t>18.10.2019 14:50:03</t>
  </si>
  <si>
    <t>18.10.2019 14:50:04</t>
  </si>
  <si>
    <t>18.10.2019 14:51:16</t>
  </si>
  <si>
    <t>18.10.2019 14:51:18</t>
  </si>
  <si>
    <t>18.10.2019 14:51:30</t>
  </si>
  <si>
    <t>18.10.2019 14:51:31</t>
  </si>
  <si>
    <t>18.10.2019 14:51:33</t>
  </si>
  <si>
    <t>18.10.2019 14:51:34</t>
  </si>
  <si>
    <t>18.10.2019 14:51:40</t>
  </si>
  <si>
    <t>18.10.2019 14:51:42</t>
  </si>
  <si>
    <t>18.10.2019 14:51:43</t>
  </si>
  <si>
    <t>18.10.2019 14:52:06</t>
  </si>
  <si>
    <t>18.10.2019 14:52:07</t>
  </si>
  <si>
    <t>18.10.2019 14:52:10</t>
  </si>
  <si>
    <t>18.10.2019 14:52:12</t>
  </si>
  <si>
    <t>18.10.2019 14:52:21</t>
  </si>
  <si>
    <t>18.10.2019 14:52:22</t>
  </si>
  <si>
    <t>18.10.2019 14:52:24</t>
  </si>
  <si>
    <t>18.10.2019 14:52:25</t>
  </si>
  <si>
    <t>18.10.2019 14:52:27</t>
  </si>
  <si>
    <t>18.10.2019 14:52:28</t>
  </si>
  <si>
    <t>18.10.2019 14:52:36</t>
  </si>
  <si>
    <t>18.10.2019 14:52:37</t>
  </si>
  <si>
    <t>18.10.2019 14:52:39</t>
  </si>
  <si>
    <t>18.10.2019 14:55:30</t>
  </si>
  <si>
    <t>18.10.2019 14:55:31</t>
  </si>
  <si>
    <t>18.10.2019 14:55:33</t>
  </si>
  <si>
    <t>18.10.2019 14:55:34</t>
  </si>
  <si>
    <t>18.10.2019 14:55:36</t>
  </si>
  <si>
    <t>18.10.2019 14:56:25</t>
  </si>
  <si>
    <t>18.10.2019 14:56:27</t>
  </si>
  <si>
    <t>18.10.2019 14:56:28</t>
  </si>
  <si>
    <t>18.10.2019 14:56:30</t>
  </si>
  <si>
    <t>18.10.2019 14:56:45</t>
  </si>
  <si>
    <t>18.10.2019 14:56:46</t>
  </si>
  <si>
    <t>18.10.2019 14:56:48</t>
  </si>
  <si>
    <t>18.10.2019 14:56:49</t>
  </si>
  <si>
    <t>18.10.2019 14:56:51</t>
  </si>
  <si>
    <t>18.10.2019 14:57:10</t>
  </si>
  <si>
    <t>18.10.2019 14:57:12</t>
  </si>
  <si>
    <t>18.10.2019 14:57:13</t>
  </si>
  <si>
    <t>18.10.2019 14:57:39</t>
  </si>
  <si>
    <t>18.10.2019 14:57:40</t>
  </si>
  <si>
    <t>18.10.2019 14:57:42</t>
  </si>
  <si>
    <t>18.10.2019 14:57:43</t>
  </si>
  <si>
    <t>18.10.2019 14:57:45</t>
  </si>
  <si>
    <t>18.10.2019 14:57:51</t>
  </si>
  <si>
    <t>18.10.2019 14:58:09</t>
  </si>
  <si>
    <t>18.10.2019 14:58:10</t>
  </si>
  <si>
    <t>18.10.2019 14:58:12</t>
  </si>
  <si>
    <t>18.10.2019 14:58:13</t>
  </si>
  <si>
    <t>18.10.2019 14:58:15</t>
  </si>
  <si>
    <t>18.10.2019 14:58:36</t>
  </si>
  <si>
    <t>18.10.2019 14:58:37</t>
  </si>
  <si>
    <t>18.10.2019 14:58:39</t>
  </si>
  <si>
    <t>18.10.2019 14:58:40</t>
  </si>
  <si>
    <t>18.10.2019 14:58:57</t>
  </si>
  <si>
    <t>18.10.2019 14:58:58</t>
  </si>
  <si>
    <t>18.10.2019 14:59:00</t>
  </si>
  <si>
    <t>18.10.2019 14:59:01</t>
  </si>
  <si>
    <t>18.10.2019 14:59:03</t>
  </si>
  <si>
    <t>18.10.2019 14:59:06</t>
  </si>
  <si>
    <t>18.10.2019 14:59:07</t>
  </si>
  <si>
    <t>18.10.2019 15:00:42</t>
  </si>
  <si>
    <t>18.10.2019 15:01:25</t>
  </si>
  <si>
    <t>18.10.2019 15:01:27</t>
  </si>
  <si>
    <t>18.10.2019 15:01:39</t>
  </si>
  <si>
    <t>18.10.2019 15:01:40</t>
  </si>
  <si>
    <t>18.10.2019 15:01:42</t>
  </si>
  <si>
    <t>18.10.2019 15:01:43</t>
  </si>
  <si>
    <t>18.10.2019 15:01:46</t>
  </si>
  <si>
    <t>18.10.2019 15:01:48</t>
  </si>
  <si>
    <t>18.10.2019 15:01:49</t>
  </si>
  <si>
    <t>18.10.2019 15:03:03</t>
  </si>
  <si>
    <t>18.10.2019 15:03:04</t>
  </si>
  <si>
    <t>18.10.2019 15:03:06</t>
  </si>
  <si>
    <t>18.10.2019 15:03:07</t>
  </si>
  <si>
    <t>18.10.2019 15:03:09</t>
  </si>
  <si>
    <t>18.10.2019 15:03:10</t>
  </si>
  <si>
    <t>18.10.2019 15:03:19</t>
  </si>
  <si>
    <t>18.10.2019 15:03:21</t>
  </si>
  <si>
    <t>18.10.2019 15:03:22</t>
  </si>
  <si>
    <t>18.10.2019 15:03:43</t>
  </si>
  <si>
    <t>18.10.2019 15:03:45</t>
  </si>
  <si>
    <t>18.10.2019 15:04:43</t>
  </si>
  <si>
    <t>18.10.2019 15:04:45</t>
  </si>
  <si>
    <t>18.10.2019 15:04:54</t>
  </si>
  <si>
    <t>18.10.2019 15:05:06</t>
  </si>
  <si>
    <t>18.10.2019 15:05:07</t>
  </si>
  <si>
    <t>18.10.2019 15:05:09</t>
  </si>
  <si>
    <t>18.10.2019 15:05:10</t>
  </si>
  <si>
    <t>18.10.2019 15:05:12</t>
  </si>
  <si>
    <t>18.10.2019 15:05:13</t>
  </si>
  <si>
    <t>18.10.2019 15:05:15</t>
  </si>
  <si>
    <t>18.10.2019 15:05:16</t>
  </si>
  <si>
    <t>18.10.2019 15:05:18</t>
  </si>
  <si>
    <t>18.10.2019 15:05:27</t>
  </si>
  <si>
    <t>18.10.2019 15:05:28</t>
  </si>
  <si>
    <t>18.10.2019 15:05:30</t>
  </si>
  <si>
    <t>18.10.2019 15:06:15</t>
  </si>
  <si>
    <t>18.10.2019 15:06:16</t>
  </si>
  <si>
    <t>18.10.2019 15:06:34</t>
  </si>
  <si>
    <t>18.10.2019 15:06:36</t>
  </si>
  <si>
    <t>18.10.2019 15:06:37</t>
  </si>
  <si>
    <t>18.10.2019 15:07:10</t>
  </si>
  <si>
    <t>18.10.2019 15:07:12</t>
  </si>
  <si>
    <t>18.10.2019 15:07:13</t>
  </si>
  <si>
    <t>18.10.2019 15:07:15</t>
  </si>
  <si>
    <t>18.10.2019 15:07:45</t>
  </si>
  <si>
    <t>18.10.2019 15:07:46</t>
  </si>
  <si>
    <t>18.10.2019 15:07:48</t>
  </si>
  <si>
    <t>18.10.2019 15:07:49</t>
  </si>
  <si>
    <t>18.10.2019 15:08:10</t>
  </si>
  <si>
    <t>18.10.2019 15:08:12</t>
  </si>
  <si>
    <t>18.10.2019 15:08:13</t>
  </si>
  <si>
    <t>18.10.2019 15:10:10</t>
  </si>
  <si>
    <t>18.10.2019 15:10:12</t>
  </si>
  <si>
    <t>18.10.2019 15:10:37</t>
  </si>
  <si>
    <t>18.10.2019 15:10:39</t>
  </si>
  <si>
    <t>18.10.2019 15:10:51</t>
  </si>
  <si>
    <t>18.10.2019 15:10:52</t>
  </si>
  <si>
    <t>18.10.2019 15:10:54</t>
  </si>
  <si>
    <t>18.10.2019 15:11:07</t>
  </si>
  <si>
    <t>18.10.2019 15:11:09</t>
  </si>
  <si>
    <t>18.10.2019 15:11:10</t>
  </si>
  <si>
    <t>18.10.2019 15:11:12</t>
  </si>
  <si>
    <t>18.10.2019 15:11:13</t>
  </si>
  <si>
    <t>18.10.2019 15:11:15</t>
  </si>
  <si>
    <t>18.10.2019 15:11:16</t>
  </si>
  <si>
    <t>18.10.2019 15:12:00</t>
  </si>
  <si>
    <t>18.10.2019 15:12:01</t>
  </si>
  <si>
    <t>18.10.2019 15:12:03</t>
  </si>
  <si>
    <t>18.10.2019 15:12:04</t>
  </si>
  <si>
    <t>18.10.2019 15:12:06</t>
  </si>
  <si>
    <t>18.10.2019 15:12:07</t>
  </si>
  <si>
    <t>18.10.2019 15:12:24</t>
  </si>
  <si>
    <t>18.10.2019 15:12:25</t>
  </si>
  <si>
    <t>18.10.2019 15:12:28</t>
  </si>
  <si>
    <t>18.10.2019 15:14:16</t>
  </si>
  <si>
    <t>18.10.2019 15:14:18</t>
  </si>
  <si>
    <t>18.10.2019 15:14:19</t>
  </si>
  <si>
    <t>18.10.2019 15:14:21</t>
  </si>
  <si>
    <t>18.10.2019 15:14:43</t>
  </si>
  <si>
    <t>18.10.2019 15:14:45</t>
  </si>
  <si>
    <t>18.10.2019 15:14:46</t>
  </si>
  <si>
    <t>18.10.2019 15:14:48</t>
  </si>
  <si>
    <t>18.10.2019 15:14:49</t>
  </si>
  <si>
    <t>18.10.2019 15:14:51</t>
  </si>
  <si>
    <t>18.10.2019 15:14:55</t>
  </si>
  <si>
    <t>18.10.2019 15:14:57</t>
  </si>
  <si>
    <t>18.10.2019 15:14:58</t>
  </si>
  <si>
    <t>18.10.2019 15:15:18</t>
  </si>
  <si>
    <t>18.10.2019 15:15:19</t>
  </si>
  <si>
    <t>18.10.2019 15:15:21</t>
  </si>
  <si>
    <t>18.10.2019 15:15:22</t>
  </si>
  <si>
    <t>18.10.2019 15:15:24</t>
  </si>
  <si>
    <t>18.10.2019 15:15:25</t>
  </si>
  <si>
    <t>18.10.2019 15:15:27</t>
  </si>
  <si>
    <t>18.10.2019 15:15:28</t>
  </si>
  <si>
    <t>18.10.2019 15:15:30</t>
  </si>
  <si>
    <t>18.10.2019 15:15:31</t>
  </si>
  <si>
    <t>18.10.2019 15:15:33</t>
  </si>
  <si>
    <t>18.10.2019 15:15:34</t>
  </si>
  <si>
    <t>18.10.2019 15:16:06</t>
  </si>
  <si>
    <t>18.10.2019 15:16:07</t>
  </si>
  <si>
    <t>18.10.2019 15:16:30</t>
  </si>
  <si>
    <t>18.10.2019 15:16:31</t>
  </si>
  <si>
    <t>18.10.2019 15:16:42</t>
  </si>
  <si>
    <t>18.10.2019 15:16:43</t>
  </si>
  <si>
    <t>18.10.2019 15:16:45</t>
  </si>
  <si>
    <t>18.10.2019 15:16:46</t>
  </si>
  <si>
    <t>18.10.2019 15:16:49</t>
  </si>
  <si>
    <t>18.10.2019 15:16:51</t>
  </si>
  <si>
    <t>18.10.2019 15:16:54</t>
  </si>
  <si>
    <t>18.10.2019 15:17:46</t>
  </si>
  <si>
    <t>18.10.2019 15:17:49</t>
  </si>
  <si>
    <t>18.10.2019 15:17:58</t>
  </si>
  <si>
    <t>18.10.2019 15:18:00</t>
  </si>
  <si>
    <t>18.10.2019 15:18:01</t>
  </si>
  <si>
    <t>18.10.2019 15:18:10</t>
  </si>
  <si>
    <t>18.10.2019 15:18:12</t>
  </si>
  <si>
    <t>18.10.2019 15:18:57</t>
  </si>
  <si>
    <t>18.10.2019 15:18:59</t>
  </si>
  <si>
    <t>18.10.2019 15:19:00</t>
  </si>
  <si>
    <t>18.10.2019 15:20:34</t>
  </si>
  <si>
    <t>18.10.2019 15:20:36</t>
  </si>
  <si>
    <t>18.10.2019 15:20:37</t>
  </si>
  <si>
    <t>18.10.2019 15:20:39</t>
  </si>
  <si>
    <t>18.10.2019 15:20:40</t>
  </si>
  <si>
    <t>18.10.2019 15:21:01</t>
  </si>
  <si>
    <t>18.10.2019 15:21:03</t>
  </si>
  <si>
    <t>18.10.2019 15:21:04</t>
  </si>
  <si>
    <t>18.10.2019 15:21:24</t>
  </si>
  <si>
    <t>18.10.2019 15:21:27</t>
  </si>
  <si>
    <t>18.10.2019 15:21:30</t>
  </si>
  <si>
    <t>18.10.2019 15:21:33</t>
  </si>
  <si>
    <t>18.10.2019 15:21:34</t>
  </si>
  <si>
    <t>18.10.2019 15:22:33</t>
  </si>
  <si>
    <t>18.10.2019 15:22:34</t>
  </si>
  <si>
    <t>18.10.2019 15:22:49</t>
  </si>
  <si>
    <t>18.10.2019 15:22:51</t>
  </si>
  <si>
    <t>18.10.2019 15:22:52</t>
  </si>
  <si>
    <t>18.10.2019 15:22:54</t>
  </si>
  <si>
    <t>18.10.2019 15:22:55</t>
  </si>
  <si>
    <t>18.10.2019 15:22:57</t>
  </si>
  <si>
    <t>18.10.2019 15:22:58</t>
  </si>
  <si>
    <t>18.10.2019 15:23:00</t>
  </si>
  <si>
    <t>18.10.2019 15:23:01</t>
  </si>
  <si>
    <t>18.10.2019 15:23:07</t>
  </si>
  <si>
    <t>18.10.2019 15:23:09</t>
  </si>
  <si>
    <t>18.10.2019 15:23:12</t>
  </si>
  <si>
    <t>18.10.2019 15:23:18</t>
  </si>
  <si>
    <t>18.10.2019 15:23:19</t>
  </si>
  <si>
    <t>18.10.2019 15:23:53</t>
  </si>
  <si>
    <t>18.10.2019 15:23:54</t>
  </si>
  <si>
    <t>18.10.2019 15:23:56</t>
  </si>
  <si>
    <t>18.10.2019 15:24:01</t>
  </si>
  <si>
    <t>18.10.2019 15:24:03</t>
  </si>
  <si>
    <t>18.10.2019 15:24:25</t>
  </si>
  <si>
    <t>18.10.2019 15:24:27</t>
  </si>
  <si>
    <t>18.10.2019 15:24:33</t>
  </si>
  <si>
    <t>18.10.2019 15:24:36</t>
  </si>
  <si>
    <t>18.10.2019 15:24:39</t>
  </si>
  <si>
    <t>18.10.2019 15:25:48</t>
  </si>
  <si>
    <t>18.10.2019 15:26:00</t>
  </si>
  <si>
    <t>18.10.2019 15:26:01</t>
  </si>
  <si>
    <t>18.10.2019 15:26:03</t>
  </si>
  <si>
    <t>18.10.2019 15:26:04</t>
  </si>
  <si>
    <t>18.10.2019 15:26:06</t>
  </si>
  <si>
    <t>18.10.2019 15:26:27</t>
  </si>
  <si>
    <t>18.10.2019 15:26:28</t>
  </si>
  <si>
    <t>18.10.2019 15:28:28</t>
  </si>
  <si>
    <t>18.10.2019 15:28:30</t>
  </si>
  <si>
    <t>18.10.2019 15:29:49</t>
  </si>
  <si>
    <t>18.10.2019 15:29:51</t>
  </si>
  <si>
    <t>18.10.2019 15:29:52</t>
  </si>
  <si>
    <t>18.10.2019 15:29:54</t>
  </si>
  <si>
    <t>18.10.2019 15:29:55</t>
  </si>
  <si>
    <t>18.10.2019 15:29:57</t>
  </si>
  <si>
    <t>18.10.2019 15:29:58</t>
  </si>
  <si>
    <t>18.10.2019 15:30:16</t>
  </si>
  <si>
    <t>18.10.2019 15:30:18</t>
  </si>
  <si>
    <t>18.10.2019 15:30:19</t>
  </si>
  <si>
    <t>18.10.2019 15:30:21</t>
  </si>
  <si>
    <t>18.10.2019 15:30:22</t>
  </si>
  <si>
    <t>18.10.2019 15:30:31</t>
  </si>
  <si>
    <t>18.10.2019 15:30:33</t>
  </si>
  <si>
    <t>18.10.2019 15:30:34</t>
  </si>
  <si>
    <t>18.10.2019 15:30:36</t>
  </si>
  <si>
    <t>18.10.2019 15:31:06</t>
  </si>
  <si>
    <t>18.10.2019 15:31:07</t>
  </si>
  <si>
    <t>18.10.2019 15:31:09</t>
  </si>
  <si>
    <t>18.10.2019 15:31:19</t>
  </si>
  <si>
    <t>18.10.2019 15:31:21</t>
  </si>
  <si>
    <t>18.10.2019 15:31:39</t>
  </si>
  <si>
    <t>18.10.2019 15:31:40</t>
  </si>
  <si>
    <t>18.10.2019 15:33:00</t>
  </si>
  <si>
    <t>18.10.2019 15:33:01</t>
  </si>
  <si>
    <t>18.10.2019 15:33:03</t>
  </si>
  <si>
    <t>18.10.2019 15:33:04</t>
  </si>
  <si>
    <t>18.10.2019 15:33:06</t>
  </si>
  <si>
    <t>18.10.2019 15:33:07</t>
  </si>
  <si>
    <t>18.10.2019 15:33:09</t>
  </si>
  <si>
    <t>18.10.2019 15:33:30</t>
  </si>
  <si>
    <t>18.10.2019 15:33:31</t>
  </si>
  <si>
    <t>18.10.2019 15:33:33</t>
  </si>
  <si>
    <t>18.10.2019 15:33:34</t>
  </si>
  <si>
    <t>18.10.2019 15:33:37</t>
  </si>
  <si>
    <t>18.10.2019 15:33:39</t>
  </si>
  <si>
    <t>18.10.2019 15:33:40</t>
  </si>
  <si>
    <t>18.10.2019 15:33:51</t>
  </si>
  <si>
    <t>18.10.2019 15:33:52</t>
  </si>
  <si>
    <t>18.10.2019 15:33:54</t>
  </si>
  <si>
    <t>18.10.2019 15:36:01</t>
  </si>
  <si>
    <t>18.10.2019 15:36:03</t>
  </si>
  <si>
    <t>18.10.2019 15:36:45</t>
  </si>
  <si>
    <t>18.10.2019 15:36:48</t>
  </si>
  <si>
    <t>18.10.2019 15:36:49</t>
  </si>
  <si>
    <t>18.10.2019 15:36:51</t>
  </si>
  <si>
    <t>18.10.2019 15:38:27</t>
  </si>
  <si>
    <t>18.10.2019 15:38:28</t>
  </si>
  <si>
    <t>18.10.2019 15:38:30</t>
  </si>
  <si>
    <t>18.10.2019 15:38:33</t>
  </si>
  <si>
    <t>18.10.2019 15:38:34</t>
  </si>
  <si>
    <t>18.10.2019 15:40:00</t>
  </si>
  <si>
    <t>18.10.2019 15:40:01</t>
  </si>
  <si>
    <t>18.10.2019 15:40:03</t>
  </si>
  <si>
    <t>18.10.2019 15:40:04</t>
  </si>
  <si>
    <t>18.10.2019 15:40:06</t>
  </si>
  <si>
    <t>18.10.2019 15:40:09</t>
  </si>
  <si>
    <t>18.10.2019 15:40:10</t>
  </si>
  <si>
    <t>18.10.2019 15:40:12</t>
  </si>
  <si>
    <t>18.10.2019 15:40:13</t>
  </si>
  <si>
    <t>18.10.2019 15:40:15</t>
  </si>
  <si>
    <t>18.10.2019 15:40:16</t>
  </si>
  <si>
    <t>18.10.2019 15:40:18</t>
  </si>
  <si>
    <t>18.10.2019 15:40:28</t>
  </si>
  <si>
    <t>18.10.2019 15:40:30</t>
  </si>
  <si>
    <t>18.10.2019 15:41:37</t>
  </si>
  <si>
    <t>18.10.2019 15:41:39</t>
  </si>
  <si>
    <t>18.10.2019 15:41:45</t>
  </si>
  <si>
    <t>18.10.2019 15:41:46</t>
  </si>
  <si>
    <t>18.10.2019 15:41:48</t>
  </si>
  <si>
    <t>18.10.2019 15:41:49</t>
  </si>
  <si>
    <t>18.10.2019 15:41:51</t>
  </si>
  <si>
    <t>18.10.2019 15:41:52</t>
  </si>
  <si>
    <t>18.10.2019 15:43:28</t>
  </si>
  <si>
    <t>18.10.2019 15:43:49</t>
  </si>
  <si>
    <t>18.10.2019 15:43:52</t>
  </si>
  <si>
    <t>18.10.2019 15:43:55</t>
  </si>
  <si>
    <t>18.10.2019 15:43:58</t>
  </si>
  <si>
    <t>18.10.2019 15:44:00</t>
  </si>
  <si>
    <t>18.10.2019 15:44:30</t>
  </si>
  <si>
    <t>18.10.2019 15:44:31</t>
  </si>
  <si>
    <t>18.10.2019 15:44:33</t>
  </si>
  <si>
    <t>18.10.2019 15:44:35</t>
  </si>
  <si>
    <t>18.10.2019 15:44:36</t>
  </si>
  <si>
    <t>18.10.2019 15:44:37</t>
  </si>
  <si>
    <t>18.10.2019 15:45:01</t>
  </si>
  <si>
    <t>18.10.2019 15:45:03</t>
  </si>
  <si>
    <t>18.10.2019 15:45:04</t>
  </si>
  <si>
    <t>18.10.2019 15:45:06</t>
  </si>
  <si>
    <t>18.10.2019 15:45:30</t>
  </si>
  <si>
    <t>18.10.2019 15:45:31</t>
  </si>
  <si>
    <t>18.10.2019 15:45:33</t>
  </si>
  <si>
    <t>18.10.2019 15:46:04</t>
  </si>
  <si>
    <t>18.10.2019 15:46:06</t>
  </si>
  <si>
    <t>18.10.2019 15:46:07</t>
  </si>
  <si>
    <t>18.10.2019 15:46:09</t>
  </si>
  <si>
    <t>18.10.2019 15:46:10</t>
  </si>
  <si>
    <t>18.10.2019 15:46:12</t>
  </si>
  <si>
    <t>18.10.2019 15:46:46</t>
  </si>
  <si>
    <t>18.10.2019 15:46:48</t>
  </si>
  <si>
    <t>18.10.2019 15:46:49</t>
  </si>
  <si>
    <t>18.10.2019 15:47:48</t>
  </si>
  <si>
    <t>18.10.2019 15:47:49</t>
  </si>
  <si>
    <t>18.10.2019 15:48:00</t>
  </si>
  <si>
    <t>18.10.2019 15:48:01</t>
  </si>
  <si>
    <t>18.10.2019 15:48:03</t>
  </si>
  <si>
    <t>18.10.2019 15:48:04</t>
  </si>
  <si>
    <t>18.10.2019 15:48:06</t>
  </si>
  <si>
    <t>18.10.2019 15:49:06</t>
  </si>
  <si>
    <t>18.10.2019 15:49:07</t>
  </si>
  <si>
    <t>18.10.2019 15:49:09</t>
  </si>
  <si>
    <t>18.10.2019 15:49:10</t>
  </si>
  <si>
    <t>18.10.2019 15:49:25</t>
  </si>
  <si>
    <t>18.10.2019 15:49:27</t>
  </si>
  <si>
    <t>18.10.2019 15:50:31</t>
  </si>
  <si>
    <t>18.10.2019 15:50:33</t>
  </si>
  <si>
    <t>18.10.2019 15:50:34</t>
  </si>
  <si>
    <t>18.10.2019 15:50:42</t>
  </si>
  <si>
    <t>18.10.2019 15:50:43</t>
  </si>
  <si>
    <t>18.10.2019 15:50:46</t>
  </si>
  <si>
    <t>18.10.2019 15:50:51</t>
  </si>
  <si>
    <t>18.10.2019 15:50:52</t>
  </si>
  <si>
    <t>18.10.2019 15:51:15</t>
  </si>
  <si>
    <t>18.10.2019 15:51:16</t>
  </si>
  <si>
    <t>18.10.2019 15:51:18</t>
  </si>
  <si>
    <t>18.10.2019 15:51:51</t>
  </si>
  <si>
    <t>18.10.2019 15:51:52</t>
  </si>
  <si>
    <t>18.10.2019 15:51:54</t>
  </si>
  <si>
    <t>18.10.2019 15:53:51</t>
  </si>
  <si>
    <t>18.10.2019 15:53:52</t>
  </si>
  <si>
    <t>18.10.2019 15:53:54</t>
  </si>
  <si>
    <t>18.10.2019 15:53:55</t>
  </si>
  <si>
    <t>18.10.2019 15:53:57</t>
  </si>
  <si>
    <t>18.10.2019 15:53:58</t>
  </si>
  <si>
    <t>18.10.2019 15:54:03</t>
  </si>
  <si>
    <t>18.10.2019 15:54:04</t>
  </si>
  <si>
    <t>18.10.2019 15:54:07</t>
  </si>
  <si>
    <t>18.10.2019 15:54:09</t>
  </si>
  <si>
    <t>18.10.2019 15:54:24</t>
  </si>
  <si>
    <t>18.10.2019 15:54:25</t>
  </si>
  <si>
    <t>18.10.2019 15:54:27</t>
  </si>
  <si>
    <t>18.10.2019 15:54:28</t>
  </si>
  <si>
    <t>18.10.2019 15:54:30</t>
  </si>
  <si>
    <t>18.10.2019 15:54:31</t>
  </si>
  <si>
    <t>18.10.2019 15:54:33</t>
  </si>
  <si>
    <t>18.10.2019 15:56:37</t>
  </si>
  <si>
    <t>18.10.2019 15:56:39</t>
  </si>
  <si>
    <t>18.10.2019 15:56:40</t>
  </si>
  <si>
    <t>18.10.2019 15:56:42</t>
  </si>
  <si>
    <t>18.10.2019 15:56:52</t>
  </si>
  <si>
    <t>18.10.2019 15:56:54</t>
  </si>
  <si>
    <t>18.10.2019 15:56:55</t>
  </si>
  <si>
    <t>18.10.2019 15:56:57</t>
  </si>
  <si>
    <t>18.10.2019 15:58:42</t>
  </si>
  <si>
    <t>18.10.2019 15:58:43</t>
  </si>
  <si>
    <t>18.10.2019 15:58:46</t>
  </si>
  <si>
    <t>18.10.2019 15:59:31</t>
  </si>
  <si>
    <t>18.10.2019 15:59:33</t>
  </si>
  <si>
    <t>18.10.2019 15:59:34</t>
  </si>
  <si>
    <t>18.10.2019 15:59:36</t>
  </si>
  <si>
    <t>18.10.2019 15:59:37</t>
  </si>
  <si>
    <t>18.10.2019 15:59:39</t>
  </si>
  <si>
    <t>18.10.2019 15:59:40</t>
  </si>
  <si>
    <t>18.10.2019 15:59:45</t>
  </si>
  <si>
    <t>18.10.2019 15:59:46</t>
  </si>
  <si>
    <t>18.10.2019 16:00:46</t>
  </si>
  <si>
    <t>18.10.2019 16:00:48</t>
  </si>
  <si>
    <t>18.10.2019 16:00:49</t>
  </si>
  <si>
    <t>18.10.2019 16:00:51</t>
  </si>
  <si>
    <t>18.10.2019 16:01:24</t>
  </si>
  <si>
    <t>18.10.2019 16:01:25</t>
  </si>
  <si>
    <t>18.10.2019 16:02:37</t>
  </si>
  <si>
    <t>18.10.2019 16:02:40</t>
  </si>
  <si>
    <t>18.10.2019 16:02:42</t>
  </si>
  <si>
    <t>18.10.2019 16:02:43</t>
  </si>
  <si>
    <t>18.10.2019 16:03:09</t>
  </si>
  <si>
    <t>18.10.2019 16:03:10</t>
  </si>
  <si>
    <t>18.10.2019 16:03:12</t>
  </si>
  <si>
    <t>18.10.2019 16:03:13</t>
  </si>
  <si>
    <t>18.10.2019 16:03:24</t>
  </si>
  <si>
    <t>18.10.2019 16:03:25</t>
  </si>
  <si>
    <t>18.10.2019 16:03:27</t>
  </si>
  <si>
    <t>18.10.2019 16:03:33</t>
  </si>
  <si>
    <t>18.10.2019 16:03:34</t>
  </si>
  <si>
    <t>18.10.2019 16:03:36</t>
  </si>
  <si>
    <t>18.10.2019 16:03:37</t>
  </si>
  <si>
    <t>18.10.2019 16:03:39</t>
  </si>
  <si>
    <t>18.10.2019 16:03:40</t>
  </si>
  <si>
    <t>18.10.2019 16:03:42</t>
  </si>
  <si>
    <t>18.10.2019 16:03:43</t>
  </si>
  <si>
    <t>18.10.2019 16:03:52</t>
  </si>
  <si>
    <t>18.10.2019 16:03:54</t>
  </si>
  <si>
    <t>18.10.2019 16:03:55</t>
  </si>
  <si>
    <t>18.10.2019 16:03:57</t>
  </si>
  <si>
    <t>18.10.2019 16:05:18</t>
  </si>
  <si>
    <t>18.10.2019 16:05:19</t>
  </si>
  <si>
    <t>18.10.2019 16:05:21</t>
  </si>
  <si>
    <t>18.10.2019 16:05:22</t>
  </si>
  <si>
    <t>18.10.2019 16:06:12</t>
  </si>
  <si>
    <t>18.10.2019 16:06:13</t>
  </si>
  <si>
    <t>18.10.2019 16:06:16</t>
  </si>
  <si>
    <t>18.10.2019 16:06:18</t>
  </si>
  <si>
    <t>18.10.2019 16:06:19</t>
  </si>
  <si>
    <t>18.10.2019 16:06:22</t>
  </si>
  <si>
    <t>18.10.2019 16:06:24</t>
  </si>
  <si>
    <t>18.10.2019 16:06:25</t>
  </si>
  <si>
    <t>18.10.2019 16:07:28</t>
  </si>
  <si>
    <t>18.10.2019 16:07:30</t>
  </si>
  <si>
    <t>18.10.2019 16:07:31</t>
  </si>
  <si>
    <t>18.10.2019 16:08:01</t>
  </si>
  <si>
    <t>18.10.2019 16:08:03</t>
  </si>
  <si>
    <t>18.10.2019 16:08:04</t>
  </si>
  <si>
    <t>18.10.2019 16:08:07</t>
  </si>
  <si>
    <t>18.10.2019 16:08:09</t>
  </si>
  <si>
    <t>18.10.2019 16:09:13</t>
  </si>
  <si>
    <t>18.10.2019 16:09:15</t>
  </si>
  <si>
    <t>18.10.2019 16:09:16</t>
  </si>
  <si>
    <t>18.10.2019 16:09:18</t>
  </si>
  <si>
    <t>18.10.2019 16:09:19</t>
  </si>
  <si>
    <t>18.10.2019 16:09:24</t>
  </si>
  <si>
    <t>18.10.2019 16:09:48</t>
  </si>
  <si>
    <t>18.10.2019 16:09:49</t>
  </si>
  <si>
    <t>18.10.2019 16:10:07</t>
  </si>
  <si>
    <t>18.10.2019 16:11:42</t>
  </si>
  <si>
    <t>18.10.2019 16:11:43</t>
  </si>
  <si>
    <t>18.10.2019 16:12:18</t>
  </si>
  <si>
    <t>18.10.2019 16:12:24</t>
  </si>
  <si>
    <t>18.10.2019 16:12:27</t>
  </si>
  <si>
    <t>18.10.2019 16:12:28</t>
  </si>
  <si>
    <t>18.10.2019 16:12:30</t>
  </si>
  <si>
    <t>18.10.2019 16:12:31</t>
  </si>
  <si>
    <t>18.10.2019 16:12:33</t>
  </si>
  <si>
    <t>18.10.2019 16:12:34</t>
  </si>
  <si>
    <t>18.10.2019 16:12:36</t>
  </si>
  <si>
    <t>18.10.2019 16:12:37</t>
  </si>
  <si>
    <t>18.10.2019 16:12:39</t>
  </si>
  <si>
    <t>18.10.2019 16:12:40</t>
  </si>
  <si>
    <t>18.10.2019 16:13:04</t>
  </si>
  <si>
    <t>18.10.2019 16:13:06</t>
  </si>
  <si>
    <t>18.10.2019 16:13:07</t>
  </si>
  <si>
    <t>18.10.2019 16:13:25</t>
  </si>
  <si>
    <t>18.10.2019 16:13:27</t>
  </si>
  <si>
    <t>18.10.2019 16:13:28</t>
  </si>
  <si>
    <t>18.10.2019 16:13:30</t>
  </si>
  <si>
    <t>18.10.2019 16:13:31</t>
  </si>
  <si>
    <t>18.10.2019 16:14:21</t>
  </si>
  <si>
    <t>18.10.2019 16:14:22</t>
  </si>
  <si>
    <t>18.10.2019 16:14:25</t>
  </si>
  <si>
    <t>18.10.2019 16:14:43</t>
  </si>
  <si>
    <t>18.10.2019 16:14:45</t>
  </si>
  <si>
    <t>18.10.2019 16:14:46</t>
  </si>
  <si>
    <t>18.10.2019 16:15:04</t>
  </si>
  <si>
    <t>18.10.2019 16:15:06</t>
  </si>
  <si>
    <t>18.10.2019 16:15:07</t>
  </si>
  <si>
    <t>18.10.2019 16:15:45</t>
  </si>
  <si>
    <t>18.10.2019 16:15:46</t>
  </si>
  <si>
    <t>18.10.2019 16:16:03</t>
  </si>
  <si>
    <t>18.10.2019 16:16:04</t>
  </si>
  <si>
    <t>18.10.2019 16:16:06</t>
  </si>
  <si>
    <t>18.10.2019 16:16:07</t>
  </si>
  <si>
    <t>18.10.2019 16:16:09</t>
  </si>
  <si>
    <t>18.10.2019 16:16:57</t>
  </si>
  <si>
    <t>18.10.2019 16:17:00</t>
  </si>
  <si>
    <t>18.10.2019 16:17:01</t>
  </si>
  <si>
    <t>18.10.2019 16:17:06</t>
  </si>
  <si>
    <t>18.10.2019 16:17:07</t>
  </si>
  <si>
    <t>18.10.2019 16:17:09</t>
  </si>
  <si>
    <t>18.10.2019 16:17:27</t>
  </si>
  <si>
    <t>18.10.2019 16:17:28</t>
  </si>
  <si>
    <t>18.10.2019 16:17:30</t>
  </si>
  <si>
    <t>18.10.2019 16:17:31</t>
  </si>
  <si>
    <t>18.10.2019 16:17:33</t>
  </si>
  <si>
    <t>18.10.2019 16:17:34</t>
  </si>
  <si>
    <t>18.10.2019 16:17:37</t>
  </si>
  <si>
    <t>18.10.2019 16:17:39</t>
  </si>
  <si>
    <t>18.10.2019 16:17:40</t>
  </si>
  <si>
    <t>18.10.2019 16:17:42</t>
  </si>
  <si>
    <t>18.10.2019 16:17:44</t>
  </si>
  <si>
    <t>18.10.2019 16:18:09</t>
  </si>
  <si>
    <t>18.10.2019 16:18:10</t>
  </si>
  <si>
    <t>18.10.2019 16:18:40</t>
  </si>
  <si>
    <t>18.10.2019 16:18:42</t>
  </si>
  <si>
    <t>18.10.2019 16:18:43</t>
  </si>
  <si>
    <t>18.10.2019 16:18:45</t>
  </si>
  <si>
    <t>18.10.2019 16:18:46</t>
  </si>
  <si>
    <t>18.10.2019 16:19:27</t>
  </si>
  <si>
    <t>18.10.2019 16:19:28</t>
  </si>
  <si>
    <t>18.10.2019 16:20:46</t>
  </si>
  <si>
    <t>18.10.2019 16:20:48</t>
  </si>
  <si>
    <t>18.10.2019 16:20:49</t>
  </si>
  <si>
    <t>18.10.2019 16:20:51</t>
  </si>
  <si>
    <t>18.10.2019 16:20:52</t>
  </si>
  <si>
    <t>18.10.2019 16:20:54</t>
  </si>
  <si>
    <t>18.10.2019 16:21:16</t>
  </si>
  <si>
    <t>18.10.2019 16:21:18</t>
  </si>
  <si>
    <t>18.10.2019 16:21:19</t>
  </si>
  <si>
    <t>18.10.2019 16:22:36</t>
  </si>
  <si>
    <t>18.10.2019 16:22:37</t>
  </si>
  <si>
    <t>18.10.2019 16:22:39</t>
  </si>
  <si>
    <t>18.10.2019 16:22:40</t>
  </si>
  <si>
    <t>18.10.2019 16:22:43</t>
  </si>
  <si>
    <t>18.10.2019 16:22:45</t>
  </si>
  <si>
    <t>18.10.2019 16:22:46</t>
  </si>
  <si>
    <t>18.10.2019 16:23:16</t>
  </si>
  <si>
    <t>18.10.2019 16:23:18</t>
  </si>
  <si>
    <t>18.10.2019 16:24:34</t>
  </si>
  <si>
    <t>18.10.2019 16:24:36</t>
  </si>
  <si>
    <t>18.10.2019 16:24:54</t>
  </si>
  <si>
    <t>18.10.2019 16:24:55</t>
  </si>
  <si>
    <t>18.10.2019 16:24:57</t>
  </si>
  <si>
    <t>18.10.2019 16:24:58</t>
  </si>
  <si>
    <t>18.10.2019 16:25:01</t>
  </si>
  <si>
    <t>18.10.2019 16:25:03</t>
  </si>
  <si>
    <t>18.10.2019 16:25:04</t>
  </si>
  <si>
    <t>18.10.2019 16:25:06</t>
  </si>
  <si>
    <t>18.10.2019 16:25:07</t>
  </si>
  <si>
    <t>18.10.2019 16:25:18</t>
  </si>
  <si>
    <t>18.10.2019 16:25:19</t>
  </si>
  <si>
    <t>18.10.2019 16:25:21</t>
  </si>
  <si>
    <t>18.10.2019 16:25:56</t>
  </si>
  <si>
    <t>18.10.2019 16:26:24</t>
  </si>
  <si>
    <t>18.10.2019 16:26:27</t>
  </si>
  <si>
    <t>18.10.2019 16:26:29</t>
  </si>
  <si>
    <t>18.10.2019 16:26:30</t>
  </si>
  <si>
    <t>18.10.2019 16:26:32</t>
  </si>
  <si>
    <t>18.10.2019 16:26:33</t>
  </si>
  <si>
    <t>18.10.2019 16:26:35</t>
  </si>
  <si>
    <t>18.10.2019 16:26:36</t>
  </si>
  <si>
    <t>18.10.2019 16:26:47</t>
  </si>
  <si>
    <t>18.10.2019 16:26:48</t>
  </si>
  <si>
    <t>18.10.2019 16:26:50</t>
  </si>
  <si>
    <t>18.10.2019 16:27:48</t>
  </si>
  <si>
    <t>18.10.2019 16:27:49</t>
  </si>
  <si>
    <t>18.10.2019 16:27:51</t>
  </si>
  <si>
    <t>18.10.2019 16:28:31</t>
  </si>
  <si>
    <t>18.10.2019 16:28:33</t>
  </si>
  <si>
    <t>18.10.2019 16:29:22</t>
  </si>
  <si>
    <t>18.10.2019 16:29:24</t>
  </si>
  <si>
    <t>18.10.2019 16:29:48</t>
  </si>
  <si>
    <t>18.10.2019 16:29:49</t>
  </si>
  <si>
    <t>18.10.2019 16:29:51</t>
  </si>
  <si>
    <t>18.10.2019 16:29:54</t>
  </si>
  <si>
    <t>18.10.2019 16:30:12</t>
  </si>
  <si>
    <t>18.10.2019 16:30:13</t>
  </si>
  <si>
    <t>18.10.2019 16:30:16</t>
  </si>
  <si>
    <t>18.10.2019 16:30:18</t>
  </si>
  <si>
    <t>18.10.2019 16:30:19</t>
  </si>
  <si>
    <t>18.10.2019 16:30:21</t>
  </si>
  <si>
    <t>18.10.2019 16:32:15</t>
  </si>
  <si>
    <t>18.10.2019 16:32:16</t>
  </si>
  <si>
    <t>18.10.2019 16:32:18</t>
  </si>
  <si>
    <t>18.10.2019 16:32:36</t>
  </si>
  <si>
    <t>18.10.2019 16:32:37</t>
  </si>
  <si>
    <t>18.10.2019 16:32:39</t>
  </si>
  <si>
    <t>18.10.2019 16:32:40</t>
  </si>
  <si>
    <t>18.10.2019 16:32:42</t>
  </si>
  <si>
    <t>18.10.2019 16:32:43</t>
  </si>
  <si>
    <t>18.10.2019 16:32:45</t>
  </si>
  <si>
    <t>18.10.2019 16:32:46</t>
  </si>
  <si>
    <t>18.10.2019 16:32:48</t>
  </si>
  <si>
    <t>18.10.2019 16:33:01</t>
  </si>
  <si>
    <t>18.10.2019 16:33:03</t>
  </si>
  <si>
    <t>18.10.2019 16:33:04</t>
  </si>
  <si>
    <t>18.10.2019 16:33:06</t>
  </si>
  <si>
    <t>18.10.2019 16:33:51</t>
  </si>
  <si>
    <t>18.10.2019 16:33:52</t>
  </si>
  <si>
    <t>18.10.2019 16:33:57</t>
  </si>
  <si>
    <t>18.10.2019 16:33:58</t>
  </si>
  <si>
    <t>18.10.2019 16:34:00</t>
  </si>
  <si>
    <t>18.10.2019 16:34:01</t>
  </si>
  <si>
    <t>18.10.2019 16:34:03</t>
  </si>
  <si>
    <t>18.10.2019 16:34:50</t>
  </si>
  <si>
    <t>18.10.2019 16:34:51</t>
  </si>
  <si>
    <t>18.10.2019 16:34:53</t>
  </si>
  <si>
    <t>18.10.2019 16:36:00</t>
  </si>
  <si>
    <t>18.10.2019 16:36:01</t>
  </si>
  <si>
    <t>18.10.2019 16:36:03</t>
  </si>
  <si>
    <t>18.10.2019 16:36:04</t>
  </si>
  <si>
    <t>18.10.2019 16:36:06</t>
  </si>
  <si>
    <t>18.10.2019 16:36:07</t>
  </si>
  <si>
    <t>18.10.2019 16:36:09</t>
  </si>
  <si>
    <t>18.10.2019 16:36:21</t>
  </si>
  <si>
    <t>18.10.2019 16:36:22</t>
  </si>
  <si>
    <t>18.10.2019 16:36:24</t>
  </si>
  <si>
    <t>18.10.2019 16:36:25</t>
  </si>
  <si>
    <t>18.10.2019 16:36:30</t>
  </si>
  <si>
    <t>18.10.2019 16:36:31</t>
  </si>
  <si>
    <t>18.10.2019 16:36:33</t>
  </si>
  <si>
    <t>18.10.2019 16:36:34</t>
  </si>
  <si>
    <t>18.10.2019 16:36:37</t>
  </si>
  <si>
    <t>18.10.2019 16:37:03</t>
  </si>
  <si>
    <t>18.10.2019 16:37:04</t>
  </si>
  <si>
    <t>18.10.2019 16:37:06</t>
  </si>
  <si>
    <t>18.10.2019 16:37:07</t>
  </si>
  <si>
    <t>18.10.2019 16:37:09</t>
  </si>
  <si>
    <t>18.10.2019 16:37:22</t>
  </si>
  <si>
    <t>18.10.2019 16:37:24</t>
  </si>
  <si>
    <t>18.10.2019 16:37:25</t>
  </si>
  <si>
    <t>18.10.2019 16:37:28</t>
  </si>
  <si>
    <t>18.10.2019 16:37:30</t>
  </si>
  <si>
    <t>18.10.2019 16:37:31</t>
  </si>
  <si>
    <t>18.10.2019 16:37:33</t>
  </si>
  <si>
    <t>18.10.2019 16:38:16</t>
  </si>
  <si>
    <t>18.10.2019 16:38:18</t>
  </si>
  <si>
    <t>18.10.2019 16:38:19</t>
  </si>
  <si>
    <t>18.10.2019 16:38:57</t>
  </si>
  <si>
    <t>18.10.2019 16:39:58</t>
  </si>
  <si>
    <t>18.10.2019 16:40:00</t>
  </si>
  <si>
    <t>18.10.2019 16:40:01</t>
  </si>
  <si>
    <t>18.10.2019 16:40:03</t>
  </si>
  <si>
    <t>18.10.2019 16:41:39</t>
  </si>
  <si>
    <t>18.10.2019 16:41:40</t>
  </si>
  <si>
    <t>18.10.2019 16:41:42</t>
  </si>
  <si>
    <t>18.10.2019 16:42:27</t>
  </si>
  <si>
    <t>18.10.2019 16:42:28</t>
  </si>
  <si>
    <t>18.10.2019 16:42:30</t>
  </si>
  <si>
    <t>18.10.2019 16:42:31</t>
  </si>
  <si>
    <t>18.10.2019 16:42:33</t>
  </si>
  <si>
    <t>18.10.2019 16:42:34</t>
  </si>
  <si>
    <t>18.10.2019 16:42:36</t>
  </si>
  <si>
    <t>18.10.2019 16:42:37</t>
  </si>
  <si>
    <t>18.10.2019 16:43:13</t>
  </si>
  <si>
    <t>18.10.2019 16:43:15</t>
  </si>
  <si>
    <t>18.10.2019 16:43:16</t>
  </si>
  <si>
    <t>18.10.2019 16:43:18</t>
  </si>
  <si>
    <t>18.10.2019 16:43:57</t>
  </si>
  <si>
    <t>18.10.2019 16:43:58</t>
  </si>
  <si>
    <t>18.10.2019 16:44:00</t>
  </si>
  <si>
    <t>18.10.2019 16:44:01</t>
  </si>
  <si>
    <t>18.10.2019 16:44:38</t>
  </si>
  <si>
    <t>18.10.2019 16:44:39</t>
  </si>
  <si>
    <t>18.10.2019 16:45:06</t>
  </si>
  <si>
    <t>18.10.2019 16:45:07</t>
  </si>
  <si>
    <t>18.10.2019 16:45:09</t>
  </si>
  <si>
    <t>18.10.2019 16:45:10</t>
  </si>
  <si>
    <t>18.10.2019 16:45:42</t>
  </si>
  <si>
    <t>18.10.2019 16:45:58</t>
  </si>
  <si>
    <t>18.10.2019 16:46:00</t>
  </si>
  <si>
    <t>18.10.2019 16:48:31</t>
  </si>
  <si>
    <t>18.10.2019 16:48:33</t>
  </si>
  <si>
    <t>18.10.2019 16:48:43</t>
  </si>
  <si>
    <t>18.10.2019 16:48:45</t>
  </si>
  <si>
    <t>18.10.2019 16:50:15</t>
  </si>
  <si>
    <t>18.10.2019 16:50:21</t>
  </si>
  <si>
    <t>18.10.2019 16:50:22</t>
  </si>
  <si>
    <t>18.10.2019 16:50:24</t>
  </si>
  <si>
    <t>18.10.2019 16:50:49</t>
  </si>
  <si>
    <t>18.10.2019 16:50:51</t>
  </si>
  <si>
    <t>18.10.2019 16:50:52</t>
  </si>
  <si>
    <t>18.10.2019 16:51:51</t>
  </si>
  <si>
    <t>18.10.2019 16:51:52</t>
  </si>
  <si>
    <t>18.10.2019 16:51:54</t>
  </si>
  <si>
    <t>18.10.2019 16:51:55</t>
  </si>
  <si>
    <t>18.10.2019 16:51:57</t>
  </si>
  <si>
    <t>18.10.2019 16:52:12</t>
  </si>
  <si>
    <t>18.10.2019 16:52:13</t>
  </si>
  <si>
    <t>18.10.2019 16:52:15</t>
  </si>
  <si>
    <t>18.10.2019 16:52:16</t>
  </si>
  <si>
    <t>18.10.2019 16:52:36</t>
  </si>
  <si>
    <t>18.10.2019 16:52:38</t>
  </si>
  <si>
    <t>18.10.2019 16:52:42</t>
  </si>
  <si>
    <t>18.10.2019 16:53:54</t>
  </si>
  <si>
    <t>18.10.2019 16:53:55</t>
  </si>
  <si>
    <t>18.10.2019 16:53:57</t>
  </si>
  <si>
    <t>18.10.2019 16:53:58</t>
  </si>
  <si>
    <t>18.10.2019 16:54:00</t>
  </si>
  <si>
    <t>18.10.2019 16:54:01</t>
  </si>
  <si>
    <t>18.10.2019 16:54:22</t>
  </si>
  <si>
    <t>18.10.2019 16:54:24</t>
  </si>
  <si>
    <t>18.10.2019 16:54:25</t>
  </si>
  <si>
    <t>18.10.2019 16:54:27</t>
  </si>
  <si>
    <t>18.10.2019 16:54:28</t>
  </si>
  <si>
    <t>18.10.2019 16:54:48</t>
  </si>
  <si>
    <t>18.10.2019 16:54:50</t>
  </si>
  <si>
    <t>18.10.2019 16:54:53</t>
  </si>
  <si>
    <t>18.10.2019 16:54:54</t>
  </si>
  <si>
    <t>18.10.2019 16:55:01</t>
  </si>
  <si>
    <t>18.10.2019 16:55:03</t>
  </si>
  <si>
    <t>18.10.2019 16:55:04</t>
  </si>
  <si>
    <t>18.10.2019 16:55:24</t>
  </si>
  <si>
    <t>18.10.2019 16:55:25</t>
  </si>
  <si>
    <t>18.10.2019 16:55:27</t>
  </si>
  <si>
    <t>18.10.2019 16:55:46</t>
  </si>
  <si>
    <t>18.10.2019 16:55:51</t>
  </si>
  <si>
    <t>18.10.2019 16:55:52</t>
  </si>
  <si>
    <t>18.10.2019 16:56:24</t>
  </si>
  <si>
    <t>18.10.2019 16:57:10</t>
  </si>
  <si>
    <t>18.10.2019 16:57:12</t>
  </si>
  <si>
    <t>18.10.2019 16:57:45</t>
  </si>
  <si>
    <t>18.10.2019 16:57:46</t>
  </si>
  <si>
    <t>18.10.2019 16:59:15</t>
  </si>
  <si>
    <t>18.10.2019 16:59:16</t>
  </si>
  <si>
    <t>18.10.2019 16:59:18</t>
  </si>
  <si>
    <t>18.10.2019 16:59:19</t>
  </si>
  <si>
    <t>18.10.2019 16:59:34</t>
  </si>
  <si>
    <t>18.10.2019 16:59:36</t>
  </si>
  <si>
    <t>18.10.2019 16:59:37</t>
  </si>
  <si>
    <t>18.10.2019 16:59:39</t>
  </si>
  <si>
    <t>18.10.2019 17:00:09</t>
  </si>
  <si>
    <t>18.10.2019 17:00:10</t>
  </si>
  <si>
    <t>18.10.2019 17:00:12</t>
  </si>
  <si>
    <t>18.10.2019 17:00:13</t>
  </si>
  <si>
    <t>18.10.2019 17:01:13</t>
  </si>
  <si>
    <t>18.10.2019 17:01:15</t>
  </si>
  <si>
    <t>18.10.2019 17:01:16</t>
  </si>
  <si>
    <t>18.10.2019 17:01:24</t>
  </si>
  <si>
    <t>18.10.2019 17:01:25</t>
  </si>
  <si>
    <t>18.10.2019 17:01:39</t>
  </si>
  <si>
    <t>18.10.2019 17:02:55</t>
  </si>
  <si>
    <t>18.10.2019 17:02:57</t>
  </si>
  <si>
    <t>18.10.2019 17:03:54</t>
  </si>
  <si>
    <t>18.10.2019 17:03:56</t>
  </si>
  <si>
    <t>18.10.2019 17:03:57</t>
  </si>
  <si>
    <t>18.10.2019 17:05:45</t>
  </si>
  <si>
    <t>18.10.2019 17:05:46</t>
  </si>
  <si>
    <t>18.10.2019 17:05:48</t>
  </si>
  <si>
    <t>18.10.2019 17:05:52</t>
  </si>
  <si>
    <t>18.10.2019 17:05:54</t>
  </si>
  <si>
    <t>18.10.2019 17:06:22</t>
  </si>
  <si>
    <t>18.10.2019 17:06:24</t>
  </si>
  <si>
    <t>18.10.2019 17:07:04</t>
  </si>
  <si>
    <t>18.10.2019 17:07:06</t>
  </si>
  <si>
    <t>18.10.2019 17:07:07</t>
  </si>
  <si>
    <t>18.10.2019 17:07:09</t>
  </si>
  <si>
    <t>18.10.2019 17:07:10</t>
  </si>
  <si>
    <t>18.10.2019 17:08:15</t>
  </si>
  <si>
    <t>18.10.2019 17:08:16</t>
  </si>
  <si>
    <t>18.10.2019 17:08:18</t>
  </si>
  <si>
    <t>18.10.2019 17:08:19</t>
  </si>
  <si>
    <t>18.10.2019 17:08:54</t>
  </si>
  <si>
    <t>18.10.2019 17:08:55</t>
  </si>
  <si>
    <t>18.10.2019 17:11:03</t>
  </si>
  <si>
    <t>18.10.2019 17:11:04</t>
  </si>
  <si>
    <t>18.10.2019 17:11:46</t>
  </si>
  <si>
    <t>18.10.2019 17:11:48</t>
  </si>
  <si>
    <t>18.10.2019 17:11:49</t>
  </si>
  <si>
    <t>18.10.2019 17:11:51</t>
  </si>
  <si>
    <t>18.10.2019 17:12:03</t>
  </si>
  <si>
    <t>18.10.2019 17:12:49</t>
  </si>
  <si>
    <t>18.10.2019 17:12:51</t>
  </si>
  <si>
    <t>18.10.2019 17:12:54</t>
  </si>
  <si>
    <t>18.10.2019 17:13:09</t>
  </si>
  <si>
    <t>18.10.2019 17:13:10</t>
  </si>
  <si>
    <t>18.10.2019 17:13:12</t>
  </si>
  <si>
    <t>18.10.2019 17:14:01</t>
  </si>
  <si>
    <t>18.10.2019 17:14:06</t>
  </si>
  <si>
    <t>18.10.2019 17:14:07</t>
  </si>
  <si>
    <t>18.10.2019 17:14:18</t>
  </si>
  <si>
    <t>18.10.2019 17:14:19</t>
  </si>
  <si>
    <t>18.10.2019 17:14:21</t>
  </si>
  <si>
    <t>18.10.2019 17:14:22</t>
  </si>
  <si>
    <t>18.10.2019 17:14:24</t>
  </si>
  <si>
    <t>18.10.2019 17:14:25</t>
  </si>
  <si>
    <t>18.10.2019 17:15:31</t>
  </si>
  <si>
    <t>18.10.2019 17:15:33</t>
  </si>
  <si>
    <t>18.10.2019 17:15:37</t>
  </si>
  <si>
    <t>18.10.2019 17:15:39</t>
  </si>
  <si>
    <t>18.10.2019 17:15:40</t>
  </si>
  <si>
    <t>18.10.2019 17:15:42</t>
  </si>
  <si>
    <t>18.10.2019 17:15:43</t>
  </si>
  <si>
    <t>18.10.2019 17:15:45</t>
  </si>
  <si>
    <t>18.10.2019 17:16:27</t>
  </si>
  <si>
    <t>18.10.2019 17:16:28</t>
  </si>
  <si>
    <t>18.10.2019 17:16:30</t>
  </si>
  <si>
    <t>18.10.2019 17:16:31</t>
  </si>
  <si>
    <t>18.10.2019 17:16:33</t>
  </si>
  <si>
    <t>18.10.2019 17:16:34</t>
  </si>
  <si>
    <t>18.10.2019 17:16:36</t>
  </si>
  <si>
    <t>18.10.2019 17:17:06</t>
  </si>
  <si>
    <t>18.10.2019 17:17:07</t>
  </si>
  <si>
    <t>18.10.2019 17:17:12</t>
  </si>
  <si>
    <t>18.10.2019 17:18:27</t>
  </si>
  <si>
    <t>18.10.2019 17:18:28</t>
  </si>
  <si>
    <t>18.10.2019 17:18:30</t>
  </si>
  <si>
    <t>18.10.2019 17:18:31</t>
  </si>
  <si>
    <t>18.10.2019 17:18:33</t>
  </si>
  <si>
    <t>18.10.2019 17:18:34</t>
  </si>
  <si>
    <t>18.10.2019 17:18:36</t>
  </si>
  <si>
    <t>18.10.2019 17:19:04</t>
  </si>
  <si>
    <t>18.10.2019 17:19:07</t>
  </si>
  <si>
    <t>18.10.2019 17:19:12</t>
  </si>
  <si>
    <t>18.10.2019 17:19:21</t>
  </si>
  <si>
    <t>18.10.2019 17:19:22</t>
  </si>
  <si>
    <t>18.10.2019 17:19:24</t>
  </si>
  <si>
    <t>18.10.2019 17:19:28</t>
  </si>
  <si>
    <t>18.10.2019 17:19:30</t>
  </si>
  <si>
    <t>18.10.2019 17:19:31</t>
  </si>
  <si>
    <t>18.10.2019 17:20:10</t>
  </si>
  <si>
    <t>18.10.2019 17:20:12</t>
  </si>
  <si>
    <t>18.10.2019 17:20:13</t>
  </si>
  <si>
    <t>18.10.2019 17:20:25</t>
  </si>
  <si>
    <t>18.10.2019 17:20:31</t>
  </si>
  <si>
    <t>18.10.2019 17:20:33</t>
  </si>
  <si>
    <t>18.10.2019 17:21:10</t>
  </si>
  <si>
    <t>18.10.2019 17:21:12</t>
  </si>
  <si>
    <t>18.10.2019 17:21:13</t>
  </si>
  <si>
    <t>18.10.2019 17:21:15</t>
  </si>
  <si>
    <t>18.10.2019 17:21:16</t>
  </si>
  <si>
    <t>18.10.2019 17:22:40</t>
  </si>
  <si>
    <t>18.10.2019 17:22:42</t>
  </si>
  <si>
    <t>18.10.2019 17:22:43</t>
  </si>
  <si>
    <t>18.10.2019 17:23:45</t>
  </si>
  <si>
    <t>18.10.2019 17:23:46</t>
  </si>
  <si>
    <t>18.10.2019 17:23:48</t>
  </si>
  <si>
    <t>18.10.2019 17:23:49</t>
  </si>
  <si>
    <t>18.10.2019 17:23:51</t>
  </si>
  <si>
    <t>18.10.2019 17:23:52</t>
  </si>
  <si>
    <t>18.10.2019 17:24:06</t>
  </si>
  <si>
    <t>18.10.2019 17:24:07</t>
  </si>
  <si>
    <t>18.10.2019 17:24:09</t>
  </si>
  <si>
    <t>18.10.2019 17:24:48</t>
  </si>
  <si>
    <t>18.10.2019 17:24:52</t>
  </si>
  <si>
    <t>18.10.2019 17:24:54</t>
  </si>
  <si>
    <t>18.10.2019 17:24:55</t>
  </si>
  <si>
    <t>18.10.2019 17:25:19</t>
  </si>
  <si>
    <t>18.10.2019 17:25:21</t>
  </si>
  <si>
    <t>18.10.2019 17:25:22</t>
  </si>
  <si>
    <t>18.10.2019 17:25:24</t>
  </si>
  <si>
    <t>18.10.2019 17:25:27</t>
  </si>
  <si>
    <t>18.10.2019 17:25:31</t>
  </si>
  <si>
    <t>18.10.2019 17:25:36</t>
  </si>
  <si>
    <t>18.10.2019 17:26:06</t>
  </si>
  <si>
    <t>18.10.2019 17:26:09</t>
  </si>
  <si>
    <t>18.10.2019 17:26:10</t>
  </si>
  <si>
    <t>18.10.2019 17:26:12</t>
  </si>
  <si>
    <t>18.10.2019 17:26:49</t>
  </si>
  <si>
    <t>18.10.2019 17:26:51</t>
  </si>
  <si>
    <t>18.10.2019 17:26:57</t>
  </si>
  <si>
    <t>18.10.2019 17:27:00</t>
  </si>
  <si>
    <t>18.10.2019 17:27:01</t>
  </si>
  <si>
    <t>18.10.2019 17:27:03</t>
  </si>
  <si>
    <t>18.10.2019 17:27:15</t>
  </si>
  <si>
    <t>18.10.2019 17:27:16</t>
  </si>
  <si>
    <t>18.10.2019 17:27:18</t>
  </si>
  <si>
    <t>18.10.2019 17:27:19</t>
  </si>
  <si>
    <t>18.10.2019 17:27:21</t>
  </si>
  <si>
    <t>18.10.2019 17:27:22</t>
  </si>
  <si>
    <t>18.10.2019 17:28:01</t>
  </si>
  <si>
    <t>18.10.2019 17:28:03</t>
  </si>
  <si>
    <t>18.10.2019 17:28:06</t>
  </si>
  <si>
    <t>18.10.2019 17:28:07</t>
  </si>
  <si>
    <t>18.10.2019 17:28:19</t>
  </si>
  <si>
    <t>18.10.2019 17:28:21</t>
  </si>
  <si>
    <t>18.10.2019 17:28:22</t>
  </si>
  <si>
    <t>18.10.2019 17:28:24</t>
  </si>
  <si>
    <t>18.10.2019 17:28:25</t>
  </si>
  <si>
    <t>18.10.2019 17:28:33</t>
  </si>
  <si>
    <t>18.10.2019 17:28:36</t>
  </si>
  <si>
    <t>18.10.2019 17:28:37</t>
  </si>
  <si>
    <t>18.10.2019 17:28:39</t>
  </si>
  <si>
    <t>18.10.2019 17:28:40</t>
  </si>
  <si>
    <t>18.10.2019 17:28:42</t>
  </si>
  <si>
    <t>18.10.2019 17:28:43</t>
  </si>
  <si>
    <t>18.10.2019 17:28:46</t>
  </si>
  <si>
    <t>18.10.2019 17:28:48</t>
  </si>
  <si>
    <t>18.10.2019 17:28:49</t>
  </si>
  <si>
    <t>18.10.2019 17:28:51</t>
  </si>
  <si>
    <t>18.10.2019 17:28:52</t>
  </si>
  <si>
    <t>18.10.2019 17:29:00</t>
  </si>
  <si>
    <t>18.10.2019 17:29:01</t>
  </si>
  <si>
    <t>18.10.2019 17:29:46</t>
  </si>
  <si>
    <t>18.10.2019 17:29:48</t>
  </si>
  <si>
    <t>18.10.2019 17:29:49</t>
  </si>
  <si>
    <t>18.10.2019 17:31:48</t>
  </si>
  <si>
    <t>18.10.2019 17:31:49</t>
  </si>
  <si>
    <t>18.10.2019 17:31:51</t>
  </si>
  <si>
    <t>18.10.2019 17:31:52</t>
  </si>
  <si>
    <t>18.10.2019 17:31:54</t>
  </si>
  <si>
    <t>18.10.2019 17:31:57</t>
  </si>
  <si>
    <t>18.10.2019 17:32:00</t>
  </si>
  <si>
    <t>18.10.2019 17:32:01</t>
  </si>
  <si>
    <t>18.10.2019 17:32:03</t>
  </si>
  <si>
    <t>18.10.2019 17:32:04</t>
  </si>
  <si>
    <t>18.10.2019 17:32:06</t>
  </si>
  <si>
    <t>18.10.2019 17:34:13</t>
  </si>
  <si>
    <t>18.10.2019 17:34:15</t>
  </si>
  <si>
    <t>18.10.2019 17:34:16</t>
  </si>
  <si>
    <t>18.10.2019 17:34:45</t>
  </si>
  <si>
    <t>18.10.2019 17:34:46</t>
  </si>
  <si>
    <t>18.10.2019 17:34:48</t>
  </si>
  <si>
    <t>18.10.2019 17:37:00</t>
  </si>
  <si>
    <t>18.10.2019 17:37:01</t>
  </si>
  <si>
    <t>18.10.2019 17:37:19</t>
  </si>
  <si>
    <t>18.10.2019 17:37:21</t>
  </si>
  <si>
    <t>18.10.2019 17:37:54</t>
  </si>
  <si>
    <t>18.10.2019 17:37:55</t>
  </si>
  <si>
    <t>18.10.2019 17:37:57</t>
  </si>
  <si>
    <t>18.10.2019 17:38:13</t>
  </si>
  <si>
    <t>18.10.2019 17:38:15</t>
  </si>
  <si>
    <t>18.10.2019 17:38:18</t>
  </si>
  <si>
    <t>18.10.2019 17:38:21</t>
  </si>
  <si>
    <t>18.10.2019 17:38:22</t>
  </si>
  <si>
    <t>18.10.2019 17:38:24</t>
  </si>
  <si>
    <t>18.10.2019 17:38:27</t>
  </si>
  <si>
    <t>18.10.2019 17:40:16</t>
  </si>
  <si>
    <t>18.10.2019 17:40:18</t>
  </si>
  <si>
    <t>18.10.2019 17:40:21</t>
  </si>
  <si>
    <t>18.10.2019 17:40:24</t>
  </si>
  <si>
    <t>18.10.2019 17:40:25</t>
  </si>
  <si>
    <t>18.10.2019 17:40:27</t>
  </si>
  <si>
    <t>18.10.2019 17:40:28</t>
  </si>
  <si>
    <t>18.10.2019 17:41:33</t>
  </si>
  <si>
    <t>18.10.2019 17:41:34</t>
  </si>
  <si>
    <t>18.10.2019 17:41:36</t>
  </si>
  <si>
    <t>18.10.2019 17:41:37</t>
  </si>
  <si>
    <t>18.10.2019 17:41:39</t>
  </si>
  <si>
    <t>18.10.2019 17:41:51</t>
  </si>
  <si>
    <t>18.10.2019 17:41:52</t>
  </si>
  <si>
    <t>18.10.2019 17:42:31</t>
  </si>
  <si>
    <t>18.10.2019 17:42:33</t>
  </si>
  <si>
    <t>18.10.2019 17:42:34</t>
  </si>
  <si>
    <t>18.10.2019 17:42:46</t>
  </si>
  <si>
    <t>18.10.2019 17:42:48</t>
  </si>
  <si>
    <t>18.10.2019 17:42:49</t>
  </si>
  <si>
    <t>18.10.2019 17:43:12</t>
  </si>
  <si>
    <t>18.10.2019 17:43:13</t>
  </si>
  <si>
    <t>18.10.2019 17:43:15</t>
  </si>
  <si>
    <t>18.10.2019 17:43:16</t>
  </si>
  <si>
    <t>18.10.2019 17:45:42</t>
  </si>
  <si>
    <t>18.10.2019 17:45:43</t>
  </si>
  <si>
    <t>18.10.2019 17:45:45</t>
  </si>
  <si>
    <t>18.10.2019 17:47:57</t>
  </si>
  <si>
    <t>18.10.2019 17:47:58</t>
  </si>
  <si>
    <t>18.10.2019 17:48:00</t>
  </si>
  <si>
    <t>18.10.2019 17:48:01</t>
  </si>
  <si>
    <t>18.10.2019 17:48:03</t>
  </si>
  <si>
    <t>18.10.2019 17:48:48</t>
  </si>
  <si>
    <t>18.10.2019 17:48:50</t>
  </si>
  <si>
    <t>18.10.2019 17:48:59</t>
  </si>
  <si>
    <t>18.10.2019 17:50:27</t>
  </si>
  <si>
    <t>18.10.2019 17:50:28</t>
  </si>
  <si>
    <t>18.10.2019 17:50:30</t>
  </si>
  <si>
    <t>18.10.2019 17:50:34</t>
  </si>
  <si>
    <t>18.10.2019 17:50:36</t>
  </si>
  <si>
    <t>18.10.2019 17:51:00</t>
  </si>
  <si>
    <t>18.10.2019 17:51:01</t>
  </si>
  <si>
    <t>18.10.2019 17:51:42</t>
  </si>
  <si>
    <t>18.10.2019 17:51:43</t>
  </si>
  <si>
    <t>18.10.2019 17:51:45</t>
  </si>
  <si>
    <t>18.10.2019 17:51:46</t>
  </si>
  <si>
    <t>18.10.2019 17:53:28</t>
  </si>
  <si>
    <t>18.10.2019 17:53:30</t>
  </si>
  <si>
    <t>18.10.2019 17:53:43</t>
  </si>
  <si>
    <t>18.10.2019 17:53:45</t>
  </si>
  <si>
    <t>18.10.2019 17:55:25</t>
  </si>
  <si>
    <t>18.10.2019 17:56:18</t>
  </si>
  <si>
    <t>18.10.2019 17:56:19</t>
  </si>
  <si>
    <t>18.10.2019 17:56:34</t>
  </si>
  <si>
    <t>18.10.2019 17:56:36</t>
  </si>
  <si>
    <t>18.10.2019 17:56:37</t>
  </si>
  <si>
    <t>18.10.2019 17:56:39</t>
  </si>
  <si>
    <t>18.10.2019 17:56:40</t>
  </si>
  <si>
    <t>18.10.2019 17:56:43</t>
  </si>
  <si>
    <t>18.10.2019 17:56:45</t>
  </si>
  <si>
    <t>18.10.2019 17:56:46</t>
  </si>
  <si>
    <t>18.10.2019 17:56:57</t>
  </si>
  <si>
    <t>18.10.2019 17:56:58</t>
  </si>
  <si>
    <t>18.10.2019 17:57:04</t>
  </si>
  <si>
    <t>18.10.2019 17:57:06</t>
  </si>
  <si>
    <t>18.10.2019 17:57:07</t>
  </si>
  <si>
    <t>18.10.2019 17:57:09</t>
  </si>
  <si>
    <t>18.10.2019 17:57:10</t>
  </si>
  <si>
    <t>18.10.2019 17:58:24</t>
  </si>
  <si>
    <t>18.10.2019 17:58:25</t>
  </si>
  <si>
    <t>18.10.2019 17:58:27</t>
  </si>
  <si>
    <t>18.10.2019 17:58:28</t>
  </si>
  <si>
    <t>18.10.2019 17:59:43</t>
  </si>
  <si>
    <t>18.10.2019 17:59:45</t>
  </si>
  <si>
    <t>18.10.2019 17:59:46</t>
  </si>
  <si>
    <t>18.10.2019 18:02:00</t>
  </si>
  <si>
    <t>18.10.2019 18:02:12</t>
  </si>
  <si>
    <t>18.10.2019 18:02:13</t>
  </si>
  <si>
    <t>18.10.2019 18:02:39</t>
  </si>
  <si>
    <t>18.10.2019 18:02:40</t>
  </si>
  <si>
    <t>18.10.2019 18:02:46</t>
  </si>
  <si>
    <t>18.10.2019 18:03:06</t>
  </si>
  <si>
    <t>18.10.2019 18:03:07</t>
  </si>
  <si>
    <t>18.10.2019 18:03:10</t>
  </si>
  <si>
    <t>18.10.2019 18:03:55</t>
  </si>
  <si>
    <t>18.10.2019 18:03:57</t>
  </si>
  <si>
    <t>18.10.2019 18:03:58</t>
  </si>
  <si>
    <t>18.10.2019 18:04:00</t>
  </si>
  <si>
    <t>18.10.2019 18:04:01</t>
  </si>
  <si>
    <t>18.10.2019 18:05:22</t>
  </si>
  <si>
    <t>18.10.2019 18:05:24</t>
  </si>
  <si>
    <t>18.10.2019 18:05:25</t>
  </si>
  <si>
    <t>18.10.2019 18:05:27</t>
  </si>
  <si>
    <t>18.10.2019 18:05:28</t>
  </si>
  <si>
    <t>18.10.2019 18:05:31</t>
  </si>
  <si>
    <t>18.10.2019 18:05:34</t>
  </si>
  <si>
    <t>18.10.2019 18:05:36</t>
  </si>
  <si>
    <t>18.10.2019 18:05:37</t>
  </si>
  <si>
    <t>18.10.2019 18:07:12</t>
  </si>
  <si>
    <t>18.10.2019 18:07:13</t>
  </si>
  <si>
    <t>18.10.2019 18:07:16</t>
  </si>
  <si>
    <t>18.10.2019 18:08:31</t>
  </si>
  <si>
    <t>18.10.2019 18:08:33</t>
  </si>
  <si>
    <t>18.10.2019 18:08:34</t>
  </si>
  <si>
    <t>18.10.2019 18:09:54</t>
  </si>
  <si>
    <t>18.10.2019 18:09:55</t>
  </si>
  <si>
    <t>18.10.2019 18:09:57</t>
  </si>
  <si>
    <t>18.10.2019 18:09:58</t>
  </si>
  <si>
    <t>18.10.2019 18:12:07</t>
  </si>
  <si>
    <t>18.10.2019 18:12:12</t>
  </si>
  <si>
    <t>18.10.2019 18:12:13</t>
  </si>
  <si>
    <t>18.10.2019 18:12:21</t>
  </si>
  <si>
    <t>18.10.2019 18:12:22</t>
  </si>
  <si>
    <t>18.10.2019 18:12:24</t>
  </si>
  <si>
    <t>18.10.2019 18:12:31</t>
  </si>
  <si>
    <t>18.10.2019 18:12:33</t>
  </si>
  <si>
    <t>18.10.2019 18:12:34</t>
  </si>
  <si>
    <t>18.10.2019 18:12:36</t>
  </si>
  <si>
    <t>18.10.2019 18:12:37</t>
  </si>
  <si>
    <t>18.10.2019 18:12:39</t>
  </si>
  <si>
    <t>18.10.2019 18:12:40</t>
  </si>
  <si>
    <t>18.10.2019 18:13:15</t>
  </si>
  <si>
    <t>18.10.2019 18:13:18</t>
  </si>
  <si>
    <t>18.10.2019 18:13:19</t>
  </si>
  <si>
    <t>18.10.2019 18:13:22</t>
  </si>
  <si>
    <t>18.10.2019 18:13:24</t>
  </si>
  <si>
    <t>18.10.2019 18:16:36</t>
  </si>
  <si>
    <t>18.10.2019 18:16:39</t>
  </si>
  <si>
    <t>18.10.2019 18:16:40</t>
  </si>
  <si>
    <t>18.10.2019 18:16:42</t>
  </si>
  <si>
    <t>18.10.2019 18:16:43</t>
  </si>
  <si>
    <t>18.10.2019 18:16:45</t>
  </si>
  <si>
    <t>18.10.2019 18:17:58</t>
  </si>
  <si>
    <t>18.10.2019 18:18:00</t>
  </si>
  <si>
    <t>18.10.2019 18:18:01</t>
  </si>
  <si>
    <t>18.10.2019 18:18:03</t>
  </si>
  <si>
    <t>18.10.2019 18:18:04</t>
  </si>
  <si>
    <t>18.10.2019 18:18:06</t>
  </si>
  <si>
    <t>18.10.2019 18:18:07</t>
  </si>
  <si>
    <t>18.10.2019 18:18:09</t>
  </si>
  <si>
    <t>18.10.2019 18:18:10</t>
  </si>
  <si>
    <t>18.10.2019 18:18:12</t>
  </si>
  <si>
    <t>18.10.2019 18:18:13</t>
  </si>
  <si>
    <t>18.10.2019 18:18:15</t>
  </si>
  <si>
    <t>18.10.2019 18:18:35</t>
  </si>
  <si>
    <t>18.10.2019 18:18:36</t>
  </si>
  <si>
    <t>18.10.2019 18:18:38</t>
  </si>
  <si>
    <t>18.10.2019 18:18:39</t>
  </si>
  <si>
    <t>18.10.2019 18:18:41</t>
  </si>
  <si>
    <t>18.10.2019 18:20:57</t>
  </si>
  <si>
    <t>18.10.2019 18:20:58</t>
  </si>
  <si>
    <t>18.10.2019 18:21:53</t>
  </si>
  <si>
    <t>18.10.2019 18:21:54</t>
  </si>
  <si>
    <t>18.10.2019 18:21:56</t>
  </si>
  <si>
    <t>18.10.2019 18:22:45</t>
  </si>
  <si>
    <t>18.10.2019 18:22:48</t>
  </si>
  <si>
    <t>18.10.2019 18:22:49</t>
  </si>
  <si>
    <t>18.10.2019 18:22:51</t>
  </si>
  <si>
    <t>18.10.2019 18:23:48</t>
  </si>
  <si>
    <t>18.10.2019 18:23:49</t>
  </si>
  <si>
    <t>18.10.2019 18:23:51</t>
  </si>
  <si>
    <t>18.10.2019 18:23:52</t>
  </si>
  <si>
    <t>18.10.2019 18:23:54</t>
  </si>
  <si>
    <t>18.10.2019 18:24:16</t>
  </si>
  <si>
    <t>18.10.2019 18:24:18</t>
  </si>
  <si>
    <t>18.10.2019 18:24:19</t>
  </si>
  <si>
    <t>18.10.2019 18:24:22</t>
  </si>
  <si>
    <t>18.10.2019 18:24:24</t>
  </si>
  <si>
    <t>18.10.2019 18:29:37</t>
  </si>
  <si>
    <t>18.10.2019 18:29:39</t>
  </si>
  <si>
    <t>18.10.2019 18:29:40</t>
  </si>
  <si>
    <t>18.10.2019 18:29:42</t>
  </si>
  <si>
    <t>18.10.2019 18:29:51</t>
  </si>
  <si>
    <t>18.10.2019 18:29:52</t>
  </si>
  <si>
    <t>18.10.2019 18:29:54</t>
  </si>
  <si>
    <t>18.10.2019 18:29:55</t>
  </si>
  <si>
    <t>18.10.2019 18:29:57</t>
  </si>
  <si>
    <t>18.10.2019 18:29:58</t>
  </si>
  <si>
    <t>18.10.2019 18:30:00</t>
  </si>
  <si>
    <t>18.10.2019 18:30:01</t>
  </si>
  <si>
    <t>18.10.2019 18:31:27</t>
  </si>
  <si>
    <t>18.10.2019 18:31:28</t>
  </si>
  <si>
    <t>18.10.2019 18:31:30</t>
  </si>
  <si>
    <t>18.10.2019 18:32:00</t>
  </si>
  <si>
    <t>18.10.2019 18:32:01</t>
  </si>
  <si>
    <t>18.10.2019 18:32:03</t>
  </si>
  <si>
    <t>18.10.2019 18:32:04</t>
  </si>
  <si>
    <t>18.10.2019 18:32:18</t>
  </si>
  <si>
    <t>18.10.2019 18:32:19</t>
  </si>
  <si>
    <t>18.10.2019 18:33:21</t>
  </si>
  <si>
    <t>18.10.2019 18:33:22</t>
  </si>
  <si>
    <t>18.10.2019 18:33:33</t>
  </si>
  <si>
    <t>18.10.2019 18:33:36</t>
  </si>
  <si>
    <t>18.10.2019 18:33:37</t>
  </si>
  <si>
    <t>18.10.2019 18:33:39</t>
  </si>
  <si>
    <t>18.10.2019 18:33:40</t>
  </si>
  <si>
    <t>18.10.2019 18:33:42</t>
  </si>
  <si>
    <t>18.10.2019 18:33:43</t>
  </si>
  <si>
    <t>18.10.2019 18:33:45</t>
  </si>
  <si>
    <t>18.10.2019 18:33:46</t>
  </si>
  <si>
    <t>18.10.2019 18:33:48</t>
  </si>
  <si>
    <t>18.10.2019 18:34:03</t>
  </si>
  <si>
    <t>18.10.2019 18:34:04</t>
  </si>
  <si>
    <t>18.10.2019 18:34:49</t>
  </si>
  <si>
    <t>18.10.2019 18:34:51</t>
  </si>
  <si>
    <t>18.10.2019 18:34:52</t>
  </si>
  <si>
    <t>18.10.2019 18:34:55</t>
  </si>
  <si>
    <t>18.10.2019 18:36:13</t>
  </si>
  <si>
    <t>18.10.2019 18:36:15</t>
  </si>
  <si>
    <t>18.10.2019 18:36:16</t>
  </si>
  <si>
    <t>18.10.2019 18:38:28</t>
  </si>
  <si>
    <t>18.10.2019 18:38:30</t>
  </si>
  <si>
    <t>18.10.2019 18:38:31</t>
  </si>
  <si>
    <t>18.10.2019 18:38:33</t>
  </si>
  <si>
    <t>18.10.2019 18:38:34</t>
  </si>
  <si>
    <t>18.10.2019 18:38:43</t>
  </si>
  <si>
    <t>18.10.2019 18:38:45</t>
  </si>
  <si>
    <t>18.10.2019 18:40:28</t>
  </si>
  <si>
    <t>18.10.2019 18:40:30</t>
  </si>
  <si>
    <t>18.10.2019 18:43:10</t>
  </si>
  <si>
    <t>18.10.2019 18:43:12</t>
  </si>
  <si>
    <t>18.10.2019 18:43:15</t>
  </si>
  <si>
    <t>18.10.2019 18:46:39</t>
  </si>
  <si>
    <t>18.10.2019 18:46:40</t>
  </si>
  <si>
    <t>18.10.2019 18:46:42</t>
  </si>
  <si>
    <t>18.10.2019 18:46:43</t>
  </si>
  <si>
    <t>18.10.2019 18:46:45</t>
  </si>
  <si>
    <t>18.10.2019 18:46:46</t>
  </si>
  <si>
    <t>18.10.2019 18:48:49</t>
  </si>
  <si>
    <t>18.10.2019 18:48:51</t>
  </si>
  <si>
    <t>18.10.2019 18:48:52</t>
  </si>
  <si>
    <t>18.10.2019 18:48:54</t>
  </si>
  <si>
    <t>18.10.2019 18:55:28</t>
  </si>
  <si>
    <t>18.10.2019 18:55:31</t>
  </si>
  <si>
    <t>18.10.2019 18:55:33</t>
  </si>
  <si>
    <t>18.10.2019 18:55:34</t>
  </si>
  <si>
    <t>18.10.2019 18:55:36</t>
  </si>
  <si>
    <t>18.10.2019 18:55:37</t>
  </si>
  <si>
    <t>18.10.2019 18:55:39</t>
  </si>
  <si>
    <t>18.10.2019 18:59:22</t>
  </si>
  <si>
    <t>18.10.2019 18:59:24</t>
  </si>
  <si>
    <t>18.10.2019 18:59:25</t>
  </si>
  <si>
    <t>18.10.2019 18:59:51</t>
  </si>
  <si>
    <t>18.10.2019 18:59:52</t>
  </si>
  <si>
    <t>18.10.2019 19:00:06</t>
  </si>
  <si>
    <t>18.10.2019 19:00:07</t>
  </si>
  <si>
    <t>18.10.2019 19:00:09</t>
  </si>
  <si>
    <t>18.10.2019 19:00:10</t>
  </si>
  <si>
    <t>18.10.2019 19:00:12</t>
  </si>
  <si>
    <t>18.10.2019 19:06:49</t>
  </si>
  <si>
    <t>18.10.2019 19:06:51</t>
  </si>
  <si>
    <t>18.10.2019 19:06:54</t>
  </si>
  <si>
    <t>18.10.2019 19:10:21</t>
  </si>
  <si>
    <t>18.10.2019 19:10:45</t>
  </si>
  <si>
    <t>18.10.2019 19:10:46</t>
  </si>
  <si>
    <t>18.10.2019 19:10:48</t>
  </si>
  <si>
    <t>18.10.2019 19:10:51</t>
  </si>
  <si>
    <t>18.10.2019 19:10:52</t>
  </si>
  <si>
    <t>18.10.2019 19:10:54</t>
  </si>
  <si>
    <t>18.10.2019 19:10:55</t>
  </si>
  <si>
    <t>18.10.2019 19:15:09</t>
  </si>
  <si>
    <t>18.10.2019 19:15:12</t>
  </si>
  <si>
    <t>18.10.2019 19:15:58</t>
  </si>
  <si>
    <t>18.10.2019 19:16:00</t>
  </si>
  <si>
    <t>18.10.2019 19:18:01</t>
  </si>
  <si>
    <t>18.10.2019 19:18:03</t>
  </si>
  <si>
    <t>18.10.2019 19:18:04</t>
  </si>
  <si>
    <t>18.10.2019 19:21:40</t>
  </si>
  <si>
    <t>18.10.2019 19:21:42</t>
  </si>
  <si>
    <t>18.10.2019 19:21:43</t>
  </si>
  <si>
    <t>18.10.2019 19:23:13</t>
  </si>
  <si>
    <t>18.10.2019 19:23:15</t>
  </si>
  <si>
    <t>18.10.2019 19:23:16</t>
  </si>
  <si>
    <t>18.10.2019 19:23:19</t>
  </si>
  <si>
    <t>18.10.2019 19:23:22</t>
  </si>
  <si>
    <t>18.10.2019 19:28:51</t>
  </si>
  <si>
    <t>18.10.2019 19:28:54</t>
  </si>
  <si>
    <t>18.10.2019 19:28:55</t>
  </si>
  <si>
    <t>18.10.2019 19:28:57</t>
  </si>
  <si>
    <t>18.10.2019 19:28:58</t>
  </si>
  <si>
    <t>18.10.2019 19:29:00</t>
  </si>
  <si>
    <t>18.10.2019 19:29:01</t>
  </si>
  <si>
    <t>18.10.2019 19:29:03</t>
  </si>
  <si>
    <t>18.10.2019 19:29:04</t>
  </si>
  <si>
    <t>18.10.2019 19:29:06</t>
  </si>
  <si>
    <t>18.10.2019 19:29:07</t>
  </si>
  <si>
    <t>18.10.2019 19:29:38</t>
  </si>
  <si>
    <t>18.10.2019 19:29:39</t>
  </si>
  <si>
    <t>18.10.2019 19:29:41</t>
  </si>
  <si>
    <t>18.10.2019 19:29:44</t>
  </si>
  <si>
    <t>18.10.2019 19:29:51</t>
  </si>
  <si>
    <t>18.10.2019 19:29:53</t>
  </si>
  <si>
    <t>18.10.2019 19:29:54</t>
  </si>
  <si>
    <t>18.10.2019 19:29:56</t>
  </si>
  <si>
    <t>18.10.2019 19:29:57</t>
  </si>
  <si>
    <t>18.10.2019 19:29:59</t>
  </si>
  <si>
    <t>18.10.2019 19:30:00</t>
  </si>
  <si>
    <t>18.10.2019 19:30:02</t>
  </si>
  <si>
    <t>18.10.2019 19:30:03</t>
  </si>
  <si>
    <t>18.10.2019 19:33:00</t>
  </si>
  <si>
    <t>18.10.2019 19:33:01</t>
  </si>
  <si>
    <t>18.10.2019 19:33:03</t>
  </si>
  <si>
    <t>18.10.2019 19:33:18</t>
  </si>
  <si>
    <t>18.10.2019 19:33:19</t>
  </si>
  <si>
    <t>18.10.2019 19:33:30</t>
  </si>
  <si>
    <t>18.10.2019 19:33:31</t>
  </si>
  <si>
    <t>18.10.2019 19:35:22</t>
  </si>
  <si>
    <t>18.10.2019 19:35:24</t>
  </si>
  <si>
    <t>18.10.2019 19:35:25</t>
  </si>
  <si>
    <t>18.10.2019 19:35:27</t>
  </si>
  <si>
    <t>18.10.2019 19:35:54</t>
  </si>
  <si>
    <t>18.10.2019 19:35:55</t>
  </si>
  <si>
    <t>18.10.2019 19:35:58</t>
  </si>
  <si>
    <t>18.10.2019 19:36:00</t>
  </si>
  <si>
    <t>18.10.2019 19:37:45</t>
  </si>
  <si>
    <t>18.10.2019 19:37:48</t>
  </si>
  <si>
    <t>18.10.2019 19:41:55</t>
  </si>
  <si>
    <t>18.10.2019 19:41:57</t>
  </si>
  <si>
    <t>18.10.2019 19:42:00</t>
  </si>
  <si>
    <t>18.10.2019 19:44:07</t>
  </si>
  <si>
    <t>18.10.2019 19:44:09</t>
  </si>
  <si>
    <t>18.10.2019 19:44:12</t>
  </si>
  <si>
    <t>18.10.2019 19:49:06</t>
  </si>
  <si>
    <t>18.10.2019 19:49:07</t>
  </si>
  <si>
    <t>18.10.2019 19:49:09</t>
  </si>
  <si>
    <t>18.10.2019 19:49:10</t>
  </si>
  <si>
    <t>18.10.2019 19:49:12</t>
  </si>
  <si>
    <t>18.10.2019 19:55:49</t>
  </si>
  <si>
    <t>18.10.2019 19:55:51</t>
  </si>
  <si>
    <t>18.10.2019 19:55:52</t>
  </si>
  <si>
    <t>18.10.2019 20:01:12</t>
  </si>
  <si>
    <t>18.10.2019 20:01:13</t>
  </si>
  <si>
    <t>18.10.2019 20:01:15</t>
  </si>
  <si>
    <t>18.10.2019 20:01:16</t>
  </si>
  <si>
    <t>18.10.2019 20:03:15</t>
  </si>
  <si>
    <t>18.10.2019 20:03:16</t>
  </si>
  <si>
    <t>18.10.2019 20:03:18</t>
  </si>
  <si>
    <t>18.10.2019 20:03:40</t>
  </si>
  <si>
    <t>18.10.2019 20:03:42</t>
  </si>
  <si>
    <t>18.10.2019 20:03:43</t>
  </si>
  <si>
    <t>18.10.2019 20:03:49</t>
  </si>
  <si>
    <t>18.10.2019 20:03:51</t>
  </si>
  <si>
    <t>18.10.2019 20:03:52</t>
  </si>
  <si>
    <t>18.10.2019 20:05:49</t>
  </si>
  <si>
    <t>18.10.2019 20:05:51</t>
  </si>
  <si>
    <t>18.10.2019 20:07:58</t>
  </si>
  <si>
    <t>18.10.2019 20:08:00</t>
  </si>
  <si>
    <t>18.10.2019 20:08:01</t>
  </si>
  <si>
    <t>18.10.2019 20:15:46</t>
  </si>
  <si>
    <t>18.10.2019 20:16:28</t>
  </si>
  <si>
    <t>18.10.2019 20:16:30</t>
  </si>
  <si>
    <t>18.10.2019 20:16:31</t>
  </si>
  <si>
    <t>18.10.2019 20:16:33</t>
  </si>
  <si>
    <t>18.10.2019 20:20:04</t>
  </si>
  <si>
    <t>18.10.2019 20:20:06</t>
  </si>
  <si>
    <t>18.10.2019 20:20:07</t>
  </si>
  <si>
    <t>18.10.2019 20:20:10</t>
  </si>
  <si>
    <t>18.10.2019 20:22:34</t>
  </si>
  <si>
    <t>18.10.2019 20:22:36</t>
  </si>
  <si>
    <t>18.10.2019 20:22:39</t>
  </si>
  <si>
    <t>18.10.2019 20:22:40</t>
  </si>
  <si>
    <t>18.10.2019 20:22:42</t>
  </si>
  <si>
    <t>18.10.2019 20:22:43</t>
  </si>
  <si>
    <t>18.10.2019 20:23:45</t>
  </si>
  <si>
    <t>18.10.2019 20:28:06</t>
  </si>
  <si>
    <t>18.10.2019 20:28:07</t>
  </si>
  <si>
    <t>18.10.2019 20:28:09</t>
  </si>
  <si>
    <t>18.10.2019 20:28:10</t>
  </si>
  <si>
    <t>18.10.2019 20:28:12</t>
  </si>
  <si>
    <t>18.10.2019 20:28:24</t>
  </si>
  <si>
    <t>18.10.2019 20:28:27</t>
  </si>
  <si>
    <t>18.10.2019 20:28:28</t>
  </si>
  <si>
    <t>18.10.2019 20:28:30</t>
  </si>
  <si>
    <t>18.10.2019 20:28:31</t>
  </si>
  <si>
    <t>18.10.2019 20:29:06</t>
  </si>
  <si>
    <t>18.10.2019 20:29:07</t>
  </si>
  <si>
    <t>18.10.2019 20:29:09</t>
  </si>
  <si>
    <t>18.10.2019 20:29:10</t>
  </si>
  <si>
    <t>18.10.2019 20:29:12</t>
  </si>
  <si>
    <t>18.10.2019 20:29:13</t>
  </si>
  <si>
    <t>18.10.2019 20:29:15</t>
  </si>
  <si>
    <t>18.10.2019 20:29:16</t>
  </si>
  <si>
    <t>18.10.2019 20:29:18</t>
  </si>
  <si>
    <t>18.10.2019 20:29:19</t>
  </si>
  <si>
    <t>18.10.2019 20:29:21</t>
  </si>
  <si>
    <t>18.10.2019 20:30:16</t>
  </si>
  <si>
    <t>18.10.2019 20:30:18</t>
  </si>
  <si>
    <t>18.10.2019 20:30:19</t>
  </si>
  <si>
    <t>18.10.2019 20:31:46</t>
  </si>
  <si>
    <t>18.10.2019 20:31:48</t>
  </si>
  <si>
    <t>18.10.2019 20:31:49</t>
  </si>
  <si>
    <t>18.10.2019 20:40:24</t>
  </si>
  <si>
    <t>18.10.2019 20:40:25</t>
  </si>
  <si>
    <t>18.10.2019 20:40:27</t>
  </si>
  <si>
    <t>18.10.2019 20:40:43</t>
  </si>
  <si>
    <t>18.10.2019 20:40:45</t>
  </si>
  <si>
    <t>18.10.2019 20:40:46</t>
  </si>
  <si>
    <t>18.10.2019 20:40:48</t>
  </si>
  <si>
    <t>18.10.2019 20:40:51</t>
  </si>
  <si>
    <t>18.10.2019 20:43:22</t>
  </si>
  <si>
    <t>18.10.2019 20:43:24</t>
  </si>
  <si>
    <t>18.10.2019 20:44:22</t>
  </si>
  <si>
    <t>18.10.2019 20:44:24</t>
  </si>
  <si>
    <t>18.10.2019 20:44:25</t>
  </si>
  <si>
    <t>18.10.2019 20:46:31</t>
  </si>
  <si>
    <t>18.10.2019 20:46:33</t>
  </si>
  <si>
    <t>18.10.2019 20:51:37</t>
  </si>
  <si>
    <t>18.10.2019 20:51:39</t>
  </si>
  <si>
    <t>18.10.2019 20:51:40</t>
  </si>
  <si>
    <t>18.10.2019 21:06:10</t>
  </si>
  <si>
    <t>18.10.2019 21:06:12</t>
  </si>
  <si>
    <t>18.10.2019 21:06:13</t>
  </si>
  <si>
    <t>18.10.2019 21:06:15</t>
  </si>
  <si>
    <t>18.10.2019 21:07:43</t>
  </si>
  <si>
    <t>18.10.2019 21:07:45</t>
  </si>
  <si>
    <t>18.10.2019 21:08:37</t>
  </si>
  <si>
    <t>18.10.2019 21:08:39</t>
  </si>
  <si>
    <t>18.10.2019 21:08:40</t>
  </si>
  <si>
    <t>18.10.2019 21:17:07</t>
  </si>
  <si>
    <t>18.10.2019 21:17:09</t>
  </si>
  <si>
    <t>18.10.2019 21:17:10</t>
  </si>
  <si>
    <t>18.10.2019 21:19:15</t>
  </si>
  <si>
    <t>18.10.2019 21:19:16</t>
  </si>
  <si>
    <t>18.10.2019 21:22:12</t>
  </si>
  <si>
    <t>18.10.2019 21:23:07</t>
  </si>
  <si>
    <t>18.10.2019 21:23:09</t>
  </si>
  <si>
    <t>18.10.2019 21:23:10</t>
  </si>
  <si>
    <t>18.10.2019 21:23:12</t>
  </si>
  <si>
    <t>18.10.2019 21:24:25</t>
  </si>
  <si>
    <t>18.10.2019 21:24:27</t>
  </si>
  <si>
    <t>18.10.2019 21:29:27</t>
  </si>
  <si>
    <t>18.10.2019 21:29:28</t>
  </si>
  <si>
    <t>18.10.2019 21:29:30</t>
  </si>
  <si>
    <t>18.10.2019 21:29:31</t>
  </si>
  <si>
    <t>18.10.2019 21:31:25</t>
  </si>
  <si>
    <t>18.10.2019 21:31:27</t>
  </si>
  <si>
    <t>18.10.2019 21:31:28</t>
  </si>
  <si>
    <t>18.10.2019 21:39:33</t>
  </si>
  <si>
    <t>18.10.2019 21:39:34</t>
  </si>
  <si>
    <t>18.10.2019 21:39:36</t>
  </si>
  <si>
    <t>18.10.2019 21:43:37</t>
  </si>
  <si>
    <t>18.10.2019 21:43:39</t>
  </si>
  <si>
    <t>18.10.2019 21:47:12</t>
  </si>
  <si>
    <t>18.10.2019 21:47:13</t>
  </si>
  <si>
    <t>18.10.2019 21:47:15</t>
  </si>
  <si>
    <t>18.10.2019 21:47:16</t>
  </si>
  <si>
    <t>18.10.2019 21:47:18</t>
  </si>
  <si>
    <t>18.10.2019 21:47:19</t>
  </si>
  <si>
    <t>18.10.2019 21:47:21</t>
  </si>
  <si>
    <t>18.10.2019 21:47:22</t>
  </si>
  <si>
    <t>18.10.2019 21:48:19</t>
  </si>
  <si>
    <t>18.10.2019 21:48:21</t>
  </si>
  <si>
    <t>18.10.2019 21:48:22</t>
  </si>
  <si>
    <t>18.10.2019 21:51:30</t>
  </si>
  <si>
    <t>18.10.2019 21:51:31</t>
  </si>
  <si>
    <t>18.10.2019 21:51:33</t>
  </si>
  <si>
    <t>18.10.2019 21:59:45</t>
  </si>
  <si>
    <t>18.10.2019 21:59:46</t>
  </si>
  <si>
    <t>18.10.2019 21:59:48</t>
  </si>
  <si>
    <t>18.10.2019 21:59:49</t>
  </si>
  <si>
    <t>18.10.2019 21:59:51</t>
  </si>
  <si>
    <t>18.10.2019 21:59:52</t>
  </si>
  <si>
    <t>18.10.2019 21:59:54</t>
  </si>
  <si>
    <t>18.10.2019 21:59:55</t>
  </si>
  <si>
    <t>18.10.2019 21:59:57</t>
  </si>
  <si>
    <t>18.10.2019 21:59:58</t>
  </si>
  <si>
    <t>18.10.2019 22:00:25</t>
  </si>
  <si>
    <t>18.10.2019 22:00:27</t>
  </si>
  <si>
    <t>18.10.2019 22:00:28</t>
  </si>
  <si>
    <t>18.10.2019 22:00:30</t>
  </si>
  <si>
    <t>18.10.2019 22:03:06</t>
  </si>
  <si>
    <t>18.10.2019 22:03:07</t>
  </si>
  <si>
    <t>18.10.2019 22:05:09</t>
  </si>
  <si>
    <t>18.10.2019 22:05:10</t>
  </si>
  <si>
    <t>18.10.2019 22:05:12</t>
  </si>
  <si>
    <t>18.10.2019 22:05:13</t>
  </si>
  <si>
    <t>18.10.2019 22:05:15</t>
  </si>
  <si>
    <t>18.10.2019 22:05:37</t>
  </si>
  <si>
    <t>18.10.2019 22:05:39</t>
  </si>
  <si>
    <t>18.10.2019 22:05:40</t>
  </si>
  <si>
    <t>18.10.2019 22:06:07</t>
  </si>
  <si>
    <t>18.10.2019 22:06:09</t>
  </si>
  <si>
    <t>18.10.2019 22:08:10</t>
  </si>
  <si>
    <t>18.10.2019 22:08:12</t>
  </si>
  <si>
    <t>18.10.2019 22:10:52</t>
  </si>
  <si>
    <t>18.10.2019 22:10:54</t>
  </si>
  <si>
    <t>18.10.2019 22:10:55</t>
  </si>
  <si>
    <t>18.10.2019 22:10:57</t>
  </si>
  <si>
    <t>18.10.2019 22:10:58</t>
  </si>
  <si>
    <t>18.10.2019 22:11:00</t>
  </si>
  <si>
    <t>18.10.2019 22:12:06</t>
  </si>
  <si>
    <t>18.10.2019 22:12:07</t>
  </si>
  <si>
    <t>18.10.2019 22:25:31</t>
  </si>
  <si>
    <t>18.10.2019 22:25:33</t>
  </si>
  <si>
    <t>18.10.2019 22:25:34</t>
  </si>
  <si>
    <t>18.10.2019 22:25:36</t>
  </si>
  <si>
    <t>18.10.2019 22:25:37</t>
  </si>
  <si>
    <t>18.10.2019 22:36:01</t>
  </si>
  <si>
    <t>18.10.2019 22:36:03</t>
  </si>
  <si>
    <t>18.10.2019 22:37:06</t>
  </si>
  <si>
    <t>18.10.2019 22:37:07</t>
  </si>
  <si>
    <t>18.10.2019 22:37:09</t>
  </si>
  <si>
    <t>18.10.2019 22:37:10</t>
  </si>
  <si>
    <t>18.10.2019 22:37:12</t>
  </si>
  <si>
    <t>18.10.2019 22:40:22</t>
  </si>
  <si>
    <t>18.10.2019 22:40:24</t>
  </si>
  <si>
    <t>18.10.2019 22:49:55</t>
  </si>
  <si>
    <t>18.10.2019 22:49:57</t>
  </si>
  <si>
    <t>18.10.2019 22:49:58</t>
  </si>
  <si>
    <t>18.10.2019 22:53:30</t>
  </si>
  <si>
    <t>18.10.2019 22:53:31</t>
  </si>
  <si>
    <t>18.10.2019 22:53:33</t>
  </si>
  <si>
    <t>18.10.2019 22:53:34</t>
  </si>
  <si>
    <t>18.10.2019 22:53:36</t>
  </si>
  <si>
    <t>18.10.2019 22:53:37</t>
  </si>
  <si>
    <t>18.10.2019 22:53:39</t>
  </si>
  <si>
    <t>18.10.2019 22:53:40</t>
  </si>
  <si>
    <t>18.10.2019 22:53:42</t>
  </si>
  <si>
    <t>18.10.2019 22:57:45</t>
  </si>
  <si>
    <t>18.10.2019 22:57:46</t>
  </si>
  <si>
    <t>18.10.2019 22:57:48</t>
  </si>
  <si>
    <t>18.10.2019 22:57:49</t>
  </si>
  <si>
    <t>18.10.2019 23:00:52</t>
  </si>
  <si>
    <t>18.10.2019 23:00:54</t>
  </si>
  <si>
    <t>18.10.2019 23:00:55</t>
  </si>
  <si>
    <t>18.10.2019 23:00:57</t>
  </si>
  <si>
    <t>18.10.2019 23:00:58</t>
  </si>
  <si>
    <t>18.10.2019 23:06:07</t>
  </si>
  <si>
    <t>18.10.2019 23:06:09</t>
  </si>
  <si>
    <t>18.10.2019 23:06:10</t>
  </si>
  <si>
    <t>18.10.2019 23:06:12</t>
  </si>
  <si>
    <t>18.10.2019 23:10:19</t>
  </si>
  <si>
    <t>18.10.2019 23:10:21</t>
  </si>
  <si>
    <t>18.10.2019 23:10:22</t>
  </si>
  <si>
    <t>18.10.2019 23:10:40</t>
  </si>
  <si>
    <t>18.10.2019 23:10:42</t>
  </si>
  <si>
    <t>18.10.2019 23:10:43</t>
  </si>
  <si>
    <t>18.10.2019 23:17:01</t>
  </si>
  <si>
    <t>18.10.2019 23:17:03</t>
  </si>
  <si>
    <t>18.10.2019 23:38:09</t>
  </si>
  <si>
    <t>18.10.2019 23:38:10</t>
  </si>
  <si>
    <t>18.10.2019 23:38:12</t>
  </si>
  <si>
    <t>18.10.2019 23:46:19</t>
  </si>
  <si>
    <t>18.10.2019 23:46:21</t>
  </si>
  <si>
    <t>18.10.2019 23:46:40</t>
  </si>
  <si>
    <t>18.10.2019 23:46:42</t>
  </si>
  <si>
    <t>18.10.2019 23:46:43</t>
  </si>
  <si>
    <t>18.10.2019 23:55:34</t>
  </si>
  <si>
    <t>18.10.2019 23:55:36</t>
  </si>
  <si>
    <t>18.10.2019 23:55:37</t>
  </si>
  <si>
    <t>19.10.2019 00:07:39</t>
  </si>
  <si>
    <t>19.10.2019 00:07:40</t>
  </si>
  <si>
    <t>19.10.2019 00:07:42</t>
  </si>
  <si>
    <t>19.10.2019 00:07:43</t>
  </si>
  <si>
    <t>19.10.2019 00:10:57</t>
  </si>
  <si>
    <t>19.10.2019 00:10:58</t>
  </si>
  <si>
    <t>19.10.2019 00:11:00</t>
  </si>
  <si>
    <t>19.10.2019 00:11:01</t>
  </si>
  <si>
    <t>19.10.2019 00:13:27</t>
  </si>
  <si>
    <t>19.10.2019 00:13:28</t>
  </si>
  <si>
    <t>19.10.2019 00:13:30</t>
  </si>
  <si>
    <t>19.10.2019 00:13:31</t>
  </si>
  <si>
    <t>19.10.2019 00:13:33</t>
  </si>
  <si>
    <t>19.10.2019 00:13:34</t>
  </si>
  <si>
    <t>19.10.2019 00:13:36</t>
  </si>
  <si>
    <t>19.10.2019 00:13:37</t>
  </si>
  <si>
    <t>19.10.2019 00:16:00</t>
  </si>
  <si>
    <t>19.10.2019 00:16:01</t>
  </si>
  <si>
    <t>19.10.2019 00:16:03</t>
  </si>
  <si>
    <t>19.10.2019 00:20:09</t>
  </si>
  <si>
    <t>19.10.2019 00:20:10</t>
  </si>
  <si>
    <t>19.10.2019 00:20:12</t>
  </si>
  <si>
    <t>19.10.2019 01:03:06</t>
  </si>
  <si>
    <t>19.10.2019 01:03:07</t>
  </si>
  <si>
    <t>19.10.2019 01:03:09</t>
  </si>
  <si>
    <t>19.10.2019 01:06:01</t>
  </si>
  <si>
    <t>19.10.2019 01:06:03</t>
  </si>
  <si>
    <t>19.10.2019 01:06:04</t>
  </si>
  <si>
    <t>19.10.2019 01:06:06</t>
  </si>
  <si>
    <t>19.10.2019 01:21:30</t>
  </si>
  <si>
    <t>19.10.2019 01:21:31</t>
  </si>
  <si>
    <t>19.10.2019 01:21:33</t>
  </si>
  <si>
    <t>19.10.2019 01:21:34</t>
  </si>
  <si>
    <t>19.10.2019 01:21:36</t>
  </si>
  <si>
    <t>19.10.2019 01:21:37</t>
  </si>
  <si>
    <t>19.10.2019 01:33:22</t>
  </si>
  <si>
    <t>19.10.2019 01:33:24</t>
  </si>
  <si>
    <t>19.10.2019 02:58:57</t>
  </si>
  <si>
    <t>19.10.2019 02:58:58</t>
  </si>
  <si>
    <t>19.10.2019 02:59:00</t>
  </si>
  <si>
    <t>19.10.2019 02:59:01</t>
  </si>
  <si>
    <t>19.10.2019 03:06:48</t>
  </si>
  <si>
    <t>19.10.2019 03:10:40</t>
  </si>
  <si>
    <t>19.10.2019 03:10:43</t>
  </si>
  <si>
    <t>19.10.2019 03:15:07</t>
  </si>
  <si>
    <t>19.10.2019 03:15:09</t>
  </si>
  <si>
    <t>19.10.2019 03:15:10</t>
  </si>
  <si>
    <t>19.10.2019 03:15:12</t>
  </si>
  <si>
    <t>19.10.2019 03:23:51</t>
  </si>
  <si>
    <t>19.10.2019 03:23:52</t>
  </si>
  <si>
    <t>19.10.2019 03:28:16</t>
  </si>
  <si>
    <t>19.10.2019 03:28:37</t>
  </si>
  <si>
    <t>19.10.2019 03:36:04</t>
  </si>
  <si>
    <t>19.10.2019 03:36:06</t>
  </si>
  <si>
    <t>19.10.2019 03:36:07</t>
  </si>
  <si>
    <t>19.10.2019 03:36:09</t>
  </si>
  <si>
    <t>19.10.2019 03:36:10</t>
  </si>
  <si>
    <t>19.10.2019 03:38:55</t>
  </si>
  <si>
    <t>19.10.2019 03:38:57</t>
  </si>
  <si>
    <t>19.10.2019 03:38:58</t>
  </si>
  <si>
    <t>19.10.2019 03:39:00</t>
  </si>
  <si>
    <t>19.10.2019 03:39:01</t>
  </si>
  <si>
    <t>19.10.2019 03:39:03</t>
  </si>
  <si>
    <t>19.10.2019 03:39:04</t>
  </si>
  <si>
    <t>19.10.2019 03:52:55</t>
  </si>
  <si>
    <t>19.10.2019 03:52:57</t>
  </si>
  <si>
    <t>19.10.2019 03:56:51</t>
  </si>
  <si>
    <t>19.10.2019 03:56:52</t>
  </si>
  <si>
    <t>19.10.2019 03:56:54</t>
  </si>
  <si>
    <t>19.10.2019 04:24:09</t>
  </si>
  <si>
    <t>19.10.2019 04:24:10</t>
  </si>
  <si>
    <t>19.10.2019 04:37:12</t>
  </si>
  <si>
    <t>19.10.2019 04:37:13</t>
  </si>
  <si>
    <t>19.10.2019 04:38:33</t>
  </si>
  <si>
    <t>19.10.2019 04:38:34</t>
  </si>
  <si>
    <t>19.10.2019 04:38:36</t>
  </si>
  <si>
    <t>19.10.2019 04:38:40</t>
  </si>
  <si>
    <t>19.10.2019 04:38:42</t>
  </si>
  <si>
    <t>19.10.2019 04:38:43</t>
  </si>
  <si>
    <t>19.10.2019 04:38:45</t>
  </si>
  <si>
    <t>19.10.2019 04:38:46</t>
  </si>
  <si>
    <t>19.10.2019 04:50:03</t>
  </si>
  <si>
    <t>19.10.2019 04:50:04</t>
  </si>
  <si>
    <t>19.10.2019 05:19:37</t>
  </si>
  <si>
    <t>19.10.2019 05:19:39</t>
  </si>
  <si>
    <t>19.10.2019 05:19:42</t>
  </si>
  <si>
    <t>19.10.2019 05:21:46</t>
  </si>
  <si>
    <t>19.10.2019 05:21:48</t>
  </si>
  <si>
    <t>19.10.2019 05:28:37</t>
  </si>
  <si>
    <t>19.10.2019 05:36:04</t>
  </si>
  <si>
    <t>19.10.2019 05:36:07</t>
  </si>
  <si>
    <t>19.10.2019 05:36:09</t>
  </si>
  <si>
    <t>19.10.2019 05:37:43</t>
  </si>
  <si>
    <t>19.10.2019 05:37:45</t>
  </si>
  <si>
    <t>19.10.2019 05:40:06</t>
  </si>
  <si>
    <t>19.10.2019 05:40:07</t>
  </si>
  <si>
    <t>19.10.2019 05:40:09</t>
  </si>
  <si>
    <t>19.10.2019 05:41:09</t>
  </si>
  <si>
    <t>19.10.2019 05:41:10</t>
  </si>
  <si>
    <t>19.10.2019 05:41:12</t>
  </si>
  <si>
    <t>19.10.2019 05:41:13</t>
  </si>
  <si>
    <t>19.10.2019 05:41:16</t>
  </si>
  <si>
    <t>19.10.2019 05:41:42</t>
  </si>
  <si>
    <t>19.10.2019 05:41:43</t>
  </si>
  <si>
    <t>19.10.2019 05:41:45</t>
  </si>
  <si>
    <t>19.10.2019 05:45:18</t>
  </si>
  <si>
    <t>19.10.2019 05:45:19</t>
  </si>
  <si>
    <t>19.10.2019 05:45:21</t>
  </si>
  <si>
    <t>19.10.2019 05:51:16</t>
  </si>
  <si>
    <t>19.10.2019 05:51:18</t>
  </si>
  <si>
    <t>19.10.2019 05:51:19</t>
  </si>
  <si>
    <t>19.10.2019 05:53:42</t>
  </si>
  <si>
    <t>19.10.2019 05:53:43</t>
  </si>
  <si>
    <t>19.10.2019 05:54:43</t>
  </si>
  <si>
    <t>19.10.2019 05:54:45</t>
  </si>
  <si>
    <t>19.10.2019 05:54:48</t>
  </si>
  <si>
    <t>19.10.2019 05:54:49</t>
  </si>
  <si>
    <t>19.10.2019 06:05:04</t>
  </si>
  <si>
    <t>19.10.2019 06:05:06</t>
  </si>
  <si>
    <t>19.10.2019 06:05:07</t>
  </si>
  <si>
    <t>19.10.2019 06:08:34</t>
  </si>
  <si>
    <t>19.10.2019 06:08:36</t>
  </si>
  <si>
    <t>19.10.2019 06:08:37</t>
  </si>
  <si>
    <t>19.10.2019 06:08:40</t>
  </si>
  <si>
    <t>19.10.2019 06:08:42</t>
  </si>
  <si>
    <t>19.10.2019 06:09:06</t>
  </si>
  <si>
    <t>19.10.2019 06:09:07</t>
  </si>
  <si>
    <t>19.10.2019 06:09:09</t>
  </si>
  <si>
    <t>19.10.2019 06:09:10</t>
  </si>
  <si>
    <t>19.10.2019 06:09:12</t>
  </si>
  <si>
    <t>19.10.2019 06:10:07</t>
  </si>
  <si>
    <t>19.10.2019 06:10:09</t>
  </si>
  <si>
    <t>19.10.2019 06:11:03</t>
  </si>
  <si>
    <t>19.10.2019 06:11:04</t>
  </si>
  <si>
    <t>19.10.2019 06:11:06</t>
  </si>
  <si>
    <t>19.10.2019 06:11:07</t>
  </si>
  <si>
    <t>19.10.2019 06:11:09</t>
  </si>
  <si>
    <t>19.10.2019 06:12:16</t>
  </si>
  <si>
    <t>19.10.2019 06:12:18</t>
  </si>
  <si>
    <t>19.10.2019 06:12:19</t>
  </si>
  <si>
    <t>19.10.2019 06:17:09</t>
  </si>
  <si>
    <t>19.10.2019 06:17:10</t>
  </si>
  <si>
    <t>19.10.2019 06:17:12</t>
  </si>
  <si>
    <t>19.10.2019 06:18:31</t>
  </si>
  <si>
    <t>19.10.2019 06:18:33</t>
  </si>
  <si>
    <t>19.10.2019 06:20:28</t>
  </si>
  <si>
    <t>19.10.2019 06:20:30</t>
  </si>
  <si>
    <t>19.10.2019 06:23:19</t>
  </si>
  <si>
    <t>19.10.2019 06:23:21</t>
  </si>
  <si>
    <t>19.10.2019 06:26:09</t>
  </si>
  <si>
    <t>19.10.2019 06:26:12</t>
  </si>
  <si>
    <t>19.10.2019 06:26:30</t>
  </si>
  <si>
    <t>19.10.2019 06:26:31</t>
  </si>
  <si>
    <t>19.10.2019 06:27:03</t>
  </si>
  <si>
    <t>19.10.2019 06:27:04</t>
  </si>
  <si>
    <t>19.10.2019 06:27:06</t>
  </si>
  <si>
    <t>19.10.2019 06:29:01</t>
  </si>
  <si>
    <t>19.10.2019 06:29:03</t>
  </si>
  <si>
    <t>19.10.2019 06:29:04</t>
  </si>
  <si>
    <t>19.10.2019 06:29:06</t>
  </si>
  <si>
    <t>19.10.2019 06:29:07</t>
  </si>
  <si>
    <t>19.10.2019 06:29:09</t>
  </si>
  <si>
    <t>19.10.2019 06:29:10</t>
  </si>
  <si>
    <t>19.10.2019 06:29:12</t>
  </si>
  <si>
    <t>19.10.2019 06:29:27</t>
  </si>
  <si>
    <t>19.10.2019 06:29:28</t>
  </si>
  <si>
    <t>19.10.2019 06:29:30</t>
  </si>
  <si>
    <t>19.10.2019 06:30:01</t>
  </si>
  <si>
    <t>19.10.2019 06:30:03</t>
  </si>
  <si>
    <t>19.10.2019 06:30:04</t>
  </si>
  <si>
    <t>19.10.2019 06:30:06</t>
  </si>
  <si>
    <t>19.10.2019 06:30:12</t>
  </si>
  <si>
    <t>19.10.2019 06:30:13</t>
  </si>
  <si>
    <t>19.10.2019 06:30:15</t>
  </si>
  <si>
    <t>19.10.2019 06:30:16</t>
  </si>
  <si>
    <t>19.10.2019 06:30:18</t>
  </si>
  <si>
    <t>19.10.2019 06:34:37</t>
  </si>
  <si>
    <t>19.10.2019 06:34:39</t>
  </si>
  <si>
    <t>19.10.2019 06:34:40</t>
  </si>
  <si>
    <t>19.10.2019 06:34:42</t>
  </si>
  <si>
    <t>19.10.2019 06:38:06</t>
  </si>
  <si>
    <t>19.10.2019 06:38:07</t>
  </si>
  <si>
    <t>19.10.2019 06:38:30</t>
  </si>
  <si>
    <t>19.10.2019 06:38:31</t>
  </si>
  <si>
    <t>19.10.2019 06:38:33</t>
  </si>
  <si>
    <t>19.10.2019 06:38:34</t>
  </si>
  <si>
    <t>19.10.2019 06:38:36</t>
  </si>
  <si>
    <t>19.10.2019 06:38:43</t>
  </si>
  <si>
    <t>19.10.2019 06:39:25</t>
  </si>
  <si>
    <t>19.10.2019 06:39:27</t>
  </si>
  <si>
    <t>19.10.2019 06:39:28</t>
  </si>
  <si>
    <t>19.10.2019 06:39:30</t>
  </si>
  <si>
    <t>19.10.2019 06:41:09</t>
  </si>
  <si>
    <t>19.10.2019 06:41:10</t>
  </si>
  <si>
    <t>19.10.2019 06:41:12</t>
  </si>
  <si>
    <t>19.10.2019 06:46:09</t>
  </si>
  <si>
    <t>19.10.2019 06:46:10</t>
  </si>
  <si>
    <t>19.10.2019 06:46:12</t>
  </si>
  <si>
    <t>19.10.2019 06:49:48</t>
  </si>
  <si>
    <t>19.10.2019 06:56:13</t>
  </si>
  <si>
    <t>19.10.2019 06:56:15</t>
  </si>
  <si>
    <t>19.10.2019 06:56:16</t>
  </si>
  <si>
    <t>19.10.2019 06:57:51</t>
  </si>
  <si>
    <t>19.10.2019 06:57:52</t>
  </si>
  <si>
    <t>19.10.2019 06:57:54</t>
  </si>
  <si>
    <t>19.10.2019 06:57:55</t>
  </si>
  <si>
    <t>19.10.2019 06:57:57</t>
  </si>
  <si>
    <t>19.10.2019 06:59:37</t>
  </si>
  <si>
    <t>19.10.2019 06:59:39</t>
  </si>
  <si>
    <t>19.10.2019 06:59:40</t>
  </si>
  <si>
    <t>19.10.2019 06:59:42</t>
  </si>
  <si>
    <t>19.10.2019 06:59:49</t>
  </si>
  <si>
    <t>19.10.2019 06:59:51</t>
  </si>
  <si>
    <t>19.10.2019 07:00:42</t>
  </si>
  <si>
    <t>19.10.2019 07:00:43</t>
  </si>
  <si>
    <t>19.10.2019 07:04:49</t>
  </si>
  <si>
    <t>19.10.2019 07:04:51</t>
  </si>
  <si>
    <t>19.10.2019 07:05:27</t>
  </si>
  <si>
    <t>19.10.2019 07:05:28</t>
  </si>
  <si>
    <t>19.10.2019 07:05:39</t>
  </si>
  <si>
    <t>19.10.2019 07:05:40</t>
  </si>
  <si>
    <t>19.10.2019 07:05:42</t>
  </si>
  <si>
    <t>19.10.2019 07:07:27</t>
  </si>
  <si>
    <t>19.10.2019 07:07:28</t>
  </si>
  <si>
    <t>19.10.2019 07:08:21</t>
  </si>
  <si>
    <t>19.10.2019 07:08:22</t>
  </si>
  <si>
    <t>19.10.2019 07:08:24</t>
  </si>
  <si>
    <t>19.10.2019 07:08:43</t>
  </si>
  <si>
    <t>19.10.2019 07:08:45</t>
  </si>
  <si>
    <t>19.10.2019 07:08:46</t>
  </si>
  <si>
    <t>19.10.2019 07:08:48</t>
  </si>
  <si>
    <t>19.10.2019 07:08:57</t>
  </si>
  <si>
    <t>19.10.2019 07:08:58</t>
  </si>
  <si>
    <t>19.10.2019 07:09:00</t>
  </si>
  <si>
    <t>19.10.2019 07:09:01</t>
  </si>
  <si>
    <t>19.10.2019 07:14:19</t>
  </si>
  <si>
    <t>19.10.2019 07:14:21</t>
  </si>
  <si>
    <t>19.10.2019 07:14:22</t>
  </si>
  <si>
    <t>19.10.2019 07:14:25</t>
  </si>
  <si>
    <t>19.10.2019 07:14:28</t>
  </si>
  <si>
    <t>19.10.2019 07:14:30</t>
  </si>
  <si>
    <t>19.10.2019 07:16:18</t>
  </si>
  <si>
    <t>19.10.2019 07:16:19</t>
  </si>
  <si>
    <t>19.10.2019 07:16:21</t>
  </si>
  <si>
    <t>19.10.2019 07:19:12</t>
  </si>
  <si>
    <t>19.10.2019 07:19:16</t>
  </si>
  <si>
    <t>19.10.2019 07:19:27</t>
  </si>
  <si>
    <t>19.10.2019 07:19:28</t>
  </si>
  <si>
    <t>19.10.2019 07:21:34</t>
  </si>
  <si>
    <t>19.10.2019 07:21:36</t>
  </si>
  <si>
    <t>19.10.2019 07:21:37</t>
  </si>
  <si>
    <t>19.10.2019 07:21:39</t>
  </si>
  <si>
    <t>19.10.2019 07:21:43</t>
  </si>
  <si>
    <t>19.10.2019 07:21:45</t>
  </si>
  <si>
    <t>19.10.2019 07:22:13</t>
  </si>
  <si>
    <t>19.10.2019 07:22:15</t>
  </si>
  <si>
    <t>19.10.2019 07:22:16</t>
  </si>
  <si>
    <t>19.10.2019 07:22:46</t>
  </si>
  <si>
    <t>19.10.2019 07:22:49</t>
  </si>
  <si>
    <t>19.10.2019 07:22:58</t>
  </si>
  <si>
    <t>19.10.2019 07:23:00</t>
  </si>
  <si>
    <t>19.10.2019 07:23:01</t>
  </si>
  <si>
    <t>19.10.2019 07:23:26</t>
  </si>
  <si>
    <t>19.10.2019 07:23:27</t>
  </si>
  <si>
    <t>19.10.2019 07:24:06</t>
  </si>
  <si>
    <t>19.10.2019 07:24:07</t>
  </si>
  <si>
    <t>19.10.2019 07:25:31</t>
  </si>
  <si>
    <t>19.10.2019 07:25:33</t>
  </si>
  <si>
    <t>19.10.2019 07:25:34</t>
  </si>
  <si>
    <t>19.10.2019 07:25:36</t>
  </si>
  <si>
    <t>19.10.2019 07:25:37</t>
  </si>
  <si>
    <t>19.10.2019 07:25:39</t>
  </si>
  <si>
    <t>19.10.2019 07:25:40</t>
  </si>
  <si>
    <t>19.10.2019 07:26:28</t>
  </si>
  <si>
    <t>19.10.2019 07:26:30</t>
  </si>
  <si>
    <t>19.10.2019 07:26:31</t>
  </si>
  <si>
    <t>19.10.2019 07:27:49</t>
  </si>
  <si>
    <t>19.10.2019 07:27:51</t>
  </si>
  <si>
    <t>19.10.2019 07:27:52</t>
  </si>
  <si>
    <t>19.10.2019 07:28:51</t>
  </si>
  <si>
    <t>19.10.2019 07:28:54</t>
  </si>
  <si>
    <t>19.10.2019 07:28:55</t>
  </si>
  <si>
    <t>19.10.2019 07:28:57</t>
  </si>
  <si>
    <t>19.10.2019 07:28:58</t>
  </si>
  <si>
    <t>19.10.2019 07:29:00</t>
  </si>
  <si>
    <t>19.10.2019 07:29:01</t>
  </si>
  <si>
    <t>19.10.2019 07:29:04</t>
  </si>
  <si>
    <t>19.10.2019 07:29:06</t>
  </si>
  <si>
    <t>19.10.2019 07:29:07</t>
  </si>
  <si>
    <t>19.10.2019 07:29:10</t>
  </si>
  <si>
    <t>19.10.2019 07:29:12</t>
  </si>
  <si>
    <t>19.10.2019 07:29:13</t>
  </si>
  <si>
    <t>19.10.2019 07:29:15</t>
  </si>
  <si>
    <t>19.10.2019 07:29:16</t>
  </si>
  <si>
    <t>19.10.2019 07:29:18</t>
  </si>
  <si>
    <t>19.10.2019 07:29:19</t>
  </si>
  <si>
    <t>19.10.2019 07:29:27</t>
  </si>
  <si>
    <t>19.10.2019 07:29:28</t>
  </si>
  <si>
    <t>19.10.2019 07:34:42</t>
  </si>
  <si>
    <t>19.10.2019 07:34:43</t>
  </si>
  <si>
    <t>19.10.2019 07:34:45</t>
  </si>
  <si>
    <t>19.10.2019 07:36:43</t>
  </si>
  <si>
    <t>19.10.2019 07:36:45</t>
  </si>
  <si>
    <t>19.10.2019 07:36:46</t>
  </si>
  <si>
    <t>19.10.2019 07:37:45</t>
  </si>
  <si>
    <t>19.10.2019 07:37:46</t>
  </si>
  <si>
    <t>19.10.2019 07:40:12</t>
  </si>
  <si>
    <t>19.10.2019 07:40:13</t>
  </si>
  <si>
    <t>19.10.2019 07:40:15</t>
  </si>
  <si>
    <t>19.10.2019 07:40:39</t>
  </si>
  <si>
    <t>19.10.2019 07:40:40</t>
  </si>
  <si>
    <t>19.10.2019 07:40:42</t>
  </si>
  <si>
    <t>19.10.2019 07:42:13</t>
  </si>
  <si>
    <t>19.10.2019 07:42:15</t>
  </si>
  <si>
    <t>19.10.2019 07:42:16</t>
  </si>
  <si>
    <t>19.10.2019 07:42:18</t>
  </si>
  <si>
    <t>19.10.2019 07:44:34</t>
  </si>
  <si>
    <t>19.10.2019 07:44:36</t>
  </si>
  <si>
    <t>19.10.2019 07:44:37</t>
  </si>
  <si>
    <t>19.10.2019 07:44:39</t>
  </si>
  <si>
    <t>19.10.2019 07:44:40</t>
  </si>
  <si>
    <t>19.10.2019 07:44:43</t>
  </si>
  <si>
    <t>19.10.2019 07:44:45</t>
  </si>
  <si>
    <t>19.10.2019 07:46:03</t>
  </si>
  <si>
    <t>19.10.2019 07:46:49</t>
  </si>
  <si>
    <t>19.10.2019 07:47:01</t>
  </si>
  <si>
    <t>19.10.2019 07:47:03</t>
  </si>
  <si>
    <t>19.10.2019 07:47:04</t>
  </si>
  <si>
    <t>19.10.2019 07:47:06</t>
  </si>
  <si>
    <t>19.10.2019 07:47:07</t>
  </si>
  <si>
    <t>19.10.2019 07:47:09</t>
  </si>
  <si>
    <t>19.10.2019 07:48:40</t>
  </si>
  <si>
    <t>19.10.2019 07:48:43</t>
  </si>
  <si>
    <t>19.10.2019 07:51:12</t>
  </si>
  <si>
    <t>19.10.2019 07:51:13</t>
  </si>
  <si>
    <t>19.10.2019 07:51:15</t>
  </si>
  <si>
    <t>19.10.2019 07:51:16</t>
  </si>
  <si>
    <t>19.10.2019 07:51:57</t>
  </si>
  <si>
    <t>19.10.2019 07:55:01</t>
  </si>
  <si>
    <t>19.10.2019 07:55:03</t>
  </si>
  <si>
    <t>19.10.2019 07:56:28</t>
  </si>
  <si>
    <t>19.10.2019 07:56:30</t>
  </si>
  <si>
    <t>19.10.2019 07:56:31</t>
  </si>
  <si>
    <t>19.10.2019 07:57:25</t>
  </si>
  <si>
    <t>19.10.2019 07:57:27</t>
  </si>
  <si>
    <t>19.10.2019 07:57:28</t>
  </si>
  <si>
    <t>19.10.2019 07:57:45</t>
  </si>
  <si>
    <t>19.10.2019 07:57:46</t>
  </si>
  <si>
    <t>19.10.2019 07:57:48</t>
  </si>
  <si>
    <t>19.10.2019 07:57:49</t>
  </si>
  <si>
    <t>19.10.2019 07:57:54</t>
  </si>
  <si>
    <t>19.10.2019 07:57:55</t>
  </si>
  <si>
    <t>19.10.2019 07:57:58</t>
  </si>
  <si>
    <t>19.10.2019 07:58:09</t>
  </si>
  <si>
    <t>19.10.2019 07:58:10</t>
  </si>
  <si>
    <t>19.10.2019 07:58:12</t>
  </si>
  <si>
    <t>19.10.2019 07:59:12</t>
  </si>
  <si>
    <t>19.10.2019 07:59:13</t>
  </si>
  <si>
    <t>19.10.2019 07:59:15</t>
  </si>
  <si>
    <t>19.10.2019 07:59:16</t>
  </si>
  <si>
    <t>19.10.2019 07:59:18</t>
  </si>
  <si>
    <t>19.10.2019 07:59:42</t>
  </si>
  <si>
    <t>19.10.2019 07:59:43</t>
  </si>
  <si>
    <t>19.10.2019 08:00:13</t>
  </si>
  <si>
    <t>19.10.2019 08:00:15</t>
  </si>
  <si>
    <t>19.10.2019 08:00:16</t>
  </si>
  <si>
    <t>19.10.2019 08:03:16</t>
  </si>
  <si>
    <t>19.10.2019 08:03:18</t>
  </si>
  <si>
    <t>19.10.2019 08:05:48</t>
  </si>
  <si>
    <t>19.10.2019 08:05:49</t>
  </si>
  <si>
    <t>19.10.2019 08:05:51</t>
  </si>
  <si>
    <t>19.10.2019 08:06:48</t>
  </si>
  <si>
    <t>19.10.2019 08:06:49</t>
  </si>
  <si>
    <t>19.10.2019 08:06:54</t>
  </si>
  <si>
    <t>19.10.2019 08:06:55</t>
  </si>
  <si>
    <t>19.10.2019 08:06:57</t>
  </si>
  <si>
    <t>19.10.2019 08:06:58</t>
  </si>
  <si>
    <t>19.10.2019 08:07:07</t>
  </si>
  <si>
    <t>19.10.2019 08:07:09</t>
  </si>
  <si>
    <t>19.10.2019 08:07:10</t>
  </si>
  <si>
    <t>19.10.2019 08:07:13</t>
  </si>
  <si>
    <t>19.10.2019 08:07:15</t>
  </si>
  <si>
    <t>19.10.2019 08:10:40</t>
  </si>
  <si>
    <t>19.10.2019 08:10:43</t>
  </si>
  <si>
    <t>19.10.2019 08:10:45</t>
  </si>
  <si>
    <t>19.10.2019 08:10:48</t>
  </si>
  <si>
    <t>19.10.2019 08:10:49</t>
  </si>
  <si>
    <t>19.10.2019 08:10:51</t>
  </si>
  <si>
    <t>19.10.2019 08:10:52</t>
  </si>
  <si>
    <t>19.10.2019 08:11:04</t>
  </si>
  <si>
    <t>19.10.2019 08:11:06</t>
  </si>
  <si>
    <t>19.10.2019 08:11:07</t>
  </si>
  <si>
    <t>19.10.2019 08:11:09</t>
  </si>
  <si>
    <t>19.10.2019 08:11:10</t>
  </si>
  <si>
    <t>19.10.2019 08:11:37</t>
  </si>
  <si>
    <t>19.10.2019 08:11:39</t>
  </si>
  <si>
    <t>19.10.2019 08:11:40</t>
  </si>
  <si>
    <t>19.10.2019 08:11:43</t>
  </si>
  <si>
    <t>19.10.2019 08:11:46</t>
  </si>
  <si>
    <t>19.10.2019 08:13:40</t>
  </si>
  <si>
    <t>19.10.2019 08:15:03</t>
  </si>
  <si>
    <t>19.10.2019 08:15:04</t>
  </si>
  <si>
    <t>19.10.2019 08:15:06</t>
  </si>
  <si>
    <t>19.10.2019 08:15:42</t>
  </si>
  <si>
    <t>19.10.2019 08:15:43</t>
  </si>
  <si>
    <t>19.10.2019 08:15:45</t>
  </si>
  <si>
    <t>19.10.2019 08:15:46</t>
  </si>
  <si>
    <t>19.10.2019 08:15:48</t>
  </si>
  <si>
    <t>19.10.2019 08:17:01</t>
  </si>
  <si>
    <t>19.10.2019 08:17:03</t>
  </si>
  <si>
    <t>19.10.2019 08:17:04</t>
  </si>
  <si>
    <t>19.10.2019 08:17:06</t>
  </si>
  <si>
    <t>19.10.2019 08:17:31</t>
  </si>
  <si>
    <t>19.10.2019 08:17:33</t>
  </si>
  <si>
    <t>19.10.2019 08:17:34</t>
  </si>
  <si>
    <t>19.10.2019 08:18:43</t>
  </si>
  <si>
    <t>19.10.2019 08:18:45</t>
  </si>
  <si>
    <t>19.10.2019 08:21:30</t>
  </si>
  <si>
    <t>19.10.2019 08:21:31</t>
  </si>
  <si>
    <t>19.10.2019 08:21:33</t>
  </si>
  <si>
    <t>19.10.2019 08:21:34</t>
  </si>
  <si>
    <t>19.10.2019 08:21:36</t>
  </si>
  <si>
    <t>19.10.2019 08:21:51</t>
  </si>
  <si>
    <t>19.10.2019 08:22:07</t>
  </si>
  <si>
    <t>19.10.2019 08:22:09</t>
  </si>
  <si>
    <t>19.10.2019 08:22:10</t>
  </si>
  <si>
    <t>19.10.2019 08:22:12</t>
  </si>
  <si>
    <t>19.10.2019 08:23:30</t>
  </si>
  <si>
    <t>19.10.2019 08:23:31</t>
  </si>
  <si>
    <t>19.10.2019 08:26:03</t>
  </si>
  <si>
    <t>19.10.2019 08:26:04</t>
  </si>
  <si>
    <t>19.10.2019 08:26:19</t>
  </si>
  <si>
    <t>19.10.2019 08:26:21</t>
  </si>
  <si>
    <t>19.10.2019 08:26:22</t>
  </si>
  <si>
    <t>19.10.2019 08:26:58</t>
  </si>
  <si>
    <t>19.10.2019 08:27:00</t>
  </si>
  <si>
    <t>19.10.2019 08:27:01</t>
  </si>
  <si>
    <t>19.10.2019 08:27:06</t>
  </si>
  <si>
    <t>19.10.2019 08:27:38</t>
  </si>
  <si>
    <t>19.10.2019 08:27:39</t>
  </si>
  <si>
    <t>19.10.2019 08:28:22</t>
  </si>
  <si>
    <t>19.10.2019 08:28:24</t>
  </si>
  <si>
    <t>19.10.2019 08:28:25</t>
  </si>
  <si>
    <t>19.10.2019 08:28:40</t>
  </si>
  <si>
    <t>19.10.2019 08:28:42</t>
  </si>
  <si>
    <t>19.10.2019 08:28:43</t>
  </si>
  <si>
    <t>19.10.2019 08:28:45</t>
  </si>
  <si>
    <t>19.10.2019 08:29:19</t>
  </si>
  <si>
    <t>19.10.2019 08:29:21</t>
  </si>
  <si>
    <t>19.10.2019 08:29:22</t>
  </si>
  <si>
    <t>19.10.2019 08:29:24</t>
  </si>
  <si>
    <t>19.10.2019 08:29:25</t>
  </si>
  <si>
    <t>19.10.2019 08:29:28</t>
  </si>
  <si>
    <t>19.10.2019 08:29:30</t>
  </si>
  <si>
    <t>19.10.2019 08:29:31</t>
  </si>
  <si>
    <t>19.10.2019 08:29:33</t>
  </si>
  <si>
    <t>19.10.2019 08:29:34</t>
  </si>
  <si>
    <t>19.10.2019 08:30:09</t>
  </si>
  <si>
    <t>19.10.2019 08:31:39</t>
  </si>
  <si>
    <t>19.10.2019 08:31:40</t>
  </si>
  <si>
    <t>19.10.2019 08:32:25</t>
  </si>
  <si>
    <t>19.10.2019 08:32:28</t>
  </si>
  <si>
    <t>19.10.2019 08:32:30</t>
  </si>
  <si>
    <t>19.10.2019 08:32:33</t>
  </si>
  <si>
    <t>19.10.2019 08:32:34</t>
  </si>
  <si>
    <t>19.10.2019 08:33:06</t>
  </si>
  <si>
    <t>19.10.2019 08:33:07</t>
  </si>
  <si>
    <t>19.10.2019 08:35:30</t>
  </si>
  <si>
    <t>19.10.2019 08:35:31</t>
  </si>
  <si>
    <t>19.10.2019 08:35:33</t>
  </si>
  <si>
    <t>19.10.2019 08:35:34</t>
  </si>
  <si>
    <t>19.10.2019 08:35:36</t>
  </si>
  <si>
    <t>19.10.2019 08:35:37</t>
  </si>
  <si>
    <t>19.10.2019 08:35:39</t>
  </si>
  <si>
    <t>19.10.2019 08:36:57</t>
  </si>
  <si>
    <t>19.10.2019 08:36:58</t>
  </si>
  <si>
    <t>19.10.2019 08:37:00</t>
  </si>
  <si>
    <t>19.10.2019 08:37:23</t>
  </si>
  <si>
    <t>19.10.2019 08:38:01</t>
  </si>
  <si>
    <t>19.10.2019 08:38:03</t>
  </si>
  <si>
    <t>19.10.2019 08:38:12</t>
  </si>
  <si>
    <t>19.10.2019 08:38:13</t>
  </si>
  <si>
    <t>19.10.2019 08:38:15</t>
  </si>
  <si>
    <t>19.10.2019 08:38:16</t>
  </si>
  <si>
    <t>19.10.2019 08:38:18</t>
  </si>
  <si>
    <t>19.10.2019 08:38:19</t>
  </si>
  <si>
    <t>19.10.2019 08:41:06</t>
  </si>
  <si>
    <t>19.10.2019 08:41:07</t>
  </si>
  <si>
    <t>19.10.2019 08:41:22</t>
  </si>
  <si>
    <t>19.10.2019 08:41:25</t>
  </si>
  <si>
    <t>19.10.2019 08:41:28</t>
  </si>
  <si>
    <t>19.10.2019 08:41:30</t>
  </si>
  <si>
    <t>19.10.2019 08:42:30</t>
  </si>
  <si>
    <t>19.10.2019 08:42:57</t>
  </si>
  <si>
    <t>19.10.2019 08:42:58</t>
  </si>
  <si>
    <t>19.10.2019 08:43:00</t>
  </si>
  <si>
    <t>19.10.2019 08:43:01</t>
  </si>
  <si>
    <t>19.10.2019 08:43:35</t>
  </si>
  <si>
    <t>19.10.2019 08:43:36</t>
  </si>
  <si>
    <t>19.10.2019 08:43:38</t>
  </si>
  <si>
    <t>19.10.2019 08:43:39</t>
  </si>
  <si>
    <t>19.10.2019 08:43:41</t>
  </si>
  <si>
    <t>19.10.2019 08:43:50</t>
  </si>
  <si>
    <t>19.10.2019 08:43:51</t>
  </si>
  <si>
    <t>19.10.2019 08:43:53</t>
  </si>
  <si>
    <t>19.10.2019 08:45:01</t>
  </si>
  <si>
    <t>19.10.2019 08:45:03</t>
  </si>
  <si>
    <t>19.10.2019 08:45:04</t>
  </si>
  <si>
    <t>19.10.2019 08:45:06</t>
  </si>
  <si>
    <t>19.10.2019 08:45:18</t>
  </si>
  <si>
    <t>19.10.2019 08:45:19</t>
  </si>
  <si>
    <t>19.10.2019 08:45:21</t>
  </si>
  <si>
    <t>19.10.2019 08:45:22</t>
  </si>
  <si>
    <t>19.10.2019 08:45:52</t>
  </si>
  <si>
    <t>19.10.2019 08:45:54</t>
  </si>
  <si>
    <t>19.10.2019 08:45:57</t>
  </si>
  <si>
    <t>19.10.2019 08:45:58</t>
  </si>
  <si>
    <t>19.10.2019 08:46:00</t>
  </si>
  <si>
    <t>19.10.2019 08:46:04</t>
  </si>
  <si>
    <t>19.10.2019 08:46:06</t>
  </si>
  <si>
    <t>19.10.2019 08:46:12</t>
  </si>
  <si>
    <t>19.10.2019 08:46:13</t>
  </si>
  <si>
    <t>19.10.2019 08:46:42</t>
  </si>
  <si>
    <t>19.10.2019 08:46:44</t>
  </si>
  <si>
    <t>19.10.2019 08:46:45</t>
  </si>
  <si>
    <t>19.10.2019 08:47:16</t>
  </si>
  <si>
    <t>19.10.2019 08:47:18</t>
  </si>
  <si>
    <t>19.10.2019 08:47:19</t>
  </si>
  <si>
    <t>19.10.2019 08:47:21</t>
  </si>
  <si>
    <t>19.10.2019 08:47:22</t>
  </si>
  <si>
    <t>19.10.2019 08:47:24</t>
  </si>
  <si>
    <t>19.10.2019 08:47:25</t>
  </si>
  <si>
    <t>19.10.2019 08:47:27</t>
  </si>
  <si>
    <t>19.10.2019 08:48:55</t>
  </si>
  <si>
    <t>19.10.2019 08:48:57</t>
  </si>
  <si>
    <t>19.10.2019 08:48:58</t>
  </si>
  <si>
    <t>19.10.2019 08:49:00</t>
  </si>
  <si>
    <t>19.10.2019 08:49:01</t>
  </si>
  <si>
    <t>19.10.2019 08:49:21</t>
  </si>
  <si>
    <t>19.10.2019 08:49:23</t>
  </si>
  <si>
    <t>19.10.2019 08:49:24</t>
  </si>
  <si>
    <t>19.10.2019 08:49:25</t>
  </si>
  <si>
    <t>19.10.2019 08:49:27</t>
  </si>
  <si>
    <t>19.10.2019 08:49:38</t>
  </si>
  <si>
    <t>19.10.2019 08:49:39</t>
  </si>
  <si>
    <t>19.10.2019 08:49:41</t>
  </si>
  <si>
    <t>19.10.2019 08:49:54</t>
  </si>
  <si>
    <t>19.10.2019 08:49:56</t>
  </si>
  <si>
    <t>19.10.2019 08:50:37</t>
  </si>
  <si>
    <t>19.10.2019 08:50:39</t>
  </si>
  <si>
    <t>19.10.2019 08:52:09</t>
  </si>
  <si>
    <t>19.10.2019 08:52:10</t>
  </si>
  <si>
    <t>19.10.2019 08:52:12</t>
  </si>
  <si>
    <t>19.10.2019 08:52:13</t>
  </si>
  <si>
    <t>19.10.2019 08:53:13</t>
  </si>
  <si>
    <t>19.10.2019 08:53:15</t>
  </si>
  <si>
    <t>19.10.2019 08:53:16</t>
  </si>
  <si>
    <t>19.10.2019 08:53:57</t>
  </si>
  <si>
    <t>19.10.2019 08:53:58</t>
  </si>
  <si>
    <t>19.10.2019 08:55:09</t>
  </si>
  <si>
    <t>19.10.2019 08:55:10</t>
  </si>
  <si>
    <t>19.10.2019 08:55:12</t>
  </si>
  <si>
    <t>19.10.2019 08:55:13</t>
  </si>
  <si>
    <t>19.10.2019 08:55:15</t>
  </si>
  <si>
    <t>19.10.2019 08:55:28</t>
  </si>
  <si>
    <t>19.10.2019 08:55:30</t>
  </si>
  <si>
    <t>19.10.2019 08:55:45</t>
  </si>
  <si>
    <t>19.10.2019 08:55:46</t>
  </si>
  <si>
    <t>19.10.2019 08:55:55</t>
  </si>
  <si>
    <t>19.10.2019 08:55:57</t>
  </si>
  <si>
    <t>19.10.2019 08:55:58</t>
  </si>
  <si>
    <t>19.10.2019 08:56:00</t>
  </si>
  <si>
    <t>19.10.2019 08:56:04</t>
  </si>
  <si>
    <t>19.10.2019 08:56:06</t>
  </si>
  <si>
    <t>19.10.2019 08:56:30</t>
  </si>
  <si>
    <t>19.10.2019 08:56:32</t>
  </si>
  <si>
    <t>19.10.2019 08:56:33</t>
  </si>
  <si>
    <t>19.10.2019 08:56:35</t>
  </si>
  <si>
    <t>19.10.2019 08:57:01</t>
  </si>
  <si>
    <t>19.10.2019 08:57:03</t>
  </si>
  <si>
    <t>19.10.2019 08:57:04</t>
  </si>
  <si>
    <t>19.10.2019 08:57:25</t>
  </si>
  <si>
    <t>19.10.2019 08:57:27</t>
  </si>
  <si>
    <t>19.10.2019 08:57:45</t>
  </si>
  <si>
    <t>19.10.2019 08:57:46</t>
  </si>
  <si>
    <t>19.10.2019 08:58:30</t>
  </si>
  <si>
    <t>19.10.2019 08:58:33</t>
  </si>
  <si>
    <t>19.10.2019 08:58:34</t>
  </si>
  <si>
    <t>19.10.2019 08:59:16</t>
  </si>
  <si>
    <t>19.10.2019 08:59:18</t>
  </si>
  <si>
    <t>19.10.2019 08:59:40</t>
  </si>
  <si>
    <t>19.10.2019 09:00:13</t>
  </si>
  <si>
    <t>19.10.2019 09:00:15</t>
  </si>
  <si>
    <t>19.10.2019 09:00:16</t>
  </si>
  <si>
    <t>19.10.2019 09:00:19</t>
  </si>
  <si>
    <t>19.10.2019 09:00:22</t>
  </si>
  <si>
    <t>19.10.2019 09:00:33</t>
  </si>
  <si>
    <t>19.10.2019 09:00:34</t>
  </si>
  <si>
    <t>19.10.2019 09:00:36</t>
  </si>
  <si>
    <t>19.10.2019 09:00:48</t>
  </si>
  <si>
    <t>19.10.2019 09:00:49</t>
  </si>
  <si>
    <t>19.10.2019 09:00:51</t>
  </si>
  <si>
    <t>19.10.2019 09:00:52</t>
  </si>
  <si>
    <t>19.10.2019 09:00:54</t>
  </si>
  <si>
    <t>19.10.2019 09:01:30</t>
  </si>
  <si>
    <t>19.10.2019 09:01:31</t>
  </si>
  <si>
    <t>19.10.2019 09:01:33</t>
  </si>
  <si>
    <t>19.10.2019 09:01:34</t>
  </si>
  <si>
    <t>19.10.2019 09:01:36</t>
  </si>
  <si>
    <t>19.10.2019 09:04:22</t>
  </si>
  <si>
    <t>19.10.2019 09:04:24</t>
  </si>
  <si>
    <t>19.10.2019 09:04:34</t>
  </si>
  <si>
    <t>19.10.2019 09:04:36</t>
  </si>
  <si>
    <t>19.10.2019 09:04:46</t>
  </si>
  <si>
    <t>19.10.2019 09:04:48</t>
  </si>
  <si>
    <t>19.10.2019 09:04:55</t>
  </si>
  <si>
    <t>19.10.2019 09:04:57</t>
  </si>
  <si>
    <t>19.10.2019 09:04:58</t>
  </si>
  <si>
    <t>19.10.2019 09:05:00</t>
  </si>
  <si>
    <t>19.10.2019 09:05:01</t>
  </si>
  <si>
    <t>19.10.2019 09:05:03</t>
  </si>
  <si>
    <t>19.10.2019 09:05:04</t>
  </si>
  <si>
    <t>19.10.2019 09:05:06</t>
  </si>
  <si>
    <t>19.10.2019 09:05:07</t>
  </si>
  <si>
    <t>19.10.2019 09:05:09</t>
  </si>
  <si>
    <t>19.10.2019 09:05:10</t>
  </si>
  <si>
    <t>19.10.2019 09:05:13</t>
  </si>
  <si>
    <t>19.10.2019 09:05:15</t>
  </si>
  <si>
    <t>19.10.2019 09:05:16</t>
  </si>
  <si>
    <t>19.10.2019 09:05:56</t>
  </si>
  <si>
    <t>19.10.2019 09:05:57</t>
  </si>
  <si>
    <t>19.10.2019 09:05:59</t>
  </si>
  <si>
    <t>19.10.2019 09:06:00</t>
  </si>
  <si>
    <t>19.10.2019 09:06:02</t>
  </si>
  <si>
    <t>19.10.2019 09:06:33</t>
  </si>
  <si>
    <t>19.10.2019 09:06:35</t>
  </si>
  <si>
    <t>19.10.2019 09:06:36</t>
  </si>
  <si>
    <t>19.10.2019 09:06:39</t>
  </si>
  <si>
    <t>19.10.2019 09:06:41</t>
  </si>
  <si>
    <t>19.10.2019 09:06:42</t>
  </si>
  <si>
    <t>19.10.2019 09:08:12</t>
  </si>
  <si>
    <t>19.10.2019 09:08:13</t>
  </si>
  <si>
    <t>19.10.2019 09:08:28</t>
  </si>
  <si>
    <t>19.10.2019 09:08:30</t>
  </si>
  <si>
    <t>19.10.2019 09:08:31</t>
  </si>
  <si>
    <t>19.10.2019 09:09:18</t>
  </si>
  <si>
    <t>19.10.2019 09:09:19</t>
  </si>
  <si>
    <t>19.10.2019 09:09:22</t>
  </si>
  <si>
    <t>19.10.2019 09:09:24</t>
  </si>
  <si>
    <t>19.10.2019 09:09:25</t>
  </si>
  <si>
    <t>19.10.2019 09:09:28</t>
  </si>
  <si>
    <t>19.10.2019 09:09:33</t>
  </si>
  <si>
    <t>19.10.2019 09:09:34</t>
  </si>
  <si>
    <t>19.10.2019 09:09:36</t>
  </si>
  <si>
    <t>19.10.2019 09:09:37</t>
  </si>
  <si>
    <t>19.10.2019 09:11:27</t>
  </si>
  <si>
    <t>19.10.2019 09:11:28</t>
  </si>
  <si>
    <t>19.10.2019 09:11:30</t>
  </si>
  <si>
    <t>19.10.2019 09:11:33</t>
  </si>
  <si>
    <t>19.10.2019 09:12:00</t>
  </si>
  <si>
    <t>19.10.2019 09:12:01</t>
  </si>
  <si>
    <t>19.10.2019 09:12:30</t>
  </si>
  <si>
    <t>19.10.2019 09:12:31</t>
  </si>
  <si>
    <t>19.10.2019 09:12:33</t>
  </si>
  <si>
    <t>19.10.2019 09:13:28</t>
  </si>
  <si>
    <t>19.10.2019 09:13:30</t>
  </si>
  <si>
    <t>19.10.2019 09:13:31</t>
  </si>
  <si>
    <t>19.10.2019 09:13:33</t>
  </si>
  <si>
    <t>19.10.2019 09:14:04</t>
  </si>
  <si>
    <t>19.10.2019 09:14:06</t>
  </si>
  <si>
    <t>19.10.2019 09:14:07</t>
  </si>
  <si>
    <t>19.10.2019 09:14:09</t>
  </si>
  <si>
    <t>19.10.2019 09:14:10</t>
  </si>
  <si>
    <t>19.10.2019 09:14:12</t>
  </si>
  <si>
    <t>19.10.2019 09:15:33</t>
  </si>
  <si>
    <t>19.10.2019 09:15:34</t>
  </si>
  <si>
    <t>19.10.2019 09:15:51</t>
  </si>
  <si>
    <t>19.10.2019 09:15:52</t>
  </si>
  <si>
    <t>19.10.2019 09:15:54</t>
  </si>
  <si>
    <t>19.10.2019 09:16:16</t>
  </si>
  <si>
    <t>19.10.2019 09:16:18</t>
  </si>
  <si>
    <t>19.10.2019 09:16:19</t>
  </si>
  <si>
    <t>19.10.2019 09:16:21</t>
  </si>
  <si>
    <t>19.10.2019 09:17:28</t>
  </si>
  <si>
    <t>19.10.2019 09:17:30</t>
  </si>
  <si>
    <t>19.10.2019 09:18:39</t>
  </si>
  <si>
    <t>19.10.2019 09:18:40</t>
  </si>
  <si>
    <t>19.10.2019 09:18:42</t>
  </si>
  <si>
    <t>19.10.2019 09:18:43</t>
  </si>
  <si>
    <t>19.10.2019 09:18:45</t>
  </si>
  <si>
    <t>19.10.2019 09:20:36</t>
  </si>
  <si>
    <t>19.10.2019 09:20:37</t>
  </si>
  <si>
    <t>19.10.2019 09:20:39</t>
  </si>
  <si>
    <t>19.10.2019 09:20:51</t>
  </si>
  <si>
    <t>19.10.2019 09:20:52</t>
  </si>
  <si>
    <t>19.10.2019 09:20:54</t>
  </si>
  <si>
    <t>19.10.2019 09:21:01</t>
  </si>
  <si>
    <t>19.10.2019 09:21:03</t>
  </si>
  <si>
    <t>19.10.2019 09:21:46</t>
  </si>
  <si>
    <t>19.10.2019 09:21:48</t>
  </si>
  <si>
    <t>19.10.2019 09:21:49</t>
  </si>
  <si>
    <t>19.10.2019 09:22:09</t>
  </si>
  <si>
    <t>19.10.2019 09:22:10</t>
  </si>
  <si>
    <t>19.10.2019 09:22:12</t>
  </si>
  <si>
    <t>19.10.2019 09:22:57</t>
  </si>
  <si>
    <t>19.10.2019 09:24:24</t>
  </si>
  <si>
    <t>19.10.2019 09:25:40</t>
  </si>
  <si>
    <t>19.10.2019 09:25:42</t>
  </si>
  <si>
    <t>19.10.2019 09:25:43</t>
  </si>
  <si>
    <t>19.10.2019 09:25:45</t>
  </si>
  <si>
    <t>19.10.2019 09:25:46</t>
  </si>
  <si>
    <t>19.10.2019 09:25:48</t>
  </si>
  <si>
    <t>19.10.2019 09:26:13</t>
  </si>
  <si>
    <t>19.10.2019 09:26:15</t>
  </si>
  <si>
    <t>19.10.2019 09:26:16</t>
  </si>
  <si>
    <t>19.10.2019 09:27:54</t>
  </si>
  <si>
    <t>19.10.2019 09:27:55</t>
  </si>
  <si>
    <t>19.10.2019 09:27:57</t>
  </si>
  <si>
    <t>19.10.2019 09:28:55</t>
  </si>
  <si>
    <t>19.10.2019 09:29:01</t>
  </si>
  <si>
    <t>19.10.2019 09:29:03</t>
  </si>
  <si>
    <t>19.10.2019 09:29:06</t>
  </si>
  <si>
    <t>19.10.2019 09:29:07</t>
  </si>
  <si>
    <t>19.10.2019 09:29:10</t>
  </si>
  <si>
    <t>19.10.2019 09:29:12</t>
  </si>
  <si>
    <t>19.10.2019 09:29:13</t>
  </si>
  <si>
    <t>19.10.2019 09:29:15</t>
  </si>
  <si>
    <t>19.10.2019 09:29:16</t>
  </si>
  <si>
    <t>19.10.2019 09:29:18</t>
  </si>
  <si>
    <t>19.10.2019 09:29:19</t>
  </si>
  <si>
    <t>19.10.2019 09:29:21</t>
  </si>
  <si>
    <t>19.10.2019 09:29:25</t>
  </si>
  <si>
    <t>19.10.2019 09:29:43</t>
  </si>
  <si>
    <t>19.10.2019 09:29:46</t>
  </si>
  <si>
    <t>19.10.2019 09:29:48</t>
  </si>
  <si>
    <t>19.10.2019 09:29:51</t>
  </si>
  <si>
    <t>19.10.2019 09:29:58</t>
  </si>
  <si>
    <t>19.10.2019 09:30:00</t>
  </si>
  <si>
    <t>19.10.2019 09:30:01</t>
  </si>
  <si>
    <t>19.10.2019 09:30:04</t>
  </si>
  <si>
    <t>19.10.2019 09:30:06</t>
  </si>
  <si>
    <t>19.10.2019 09:30:07</t>
  </si>
  <si>
    <t>19.10.2019 09:30:09</t>
  </si>
  <si>
    <t>19.10.2019 09:30:10</t>
  </si>
  <si>
    <t>19.10.2019 09:30:12</t>
  </si>
  <si>
    <t>19.10.2019 09:30:13</t>
  </si>
  <si>
    <t>19.10.2019 09:30:36</t>
  </si>
  <si>
    <t>19.10.2019 09:30:37</t>
  </si>
  <si>
    <t>19.10.2019 09:30:39</t>
  </si>
  <si>
    <t>19.10.2019 09:30:40</t>
  </si>
  <si>
    <t>19.10.2019 09:30:42</t>
  </si>
  <si>
    <t>19.10.2019 09:30:45</t>
  </si>
  <si>
    <t>19.10.2019 09:30:46</t>
  </si>
  <si>
    <t>19.10.2019 09:30:48</t>
  </si>
  <si>
    <t>19.10.2019 09:30:49</t>
  </si>
  <si>
    <t>19.10.2019 09:30:51</t>
  </si>
  <si>
    <t>19.10.2019 09:30:52</t>
  </si>
  <si>
    <t>19.10.2019 09:31:04</t>
  </si>
  <si>
    <t>19.10.2019 09:31:06</t>
  </si>
  <si>
    <t>19.10.2019 09:31:07</t>
  </si>
  <si>
    <t>19.10.2019 09:31:09</t>
  </si>
  <si>
    <t>19.10.2019 09:31:10</t>
  </si>
  <si>
    <t>19.10.2019 09:31:13</t>
  </si>
  <si>
    <t>19.10.2019 09:31:15</t>
  </si>
  <si>
    <t>19.10.2019 09:31:25</t>
  </si>
  <si>
    <t>19.10.2019 09:31:27</t>
  </si>
  <si>
    <t>19.10.2019 09:31:28</t>
  </si>
  <si>
    <t>19.10.2019 09:31:30</t>
  </si>
  <si>
    <t>19.10.2019 09:31:31</t>
  </si>
  <si>
    <t>19.10.2019 09:32:09</t>
  </si>
  <si>
    <t>19.10.2019 09:32:10</t>
  </si>
  <si>
    <t>19.10.2019 09:32:12</t>
  </si>
  <si>
    <t>19.10.2019 09:34:33</t>
  </si>
  <si>
    <t>19.10.2019 09:34:34</t>
  </si>
  <si>
    <t>19.10.2019 09:34:36</t>
  </si>
  <si>
    <t>19.10.2019 09:36:04</t>
  </si>
  <si>
    <t>19.10.2019 09:36:06</t>
  </si>
  <si>
    <t>19.10.2019 09:36:12</t>
  </si>
  <si>
    <t>19.10.2019 09:36:13</t>
  </si>
  <si>
    <t>19.10.2019 09:36:16</t>
  </si>
  <si>
    <t>19.10.2019 09:37:01</t>
  </si>
  <si>
    <t>19.10.2019 09:37:03</t>
  </si>
  <si>
    <t>19.10.2019 09:37:04</t>
  </si>
  <si>
    <t>19.10.2019 09:37:06</t>
  </si>
  <si>
    <t>19.10.2019 09:37:07</t>
  </si>
  <si>
    <t>19.10.2019 09:37:09</t>
  </si>
  <si>
    <t>19.10.2019 09:37:31</t>
  </si>
  <si>
    <t>19.10.2019 09:38:24</t>
  </si>
  <si>
    <t>19.10.2019 09:38:27</t>
  </si>
  <si>
    <t>19.10.2019 09:38:28</t>
  </si>
  <si>
    <t>19.10.2019 09:38:30</t>
  </si>
  <si>
    <t>19.10.2019 09:38:31</t>
  </si>
  <si>
    <t>19.10.2019 09:38:33</t>
  </si>
  <si>
    <t>19.10.2019 09:39:36</t>
  </si>
  <si>
    <t>19.10.2019 09:39:37</t>
  </si>
  <si>
    <t>19.10.2019 09:39:39</t>
  </si>
  <si>
    <t>19.10.2019 09:39:40</t>
  </si>
  <si>
    <t>19.10.2019 09:39:42</t>
  </si>
  <si>
    <t>19.10.2019 09:39:45</t>
  </si>
  <si>
    <t>19.10.2019 09:39:46</t>
  </si>
  <si>
    <t>19.10.2019 09:39:48</t>
  </si>
  <si>
    <t>19.10.2019 09:39:49</t>
  </si>
  <si>
    <t>19.10.2019 09:40:03</t>
  </si>
  <si>
    <t>19.10.2019 09:40:06</t>
  </si>
  <si>
    <t>19.10.2019 09:40:07</t>
  </si>
  <si>
    <t>19.10.2019 09:40:09</t>
  </si>
  <si>
    <t>19.10.2019 09:40:10</t>
  </si>
  <si>
    <t>19.10.2019 09:40:12</t>
  </si>
  <si>
    <t>19.10.2019 09:40:13</t>
  </si>
  <si>
    <t>19.10.2019 09:40:15</t>
  </si>
  <si>
    <t>19.10.2019 09:40:16</t>
  </si>
  <si>
    <t>19.10.2019 09:40:18</t>
  </si>
  <si>
    <t>19.10.2019 09:40:25</t>
  </si>
  <si>
    <t>19.10.2019 09:40:27</t>
  </si>
  <si>
    <t>19.10.2019 09:40:28</t>
  </si>
  <si>
    <t>19.10.2019 09:40:30</t>
  </si>
  <si>
    <t>19.10.2019 09:40:33</t>
  </si>
  <si>
    <t>19.10.2019 09:40:49</t>
  </si>
  <si>
    <t>19.10.2019 09:40:51</t>
  </si>
  <si>
    <t>19.10.2019 09:40:55</t>
  </si>
  <si>
    <t>19.10.2019 09:40:57</t>
  </si>
  <si>
    <t>19.10.2019 09:41:00</t>
  </si>
  <si>
    <t>19.10.2019 09:41:01</t>
  </si>
  <si>
    <t>19.10.2019 09:41:03</t>
  </si>
  <si>
    <t>19.10.2019 09:41:04</t>
  </si>
  <si>
    <t>19.10.2019 09:41:19</t>
  </si>
  <si>
    <t>19.10.2019 09:41:21</t>
  </si>
  <si>
    <t>19.10.2019 09:41:22</t>
  </si>
  <si>
    <t>19.10.2019 09:41:24</t>
  </si>
  <si>
    <t>19.10.2019 09:41:25</t>
  </si>
  <si>
    <t>19.10.2019 09:41:27</t>
  </si>
  <si>
    <t>19.10.2019 09:42:58</t>
  </si>
  <si>
    <t>19.10.2019 09:43:00</t>
  </si>
  <si>
    <t>19.10.2019 09:43:01</t>
  </si>
  <si>
    <t>19.10.2019 09:44:15</t>
  </si>
  <si>
    <t>19.10.2019 09:44:16</t>
  </si>
  <si>
    <t>19.10.2019 09:44:18</t>
  </si>
  <si>
    <t>19.10.2019 09:44:30</t>
  </si>
  <si>
    <t>19.10.2019 09:44:31</t>
  </si>
  <si>
    <t>19.10.2019 09:44:33</t>
  </si>
  <si>
    <t>19.10.2019 09:44:36</t>
  </si>
  <si>
    <t>19.10.2019 09:44:57</t>
  </si>
  <si>
    <t>19.10.2019 09:44:58</t>
  </si>
  <si>
    <t>19.10.2019 09:46:51</t>
  </si>
  <si>
    <t>19.10.2019 09:46:52</t>
  </si>
  <si>
    <t>19.10.2019 09:46:54</t>
  </si>
  <si>
    <t>19.10.2019 09:46:55</t>
  </si>
  <si>
    <t>19.10.2019 09:46:57</t>
  </si>
  <si>
    <t>19.10.2019 09:46:58</t>
  </si>
  <si>
    <t>19.10.2019 09:47:00</t>
  </si>
  <si>
    <t>19.10.2019 09:47:54</t>
  </si>
  <si>
    <t>19.10.2019 09:47:56</t>
  </si>
  <si>
    <t>19.10.2019 09:47:57</t>
  </si>
  <si>
    <t>19.10.2019 09:47:59</t>
  </si>
  <si>
    <t>19.10.2019 09:48:00</t>
  </si>
  <si>
    <t>19.10.2019 09:48:03</t>
  </si>
  <si>
    <t>19.10.2019 09:48:06</t>
  </si>
  <si>
    <t>19.10.2019 09:49:24</t>
  </si>
  <si>
    <t>19.10.2019 09:49:25</t>
  </si>
  <si>
    <t>19.10.2019 09:51:19</t>
  </si>
  <si>
    <t>19.10.2019 09:51:21</t>
  </si>
  <si>
    <t>19.10.2019 09:51:36</t>
  </si>
  <si>
    <t>19.10.2019 09:52:09</t>
  </si>
  <si>
    <t>19.10.2019 09:52:10</t>
  </si>
  <si>
    <t>19.10.2019 09:52:13</t>
  </si>
  <si>
    <t>19.10.2019 09:52:37</t>
  </si>
  <si>
    <t>19.10.2019 09:52:39</t>
  </si>
  <si>
    <t>19.10.2019 09:52:40</t>
  </si>
  <si>
    <t>19.10.2019 09:54:18</t>
  </si>
  <si>
    <t>19.10.2019 09:55:42</t>
  </si>
  <si>
    <t>19.10.2019 10:00:21</t>
  </si>
  <si>
    <t>19.10.2019 10:00:22</t>
  </si>
  <si>
    <t>19.10.2019 10:00:24</t>
  </si>
  <si>
    <t>19.10.2019 10:00:25</t>
  </si>
  <si>
    <t>19.10.2019 10:00:27</t>
  </si>
  <si>
    <t>19.10.2019 10:00:40</t>
  </si>
  <si>
    <t>19.10.2019 10:00:42</t>
  </si>
  <si>
    <t>19.10.2019 10:00:43</t>
  </si>
  <si>
    <t>19.10.2019 10:00:46</t>
  </si>
  <si>
    <t>19.10.2019 10:00:48</t>
  </si>
  <si>
    <t>19.10.2019 10:00:49</t>
  </si>
  <si>
    <t>19.10.2019 10:00:51</t>
  </si>
  <si>
    <t>19.10.2019 10:02:36</t>
  </si>
  <si>
    <t>19.10.2019 10:02:37</t>
  </si>
  <si>
    <t>19.10.2019 10:02:39</t>
  </si>
  <si>
    <t>19.10.2019 10:02:42</t>
  </si>
  <si>
    <t>19.10.2019 10:02:43</t>
  </si>
  <si>
    <t>19.10.2019 10:04:27</t>
  </si>
  <si>
    <t>19.10.2019 10:04:28</t>
  </si>
  <si>
    <t>19.10.2019 10:04:30</t>
  </si>
  <si>
    <t>19.10.2019 10:05:03</t>
  </si>
  <si>
    <t>19.10.2019 10:05:04</t>
  </si>
  <si>
    <t>19.10.2019 10:05:06</t>
  </si>
  <si>
    <t>19.10.2019 10:05:34</t>
  </si>
  <si>
    <t>19.10.2019 10:05:36</t>
  </si>
  <si>
    <t>19.10.2019 10:05:39</t>
  </si>
  <si>
    <t>19.10.2019 10:05:40</t>
  </si>
  <si>
    <t>19.10.2019 10:05:43</t>
  </si>
  <si>
    <t>19.10.2019 10:06:22</t>
  </si>
  <si>
    <t>19.10.2019 10:06:24</t>
  </si>
  <si>
    <t>19.10.2019 10:06:25</t>
  </si>
  <si>
    <t>19.10.2019 10:06:27</t>
  </si>
  <si>
    <t>19.10.2019 10:06:48</t>
  </si>
  <si>
    <t>19.10.2019 10:06:49</t>
  </si>
  <si>
    <t>19.10.2019 10:07:51</t>
  </si>
  <si>
    <t>19.10.2019 10:07:52</t>
  </si>
  <si>
    <t>19.10.2019 10:07:55</t>
  </si>
  <si>
    <t>19.10.2019 10:08:01</t>
  </si>
  <si>
    <t>19.10.2019 10:08:45</t>
  </si>
  <si>
    <t>19.10.2019 10:08:46</t>
  </si>
  <si>
    <t>19.10.2019 10:08:48</t>
  </si>
  <si>
    <t>19.10.2019 10:08:49</t>
  </si>
  <si>
    <t>19.10.2019 10:08:51</t>
  </si>
  <si>
    <t>19.10.2019 10:09:24</t>
  </si>
  <si>
    <t>19.10.2019 10:10:51</t>
  </si>
  <si>
    <t>19.10.2019 10:10:52</t>
  </si>
  <si>
    <t>19.10.2019 10:11:49</t>
  </si>
  <si>
    <t>19.10.2019 10:11:51</t>
  </si>
  <si>
    <t>19.10.2019 10:11:52</t>
  </si>
  <si>
    <t>19.10.2019 10:11:54</t>
  </si>
  <si>
    <t>19.10.2019 10:11:55</t>
  </si>
  <si>
    <t>19.10.2019 10:13:52</t>
  </si>
  <si>
    <t>19.10.2019 10:13:54</t>
  </si>
  <si>
    <t>19.10.2019 10:13:55</t>
  </si>
  <si>
    <t>19.10.2019 10:13:58</t>
  </si>
  <si>
    <t>19.10.2019 10:14:00</t>
  </si>
  <si>
    <t>19.10.2019 10:14:22</t>
  </si>
  <si>
    <t>19.10.2019 10:14:24</t>
  </si>
  <si>
    <t>19.10.2019 10:14:26</t>
  </si>
  <si>
    <t>19.10.2019 10:15:04</t>
  </si>
  <si>
    <t>19.10.2019 10:15:06</t>
  </si>
  <si>
    <t>19.10.2019 10:15:07</t>
  </si>
  <si>
    <t>19.10.2019 10:15:09</t>
  </si>
  <si>
    <t>19.10.2019 10:15:10</t>
  </si>
  <si>
    <t>19.10.2019 10:15:12</t>
  </si>
  <si>
    <t>19.10.2019 10:15:13</t>
  </si>
  <si>
    <t>19.10.2019 10:15:15</t>
  </si>
  <si>
    <t>19.10.2019 10:15:24</t>
  </si>
  <si>
    <t>19.10.2019 10:15:25</t>
  </si>
  <si>
    <t>19.10.2019 10:15:27</t>
  </si>
  <si>
    <t>19.10.2019 10:15:28</t>
  </si>
  <si>
    <t>19.10.2019 10:15:30</t>
  </si>
  <si>
    <t>19.10.2019 10:17:30</t>
  </si>
  <si>
    <t>19.10.2019 10:17:31</t>
  </si>
  <si>
    <t>19.10.2019 10:17:33</t>
  </si>
  <si>
    <t>19.10.2019 10:17:34</t>
  </si>
  <si>
    <t>19.10.2019 10:17:36</t>
  </si>
  <si>
    <t>19.10.2019 10:17:37</t>
  </si>
  <si>
    <t>19.10.2019 10:17:39</t>
  </si>
  <si>
    <t>19.10.2019 10:17:40</t>
  </si>
  <si>
    <t>19.10.2019 10:19:43</t>
  </si>
  <si>
    <t>19.10.2019 10:19:45</t>
  </si>
  <si>
    <t>19.10.2019 10:19:46</t>
  </si>
  <si>
    <t>19.10.2019 10:19:48</t>
  </si>
  <si>
    <t>19.10.2019 10:21:10</t>
  </si>
  <si>
    <t>19.10.2019 10:21:12</t>
  </si>
  <si>
    <t>19.10.2019 10:21:13</t>
  </si>
  <si>
    <t>19.10.2019 10:21:15</t>
  </si>
  <si>
    <t>19.10.2019 10:21:16</t>
  </si>
  <si>
    <t>19.10.2019 10:21:18</t>
  </si>
  <si>
    <t>19.10.2019 10:21:19</t>
  </si>
  <si>
    <t>19.10.2019 10:21:21</t>
  </si>
  <si>
    <t>19.10.2019 10:21:30</t>
  </si>
  <si>
    <t>19.10.2019 10:21:31</t>
  </si>
  <si>
    <t>19.10.2019 10:21:33</t>
  </si>
  <si>
    <t>19.10.2019 10:21:34</t>
  </si>
  <si>
    <t>19.10.2019 10:21:36</t>
  </si>
  <si>
    <t>19.10.2019 10:21:57</t>
  </si>
  <si>
    <t>19.10.2019 10:21:58</t>
  </si>
  <si>
    <t>19.10.2019 10:22:00</t>
  </si>
  <si>
    <t>19.10.2019 10:22:01</t>
  </si>
  <si>
    <t>19.10.2019 10:23:04</t>
  </si>
  <si>
    <t>19.10.2019 10:23:06</t>
  </si>
  <si>
    <t>19.10.2019 10:24:51</t>
  </si>
  <si>
    <t>19.10.2019 10:24:54</t>
  </si>
  <si>
    <t>19.10.2019 10:24:55</t>
  </si>
  <si>
    <t>19.10.2019 10:24:57</t>
  </si>
  <si>
    <t>19.10.2019 10:24:58</t>
  </si>
  <si>
    <t>19.10.2019 10:25:01</t>
  </si>
  <si>
    <t>19.10.2019 10:25:03</t>
  </si>
  <si>
    <t>19.10.2019 10:25:04</t>
  </si>
  <si>
    <t>19.10.2019 10:25:06</t>
  </si>
  <si>
    <t>19.10.2019 10:25:07</t>
  </si>
  <si>
    <t>19.10.2019 10:25:09</t>
  </si>
  <si>
    <t>19.10.2019 10:25:10</t>
  </si>
  <si>
    <t>19.10.2019 10:26:28</t>
  </si>
  <si>
    <t>19.10.2019 10:26:30</t>
  </si>
  <si>
    <t>19.10.2019 10:26:31</t>
  </si>
  <si>
    <t>19.10.2019 10:26:33</t>
  </si>
  <si>
    <t>19.10.2019 10:26:34</t>
  </si>
  <si>
    <t>19.10.2019 10:26:36</t>
  </si>
  <si>
    <t>19.10.2019 10:26:37</t>
  </si>
  <si>
    <t>19.10.2019 10:28:52</t>
  </si>
  <si>
    <t>19.10.2019 10:28:54</t>
  </si>
  <si>
    <t>19.10.2019 10:28:55</t>
  </si>
  <si>
    <t>19.10.2019 10:29:12</t>
  </si>
  <si>
    <t>19.10.2019 10:29:13</t>
  </si>
  <si>
    <t>19.10.2019 10:29:15</t>
  </si>
  <si>
    <t>19.10.2019 10:29:25</t>
  </si>
  <si>
    <t>19.10.2019 10:29:27</t>
  </si>
  <si>
    <t>19.10.2019 10:29:28</t>
  </si>
  <si>
    <t>19.10.2019 10:29:30</t>
  </si>
  <si>
    <t>19.10.2019 10:29:31</t>
  </si>
  <si>
    <t>19.10.2019 10:29:33</t>
  </si>
  <si>
    <t>19.10.2019 10:29:34</t>
  </si>
  <si>
    <t>19.10.2019 10:29:37</t>
  </si>
  <si>
    <t>19.10.2019 10:29:42</t>
  </si>
  <si>
    <t>19.10.2019 10:29:45</t>
  </si>
  <si>
    <t>19.10.2019 10:30:04</t>
  </si>
  <si>
    <t>19.10.2019 10:30:10</t>
  </si>
  <si>
    <t>19.10.2019 10:30:12</t>
  </si>
  <si>
    <t>19.10.2019 10:30:13</t>
  </si>
  <si>
    <t>19.10.2019 10:30:15</t>
  </si>
  <si>
    <t>19.10.2019 10:30:16</t>
  </si>
  <si>
    <t>19.10.2019 10:30:19</t>
  </si>
  <si>
    <t>19.10.2019 10:30:22</t>
  </si>
  <si>
    <t>19.10.2019 10:30:24</t>
  </si>
  <si>
    <t>19.10.2019 10:30:25</t>
  </si>
  <si>
    <t>19.10.2019 10:32:33</t>
  </si>
  <si>
    <t>19.10.2019 10:32:34</t>
  </si>
  <si>
    <t>19.10.2019 10:32:36</t>
  </si>
  <si>
    <t>19.10.2019 10:32:37</t>
  </si>
  <si>
    <t>19.10.2019 10:32:39</t>
  </si>
  <si>
    <t>19.10.2019 10:33:15</t>
  </si>
  <si>
    <t>19.10.2019 10:33:16</t>
  </si>
  <si>
    <t>19.10.2019 10:33:18</t>
  </si>
  <si>
    <t>19.10.2019 10:33:19</t>
  </si>
  <si>
    <t>19.10.2019 10:34:30</t>
  </si>
  <si>
    <t>19.10.2019 10:34:31</t>
  </si>
  <si>
    <t>19.10.2019 10:34:33</t>
  </si>
  <si>
    <t>19.10.2019 10:34:34</t>
  </si>
  <si>
    <t>19.10.2019 10:35:15</t>
  </si>
  <si>
    <t>19.10.2019 10:35:16</t>
  </si>
  <si>
    <t>19.10.2019 10:35:18</t>
  </si>
  <si>
    <t>19.10.2019 10:35:19</t>
  </si>
  <si>
    <t>19.10.2019 10:35:21</t>
  </si>
  <si>
    <t>19.10.2019 10:35:22</t>
  </si>
  <si>
    <t>19.10.2019 10:36:10</t>
  </si>
  <si>
    <t>19.10.2019 10:36:12</t>
  </si>
  <si>
    <t>19.10.2019 10:36:13</t>
  </si>
  <si>
    <t>19.10.2019 10:37:15</t>
  </si>
  <si>
    <t>19.10.2019 10:37:16</t>
  </si>
  <si>
    <t>19.10.2019 10:37:18</t>
  </si>
  <si>
    <t>19.10.2019 10:38:19</t>
  </si>
  <si>
    <t>19.10.2019 10:38:21</t>
  </si>
  <si>
    <t>19.10.2019 10:39:19</t>
  </si>
  <si>
    <t>19.10.2019 10:39:21</t>
  </si>
  <si>
    <t>19.10.2019 10:41:34</t>
  </si>
  <si>
    <t>19.10.2019 10:41:36</t>
  </si>
  <si>
    <t>19.10.2019 10:41:37</t>
  </si>
  <si>
    <t>19.10.2019 10:41:39</t>
  </si>
  <si>
    <t>19.10.2019 10:42:13</t>
  </si>
  <si>
    <t>19.10.2019 10:42:15</t>
  </si>
  <si>
    <t>19.10.2019 10:42:51</t>
  </si>
  <si>
    <t>19.10.2019 10:42:52</t>
  </si>
  <si>
    <t>19.10.2019 10:43:37</t>
  </si>
  <si>
    <t>19.10.2019 10:43:39</t>
  </si>
  <si>
    <t>19.10.2019 10:43:40</t>
  </si>
  <si>
    <t>19.10.2019 10:43:42</t>
  </si>
  <si>
    <t>19.10.2019 10:43:43</t>
  </si>
  <si>
    <t>19.10.2019 10:43:45</t>
  </si>
  <si>
    <t>19.10.2019 10:45:22</t>
  </si>
  <si>
    <t>19.10.2019 10:45:24</t>
  </si>
  <si>
    <t>19.10.2019 10:45:25</t>
  </si>
  <si>
    <t>19.10.2019 10:45:27</t>
  </si>
  <si>
    <t>19.10.2019 10:45:30</t>
  </si>
  <si>
    <t>19.10.2019 10:45:43</t>
  </si>
  <si>
    <t>19.10.2019 10:45:45</t>
  </si>
  <si>
    <t>19.10.2019 10:45:46</t>
  </si>
  <si>
    <t>19.10.2019 10:45:49</t>
  </si>
  <si>
    <t>19.10.2019 10:45:51</t>
  </si>
  <si>
    <t>19.10.2019 10:45:52</t>
  </si>
  <si>
    <t>19.10.2019 10:45:54</t>
  </si>
  <si>
    <t>19.10.2019 10:46:40</t>
  </si>
  <si>
    <t>19.10.2019 10:46:42</t>
  </si>
  <si>
    <t>19.10.2019 10:46:43</t>
  </si>
  <si>
    <t>19.10.2019 10:46:45</t>
  </si>
  <si>
    <t>19.10.2019 10:46:46</t>
  </si>
  <si>
    <t>19.10.2019 10:46:48</t>
  </si>
  <si>
    <t>19.10.2019 10:46:49</t>
  </si>
  <si>
    <t>19.10.2019 10:47:12</t>
  </si>
  <si>
    <t>19.10.2019 10:47:13</t>
  </si>
  <si>
    <t>19.10.2019 10:47:15</t>
  </si>
  <si>
    <t>19.10.2019 10:47:16</t>
  </si>
  <si>
    <t>19.10.2019 10:47:33</t>
  </si>
  <si>
    <t>19.10.2019 10:47:42</t>
  </si>
  <si>
    <t>19.10.2019 10:48:03</t>
  </si>
  <si>
    <t>19.10.2019 10:48:04</t>
  </si>
  <si>
    <t>19.10.2019 10:48:07</t>
  </si>
  <si>
    <t>19.10.2019 10:48:40</t>
  </si>
  <si>
    <t>19.10.2019 10:48:42</t>
  </si>
  <si>
    <t>19.10.2019 10:48:43</t>
  </si>
  <si>
    <t>19.10.2019 10:48:52</t>
  </si>
  <si>
    <t>19.10.2019 10:48:54</t>
  </si>
  <si>
    <t>19.10.2019 10:49:03</t>
  </si>
  <si>
    <t>19.10.2019 10:49:04</t>
  </si>
  <si>
    <t>19.10.2019 10:49:06</t>
  </si>
  <si>
    <t>19.10.2019 10:49:18</t>
  </si>
  <si>
    <t>19.10.2019 10:49:19</t>
  </si>
  <si>
    <t>19.10.2019 10:49:21</t>
  </si>
  <si>
    <t>19.10.2019 10:49:24</t>
  </si>
  <si>
    <t>19.10.2019 10:49:25</t>
  </si>
  <si>
    <t>19.10.2019 10:50:37</t>
  </si>
  <si>
    <t>19.10.2019 10:50:39</t>
  </si>
  <si>
    <t>19.10.2019 10:50:40</t>
  </si>
  <si>
    <t>19.10.2019 10:50:42</t>
  </si>
  <si>
    <t>19.10.2019 10:50:43</t>
  </si>
  <si>
    <t>19.10.2019 10:51:19</t>
  </si>
  <si>
    <t>19.10.2019 10:51:21</t>
  </si>
  <si>
    <t>19.10.2019 10:51:22</t>
  </si>
  <si>
    <t>19.10.2019 10:51:39</t>
  </si>
  <si>
    <t>19.10.2019 10:51:40</t>
  </si>
  <si>
    <t>19.10.2019 10:51:43</t>
  </si>
  <si>
    <t>19.10.2019 10:51:57</t>
  </si>
  <si>
    <t>19.10.2019 10:51:58</t>
  </si>
  <si>
    <t>19.10.2019 10:52:00</t>
  </si>
  <si>
    <t>19.10.2019 10:52:01</t>
  </si>
  <si>
    <t>19.10.2019 10:52:03</t>
  </si>
  <si>
    <t>19.10.2019 10:52:04</t>
  </si>
  <si>
    <t>19.10.2019 10:52:06</t>
  </si>
  <si>
    <t>19.10.2019 10:52:44</t>
  </si>
  <si>
    <t>19.10.2019 10:52:45</t>
  </si>
  <si>
    <t>19.10.2019 10:52:47</t>
  </si>
  <si>
    <t>19.10.2019 10:53:03</t>
  </si>
  <si>
    <t>19.10.2019 10:53:04</t>
  </si>
  <si>
    <t>19.10.2019 10:53:06</t>
  </si>
  <si>
    <t>19.10.2019 10:53:15</t>
  </si>
  <si>
    <t>19.10.2019 10:56:28</t>
  </si>
  <si>
    <t>19.10.2019 10:56:30</t>
  </si>
  <si>
    <t>19.10.2019 10:56:33</t>
  </si>
  <si>
    <t>19.10.2019 10:56:37</t>
  </si>
  <si>
    <t>19.10.2019 10:56:39</t>
  </si>
  <si>
    <t>19.10.2019 10:56:42</t>
  </si>
  <si>
    <t>19.10.2019 10:56:43</t>
  </si>
  <si>
    <t>19.10.2019 10:56:45</t>
  </si>
  <si>
    <t>19.10.2019 10:56:46</t>
  </si>
  <si>
    <t>19.10.2019 10:56:48</t>
  </si>
  <si>
    <t>19.10.2019 10:57:40</t>
  </si>
  <si>
    <t>19.10.2019 10:57:42</t>
  </si>
  <si>
    <t>19.10.2019 10:57:43</t>
  </si>
  <si>
    <t>19.10.2019 10:57:45</t>
  </si>
  <si>
    <t>19.10.2019 10:58:15</t>
  </si>
  <si>
    <t>19.10.2019 10:58:16</t>
  </si>
  <si>
    <t>19.10.2019 10:58:18</t>
  </si>
  <si>
    <t>19.10.2019 10:58:19</t>
  </si>
  <si>
    <t>19.10.2019 10:58:21</t>
  </si>
  <si>
    <t>19.10.2019 10:58:22</t>
  </si>
  <si>
    <t>19.10.2019 10:58:43</t>
  </si>
  <si>
    <t>19.10.2019 10:58:45</t>
  </si>
  <si>
    <t>19.10.2019 10:58:46</t>
  </si>
  <si>
    <t>19.10.2019 10:59:24</t>
  </si>
  <si>
    <t>19.10.2019 10:59:25</t>
  </si>
  <si>
    <t>19.10.2019 10:59:27</t>
  </si>
  <si>
    <t>19.10.2019 10:59:30</t>
  </si>
  <si>
    <t>19.10.2019 10:59:31</t>
  </si>
  <si>
    <t>19.10.2019 11:00:49</t>
  </si>
  <si>
    <t>19.10.2019 11:00:51</t>
  </si>
  <si>
    <t>19.10.2019 11:00:52</t>
  </si>
  <si>
    <t>19.10.2019 11:00:54</t>
  </si>
  <si>
    <t>19.10.2019 11:00:55</t>
  </si>
  <si>
    <t>19.10.2019 11:00:57</t>
  </si>
  <si>
    <t>19.10.2019 11:00:58</t>
  </si>
  <si>
    <t>19.10.2019 11:01:03</t>
  </si>
  <si>
    <t>19.10.2019 11:01:04</t>
  </si>
  <si>
    <t>19.10.2019 11:01:06</t>
  </si>
  <si>
    <t>19.10.2019 11:01:16</t>
  </si>
  <si>
    <t>19.10.2019 11:01:18</t>
  </si>
  <si>
    <t>19.10.2019 11:01:19</t>
  </si>
  <si>
    <t>19.10.2019 11:01:21</t>
  </si>
  <si>
    <t>19.10.2019 11:01:22</t>
  </si>
  <si>
    <t>19.10.2019 11:01:36</t>
  </si>
  <si>
    <t>19.10.2019 11:01:38</t>
  </si>
  <si>
    <t>19.10.2019 11:01:39</t>
  </si>
  <si>
    <t>19.10.2019 11:01:45</t>
  </si>
  <si>
    <t>19.10.2019 11:03:36</t>
  </si>
  <si>
    <t>19.10.2019 11:03:37</t>
  </si>
  <si>
    <t>19.10.2019 11:03:39</t>
  </si>
  <si>
    <t>19.10.2019 11:03:40</t>
  </si>
  <si>
    <t>19.10.2019 11:03:54</t>
  </si>
  <si>
    <t>19.10.2019 11:03:55</t>
  </si>
  <si>
    <t>19.10.2019 11:04:03</t>
  </si>
  <si>
    <t>19.10.2019 11:04:06</t>
  </si>
  <si>
    <t>19.10.2019 11:04:07</t>
  </si>
  <si>
    <t>19.10.2019 11:04:09</t>
  </si>
  <si>
    <t>19.10.2019 11:04:10</t>
  </si>
  <si>
    <t>19.10.2019 11:05:24</t>
  </si>
  <si>
    <t>19.10.2019 11:05:30</t>
  </si>
  <si>
    <t>19.10.2019 11:05:36</t>
  </si>
  <si>
    <t>19.10.2019 11:06:06</t>
  </si>
  <si>
    <t>19.10.2019 11:06:07</t>
  </si>
  <si>
    <t>19.10.2019 11:06:10</t>
  </si>
  <si>
    <t>19.10.2019 11:06:12</t>
  </si>
  <si>
    <t>19.10.2019 11:06:49</t>
  </si>
  <si>
    <t>19.10.2019 11:06:51</t>
  </si>
  <si>
    <t>19.10.2019 11:06:52</t>
  </si>
  <si>
    <t>19.10.2019 11:07:04</t>
  </si>
  <si>
    <t>19.10.2019 11:07:06</t>
  </si>
  <si>
    <t>19.10.2019 11:07:07</t>
  </si>
  <si>
    <t>19.10.2019 11:07:09</t>
  </si>
  <si>
    <t>19.10.2019 11:07:12</t>
  </si>
  <si>
    <t>19.10.2019 11:07:13</t>
  </si>
  <si>
    <t>19.10.2019 11:07:15</t>
  </si>
  <si>
    <t>19.10.2019 11:07:16</t>
  </si>
  <si>
    <t>19.10.2019 11:07:18</t>
  </si>
  <si>
    <t>19.10.2019 11:07:19</t>
  </si>
  <si>
    <t>19.10.2019 11:07:21</t>
  </si>
  <si>
    <t>19.10.2019 11:07:22</t>
  </si>
  <si>
    <t>19.10.2019 11:07:24</t>
  </si>
  <si>
    <t>19.10.2019 11:07:25</t>
  </si>
  <si>
    <t>19.10.2019 11:08:55</t>
  </si>
  <si>
    <t>19.10.2019 11:08:57</t>
  </si>
  <si>
    <t>19.10.2019 11:08:58</t>
  </si>
  <si>
    <t>19.10.2019 11:09:00</t>
  </si>
  <si>
    <t>19.10.2019 11:09:13</t>
  </si>
  <si>
    <t>19.10.2019 11:09:15</t>
  </si>
  <si>
    <t>19.10.2019 11:09:29</t>
  </si>
  <si>
    <t>19.10.2019 11:09:30</t>
  </si>
  <si>
    <t>19.10.2019 11:09:44</t>
  </si>
  <si>
    <t>19.10.2019 11:09:47</t>
  </si>
  <si>
    <t>19.10.2019 11:09:48</t>
  </si>
  <si>
    <t>19.10.2019 11:09:50</t>
  </si>
  <si>
    <t>19.10.2019 11:09:51</t>
  </si>
  <si>
    <t>19.10.2019 11:09:53</t>
  </si>
  <si>
    <t>19.10.2019 11:09:54</t>
  </si>
  <si>
    <t>19.10.2019 11:10:27</t>
  </si>
  <si>
    <t>19.10.2019 11:10:28</t>
  </si>
  <si>
    <t>19.10.2019 11:10:30</t>
  </si>
  <si>
    <t>19.10.2019 11:10:31</t>
  </si>
  <si>
    <t>19.10.2019 11:11:13</t>
  </si>
  <si>
    <t>19.10.2019 11:11:15</t>
  </si>
  <si>
    <t>19.10.2019 11:11:16</t>
  </si>
  <si>
    <t>19.10.2019 11:11:18</t>
  </si>
  <si>
    <t>19.10.2019 11:11:19</t>
  </si>
  <si>
    <t>19.10.2019 11:11:42</t>
  </si>
  <si>
    <t>19.10.2019 11:11:43</t>
  </si>
  <si>
    <t>19.10.2019 11:12:33</t>
  </si>
  <si>
    <t>19.10.2019 11:12:34</t>
  </si>
  <si>
    <t>19.10.2019 11:12:36</t>
  </si>
  <si>
    <t>19.10.2019 11:12:37</t>
  </si>
  <si>
    <t>19.10.2019 11:13:13</t>
  </si>
  <si>
    <t>19.10.2019 11:13:15</t>
  </si>
  <si>
    <t>19.10.2019 11:13:16</t>
  </si>
  <si>
    <t>19.10.2019 11:13:18</t>
  </si>
  <si>
    <t>19.10.2019 11:13:21</t>
  </si>
  <si>
    <t>19.10.2019 11:13:58</t>
  </si>
  <si>
    <t>19.10.2019 11:14:00</t>
  </si>
  <si>
    <t>19.10.2019 11:14:01</t>
  </si>
  <si>
    <t>19.10.2019 11:14:03</t>
  </si>
  <si>
    <t>19.10.2019 11:14:06</t>
  </si>
  <si>
    <t>19.10.2019 11:15:18</t>
  </si>
  <si>
    <t>19.10.2019 11:15:19</t>
  </si>
  <si>
    <t>19.10.2019 11:15:24</t>
  </si>
  <si>
    <t>19.10.2019 11:15:25</t>
  </si>
  <si>
    <t>19.10.2019 11:15:27</t>
  </si>
  <si>
    <t>19.10.2019 11:15:28</t>
  </si>
  <si>
    <t>19.10.2019 11:15:31</t>
  </si>
  <si>
    <t>19.10.2019 11:15:33</t>
  </si>
  <si>
    <t>19.10.2019 11:15:34</t>
  </si>
  <si>
    <t>19.10.2019 11:15:36</t>
  </si>
  <si>
    <t>19.10.2019 11:15:37</t>
  </si>
  <si>
    <t>19.10.2019 11:16:06</t>
  </si>
  <si>
    <t>19.10.2019 11:16:07</t>
  </si>
  <si>
    <t>19.10.2019 11:16:09</t>
  </si>
  <si>
    <t>19.10.2019 11:16:16</t>
  </si>
  <si>
    <t>19.10.2019 11:16:18</t>
  </si>
  <si>
    <t>19.10.2019 11:16:19</t>
  </si>
  <si>
    <t>19.10.2019 11:17:37</t>
  </si>
  <si>
    <t>19.10.2019 11:17:39</t>
  </si>
  <si>
    <t>19.10.2019 11:17:40</t>
  </si>
  <si>
    <t>19.10.2019 11:17:42</t>
  </si>
  <si>
    <t>19.10.2019 11:17:43</t>
  </si>
  <si>
    <t>19.10.2019 11:18:03</t>
  </si>
  <si>
    <t>19.10.2019 11:18:04</t>
  </si>
  <si>
    <t>19.10.2019 11:19:39</t>
  </si>
  <si>
    <t>19.10.2019 11:19:42</t>
  </si>
  <si>
    <t>19.10.2019 11:19:43</t>
  </si>
  <si>
    <t>19.10.2019 11:19:45</t>
  </si>
  <si>
    <t>19.10.2019 11:19:49</t>
  </si>
  <si>
    <t>19.10.2019 11:19:51</t>
  </si>
  <si>
    <t>19.10.2019 11:20:13</t>
  </si>
  <si>
    <t>19.10.2019 11:20:18</t>
  </si>
  <si>
    <t>19.10.2019 11:20:34</t>
  </si>
  <si>
    <t>19.10.2019 11:20:36</t>
  </si>
  <si>
    <t>19.10.2019 11:20:37</t>
  </si>
  <si>
    <t>19.10.2019 11:20:51</t>
  </si>
  <si>
    <t>19.10.2019 11:20:52</t>
  </si>
  <si>
    <t>19.10.2019 11:20:54</t>
  </si>
  <si>
    <t>19.10.2019 11:21:10</t>
  </si>
  <si>
    <t>19.10.2019 11:21:12</t>
  </si>
  <si>
    <t>19.10.2019 11:21:48</t>
  </si>
  <si>
    <t>19.10.2019 11:21:49</t>
  </si>
  <si>
    <t>19.10.2019 11:21:51</t>
  </si>
  <si>
    <t>19.10.2019 11:22:55</t>
  </si>
  <si>
    <t>19.10.2019 11:22:57</t>
  </si>
  <si>
    <t>19.10.2019 11:22:58</t>
  </si>
  <si>
    <t>19.10.2019 11:23:04</t>
  </si>
  <si>
    <t>19.10.2019 11:23:09</t>
  </si>
  <si>
    <t>19.10.2019 11:23:24</t>
  </si>
  <si>
    <t>19.10.2019 11:23:25</t>
  </si>
  <si>
    <t>19.10.2019 11:23:27</t>
  </si>
  <si>
    <t>19.10.2019 11:23:28</t>
  </si>
  <si>
    <t>19.10.2019 11:23:30</t>
  </si>
  <si>
    <t>19.10.2019 11:24:09</t>
  </si>
  <si>
    <t>19.10.2019 11:24:10</t>
  </si>
  <si>
    <t>19.10.2019 11:24:12</t>
  </si>
  <si>
    <t>19.10.2019 11:24:42</t>
  </si>
  <si>
    <t>19.10.2019 11:24:45</t>
  </si>
  <si>
    <t>19.10.2019 11:25:27</t>
  </si>
  <si>
    <t>19.10.2019 11:25:28</t>
  </si>
  <si>
    <t>19.10.2019 11:25:30</t>
  </si>
  <si>
    <t>19.10.2019 11:26:07</t>
  </si>
  <si>
    <t>19.10.2019 11:26:09</t>
  </si>
  <si>
    <t>19.10.2019 11:26:10</t>
  </si>
  <si>
    <t>19.10.2019 11:26:12</t>
  </si>
  <si>
    <t>19.10.2019 11:27:36</t>
  </si>
  <si>
    <t>19.10.2019 11:27:37</t>
  </si>
  <si>
    <t>19.10.2019 11:27:39</t>
  </si>
  <si>
    <t>19.10.2019 11:27:40</t>
  </si>
  <si>
    <t>19.10.2019 11:27:45</t>
  </si>
  <si>
    <t>19.10.2019 11:27:46</t>
  </si>
  <si>
    <t>19.10.2019 11:27:48</t>
  </si>
  <si>
    <t>19.10.2019 11:27:49</t>
  </si>
  <si>
    <t>19.10.2019 11:28:15</t>
  </si>
  <si>
    <t>19.10.2019 11:28:16</t>
  </si>
  <si>
    <t>19.10.2019 11:28:18</t>
  </si>
  <si>
    <t>19.10.2019 11:28:19</t>
  </si>
  <si>
    <t>19.10.2019 11:28:21</t>
  </si>
  <si>
    <t>19.10.2019 11:28:22</t>
  </si>
  <si>
    <t>19.10.2019 11:29:30</t>
  </si>
  <si>
    <t>19.10.2019 11:29:31</t>
  </si>
  <si>
    <t>19.10.2019 11:29:33</t>
  </si>
  <si>
    <t>19.10.2019 11:29:36</t>
  </si>
  <si>
    <t>19.10.2019 11:29:37</t>
  </si>
  <si>
    <t>19.10.2019 11:29:39</t>
  </si>
  <si>
    <t>19.10.2019 11:29:40</t>
  </si>
  <si>
    <t>19.10.2019 11:29:54</t>
  </si>
  <si>
    <t>19.10.2019 11:30:07</t>
  </si>
  <si>
    <t>19.10.2019 11:30:09</t>
  </si>
  <si>
    <t>19.10.2019 11:30:12</t>
  </si>
  <si>
    <t>19.10.2019 11:30:13</t>
  </si>
  <si>
    <t>19.10.2019 11:30:15</t>
  </si>
  <si>
    <t>19.10.2019 11:30:16</t>
  </si>
  <si>
    <t>19.10.2019 11:30:18</t>
  </si>
  <si>
    <t>19.10.2019 11:30:19</t>
  </si>
  <si>
    <t>19.10.2019 11:30:21</t>
  </si>
  <si>
    <t>19.10.2019 11:30:22</t>
  </si>
  <si>
    <t>19.10.2019 11:30:24</t>
  </si>
  <si>
    <t>19.10.2019 11:30:25</t>
  </si>
  <si>
    <t>19.10.2019 11:30:27</t>
  </si>
  <si>
    <t>19.10.2019 11:30:28</t>
  </si>
  <si>
    <t>19.10.2019 11:30:55</t>
  </si>
  <si>
    <t>19.10.2019 11:30:57</t>
  </si>
  <si>
    <t>19.10.2019 11:31:13</t>
  </si>
  <si>
    <t>19.10.2019 11:31:15</t>
  </si>
  <si>
    <t>19.10.2019 11:31:16</t>
  </si>
  <si>
    <t>19.10.2019 11:31:24</t>
  </si>
  <si>
    <t>19.10.2019 11:31:25</t>
  </si>
  <si>
    <t>19.10.2019 11:31:27</t>
  </si>
  <si>
    <t>19.10.2019 11:31:28</t>
  </si>
  <si>
    <t>19.10.2019 11:31:30</t>
  </si>
  <si>
    <t>19.10.2019 11:31:31</t>
  </si>
  <si>
    <t>19.10.2019 11:31:33</t>
  </si>
  <si>
    <t>19.10.2019 11:31:34</t>
  </si>
  <si>
    <t>19.10.2019 11:31:37</t>
  </si>
  <si>
    <t>19.10.2019 11:31:39</t>
  </si>
  <si>
    <t>19.10.2019 11:31:59</t>
  </si>
  <si>
    <t>19.10.2019 11:32:00</t>
  </si>
  <si>
    <t>19.10.2019 11:32:30</t>
  </si>
  <si>
    <t>19.10.2019 11:32:44</t>
  </si>
  <si>
    <t>19.10.2019 11:32:45</t>
  </si>
  <si>
    <t>19.10.2019 11:32:47</t>
  </si>
  <si>
    <t>19.10.2019 11:33:06</t>
  </si>
  <si>
    <t>19.10.2019 11:33:07</t>
  </si>
  <si>
    <t>19.10.2019 11:33:09</t>
  </si>
  <si>
    <t>19.10.2019 11:33:10</t>
  </si>
  <si>
    <t>19.10.2019 11:34:42</t>
  </si>
  <si>
    <t>19.10.2019 11:34:43</t>
  </si>
  <si>
    <t>19.10.2019 11:34:45</t>
  </si>
  <si>
    <t>19.10.2019 11:34:48</t>
  </si>
  <si>
    <t>19.10.2019 11:34:49</t>
  </si>
  <si>
    <t>19.10.2019 11:36:39</t>
  </si>
  <si>
    <t>19.10.2019 11:36:40</t>
  </si>
  <si>
    <t>19.10.2019 11:36:42</t>
  </si>
  <si>
    <t>19.10.2019 11:36:43</t>
  </si>
  <si>
    <t>19.10.2019 11:36:45</t>
  </si>
  <si>
    <t>19.10.2019 11:36:46</t>
  </si>
  <si>
    <t>19.10.2019 11:40:27</t>
  </si>
  <si>
    <t>19.10.2019 11:40:28</t>
  </si>
  <si>
    <t>19.10.2019 11:41:46</t>
  </si>
  <si>
    <t>19.10.2019 11:41:49</t>
  </si>
  <si>
    <t>19.10.2019 11:41:51</t>
  </si>
  <si>
    <t>19.10.2019 11:41:52</t>
  </si>
  <si>
    <t>19.10.2019 11:42:13</t>
  </si>
  <si>
    <t>19.10.2019 11:42:15</t>
  </si>
  <si>
    <t>19.10.2019 11:42:16</t>
  </si>
  <si>
    <t>19.10.2019 11:42:18</t>
  </si>
  <si>
    <t>19.10.2019 11:42:19</t>
  </si>
  <si>
    <t>19.10.2019 11:42:25</t>
  </si>
  <si>
    <t>19.10.2019 11:42:27</t>
  </si>
  <si>
    <t>19.10.2019 11:42:36</t>
  </si>
  <si>
    <t>19.10.2019 11:42:37</t>
  </si>
  <si>
    <t>19.10.2019 11:42:39</t>
  </si>
  <si>
    <t>19.10.2019 11:42:40</t>
  </si>
  <si>
    <t>19.10.2019 11:42:42</t>
  </si>
  <si>
    <t>19.10.2019 11:43:42</t>
  </si>
  <si>
    <t>19.10.2019 11:43:43</t>
  </si>
  <si>
    <t>19.10.2019 11:43:45</t>
  </si>
  <si>
    <t>19.10.2019 11:44:16</t>
  </si>
  <si>
    <t>19.10.2019 11:44:18</t>
  </si>
  <si>
    <t>19.10.2019 11:44:19</t>
  </si>
  <si>
    <t>19.10.2019 11:45:24</t>
  </si>
  <si>
    <t>19.10.2019 11:45:25</t>
  </si>
  <si>
    <t>19.10.2019 11:45:27</t>
  </si>
  <si>
    <t>19.10.2019 11:45:28</t>
  </si>
  <si>
    <t>19.10.2019 11:45:58</t>
  </si>
  <si>
    <t>19.10.2019 11:46:00</t>
  </si>
  <si>
    <t>19.10.2019 11:46:03</t>
  </si>
  <si>
    <t>19.10.2019 11:46:35</t>
  </si>
  <si>
    <t>19.10.2019 11:46:38</t>
  </si>
  <si>
    <t>19.10.2019 11:46:39</t>
  </si>
  <si>
    <t>19.10.2019 11:47:10</t>
  </si>
  <si>
    <t>19.10.2019 11:47:15</t>
  </si>
  <si>
    <t>19.10.2019 11:49:00</t>
  </si>
  <si>
    <t>19.10.2019 11:49:01</t>
  </si>
  <si>
    <t>19.10.2019 11:49:03</t>
  </si>
  <si>
    <t>19.10.2019 11:49:04</t>
  </si>
  <si>
    <t>19.10.2019 11:49:06</t>
  </si>
  <si>
    <t>19.10.2019 11:49:18</t>
  </si>
  <si>
    <t>19.10.2019 11:49:19</t>
  </si>
  <si>
    <t>19.10.2019 11:49:31</t>
  </si>
  <si>
    <t>19.10.2019 11:49:34</t>
  </si>
  <si>
    <t>19.10.2019 11:49:36</t>
  </si>
  <si>
    <t>19.10.2019 11:49:49</t>
  </si>
  <si>
    <t>19.10.2019 11:49:51</t>
  </si>
  <si>
    <t>19.10.2019 11:51:09</t>
  </si>
  <si>
    <t>19.10.2019 11:51:10</t>
  </si>
  <si>
    <t>19.10.2019 11:51:12</t>
  </si>
  <si>
    <t>19.10.2019 11:51:15</t>
  </si>
  <si>
    <t>19.10.2019 11:51:16</t>
  </si>
  <si>
    <t>19.10.2019 11:51:30</t>
  </si>
  <si>
    <t>19.10.2019 11:51:31</t>
  </si>
  <si>
    <t>19.10.2019 11:52:33</t>
  </si>
  <si>
    <t>19.10.2019 11:52:34</t>
  </si>
  <si>
    <t>19.10.2019 11:52:36</t>
  </si>
  <si>
    <t>19.10.2019 11:52:45</t>
  </si>
  <si>
    <t>19.10.2019 11:52:46</t>
  </si>
  <si>
    <t>19.10.2019 11:52:51</t>
  </si>
  <si>
    <t>19.10.2019 11:52:55</t>
  </si>
  <si>
    <t>19.10.2019 11:55:04</t>
  </si>
  <si>
    <t>19.10.2019 11:56:15</t>
  </si>
  <si>
    <t>19.10.2019 11:56:18</t>
  </si>
  <si>
    <t>19.10.2019 11:57:09</t>
  </si>
  <si>
    <t>19.10.2019 11:57:10</t>
  </si>
  <si>
    <t>19.10.2019 11:57:12</t>
  </si>
  <si>
    <t>19.10.2019 11:57:13</t>
  </si>
  <si>
    <t>19.10.2019 11:57:15</t>
  </si>
  <si>
    <t>19.10.2019 11:57:22</t>
  </si>
  <si>
    <t>19.10.2019 11:57:24</t>
  </si>
  <si>
    <t>19.10.2019 11:57:25</t>
  </si>
  <si>
    <t>19.10.2019 11:57:27</t>
  </si>
  <si>
    <t>19.10.2019 11:57:28</t>
  </si>
  <si>
    <t>19.10.2019 11:58:40</t>
  </si>
  <si>
    <t>19.10.2019 11:58:42</t>
  </si>
  <si>
    <t>19.10.2019 11:58:43</t>
  </si>
  <si>
    <t>19.10.2019 11:58:45</t>
  </si>
  <si>
    <t>19.10.2019 11:58:52</t>
  </si>
  <si>
    <t>19.10.2019 11:58:54</t>
  </si>
  <si>
    <t>19.10.2019 11:58:55</t>
  </si>
  <si>
    <t>19.10.2019 11:58:57</t>
  </si>
  <si>
    <t>19.10.2019 12:01:06</t>
  </si>
  <si>
    <t>19.10.2019 12:01:07</t>
  </si>
  <si>
    <t>19.10.2019 12:01:09</t>
  </si>
  <si>
    <t>19.10.2019 12:03:30</t>
  </si>
  <si>
    <t>19.10.2019 12:03:31</t>
  </si>
  <si>
    <t>19.10.2019 12:03:34</t>
  </si>
  <si>
    <t>19.10.2019 12:04:10</t>
  </si>
  <si>
    <t>19.10.2019 12:04:12</t>
  </si>
  <si>
    <t>19.10.2019 12:06:43</t>
  </si>
  <si>
    <t>19.10.2019 12:06:45</t>
  </si>
  <si>
    <t>19.10.2019 12:07:19</t>
  </si>
  <si>
    <t>19.10.2019 12:07:21</t>
  </si>
  <si>
    <t>19.10.2019 12:07:22</t>
  </si>
  <si>
    <t>19.10.2019 12:07:36</t>
  </si>
  <si>
    <t>19.10.2019 12:07:37</t>
  </si>
  <si>
    <t>19.10.2019 12:07:39</t>
  </si>
  <si>
    <t>19.10.2019 12:07:40</t>
  </si>
  <si>
    <t>19.10.2019 12:07:42</t>
  </si>
  <si>
    <t>19.10.2019 12:07:43</t>
  </si>
  <si>
    <t>19.10.2019 12:07:45</t>
  </si>
  <si>
    <t>19.10.2019 12:07:46</t>
  </si>
  <si>
    <t>19.10.2019 12:07:48</t>
  </si>
  <si>
    <t>19.10.2019 12:07:52</t>
  </si>
  <si>
    <t>19.10.2019 12:07:55</t>
  </si>
  <si>
    <t>19.10.2019 12:08:00</t>
  </si>
  <si>
    <t>19.10.2019 12:08:37</t>
  </si>
  <si>
    <t>19.10.2019 12:08:39</t>
  </si>
  <si>
    <t>19.10.2019 12:08:40</t>
  </si>
  <si>
    <t>19.10.2019 12:08:42</t>
  </si>
  <si>
    <t>19.10.2019 12:08:43</t>
  </si>
  <si>
    <t>19.10.2019 12:08:49</t>
  </si>
  <si>
    <t>19.10.2019 12:08:51</t>
  </si>
  <si>
    <t>19.10.2019 12:08:52</t>
  </si>
  <si>
    <t>19.10.2019 12:08:57</t>
  </si>
  <si>
    <t>19.10.2019 12:08:58</t>
  </si>
  <si>
    <t>19.10.2019 12:09:00</t>
  </si>
  <si>
    <t>19.10.2019 12:09:01</t>
  </si>
  <si>
    <t>19.10.2019 12:09:07</t>
  </si>
  <si>
    <t>19.10.2019 12:09:09</t>
  </si>
  <si>
    <t>19.10.2019 12:09:10</t>
  </si>
  <si>
    <t>19.10.2019 12:09:12</t>
  </si>
  <si>
    <t>19.10.2019 12:09:13</t>
  </si>
  <si>
    <t>19.10.2019 12:09:15</t>
  </si>
  <si>
    <t>19.10.2019 12:09:16</t>
  </si>
  <si>
    <t>19.10.2019 12:09:18</t>
  </si>
  <si>
    <t>19.10.2019 12:09:19</t>
  </si>
  <si>
    <t>19.10.2019 12:09:21</t>
  </si>
  <si>
    <t>19.10.2019 12:10:00</t>
  </si>
  <si>
    <t>19.10.2019 12:10:01</t>
  </si>
  <si>
    <t>19.10.2019 12:10:03</t>
  </si>
  <si>
    <t>19.10.2019 12:10:07</t>
  </si>
  <si>
    <t>19.10.2019 12:10:09</t>
  </si>
  <si>
    <t>19.10.2019 12:10:10</t>
  </si>
  <si>
    <t>19.10.2019 12:10:37</t>
  </si>
  <si>
    <t>19.10.2019 12:10:39</t>
  </si>
  <si>
    <t>19.10.2019 12:10:40</t>
  </si>
  <si>
    <t>19.10.2019 12:10:42</t>
  </si>
  <si>
    <t>19.10.2019 12:10:43</t>
  </si>
  <si>
    <t>19.10.2019 12:11:10</t>
  </si>
  <si>
    <t>19.10.2019 12:11:12</t>
  </si>
  <si>
    <t>19.10.2019 12:11:13</t>
  </si>
  <si>
    <t>19.10.2019 12:11:15</t>
  </si>
  <si>
    <t>19.10.2019 12:12:24</t>
  </si>
  <si>
    <t>19.10.2019 12:12:25</t>
  </si>
  <si>
    <t>19.10.2019 12:12:52</t>
  </si>
  <si>
    <t>19.10.2019 12:12:57</t>
  </si>
  <si>
    <t>19.10.2019 12:12:58</t>
  </si>
  <si>
    <t>19.10.2019 12:14:19</t>
  </si>
  <si>
    <t>19.10.2019 12:15:04</t>
  </si>
  <si>
    <t>19.10.2019 12:15:06</t>
  </si>
  <si>
    <t>19.10.2019 12:15:09</t>
  </si>
  <si>
    <t>19.10.2019 12:15:10</t>
  </si>
  <si>
    <t>19.10.2019 12:16:19</t>
  </si>
  <si>
    <t>19.10.2019 12:16:21</t>
  </si>
  <si>
    <t>19.10.2019 12:16:22</t>
  </si>
  <si>
    <t>19.10.2019 12:16:24</t>
  </si>
  <si>
    <t>19.10.2019 12:16:25</t>
  </si>
  <si>
    <t>19.10.2019 12:16:27</t>
  </si>
  <si>
    <t>19.10.2019 12:16:28</t>
  </si>
  <si>
    <t>19.10.2019 12:17:01</t>
  </si>
  <si>
    <t>19.10.2019 12:17:03</t>
  </si>
  <si>
    <t>19.10.2019 12:17:18</t>
  </si>
  <si>
    <t>19.10.2019 12:17:19</t>
  </si>
  <si>
    <t>19.10.2019 12:18:28</t>
  </si>
  <si>
    <t>19.10.2019 12:18:30</t>
  </si>
  <si>
    <t>19.10.2019 12:18:31</t>
  </si>
  <si>
    <t>19.10.2019 12:19:15</t>
  </si>
  <si>
    <t>19.10.2019 12:19:16</t>
  </si>
  <si>
    <t>19.10.2019 12:19:18</t>
  </si>
  <si>
    <t>19.10.2019 12:19:19</t>
  </si>
  <si>
    <t>19.10.2019 12:19:21</t>
  </si>
  <si>
    <t>19.10.2019 12:20:04</t>
  </si>
  <si>
    <t>19.10.2019 12:20:06</t>
  </si>
  <si>
    <t>19.10.2019 12:20:07</t>
  </si>
  <si>
    <t>19.10.2019 12:20:16</t>
  </si>
  <si>
    <t>19.10.2019 12:20:18</t>
  </si>
  <si>
    <t>19.10.2019 12:20:19</t>
  </si>
  <si>
    <t>19.10.2019 12:21:33</t>
  </si>
  <si>
    <t>19.10.2019 12:21:34</t>
  </si>
  <si>
    <t>19.10.2019 12:21:36</t>
  </si>
  <si>
    <t>19.10.2019 12:21:37</t>
  </si>
  <si>
    <t>19.10.2019 12:21:39</t>
  </si>
  <si>
    <t>19.10.2019 12:22:22</t>
  </si>
  <si>
    <t>19.10.2019 12:22:24</t>
  </si>
  <si>
    <t>19.10.2019 12:22:25</t>
  </si>
  <si>
    <t>19.10.2019 12:22:28</t>
  </si>
  <si>
    <t>19.10.2019 12:22:31</t>
  </si>
  <si>
    <t>19.10.2019 12:22:34</t>
  </si>
  <si>
    <t>19.10.2019 12:22:36</t>
  </si>
  <si>
    <t>19.10.2019 12:22:37</t>
  </si>
  <si>
    <t>19.10.2019 12:22:39</t>
  </si>
  <si>
    <t>19.10.2019 12:23:33</t>
  </si>
  <si>
    <t>19.10.2019 12:23:34</t>
  </si>
  <si>
    <t>19.10.2019 12:24:54</t>
  </si>
  <si>
    <t>19.10.2019 12:24:55</t>
  </si>
  <si>
    <t>19.10.2019 12:24:57</t>
  </si>
  <si>
    <t>19.10.2019 12:24:58</t>
  </si>
  <si>
    <t>19.10.2019 12:25:00</t>
  </si>
  <si>
    <t>19.10.2019 12:25:01</t>
  </si>
  <si>
    <t>19.10.2019 12:25:25</t>
  </si>
  <si>
    <t>19.10.2019 12:25:27</t>
  </si>
  <si>
    <t>19.10.2019 12:25:29</t>
  </si>
  <si>
    <t>19.10.2019 12:25:47</t>
  </si>
  <si>
    <t>19.10.2019 12:26:00</t>
  </si>
  <si>
    <t>19.10.2019 12:26:03</t>
  </si>
  <si>
    <t>19.10.2019 12:26:04</t>
  </si>
  <si>
    <t>19.10.2019 12:26:06</t>
  </si>
  <si>
    <t>19.10.2019 12:26:18</t>
  </si>
  <si>
    <t>19.10.2019 12:26:19</t>
  </si>
  <si>
    <t>19.10.2019 12:26:21</t>
  </si>
  <si>
    <t>19.10.2019 12:26:22</t>
  </si>
  <si>
    <t>19.10.2019 12:26:24</t>
  </si>
  <si>
    <t>19.10.2019 12:26:25</t>
  </si>
  <si>
    <t>19.10.2019 12:26:27</t>
  </si>
  <si>
    <t>19.10.2019 12:26:28</t>
  </si>
  <si>
    <t>19.10.2019 12:26:30</t>
  </si>
  <si>
    <t>19.10.2019 12:26:31</t>
  </si>
  <si>
    <t>19.10.2019 12:27:30</t>
  </si>
  <si>
    <t>19.10.2019 12:27:31</t>
  </si>
  <si>
    <t>19.10.2019 12:28:22</t>
  </si>
  <si>
    <t>19.10.2019 12:28:24</t>
  </si>
  <si>
    <t>19.10.2019 12:28:37</t>
  </si>
  <si>
    <t>19.10.2019 12:28:39</t>
  </si>
  <si>
    <t>19.10.2019 12:28:40</t>
  </si>
  <si>
    <t>19.10.2019 12:28:42</t>
  </si>
  <si>
    <t>19.10.2019 12:28:43</t>
  </si>
  <si>
    <t>19.10.2019 12:28:45</t>
  </si>
  <si>
    <t>19.10.2019 12:28:46</t>
  </si>
  <si>
    <t>19.10.2019 12:28:48</t>
  </si>
  <si>
    <t>19.10.2019 12:29:04</t>
  </si>
  <si>
    <t>19.10.2019 12:29:06</t>
  </si>
  <si>
    <t>19.10.2019 12:29:12</t>
  </si>
  <si>
    <t>19.10.2019 12:29:13</t>
  </si>
  <si>
    <t>19.10.2019 12:29:15</t>
  </si>
  <si>
    <t>19.10.2019 12:29:42</t>
  </si>
  <si>
    <t>19.10.2019 12:29:43</t>
  </si>
  <si>
    <t>19.10.2019 12:29:45</t>
  </si>
  <si>
    <t>19.10.2019 12:30:22</t>
  </si>
  <si>
    <t>19.10.2019 12:30:24</t>
  </si>
  <si>
    <t>19.10.2019 12:30:25</t>
  </si>
  <si>
    <t>19.10.2019 12:30:27</t>
  </si>
  <si>
    <t>19.10.2019 12:30:28</t>
  </si>
  <si>
    <t>19.10.2019 12:30:30</t>
  </si>
  <si>
    <t>19.10.2019 12:30:58</t>
  </si>
  <si>
    <t>19.10.2019 12:31:00</t>
  </si>
  <si>
    <t>19.10.2019 12:31:01</t>
  </si>
  <si>
    <t>19.10.2019 12:31:15</t>
  </si>
  <si>
    <t>19.10.2019 12:31:16</t>
  </si>
  <si>
    <t>19.10.2019 12:31:18</t>
  </si>
  <si>
    <t>19.10.2019 12:31:19</t>
  </si>
  <si>
    <t>19.10.2019 12:31:21</t>
  </si>
  <si>
    <t>19.10.2019 12:31:22</t>
  </si>
  <si>
    <t>19.10.2019 12:31:24</t>
  </si>
  <si>
    <t>19.10.2019 12:31:25</t>
  </si>
  <si>
    <t>19.10.2019 12:31:28</t>
  </si>
  <si>
    <t>19.10.2019 12:32:24</t>
  </si>
  <si>
    <t>19.10.2019 12:32:25</t>
  </si>
  <si>
    <t>19.10.2019 12:32:30</t>
  </si>
  <si>
    <t>19.10.2019 12:32:31</t>
  </si>
  <si>
    <t>19.10.2019 12:32:42</t>
  </si>
  <si>
    <t>19.10.2019 12:32:43</t>
  </si>
  <si>
    <t>19.10.2019 12:34:21</t>
  </si>
  <si>
    <t>19.10.2019 12:34:22</t>
  </si>
  <si>
    <t>19.10.2019 12:34:24</t>
  </si>
  <si>
    <t>19.10.2019 12:34:25</t>
  </si>
  <si>
    <t>19.10.2019 12:35:21</t>
  </si>
  <si>
    <t>19.10.2019 12:35:22</t>
  </si>
  <si>
    <t>19.10.2019 12:36:33</t>
  </si>
  <si>
    <t>19.10.2019 12:36:34</t>
  </si>
  <si>
    <t>19.10.2019 12:38:01</t>
  </si>
  <si>
    <t>19.10.2019 12:38:03</t>
  </si>
  <si>
    <t>19.10.2019 12:38:04</t>
  </si>
  <si>
    <t>19.10.2019 12:38:15</t>
  </si>
  <si>
    <t>19.10.2019 12:38:18</t>
  </si>
  <si>
    <t>19.10.2019 12:38:19</t>
  </si>
  <si>
    <t>19.10.2019 12:38:21</t>
  </si>
  <si>
    <t>19.10.2019 12:38:48</t>
  </si>
  <si>
    <t>19.10.2019 12:38:49</t>
  </si>
  <si>
    <t>19.10.2019 12:38:51</t>
  </si>
  <si>
    <t>19.10.2019 12:38:52</t>
  </si>
  <si>
    <t>19.10.2019 12:38:54</t>
  </si>
  <si>
    <t>19.10.2019 12:38:55</t>
  </si>
  <si>
    <t>19.10.2019 12:40:09</t>
  </si>
  <si>
    <t>19.10.2019 12:40:10</t>
  </si>
  <si>
    <t>19.10.2019 12:40:12</t>
  </si>
  <si>
    <t>19.10.2019 12:40:13</t>
  </si>
  <si>
    <t>19.10.2019 12:40:15</t>
  </si>
  <si>
    <t>19.10.2019 12:40:16</t>
  </si>
  <si>
    <t>19.10.2019 12:41:10</t>
  </si>
  <si>
    <t>19.10.2019 12:41:12</t>
  </si>
  <si>
    <t>19.10.2019 12:41:13</t>
  </si>
  <si>
    <t>19.10.2019 12:41:15</t>
  </si>
  <si>
    <t>19.10.2019 12:41:16</t>
  </si>
  <si>
    <t>19.10.2019 12:41:18</t>
  </si>
  <si>
    <t>19.10.2019 12:41:22</t>
  </si>
  <si>
    <t>19.10.2019 12:41:24</t>
  </si>
  <si>
    <t>19.10.2019 12:41:27</t>
  </si>
  <si>
    <t>19.10.2019 12:41:28</t>
  </si>
  <si>
    <t>19.10.2019 12:41:31</t>
  </si>
  <si>
    <t>19.10.2019 12:41:33</t>
  </si>
  <si>
    <t>19.10.2019 12:41:34</t>
  </si>
  <si>
    <t>19.10.2019 12:42:19</t>
  </si>
  <si>
    <t>19.10.2019 12:42:21</t>
  </si>
  <si>
    <t>19.10.2019 12:42:22</t>
  </si>
  <si>
    <t>19.10.2019 12:42:24</t>
  </si>
  <si>
    <t>19.10.2019 12:42:25</t>
  </si>
  <si>
    <t>19.10.2019 12:42:42</t>
  </si>
  <si>
    <t>19.10.2019 12:42:45</t>
  </si>
  <si>
    <t>19.10.2019 12:42:46</t>
  </si>
  <si>
    <t>19.10.2019 12:42:54</t>
  </si>
  <si>
    <t>19.10.2019 12:42:55</t>
  </si>
  <si>
    <t>19.10.2019 12:42:58</t>
  </si>
  <si>
    <t>19.10.2019 12:43:00</t>
  </si>
  <si>
    <t>19.10.2019 12:43:01</t>
  </si>
  <si>
    <t>19.10.2019 12:43:03</t>
  </si>
  <si>
    <t>19.10.2019 12:43:25</t>
  </si>
  <si>
    <t>19.10.2019 12:43:27</t>
  </si>
  <si>
    <t>19.10.2019 12:44:40</t>
  </si>
  <si>
    <t>19.10.2019 12:44:42</t>
  </si>
  <si>
    <t>19.10.2019 12:45:21</t>
  </si>
  <si>
    <t>19.10.2019 12:45:24</t>
  </si>
  <si>
    <t>19.10.2019 12:45:39</t>
  </si>
  <si>
    <t>19.10.2019 12:45:40</t>
  </si>
  <si>
    <t>19.10.2019 12:45:45</t>
  </si>
  <si>
    <t>19.10.2019 12:45:46</t>
  </si>
  <si>
    <t>19.10.2019 12:45:48</t>
  </si>
  <si>
    <t>19.10.2019 12:45:49</t>
  </si>
  <si>
    <t>19.10.2019 12:47:12</t>
  </si>
  <si>
    <t>19.10.2019 12:47:13</t>
  </si>
  <si>
    <t>19.10.2019 12:47:15</t>
  </si>
  <si>
    <t>19.10.2019 12:47:16</t>
  </si>
  <si>
    <t>19.10.2019 12:47:18</t>
  </si>
  <si>
    <t>19.10.2019 12:47:19</t>
  </si>
  <si>
    <t>19.10.2019 12:47:21</t>
  </si>
  <si>
    <t>19.10.2019 12:47:22</t>
  </si>
  <si>
    <t>19.10.2019 12:48:27</t>
  </si>
  <si>
    <t>19.10.2019 12:48:28</t>
  </si>
  <si>
    <t>19.10.2019 12:48:30</t>
  </si>
  <si>
    <t>19.10.2019 12:48:31</t>
  </si>
  <si>
    <t>19.10.2019 12:48:43</t>
  </si>
  <si>
    <t>19.10.2019 12:48:45</t>
  </si>
  <si>
    <t>19.10.2019 12:48:46</t>
  </si>
  <si>
    <t>19.10.2019 12:49:13</t>
  </si>
  <si>
    <t>19.10.2019 12:49:15</t>
  </si>
  <si>
    <t>19.10.2019 12:49:16</t>
  </si>
  <si>
    <t>19.10.2019 12:49:18</t>
  </si>
  <si>
    <t>19.10.2019 12:50:36</t>
  </si>
  <si>
    <t>19.10.2019 12:50:37</t>
  </si>
  <si>
    <t>19.10.2019 12:50:39</t>
  </si>
  <si>
    <t>19.10.2019 12:50:40</t>
  </si>
  <si>
    <t>19.10.2019 12:50:42</t>
  </si>
  <si>
    <t>19.10.2019 12:51:39</t>
  </si>
  <si>
    <t>19.10.2019 12:51:40</t>
  </si>
  <si>
    <t>19.10.2019 12:51:42</t>
  </si>
  <si>
    <t>19.10.2019 12:51:45</t>
  </si>
  <si>
    <t>19.10.2019 12:51:46</t>
  </si>
  <si>
    <t>19.10.2019 12:52:19</t>
  </si>
  <si>
    <t>19.10.2019 12:52:22</t>
  </si>
  <si>
    <t>19.10.2019 12:52:24</t>
  </si>
  <si>
    <t>19.10.2019 12:52:51</t>
  </si>
  <si>
    <t>19.10.2019 12:52:52</t>
  </si>
  <si>
    <t>19.10.2019 12:52:54</t>
  </si>
  <si>
    <t>19.10.2019 12:54:18</t>
  </si>
  <si>
    <t>19.10.2019 12:54:19</t>
  </si>
  <si>
    <t>19.10.2019 12:54:33</t>
  </si>
  <si>
    <t>19.10.2019 12:55:31</t>
  </si>
  <si>
    <t>19.10.2019 12:55:33</t>
  </si>
  <si>
    <t>19.10.2019 12:55:34</t>
  </si>
  <si>
    <t>19.10.2019 12:55:36</t>
  </si>
  <si>
    <t>19.10.2019 12:55:37</t>
  </si>
  <si>
    <t>19.10.2019 12:55:39</t>
  </si>
  <si>
    <t>19.10.2019 12:55:40</t>
  </si>
  <si>
    <t>19.10.2019 12:55:42</t>
  </si>
  <si>
    <t>19.10.2019 12:55:43</t>
  </si>
  <si>
    <t>19.10.2019 12:55:49</t>
  </si>
  <si>
    <t>19.10.2019 12:55:51</t>
  </si>
  <si>
    <t>19.10.2019 12:55:52</t>
  </si>
  <si>
    <t>19.10.2019 12:55:54</t>
  </si>
  <si>
    <t>19.10.2019 12:55:55</t>
  </si>
  <si>
    <t>19.10.2019 12:57:49</t>
  </si>
  <si>
    <t>19.10.2019 12:58:15</t>
  </si>
  <si>
    <t>19.10.2019 12:58:16</t>
  </si>
  <si>
    <t>19.10.2019 12:58:18</t>
  </si>
  <si>
    <t>19.10.2019 12:58:19</t>
  </si>
  <si>
    <t>19.10.2019 12:59:42</t>
  </si>
  <si>
    <t>19.10.2019 12:59:43</t>
  </si>
  <si>
    <t>19.10.2019 12:59:45</t>
  </si>
  <si>
    <t>19.10.2019 12:59:46</t>
  </si>
  <si>
    <t>19.10.2019 12:59:48</t>
  </si>
  <si>
    <t>19.10.2019 13:02:04</t>
  </si>
  <si>
    <t>19.10.2019 13:02:06</t>
  </si>
  <si>
    <t>19.10.2019 13:02:07</t>
  </si>
  <si>
    <t>19.10.2019 13:02:09</t>
  </si>
  <si>
    <t>19.10.2019 13:02:10</t>
  </si>
  <si>
    <t>19.10.2019 13:02:12</t>
  </si>
  <si>
    <t>19.10.2019 13:02:54</t>
  </si>
  <si>
    <t>19.10.2019 13:02:57</t>
  </si>
  <si>
    <t>19.10.2019 13:03:01</t>
  </si>
  <si>
    <t>19.10.2019 13:03:13</t>
  </si>
  <si>
    <t>19.10.2019 13:03:18</t>
  </si>
  <si>
    <t>19.10.2019 13:04:04</t>
  </si>
  <si>
    <t>19.10.2019 13:04:06</t>
  </si>
  <si>
    <t>19.10.2019 13:04:49</t>
  </si>
  <si>
    <t>19.10.2019 13:04:51</t>
  </si>
  <si>
    <t>19.10.2019 13:04:52</t>
  </si>
  <si>
    <t>19.10.2019 13:05:06</t>
  </si>
  <si>
    <t>19.10.2019 13:05:07</t>
  </si>
  <si>
    <t>19.10.2019 13:05:09</t>
  </si>
  <si>
    <t>19.10.2019 13:05:10</t>
  </si>
  <si>
    <t>19.10.2019 13:05:40</t>
  </si>
  <si>
    <t>19.10.2019 13:05:42</t>
  </si>
  <si>
    <t>19.10.2019 13:06:36</t>
  </si>
  <si>
    <t>19.10.2019 13:06:37</t>
  </si>
  <si>
    <t>19.10.2019 13:06:39</t>
  </si>
  <si>
    <t>19.10.2019 13:07:45</t>
  </si>
  <si>
    <t>19.10.2019 13:07:46</t>
  </si>
  <si>
    <t>19.10.2019 13:07:48</t>
  </si>
  <si>
    <t>19.10.2019 13:07:49</t>
  </si>
  <si>
    <t>19.10.2019 13:08:19</t>
  </si>
  <si>
    <t>19.10.2019 13:08:21</t>
  </si>
  <si>
    <t>19.10.2019 13:08:22</t>
  </si>
  <si>
    <t>19.10.2019 13:08:24</t>
  </si>
  <si>
    <t>19.10.2019 13:08:43</t>
  </si>
  <si>
    <t>19.10.2019 13:08:45</t>
  </si>
  <si>
    <t>19.10.2019 13:08:46</t>
  </si>
  <si>
    <t>19.10.2019 13:08:48</t>
  </si>
  <si>
    <t>19.10.2019 13:08:51</t>
  </si>
  <si>
    <t>19.10.2019 13:08:52</t>
  </si>
  <si>
    <t>19.10.2019 13:08:55</t>
  </si>
  <si>
    <t>19.10.2019 13:08:57</t>
  </si>
  <si>
    <t>19.10.2019 13:08:58</t>
  </si>
  <si>
    <t>19.10.2019 13:09:12</t>
  </si>
  <si>
    <t>19.10.2019 13:09:13</t>
  </si>
  <si>
    <t>19.10.2019 13:09:15</t>
  </si>
  <si>
    <t>19.10.2019 13:09:16</t>
  </si>
  <si>
    <t>19.10.2019 13:09:18</t>
  </si>
  <si>
    <t>19.10.2019 13:09:36</t>
  </si>
  <si>
    <t>19.10.2019 13:09:37</t>
  </si>
  <si>
    <t>19.10.2019 13:09:39</t>
  </si>
  <si>
    <t>19.10.2019 13:09:40</t>
  </si>
  <si>
    <t>19.10.2019 13:09:42</t>
  </si>
  <si>
    <t>19.10.2019 13:09:43</t>
  </si>
  <si>
    <t>19.10.2019 13:10:52</t>
  </si>
  <si>
    <t>19.10.2019 13:10:54</t>
  </si>
  <si>
    <t>19.10.2019 13:10:57</t>
  </si>
  <si>
    <t>19.10.2019 13:10:58</t>
  </si>
  <si>
    <t>19.10.2019 13:11:00</t>
  </si>
  <si>
    <t>19.10.2019 13:11:01</t>
  </si>
  <si>
    <t>19.10.2019 13:11:09</t>
  </si>
  <si>
    <t>19.10.2019 13:11:10</t>
  </si>
  <si>
    <t>19.10.2019 13:11:27</t>
  </si>
  <si>
    <t>19.10.2019 13:11:28</t>
  </si>
  <si>
    <t>19.10.2019 13:11:30</t>
  </si>
  <si>
    <t>19.10.2019 13:11:31</t>
  </si>
  <si>
    <t>19.10.2019 13:11:33</t>
  </si>
  <si>
    <t>19.10.2019 13:11:35</t>
  </si>
  <si>
    <t>19.10.2019 13:11:36</t>
  </si>
  <si>
    <t>19.10.2019 13:11:38</t>
  </si>
  <si>
    <t>19.10.2019 13:11:39</t>
  </si>
  <si>
    <t>19.10.2019 13:11:44</t>
  </si>
  <si>
    <t>19.10.2019 13:11:53</t>
  </si>
  <si>
    <t>19.10.2019 13:11:54</t>
  </si>
  <si>
    <t>19.10.2019 13:11:56</t>
  </si>
  <si>
    <t>19.10.2019 13:11:57</t>
  </si>
  <si>
    <t>19.10.2019 13:11:59</t>
  </si>
  <si>
    <t>19.10.2019 13:12:05</t>
  </si>
  <si>
    <t>19.10.2019 13:12:06</t>
  </si>
  <si>
    <t>19.10.2019 13:12:08</t>
  </si>
  <si>
    <t>19.10.2019 13:12:09</t>
  </si>
  <si>
    <t>19.10.2019 13:12:11</t>
  </si>
  <si>
    <t>19.10.2019 13:12:12</t>
  </si>
  <si>
    <t>19.10.2019 13:12:14</t>
  </si>
  <si>
    <t>19.10.2019 13:12:15</t>
  </si>
  <si>
    <t>19.10.2019 13:12:17</t>
  </si>
  <si>
    <t>19.10.2019 13:12:33</t>
  </si>
  <si>
    <t>19.10.2019 13:12:35</t>
  </si>
  <si>
    <t>19.10.2019 13:12:36</t>
  </si>
  <si>
    <t>19.10.2019 13:12:38</t>
  </si>
  <si>
    <t>19.10.2019 13:12:39</t>
  </si>
  <si>
    <t>19.10.2019 13:12:41</t>
  </si>
  <si>
    <t>19.10.2019 13:13:55</t>
  </si>
  <si>
    <t>19.10.2019 13:13:57</t>
  </si>
  <si>
    <t>19.10.2019 13:13:58</t>
  </si>
  <si>
    <t>19.10.2019 13:14:00</t>
  </si>
  <si>
    <t>19.10.2019 13:14:01</t>
  </si>
  <si>
    <t>19.10.2019 13:14:03</t>
  </si>
  <si>
    <t>19.10.2019 13:14:04</t>
  </si>
  <si>
    <t>19.10.2019 13:14:06</t>
  </si>
  <si>
    <t>19.10.2019 13:14:07</t>
  </si>
  <si>
    <t>19.10.2019 13:14:09</t>
  </si>
  <si>
    <t>19.10.2019 13:14:10</t>
  </si>
  <si>
    <t>19.10.2019 13:14:12</t>
  </si>
  <si>
    <t>19.10.2019 13:14:34</t>
  </si>
  <si>
    <t>19.10.2019 13:14:36</t>
  </si>
  <si>
    <t>19.10.2019 13:14:38</t>
  </si>
  <si>
    <t>19.10.2019 13:14:39</t>
  </si>
  <si>
    <t>19.10.2019 13:14:42</t>
  </si>
  <si>
    <t>19.10.2019 13:14:44</t>
  </si>
  <si>
    <t>19.10.2019 13:14:45</t>
  </si>
  <si>
    <t>19.10.2019 13:14:47</t>
  </si>
  <si>
    <t>19.10.2019 13:15:31</t>
  </si>
  <si>
    <t>19.10.2019 13:15:33</t>
  </si>
  <si>
    <t>19.10.2019 13:15:34</t>
  </si>
  <si>
    <t>19.10.2019 13:15:37</t>
  </si>
  <si>
    <t>19.10.2019 13:16:13</t>
  </si>
  <si>
    <t>19.10.2019 13:16:15</t>
  </si>
  <si>
    <t>19.10.2019 13:16:16</t>
  </si>
  <si>
    <t>19.10.2019 13:16:18</t>
  </si>
  <si>
    <t>19.10.2019 13:17:22</t>
  </si>
  <si>
    <t>19.10.2019 13:17:24</t>
  </si>
  <si>
    <t>19.10.2019 13:17:25</t>
  </si>
  <si>
    <t>19.10.2019 13:17:27</t>
  </si>
  <si>
    <t>19.10.2019 13:17:28</t>
  </si>
  <si>
    <t>19.10.2019 13:17:52</t>
  </si>
  <si>
    <t>19.10.2019 13:17:54</t>
  </si>
  <si>
    <t>19.10.2019 13:17:55</t>
  </si>
  <si>
    <t>19.10.2019 13:17:57</t>
  </si>
  <si>
    <t>19.10.2019 13:17:58</t>
  </si>
  <si>
    <t>19.10.2019 13:18:00</t>
  </si>
  <si>
    <t>19.10.2019 13:19:01</t>
  </si>
  <si>
    <t>19.10.2019 13:19:03</t>
  </si>
  <si>
    <t>19.10.2019 13:19:04</t>
  </si>
  <si>
    <t>19.10.2019 13:19:06</t>
  </si>
  <si>
    <t>19.10.2019 13:19:07</t>
  </si>
  <si>
    <t>19.10.2019 13:19:19</t>
  </si>
  <si>
    <t>19.10.2019 13:19:21</t>
  </si>
  <si>
    <t>19.10.2019 13:19:22</t>
  </si>
  <si>
    <t>19.10.2019 13:19:42</t>
  </si>
  <si>
    <t>19.10.2019 13:19:43</t>
  </si>
  <si>
    <t>19.10.2019 13:19:45</t>
  </si>
  <si>
    <t>19.10.2019 13:19:46</t>
  </si>
  <si>
    <t>19.10.2019 13:20:03</t>
  </si>
  <si>
    <t>19.10.2019 13:20:06</t>
  </si>
  <si>
    <t>19.10.2019 13:22:00</t>
  </si>
  <si>
    <t>19.10.2019 13:22:01</t>
  </si>
  <si>
    <t>19.10.2019 13:22:04</t>
  </si>
  <si>
    <t>19.10.2019 13:23:07</t>
  </si>
  <si>
    <t>19.10.2019 13:23:09</t>
  </si>
  <si>
    <t>19.10.2019 13:23:10</t>
  </si>
  <si>
    <t>19.10.2019 13:23:16</t>
  </si>
  <si>
    <t>19.10.2019 13:23:18</t>
  </si>
  <si>
    <t>19.10.2019 13:23:40</t>
  </si>
  <si>
    <t>19.10.2019 13:23:42</t>
  </si>
  <si>
    <t>19.10.2019 13:23:52</t>
  </si>
  <si>
    <t>19.10.2019 13:23:54</t>
  </si>
  <si>
    <t>19.10.2019 13:23:55</t>
  </si>
  <si>
    <t>19.10.2019 13:23:58</t>
  </si>
  <si>
    <t>19.10.2019 13:24:00</t>
  </si>
  <si>
    <t>19.10.2019 13:24:01</t>
  </si>
  <si>
    <t>19.10.2019 13:24:03</t>
  </si>
  <si>
    <t>19.10.2019 13:24:57</t>
  </si>
  <si>
    <t>19.10.2019 13:25:03</t>
  </si>
  <si>
    <t>19.10.2019 13:25:05</t>
  </si>
  <si>
    <t>19.10.2019 13:25:06</t>
  </si>
  <si>
    <t>19.10.2019 13:25:08</t>
  </si>
  <si>
    <t>19.10.2019 13:25:09</t>
  </si>
  <si>
    <t>19.10.2019 13:25:11</t>
  </si>
  <si>
    <t>19.10.2019 13:25:14</t>
  </si>
  <si>
    <t>19.10.2019 13:25:15</t>
  </si>
  <si>
    <t>19.10.2019 13:25:17</t>
  </si>
  <si>
    <t>19.10.2019 13:25:18</t>
  </si>
  <si>
    <t>19.10.2019 13:26:28</t>
  </si>
  <si>
    <t>19.10.2019 13:26:31</t>
  </si>
  <si>
    <t>19.10.2019 13:26:33</t>
  </si>
  <si>
    <t>19.10.2019 13:26:34</t>
  </si>
  <si>
    <t>19.10.2019 13:26:36</t>
  </si>
  <si>
    <t>19.10.2019 13:26:37</t>
  </si>
  <si>
    <t>19.10.2019 13:26:39</t>
  </si>
  <si>
    <t>19.10.2019 13:26:40</t>
  </si>
  <si>
    <t>19.10.2019 13:26:42</t>
  </si>
  <si>
    <t>19.10.2019 13:26:43</t>
  </si>
  <si>
    <t>19.10.2019 13:26:45</t>
  </si>
  <si>
    <t>19.10.2019 13:26:46</t>
  </si>
  <si>
    <t>19.10.2019 13:26:48</t>
  </si>
  <si>
    <t>19.10.2019 13:27:13</t>
  </si>
  <si>
    <t>19.10.2019 13:27:15</t>
  </si>
  <si>
    <t>19.10.2019 13:27:16</t>
  </si>
  <si>
    <t>19.10.2019 13:27:18</t>
  </si>
  <si>
    <t>19.10.2019 13:27:19</t>
  </si>
  <si>
    <t>19.10.2019 13:27:21</t>
  </si>
  <si>
    <t>19.10.2019 13:27:22</t>
  </si>
  <si>
    <t>19.10.2019 13:27:24</t>
  </si>
  <si>
    <t>19.10.2019 13:27:27</t>
  </si>
  <si>
    <t>19.10.2019 13:27:28</t>
  </si>
  <si>
    <t>19.10.2019 13:27:30</t>
  </si>
  <si>
    <t>19.10.2019 13:28:18</t>
  </si>
  <si>
    <t>19.10.2019 13:28:19</t>
  </si>
  <si>
    <t>19.10.2019 13:28:21</t>
  </si>
  <si>
    <t>19.10.2019 13:28:42</t>
  </si>
  <si>
    <t>19.10.2019 13:28:43</t>
  </si>
  <si>
    <t>19.10.2019 13:28:45</t>
  </si>
  <si>
    <t>19.10.2019 13:28:46</t>
  </si>
  <si>
    <t>19.10.2019 13:28:48</t>
  </si>
  <si>
    <t>19.10.2019 13:28:49</t>
  </si>
  <si>
    <t>19.10.2019 13:28:51</t>
  </si>
  <si>
    <t>19.10.2019 13:28:52</t>
  </si>
  <si>
    <t>19.10.2019 13:28:54</t>
  </si>
  <si>
    <t>19.10.2019 13:28:55</t>
  </si>
  <si>
    <t>19.10.2019 13:28:57</t>
  </si>
  <si>
    <t>19.10.2019 13:29:04</t>
  </si>
  <si>
    <t>19.10.2019 13:29:06</t>
  </si>
  <si>
    <t>19.10.2019 13:29:07</t>
  </si>
  <si>
    <t>19.10.2019 13:29:10</t>
  </si>
  <si>
    <t>19.10.2019 13:29:15</t>
  </si>
  <si>
    <t>19.10.2019 13:29:16</t>
  </si>
  <si>
    <t>19.10.2019 13:29:21</t>
  </si>
  <si>
    <t>19.10.2019 13:29:22</t>
  </si>
  <si>
    <t>19.10.2019 13:29:24</t>
  </si>
  <si>
    <t>19.10.2019 13:29:25</t>
  </si>
  <si>
    <t>19.10.2019 13:29:27</t>
  </si>
  <si>
    <t>19.10.2019 13:29:30</t>
  </si>
  <si>
    <t>19.10.2019 13:29:31</t>
  </si>
  <si>
    <t>19.10.2019 13:29:33</t>
  </si>
  <si>
    <t>19.10.2019 13:29:57</t>
  </si>
  <si>
    <t>19.10.2019 13:29:59</t>
  </si>
  <si>
    <t>19.10.2019 13:30:00</t>
  </si>
  <si>
    <t>19.10.2019 13:30:02</t>
  </si>
  <si>
    <t>19.10.2019 13:31:31</t>
  </si>
  <si>
    <t>19.10.2019 13:31:33</t>
  </si>
  <si>
    <t>19.10.2019 13:31:34</t>
  </si>
  <si>
    <t>19.10.2019 13:31:36</t>
  </si>
  <si>
    <t>19.10.2019 13:31:55</t>
  </si>
  <si>
    <t>19.10.2019 13:32:15</t>
  </si>
  <si>
    <t>19.10.2019 13:32:16</t>
  </si>
  <si>
    <t>19.10.2019 13:32:21</t>
  </si>
  <si>
    <t>19.10.2019 13:32:49</t>
  </si>
  <si>
    <t>19.10.2019 13:32:51</t>
  </si>
  <si>
    <t>19.10.2019 13:33:06</t>
  </si>
  <si>
    <t>19.10.2019 13:33:09</t>
  </si>
  <si>
    <t>19.10.2019 13:33:13</t>
  </si>
  <si>
    <t>19.10.2019 13:33:15</t>
  </si>
  <si>
    <t>19.10.2019 13:33:16</t>
  </si>
  <si>
    <t>19.10.2019 13:33:28</t>
  </si>
  <si>
    <t>19.10.2019 13:33:33</t>
  </si>
  <si>
    <t>19.10.2019 13:33:43</t>
  </si>
  <si>
    <t>19.10.2019 13:33:45</t>
  </si>
  <si>
    <t>19.10.2019 13:33:46</t>
  </si>
  <si>
    <t>19.10.2019 13:33:49</t>
  </si>
  <si>
    <t>19.10.2019 13:33:51</t>
  </si>
  <si>
    <t>19.10.2019 13:34:52</t>
  </si>
  <si>
    <t>19.10.2019 13:34:54</t>
  </si>
  <si>
    <t>19.10.2019 13:34:55</t>
  </si>
  <si>
    <t>19.10.2019 13:34:57</t>
  </si>
  <si>
    <t>19.10.2019 13:34:58</t>
  </si>
  <si>
    <t>19.10.2019 13:36:39</t>
  </si>
  <si>
    <t>19.10.2019 13:36:40</t>
  </si>
  <si>
    <t>19.10.2019 13:36:42</t>
  </si>
  <si>
    <t>19.10.2019 13:36:43</t>
  </si>
  <si>
    <t>19.10.2019 13:36:45</t>
  </si>
  <si>
    <t>19.10.2019 13:38:04</t>
  </si>
  <si>
    <t>19.10.2019 13:38:06</t>
  </si>
  <si>
    <t>19.10.2019 13:38:09</t>
  </si>
  <si>
    <t>19.10.2019 13:38:10</t>
  </si>
  <si>
    <t>19.10.2019 13:38:12</t>
  </si>
  <si>
    <t>19.10.2019 13:38:49</t>
  </si>
  <si>
    <t>19.10.2019 13:38:51</t>
  </si>
  <si>
    <t>19.10.2019 13:38:52</t>
  </si>
  <si>
    <t>19.10.2019 13:39:30</t>
  </si>
  <si>
    <t>19.10.2019 13:39:31</t>
  </si>
  <si>
    <t>19.10.2019 13:40:46</t>
  </si>
  <si>
    <t>19.10.2019 13:41:31</t>
  </si>
  <si>
    <t>19.10.2019 13:41:33</t>
  </si>
  <si>
    <t>19.10.2019 13:43:00</t>
  </si>
  <si>
    <t>19.10.2019 13:43:01</t>
  </si>
  <si>
    <t>19.10.2019 13:43:04</t>
  </si>
  <si>
    <t>19.10.2019 13:45:52</t>
  </si>
  <si>
    <t>19.10.2019 13:46:04</t>
  </si>
  <si>
    <t>19.10.2019 13:46:06</t>
  </si>
  <si>
    <t>19.10.2019 13:46:07</t>
  </si>
  <si>
    <t>19.10.2019 13:46:09</t>
  </si>
  <si>
    <t>19.10.2019 13:46:10</t>
  </si>
  <si>
    <t>19.10.2019 13:48:04</t>
  </si>
  <si>
    <t>19.10.2019 13:48:07</t>
  </si>
  <si>
    <t>19.10.2019 13:49:06</t>
  </si>
  <si>
    <t>19.10.2019 13:49:07</t>
  </si>
  <si>
    <t>19.10.2019 13:50:40</t>
  </si>
  <si>
    <t>19.10.2019 13:50:42</t>
  </si>
  <si>
    <t>19.10.2019 13:50:55</t>
  </si>
  <si>
    <t>19.10.2019 13:50:57</t>
  </si>
  <si>
    <t>19.10.2019 13:50:58</t>
  </si>
  <si>
    <t>19.10.2019 13:51:00</t>
  </si>
  <si>
    <t>19.10.2019 13:51:01</t>
  </si>
  <si>
    <t>19.10.2019 13:51:15</t>
  </si>
  <si>
    <t>19.10.2019 13:51:16</t>
  </si>
  <si>
    <t>19.10.2019 13:51:18</t>
  </si>
  <si>
    <t>19.10.2019 13:52:15</t>
  </si>
  <si>
    <t>19.10.2019 13:52:16</t>
  </si>
  <si>
    <t>19.10.2019 13:52:18</t>
  </si>
  <si>
    <t>19.10.2019 13:52:48</t>
  </si>
  <si>
    <t>19.10.2019 13:52:49</t>
  </si>
  <si>
    <t>19.10.2019 13:52:51</t>
  </si>
  <si>
    <t>19.10.2019 13:52:52</t>
  </si>
  <si>
    <t>19.10.2019 13:52:55</t>
  </si>
  <si>
    <t>19.10.2019 13:53:15</t>
  </si>
  <si>
    <t>19.10.2019 13:53:16</t>
  </si>
  <si>
    <t>19.10.2019 13:53:19</t>
  </si>
  <si>
    <t>19.10.2019 13:53:21</t>
  </si>
  <si>
    <t>19.10.2019 13:54:51</t>
  </si>
  <si>
    <t>19.10.2019 13:55:06</t>
  </si>
  <si>
    <t>19.10.2019 13:55:07</t>
  </si>
  <si>
    <t>19.10.2019 13:55:09</t>
  </si>
  <si>
    <t>19.10.2019 13:55:10</t>
  </si>
  <si>
    <t>19.10.2019 13:55:45</t>
  </si>
  <si>
    <t>19.10.2019 13:55:46</t>
  </si>
  <si>
    <t>19.10.2019 13:55:48</t>
  </si>
  <si>
    <t>19.10.2019 13:55:49</t>
  </si>
  <si>
    <t>19.10.2019 13:55:51</t>
  </si>
  <si>
    <t>19.10.2019 13:56:21</t>
  </si>
  <si>
    <t>19.10.2019 13:56:22</t>
  </si>
  <si>
    <t>19.10.2019 13:56:24</t>
  </si>
  <si>
    <t>19.10.2019 13:56:25</t>
  </si>
  <si>
    <t>19.10.2019 13:56:27</t>
  </si>
  <si>
    <t>19.10.2019 13:57:07</t>
  </si>
  <si>
    <t>19.10.2019 13:57:09</t>
  </si>
  <si>
    <t>19.10.2019 13:57:10</t>
  </si>
  <si>
    <t>19.10.2019 13:57:12</t>
  </si>
  <si>
    <t>19.10.2019 13:57:13</t>
  </si>
  <si>
    <t>19.10.2019 13:57:58</t>
  </si>
  <si>
    <t>19.10.2019 13:58:44</t>
  </si>
  <si>
    <t>19.10.2019 13:58:45</t>
  </si>
  <si>
    <t>19.10.2019 13:58:47</t>
  </si>
  <si>
    <t>19.10.2019 13:58:48</t>
  </si>
  <si>
    <t>19.10.2019 13:58:50</t>
  </si>
  <si>
    <t>19.10.2019 13:58:51</t>
  </si>
  <si>
    <t>19.10.2019 13:58:53</t>
  </si>
  <si>
    <t>19.10.2019 13:58:54</t>
  </si>
  <si>
    <t>19.10.2019 13:58:56</t>
  </si>
  <si>
    <t>19.10.2019 13:58:57</t>
  </si>
  <si>
    <t>19.10.2019 13:58:59</t>
  </si>
  <si>
    <t>19.10.2019 13:59:00</t>
  </si>
  <si>
    <t>19.10.2019 13:59:03</t>
  </si>
  <si>
    <t>19.10.2019 13:59:33</t>
  </si>
  <si>
    <t>19.10.2019 13:59:35</t>
  </si>
  <si>
    <t>19.10.2019 13:59:36</t>
  </si>
  <si>
    <t>19.10.2019 13:59:38</t>
  </si>
  <si>
    <t>19.10.2019 14:00:40</t>
  </si>
  <si>
    <t>19.10.2019 14:00:42</t>
  </si>
  <si>
    <t>19.10.2019 14:00:43</t>
  </si>
  <si>
    <t>19.10.2019 14:00:45</t>
  </si>
  <si>
    <t>19.10.2019 14:00:51</t>
  </si>
  <si>
    <t>19.10.2019 14:02:22</t>
  </si>
  <si>
    <t>19.10.2019 14:03:34</t>
  </si>
  <si>
    <t>19.10.2019 14:03:36</t>
  </si>
  <si>
    <t>19.10.2019 14:03:37</t>
  </si>
  <si>
    <t>19.10.2019 14:03:39</t>
  </si>
  <si>
    <t>19.10.2019 14:04:51</t>
  </si>
  <si>
    <t>19.10.2019 14:04:52</t>
  </si>
  <si>
    <t>19.10.2019 14:04:54</t>
  </si>
  <si>
    <t>19.10.2019 14:04:55</t>
  </si>
  <si>
    <t>19.10.2019 14:04:57</t>
  </si>
  <si>
    <t>19.10.2019 14:05:00</t>
  </si>
  <si>
    <t>19.10.2019 14:05:01</t>
  </si>
  <si>
    <t>19.10.2019 14:05:03</t>
  </si>
  <si>
    <t>19.10.2019 14:05:04</t>
  </si>
  <si>
    <t>19.10.2019 14:05:06</t>
  </si>
  <si>
    <t>19.10.2019 14:05:07</t>
  </si>
  <si>
    <t>19.10.2019 14:06:21</t>
  </si>
  <si>
    <t>19.10.2019 14:06:22</t>
  </si>
  <si>
    <t>19.10.2019 14:06:25</t>
  </si>
  <si>
    <t>19.10.2019 14:06:27</t>
  </si>
  <si>
    <t>19.10.2019 14:06:28</t>
  </si>
  <si>
    <t>19.10.2019 14:07:28</t>
  </si>
  <si>
    <t>19.10.2019 14:07:30</t>
  </si>
  <si>
    <t>19.10.2019 14:07:31</t>
  </si>
  <si>
    <t>19.10.2019 14:07:33</t>
  </si>
  <si>
    <t>19.10.2019 14:07:34</t>
  </si>
  <si>
    <t>19.10.2019 14:07:36</t>
  </si>
  <si>
    <t>19.10.2019 14:07:57</t>
  </si>
  <si>
    <t>19.10.2019 14:07:58</t>
  </si>
  <si>
    <t>19.10.2019 14:08:00</t>
  </si>
  <si>
    <t>19.10.2019 14:09:39</t>
  </si>
  <si>
    <t>19.10.2019 14:09:40</t>
  </si>
  <si>
    <t>19.10.2019 14:09:42</t>
  </si>
  <si>
    <t>19.10.2019 14:09:43</t>
  </si>
  <si>
    <t>19.10.2019 14:09:45</t>
  </si>
  <si>
    <t>19.10.2019 14:09:46</t>
  </si>
  <si>
    <t>19.10.2019 14:09:48</t>
  </si>
  <si>
    <t>19.10.2019 14:09:55</t>
  </si>
  <si>
    <t>19.10.2019 14:09:57</t>
  </si>
  <si>
    <t>19.10.2019 14:09:58</t>
  </si>
  <si>
    <t>19.10.2019 14:12:46</t>
  </si>
  <si>
    <t>19.10.2019 14:12:48</t>
  </si>
  <si>
    <t>19.10.2019 14:12:49</t>
  </si>
  <si>
    <t>19.10.2019 14:12:51</t>
  </si>
  <si>
    <t>19.10.2019 14:12:54</t>
  </si>
  <si>
    <t>19.10.2019 14:13:10</t>
  </si>
  <si>
    <t>19.10.2019 14:13:12</t>
  </si>
  <si>
    <t>19.10.2019 14:13:13</t>
  </si>
  <si>
    <t>19.10.2019 14:13:15</t>
  </si>
  <si>
    <t>19.10.2019 14:13:16</t>
  </si>
  <si>
    <t>19.10.2019 14:13:18</t>
  </si>
  <si>
    <t>19.10.2019 14:13:19</t>
  </si>
  <si>
    <t>19.10.2019 14:13:21</t>
  </si>
  <si>
    <t>19.10.2019 14:13:39</t>
  </si>
  <si>
    <t>19.10.2019 14:13:40</t>
  </si>
  <si>
    <t>19.10.2019 14:13:42</t>
  </si>
  <si>
    <t>19.10.2019 14:13:43</t>
  </si>
  <si>
    <t>19.10.2019 14:14:51</t>
  </si>
  <si>
    <t>19.10.2019 14:14:54</t>
  </si>
  <si>
    <t>19.10.2019 14:14:55</t>
  </si>
  <si>
    <t>19.10.2019 14:16:09</t>
  </si>
  <si>
    <t>19.10.2019 14:16:10</t>
  </si>
  <si>
    <t>19.10.2019 14:16:12</t>
  </si>
  <si>
    <t>19.10.2019 14:16:13</t>
  </si>
  <si>
    <t>19.10.2019 14:16:15</t>
  </si>
  <si>
    <t>19.10.2019 14:16:18</t>
  </si>
  <si>
    <t>19.10.2019 14:16:19</t>
  </si>
  <si>
    <t>19.10.2019 14:16:21</t>
  </si>
  <si>
    <t>19.10.2019 14:16:22</t>
  </si>
  <si>
    <t>19.10.2019 14:16:55</t>
  </si>
  <si>
    <t>19.10.2019 14:16:57</t>
  </si>
  <si>
    <t>19.10.2019 14:16:58</t>
  </si>
  <si>
    <t>19.10.2019 14:17:00</t>
  </si>
  <si>
    <t>19.10.2019 14:17:12</t>
  </si>
  <si>
    <t>19.10.2019 14:17:13</t>
  </si>
  <si>
    <t>19.10.2019 14:17:15</t>
  </si>
  <si>
    <t>19.10.2019 14:17:16</t>
  </si>
  <si>
    <t>19.10.2019 14:17:18</t>
  </si>
  <si>
    <t>19.10.2019 14:17:48</t>
  </si>
  <si>
    <t>19.10.2019 14:17:50</t>
  </si>
  <si>
    <t>19.10.2019 14:17:51</t>
  </si>
  <si>
    <t>19.10.2019 14:17:53</t>
  </si>
  <si>
    <t>19.10.2019 14:17:54</t>
  </si>
  <si>
    <t>19.10.2019 14:17:56</t>
  </si>
  <si>
    <t>19.10.2019 14:17:57</t>
  </si>
  <si>
    <t>19.10.2019 14:19:57</t>
  </si>
  <si>
    <t>19.10.2019 14:19:58</t>
  </si>
  <si>
    <t>19.10.2019 14:20:00</t>
  </si>
  <si>
    <t>19.10.2019 14:20:01</t>
  </si>
  <si>
    <t>19.10.2019 14:20:03</t>
  </si>
  <si>
    <t>19.10.2019 14:20:06</t>
  </si>
  <si>
    <t>19.10.2019 14:20:07</t>
  </si>
  <si>
    <t>19.10.2019 14:20:18</t>
  </si>
  <si>
    <t>19.10.2019 14:20:19</t>
  </si>
  <si>
    <t>19.10.2019 14:20:45</t>
  </si>
  <si>
    <t>19.10.2019 14:20:47</t>
  </si>
  <si>
    <t>19.10.2019 14:23:31</t>
  </si>
  <si>
    <t>19.10.2019 14:23:33</t>
  </si>
  <si>
    <t>19.10.2019 14:23:34</t>
  </si>
  <si>
    <t>19.10.2019 14:23:36</t>
  </si>
  <si>
    <t>19.10.2019 14:23:45</t>
  </si>
  <si>
    <t>19.10.2019 14:23:46</t>
  </si>
  <si>
    <t>19.10.2019 14:23:48</t>
  </si>
  <si>
    <t>19.10.2019 14:23:49</t>
  </si>
  <si>
    <t>19.10.2019 14:23:51</t>
  </si>
  <si>
    <t>19.10.2019 14:24:13</t>
  </si>
  <si>
    <t>19.10.2019 14:24:16</t>
  </si>
  <si>
    <t>19.10.2019 14:24:46</t>
  </si>
  <si>
    <t>19.10.2019 14:24:48</t>
  </si>
  <si>
    <t>19.10.2019 14:24:49</t>
  </si>
  <si>
    <t>19.10.2019 14:24:51</t>
  </si>
  <si>
    <t>19.10.2019 14:24:57</t>
  </si>
  <si>
    <t>19.10.2019 14:24:58</t>
  </si>
  <si>
    <t>19.10.2019 14:25:00</t>
  </si>
  <si>
    <t>19.10.2019 14:25:01</t>
  </si>
  <si>
    <t>19.10.2019 14:25:03</t>
  </si>
  <si>
    <t>19.10.2019 14:25:04</t>
  </si>
  <si>
    <t>19.10.2019 14:25:13</t>
  </si>
  <si>
    <t>19.10.2019 14:25:15</t>
  </si>
  <si>
    <t>19.10.2019 14:25:16</t>
  </si>
  <si>
    <t>19.10.2019 14:25:18</t>
  </si>
  <si>
    <t>19.10.2019 14:25:19</t>
  </si>
  <si>
    <t>19.10.2019 14:26:24</t>
  </si>
  <si>
    <t>19.10.2019 14:26:25</t>
  </si>
  <si>
    <t>19.10.2019 14:26:27</t>
  </si>
  <si>
    <t>19.10.2019 14:26:28</t>
  </si>
  <si>
    <t>19.10.2019 14:26:30</t>
  </si>
  <si>
    <t>19.10.2019 14:27:33</t>
  </si>
  <si>
    <t>19.10.2019 14:27:34</t>
  </si>
  <si>
    <t>19.10.2019 14:27:37</t>
  </si>
  <si>
    <t>19.10.2019 14:27:57</t>
  </si>
  <si>
    <t>19.10.2019 14:28:00</t>
  </si>
  <si>
    <t>19.10.2019 14:28:01</t>
  </si>
  <si>
    <t>19.10.2019 14:28:27</t>
  </si>
  <si>
    <t>19.10.2019 14:28:30</t>
  </si>
  <si>
    <t>19.10.2019 14:28:32</t>
  </si>
  <si>
    <t>19.10.2019 14:28:33</t>
  </si>
  <si>
    <t>19.10.2019 14:28:35</t>
  </si>
  <si>
    <t>19.10.2019 14:28:36</t>
  </si>
  <si>
    <t>19.10.2019 14:28:38</t>
  </si>
  <si>
    <t>19.10.2019 14:28:39</t>
  </si>
  <si>
    <t>19.10.2019 14:28:41</t>
  </si>
  <si>
    <t>19.10.2019 14:28:42</t>
  </si>
  <si>
    <t>19.10.2019 14:28:44</t>
  </si>
  <si>
    <t>19.10.2019 14:28:45</t>
  </si>
  <si>
    <t>19.10.2019 14:29:28</t>
  </si>
  <si>
    <t>19.10.2019 14:30:18</t>
  </si>
  <si>
    <t>19.10.2019 14:30:19</t>
  </si>
  <si>
    <t>19.10.2019 14:31:37</t>
  </si>
  <si>
    <t>19.10.2019 14:31:39</t>
  </si>
  <si>
    <t>19.10.2019 14:31:40</t>
  </si>
  <si>
    <t>19.10.2019 14:31:42</t>
  </si>
  <si>
    <t>19.10.2019 14:31:43</t>
  </si>
  <si>
    <t>19.10.2019 14:31:45</t>
  </si>
  <si>
    <t>19.10.2019 14:31:46</t>
  </si>
  <si>
    <t>19.10.2019 14:31:48</t>
  </si>
  <si>
    <t>19.10.2019 14:31:49</t>
  </si>
  <si>
    <t>19.10.2019 14:31:51</t>
  </si>
  <si>
    <t>19.10.2019 14:32:21</t>
  </si>
  <si>
    <t>19.10.2019 14:32:22</t>
  </si>
  <si>
    <t>19.10.2019 14:32:24</t>
  </si>
  <si>
    <t>19.10.2019 14:32:27</t>
  </si>
  <si>
    <t>19.10.2019 14:33:45</t>
  </si>
  <si>
    <t>19.10.2019 14:33:48</t>
  </si>
  <si>
    <t>19.10.2019 14:33:51</t>
  </si>
  <si>
    <t>19.10.2019 14:34:49</t>
  </si>
  <si>
    <t>19.10.2019 14:34:52</t>
  </si>
  <si>
    <t>19.10.2019 14:34:54</t>
  </si>
  <si>
    <t>19.10.2019 14:34:55</t>
  </si>
  <si>
    <t>19.10.2019 14:34:57</t>
  </si>
  <si>
    <t>19.10.2019 14:34:58</t>
  </si>
  <si>
    <t>19.10.2019 14:35:00</t>
  </si>
  <si>
    <t>19.10.2019 14:35:03</t>
  </si>
  <si>
    <t>19.10.2019 14:35:04</t>
  </si>
  <si>
    <t>19.10.2019 14:35:19</t>
  </si>
  <si>
    <t>19.10.2019 14:35:21</t>
  </si>
  <si>
    <t>19.10.2019 14:35:59</t>
  </si>
  <si>
    <t>19.10.2019 14:36:00</t>
  </si>
  <si>
    <t>19.10.2019 14:36:02</t>
  </si>
  <si>
    <t>19.10.2019 14:36:24</t>
  </si>
  <si>
    <t>19.10.2019 14:36:26</t>
  </si>
  <si>
    <t>19.10.2019 14:36:27</t>
  </si>
  <si>
    <t>19.10.2019 14:36:39</t>
  </si>
  <si>
    <t>19.10.2019 14:36:41</t>
  </si>
  <si>
    <t>19.10.2019 14:37:03</t>
  </si>
  <si>
    <t>19.10.2019 14:37:04</t>
  </si>
  <si>
    <t>19.10.2019 14:37:06</t>
  </si>
  <si>
    <t>19.10.2019 14:37:07</t>
  </si>
  <si>
    <t>19.10.2019 14:37:40</t>
  </si>
  <si>
    <t>19.10.2019 14:37:42</t>
  </si>
  <si>
    <t>19.10.2019 14:37:43</t>
  </si>
  <si>
    <t>19.10.2019 14:38:18</t>
  </si>
  <si>
    <t>19.10.2019 14:38:43</t>
  </si>
  <si>
    <t>19.10.2019 14:38:45</t>
  </si>
  <si>
    <t>19.10.2019 14:38:46</t>
  </si>
  <si>
    <t>19.10.2019 14:41:28</t>
  </si>
  <si>
    <t>19.10.2019 14:41:30</t>
  </si>
  <si>
    <t>19.10.2019 14:41:31</t>
  </si>
  <si>
    <t>19.10.2019 14:43:37</t>
  </si>
  <si>
    <t>19.10.2019 14:43:39</t>
  </si>
  <si>
    <t>19.10.2019 14:43:40</t>
  </si>
  <si>
    <t>19.10.2019 14:43:42</t>
  </si>
  <si>
    <t>19.10.2019 14:43:43</t>
  </si>
  <si>
    <t>19.10.2019 14:43:48</t>
  </si>
  <si>
    <t>19.10.2019 14:44:06</t>
  </si>
  <si>
    <t>19.10.2019 14:44:09</t>
  </si>
  <si>
    <t>19.10.2019 14:46:00</t>
  </si>
  <si>
    <t>19.10.2019 14:46:01</t>
  </si>
  <si>
    <t>19.10.2019 14:46:04</t>
  </si>
  <si>
    <t>19.10.2019 14:46:27</t>
  </si>
  <si>
    <t>19.10.2019 14:46:28</t>
  </si>
  <si>
    <t>19.10.2019 14:46:30</t>
  </si>
  <si>
    <t>19.10.2019 14:46:31</t>
  </si>
  <si>
    <t>19.10.2019 14:46:33</t>
  </si>
  <si>
    <t>19.10.2019 14:46:51</t>
  </si>
  <si>
    <t>19.10.2019 14:46:52</t>
  </si>
  <si>
    <t>19.10.2019 14:46:54</t>
  </si>
  <si>
    <t>19.10.2019 14:47:45</t>
  </si>
  <si>
    <t>19.10.2019 14:47:46</t>
  </si>
  <si>
    <t>19.10.2019 14:47:49</t>
  </si>
  <si>
    <t>19.10.2019 14:48:13</t>
  </si>
  <si>
    <t>19.10.2019 14:48:15</t>
  </si>
  <si>
    <t>19.10.2019 14:48:16</t>
  </si>
  <si>
    <t>19.10.2019 14:48:24</t>
  </si>
  <si>
    <t>19.10.2019 14:48:51</t>
  </si>
  <si>
    <t>19.10.2019 14:48:52</t>
  </si>
  <si>
    <t>19.10.2019 14:48:54</t>
  </si>
  <si>
    <t>19.10.2019 14:48:55</t>
  </si>
  <si>
    <t>19.10.2019 14:48:57</t>
  </si>
  <si>
    <t>19.10.2019 14:50:01</t>
  </si>
  <si>
    <t>19.10.2019 14:50:04</t>
  </si>
  <si>
    <t>19.10.2019 14:50:19</t>
  </si>
  <si>
    <t>19.10.2019 14:50:21</t>
  </si>
  <si>
    <t>19.10.2019 14:50:22</t>
  </si>
  <si>
    <t>19.10.2019 14:50:24</t>
  </si>
  <si>
    <t>19.10.2019 14:51:45</t>
  </si>
  <si>
    <t>19.10.2019 14:51:46</t>
  </si>
  <si>
    <t>19.10.2019 14:51:48</t>
  </si>
  <si>
    <t>19.10.2019 14:51:49</t>
  </si>
  <si>
    <t>19.10.2019 14:51:51</t>
  </si>
  <si>
    <t>19.10.2019 14:52:36</t>
  </si>
  <si>
    <t>19.10.2019 14:52:37</t>
  </si>
  <si>
    <t>19.10.2019 14:52:58</t>
  </si>
  <si>
    <t>19.10.2019 14:53:00</t>
  </si>
  <si>
    <t>19.10.2019 14:53:03</t>
  </si>
  <si>
    <t>19.10.2019 14:53:06</t>
  </si>
  <si>
    <t>19.10.2019 14:53:32</t>
  </si>
  <si>
    <t>19.10.2019 14:53:33</t>
  </si>
  <si>
    <t>19.10.2019 14:53:35</t>
  </si>
  <si>
    <t>19.10.2019 14:53:36</t>
  </si>
  <si>
    <t>19.10.2019 14:53:38</t>
  </si>
  <si>
    <t>19.10.2019 14:53:39</t>
  </si>
  <si>
    <t>19.10.2019 14:53:57</t>
  </si>
  <si>
    <t>19.10.2019 14:53:59</t>
  </si>
  <si>
    <t>19.10.2019 14:54:00</t>
  </si>
  <si>
    <t>19.10.2019 14:54:02</t>
  </si>
  <si>
    <t>19.10.2019 14:55:10</t>
  </si>
  <si>
    <t>19.10.2019 14:55:12</t>
  </si>
  <si>
    <t>19.10.2019 14:57:13</t>
  </si>
  <si>
    <t>19.10.2019 14:57:33</t>
  </si>
  <si>
    <t>19.10.2019 14:57:34</t>
  </si>
  <si>
    <t>19.10.2019 14:57:37</t>
  </si>
  <si>
    <t>19.10.2019 14:57:40</t>
  </si>
  <si>
    <t>19.10.2019 14:57:43</t>
  </si>
  <si>
    <t>19.10.2019 14:58:37</t>
  </si>
  <si>
    <t>19.10.2019 14:59:19</t>
  </si>
  <si>
    <t>19.10.2019 14:59:21</t>
  </si>
  <si>
    <t>19.10.2019 14:59:22</t>
  </si>
  <si>
    <t>19.10.2019 15:01:42</t>
  </si>
  <si>
    <t>19.10.2019 15:01:43</t>
  </si>
  <si>
    <t>19.10.2019 15:01:52</t>
  </si>
  <si>
    <t>19.10.2019 15:01:54</t>
  </si>
  <si>
    <t>19.10.2019 15:01:55</t>
  </si>
  <si>
    <t>19.10.2019 15:01:57</t>
  </si>
  <si>
    <t>19.10.2019 15:01:58</t>
  </si>
  <si>
    <t>19.10.2019 15:02:00</t>
  </si>
  <si>
    <t>19.10.2019 15:02:16</t>
  </si>
  <si>
    <t>19.10.2019 15:02:18</t>
  </si>
  <si>
    <t>19.10.2019 15:02:19</t>
  </si>
  <si>
    <t>19.10.2019 15:02:21</t>
  </si>
  <si>
    <t>19.10.2019 15:02:22</t>
  </si>
  <si>
    <t>19.10.2019 15:02:25</t>
  </si>
  <si>
    <t>19.10.2019 15:02:27</t>
  </si>
  <si>
    <t>19.10.2019 15:02:28</t>
  </si>
  <si>
    <t>19.10.2019 15:03:22</t>
  </si>
  <si>
    <t>19.10.2019 15:03:24</t>
  </si>
  <si>
    <t>19.10.2019 15:03:34</t>
  </si>
  <si>
    <t>19.10.2019 15:03:37</t>
  </si>
  <si>
    <t>19.10.2019 15:03:39</t>
  </si>
  <si>
    <t>19.10.2019 15:03:40</t>
  </si>
  <si>
    <t>19.10.2019 15:03:42</t>
  </si>
  <si>
    <t>19.10.2019 15:03:43</t>
  </si>
  <si>
    <t>19.10.2019 15:03:45</t>
  </si>
  <si>
    <t>19.10.2019 15:03:49</t>
  </si>
  <si>
    <t>19.10.2019 15:03:51</t>
  </si>
  <si>
    <t>19.10.2019 15:03:52</t>
  </si>
  <si>
    <t>19.10.2019 15:03:54</t>
  </si>
  <si>
    <t>19.10.2019 15:03:55</t>
  </si>
  <si>
    <t>19.10.2019 15:05:48</t>
  </si>
  <si>
    <t>19.10.2019 15:05:49</t>
  </si>
  <si>
    <t>19.10.2019 15:05:54</t>
  </si>
  <si>
    <t>19.10.2019 15:06:25</t>
  </si>
  <si>
    <t>19.10.2019 15:06:27</t>
  </si>
  <si>
    <t>19.10.2019 15:06:30</t>
  </si>
  <si>
    <t>19.10.2019 15:06:31</t>
  </si>
  <si>
    <t>19.10.2019 15:06:37</t>
  </si>
  <si>
    <t>19.10.2019 15:06:39</t>
  </si>
  <si>
    <t>19.10.2019 15:06:40</t>
  </si>
  <si>
    <t>19.10.2019 15:07:33</t>
  </si>
  <si>
    <t>19.10.2019 15:07:34</t>
  </si>
  <si>
    <t>19.10.2019 15:07:36</t>
  </si>
  <si>
    <t>19.10.2019 15:07:37</t>
  </si>
  <si>
    <t>19.10.2019 15:08:10</t>
  </si>
  <si>
    <t>19.10.2019 15:08:12</t>
  </si>
  <si>
    <t>19.10.2019 15:08:13</t>
  </si>
  <si>
    <t>19.10.2019 15:08:15</t>
  </si>
  <si>
    <t>19.10.2019 15:08:16</t>
  </si>
  <si>
    <t>19.10.2019 15:08:18</t>
  </si>
  <si>
    <t>19.10.2019 15:08:19</t>
  </si>
  <si>
    <t>19.10.2019 15:08:21</t>
  </si>
  <si>
    <t>19.10.2019 15:08:22</t>
  </si>
  <si>
    <t>19.10.2019 15:08:24</t>
  </si>
  <si>
    <t>19.10.2019 15:08:25</t>
  </si>
  <si>
    <t>19.10.2019 15:09:04</t>
  </si>
  <si>
    <t>19.10.2019 15:09:07</t>
  </si>
  <si>
    <t>19.10.2019 15:09:09</t>
  </si>
  <si>
    <t>19.10.2019 15:09:51</t>
  </si>
  <si>
    <t>19.10.2019 15:09:52</t>
  </si>
  <si>
    <t>19.10.2019 15:09:54</t>
  </si>
  <si>
    <t>19.10.2019 15:09:55</t>
  </si>
  <si>
    <t>19.10.2019 15:09:57</t>
  </si>
  <si>
    <t>19.10.2019 15:10:00</t>
  </si>
  <si>
    <t>19.10.2019 15:10:48</t>
  </si>
  <si>
    <t>19.10.2019 15:10:50</t>
  </si>
  <si>
    <t>19.10.2019 15:10:51</t>
  </si>
  <si>
    <t>19.10.2019 15:10:53</t>
  </si>
  <si>
    <t>19.10.2019 15:10:54</t>
  </si>
  <si>
    <t>19.10.2019 15:10:56</t>
  </si>
  <si>
    <t>19.10.2019 15:10:57</t>
  </si>
  <si>
    <t>19.10.2019 15:10:59</t>
  </si>
  <si>
    <t>19.10.2019 15:11:00</t>
  </si>
  <si>
    <t>19.10.2019 15:12:30</t>
  </si>
  <si>
    <t>19.10.2019 15:12:31</t>
  </si>
  <si>
    <t>19.10.2019 15:12:37</t>
  </si>
  <si>
    <t>19.10.2019 15:12:39</t>
  </si>
  <si>
    <t>19.10.2019 15:12:40</t>
  </si>
  <si>
    <t>19.10.2019 15:12:42</t>
  </si>
  <si>
    <t>19.10.2019 15:12:43</t>
  </si>
  <si>
    <t>19.10.2019 15:12:45</t>
  </si>
  <si>
    <t>19.10.2019 15:12:46</t>
  </si>
  <si>
    <t>19.10.2019 15:12:48</t>
  </si>
  <si>
    <t>19.10.2019 15:12:58</t>
  </si>
  <si>
    <t>19.10.2019 15:13:00</t>
  </si>
  <si>
    <t>19.10.2019 15:13:01</t>
  </si>
  <si>
    <t>19.10.2019 15:13:03</t>
  </si>
  <si>
    <t>19.10.2019 15:13:34</t>
  </si>
  <si>
    <t>19.10.2019 15:13:36</t>
  </si>
  <si>
    <t>19.10.2019 15:13:37</t>
  </si>
  <si>
    <t>19.10.2019 15:14:06</t>
  </si>
  <si>
    <t>19.10.2019 15:14:07</t>
  </si>
  <si>
    <t>19.10.2019 15:15:28</t>
  </si>
  <si>
    <t>19.10.2019 15:15:30</t>
  </si>
  <si>
    <t>19.10.2019 15:15:31</t>
  </si>
  <si>
    <t>19.10.2019 15:15:39</t>
  </si>
  <si>
    <t>19.10.2019 15:15:40</t>
  </si>
  <si>
    <t>19.10.2019 15:15:43</t>
  </si>
  <si>
    <t>19.10.2019 15:15:45</t>
  </si>
  <si>
    <t>19.10.2019 15:15:58</t>
  </si>
  <si>
    <t>19.10.2019 15:16:00</t>
  </si>
  <si>
    <t>19.10.2019 15:16:01</t>
  </si>
  <si>
    <t>19.10.2019 15:16:04</t>
  </si>
  <si>
    <t>19.10.2019 15:16:51</t>
  </si>
  <si>
    <t>19.10.2019 15:16:53</t>
  </si>
  <si>
    <t>19.10.2019 15:16:54</t>
  </si>
  <si>
    <t>19.10.2019 15:17:36</t>
  </si>
  <si>
    <t>19.10.2019 15:17:37</t>
  </si>
  <si>
    <t>19.10.2019 15:17:40</t>
  </si>
  <si>
    <t>19.10.2019 15:17:42</t>
  </si>
  <si>
    <t>19.10.2019 15:17:43</t>
  </si>
  <si>
    <t>19.10.2019 15:17:46</t>
  </si>
  <si>
    <t>19.10.2019 15:19:39</t>
  </si>
  <si>
    <t>19.10.2019 15:19:40</t>
  </si>
  <si>
    <t>19.10.2019 15:19:42</t>
  </si>
  <si>
    <t>19.10.2019 15:19:43</t>
  </si>
  <si>
    <t>19.10.2019 15:19:45</t>
  </si>
  <si>
    <t>19.10.2019 15:22:03</t>
  </si>
  <si>
    <t>19.10.2019 15:22:04</t>
  </si>
  <si>
    <t>19.10.2019 15:22:06</t>
  </si>
  <si>
    <t>19.10.2019 15:22:07</t>
  </si>
  <si>
    <t>19.10.2019 15:22:09</t>
  </si>
  <si>
    <t>19.10.2019 15:22:10</t>
  </si>
  <si>
    <t>19.10.2019 15:22:33</t>
  </si>
  <si>
    <t>19.10.2019 15:22:34</t>
  </si>
  <si>
    <t>19.10.2019 15:22:51</t>
  </si>
  <si>
    <t>19.10.2019 15:23:36</t>
  </si>
  <si>
    <t>19.10.2019 15:27:13</t>
  </si>
  <si>
    <t>19.10.2019 15:27:15</t>
  </si>
  <si>
    <t>19.10.2019 15:27:16</t>
  </si>
  <si>
    <t>19.10.2019 15:27:39</t>
  </si>
  <si>
    <t>19.10.2019 15:27:40</t>
  </si>
  <si>
    <t>19.10.2019 15:27:42</t>
  </si>
  <si>
    <t>19.10.2019 15:27:57</t>
  </si>
  <si>
    <t>19.10.2019 15:27:58</t>
  </si>
  <si>
    <t>19.10.2019 15:28:00</t>
  </si>
  <si>
    <t>19.10.2019 15:28:01</t>
  </si>
  <si>
    <t>19.10.2019 15:28:03</t>
  </si>
  <si>
    <t>19.10.2019 15:28:04</t>
  </si>
  <si>
    <t>19.10.2019 15:28:06</t>
  </si>
  <si>
    <t>19.10.2019 15:28:07</t>
  </si>
  <si>
    <t>19.10.2019 15:28:10</t>
  </si>
  <si>
    <t>19.10.2019 15:28:13</t>
  </si>
  <si>
    <t>19.10.2019 15:28:15</t>
  </si>
  <si>
    <t>19.10.2019 15:28:16</t>
  </si>
  <si>
    <t>19.10.2019 15:28:18</t>
  </si>
  <si>
    <t>19.10.2019 15:28:19</t>
  </si>
  <si>
    <t>19.10.2019 15:29:09</t>
  </si>
  <si>
    <t>19.10.2019 15:29:12</t>
  </si>
  <si>
    <t>19.10.2019 15:29:13</t>
  </si>
  <si>
    <t>19.10.2019 15:29:15</t>
  </si>
  <si>
    <t>19.10.2019 15:29:16</t>
  </si>
  <si>
    <t>19.10.2019 15:29:18</t>
  </si>
  <si>
    <t>19.10.2019 15:29:19</t>
  </si>
  <si>
    <t>19.10.2019 15:29:21</t>
  </si>
  <si>
    <t>19.10.2019 15:29:22</t>
  </si>
  <si>
    <t>19.10.2019 15:30:09</t>
  </si>
  <si>
    <t>19.10.2019 15:30:10</t>
  </si>
  <si>
    <t>19.10.2019 15:30:12</t>
  </si>
  <si>
    <t>19.10.2019 15:30:13</t>
  </si>
  <si>
    <t>19.10.2019 15:30:36</t>
  </si>
  <si>
    <t>19.10.2019 15:30:39</t>
  </si>
  <si>
    <t>19.10.2019 15:30:40</t>
  </si>
  <si>
    <t>19.10.2019 15:30:42</t>
  </si>
  <si>
    <t>19.10.2019 15:30:43</t>
  </si>
  <si>
    <t>19.10.2019 15:31:25</t>
  </si>
  <si>
    <t>19.10.2019 15:31:27</t>
  </si>
  <si>
    <t>19.10.2019 15:31:28</t>
  </si>
  <si>
    <t>19.10.2019 15:31:31</t>
  </si>
  <si>
    <t>19.10.2019 15:31:33</t>
  </si>
  <si>
    <t>19.10.2019 15:31:51</t>
  </si>
  <si>
    <t>19.10.2019 15:31:52</t>
  </si>
  <si>
    <t>19.10.2019 15:31:54</t>
  </si>
  <si>
    <t>19.10.2019 15:31:55</t>
  </si>
  <si>
    <t>19.10.2019 15:32:01</t>
  </si>
  <si>
    <t>19.10.2019 15:32:03</t>
  </si>
  <si>
    <t>19.10.2019 15:32:15</t>
  </si>
  <si>
    <t>19.10.2019 15:32:16</t>
  </si>
  <si>
    <t>19.10.2019 15:32:19</t>
  </si>
  <si>
    <t>19.10.2019 15:34:31</t>
  </si>
  <si>
    <t>19.10.2019 15:34:33</t>
  </si>
  <si>
    <t>19.10.2019 15:35:03</t>
  </si>
  <si>
    <t>19.10.2019 15:35:04</t>
  </si>
  <si>
    <t>19.10.2019 15:35:06</t>
  </si>
  <si>
    <t>19.10.2019 15:35:07</t>
  </si>
  <si>
    <t>19.10.2019 15:36:01</t>
  </si>
  <si>
    <t>19.10.2019 15:36:03</t>
  </si>
  <si>
    <t>19.10.2019 15:36:34</t>
  </si>
  <si>
    <t>19.10.2019 15:36:36</t>
  </si>
  <si>
    <t>19.10.2019 15:36:37</t>
  </si>
  <si>
    <t>19.10.2019 15:36:54</t>
  </si>
  <si>
    <t>19.10.2019 15:36:55</t>
  </si>
  <si>
    <t>19.10.2019 15:36:57</t>
  </si>
  <si>
    <t>19.10.2019 15:36:58</t>
  </si>
  <si>
    <t>19.10.2019 15:37:00</t>
  </si>
  <si>
    <t>19.10.2019 15:37:01</t>
  </si>
  <si>
    <t>19.10.2019 15:37:06</t>
  </si>
  <si>
    <t>19.10.2019 15:37:07</t>
  </si>
  <si>
    <t>19.10.2019 15:37:10</t>
  </si>
  <si>
    <t>19.10.2019 15:37:16</t>
  </si>
  <si>
    <t>19.10.2019 15:37:40</t>
  </si>
  <si>
    <t>19.10.2019 15:37:42</t>
  </si>
  <si>
    <t>19.10.2019 15:37:45</t>
  </si>
  <si>
    <t>19.10.2019 15:37:47</t>
  </si>
  <si>
    <t>19.10.2019 15:37:50</t>
  </si>
  <si>
    <t>19.10.2019 15:37:51</t>
  </si>
  <si>
    <t>19.10.2019 15:38:33</t>
  </si>
  <si>
    <t>19.10.2019 15:38:34</t>
  </si>
  <si>
    <t>19.10.2019 15:38:36</t>
  </si>
  <si>
    <t>19.10.2019 15:38:37</t>
  </si>
  <si>
    <t>19.10.2019 15:38:43</t>
  </si>
  <si>
    <t>19.10.2019 15:38:45</t>
  </si>
  <si>
    <t>19.10.2019 15:38:48</t>
  </si>
  <si>
    <t>19.10.2019 15:38:49</t>
  </si>
  <si>
    <t>19.10.2019 15:38:51</t>
  </si>
  <si>
    <t>19.10.2019 15:40:16</t>
  </si>
  <si>
    <t>19.10.2019 15:40:18</t>
  </si>
  <si>
    <t>19.10.2019 15:40:55</t>
  </si>
  <si>
    <t>19.10.2019 15:40:57</t>
  </si>
  <si>
    <t>19.10.2019 15:42:51</t>
  </si>
  <si>
    <t>19.10.2019 15:42:55</t>
  </si>
  <si>
    <t>19.10.2019 15:43:37</t>
  </si>
  <si>
    <t>19.10.2019 15:43:39</t>
  </si>
  <si>
    <t>19.10.2019 15:43:40</t>
  </si>
  <si>
    <t>19.10.2019 15:43:42</t>
  </si>
  <si>
    <t>19.10.2019 15:43:43</t>
  </si>
  <si>
    <t>19.10.2019 15:44:28</t>
  </si>
  <si>
    <t>19.10.2019 15:44:30</t>
  </si>
  <si>
    <t>19.10.2019 15:44:31</t>
  </si>
  <si>
    <t>19.10.2019 15:44:33</t>
  </si>
  <si>
    <t>19.10.2019 15:44:34</t>
  </si>
  <si>
    <t>19.10.2019 15:44:36</t>
  </si>
  <si>
    <t>19.10.2019 15:44:40</t>
  </si>
  <si>
    <t>19.10.2019 15:44:42</t>
  </si>
  <si>
    <t>19.10.2019 15:44:45</t>
  </si>
  <si>
    <t>19.10.2019 15:44:46</t>
  </si>
  <si>
    <t>19.10.2019 15:44:48</t>
  </si>
  <si>
    <t>19.10.2019 15:44:49</t>
  </si>
  <si>
    <t>19.10.2019 15:45:37</t>
  </si>
  <si>
    <t>19.10.2019 15:45:40</t>
  </si>
  <si>
    <t>19.10.2019 15:45:42</t>
  </si>
  <si>
    <t>19.10.2019 15:45:43</t>
  </si>
  <si>
    <t>19.10.2019 15:46:10</t>
  </si>
  <si>
    <t>19.10.2019 15:46:12</t>
  </si>
  <si>
    <t>19.10.2019 15:46:13</t>
  </si>
  <si>
    <t>19.10.2019 15:46:39</t>
  </si>
  <si>
    <t>19.10.2019 15:46:40</t>
  </si>
  <si>
    <t>19.10.2019 15:47:25</t>
  </si>
  <si>
    <t>19.10.2019 15:47:27</t>
  </si>
  <si>
    <t>19.10.2019 15:47:28</t>
  </si>
  <si>
    <t>19.10.2019 15:47:30</t>
  </si>
  <si>
    <t>19.10.2019 15:47:31</t>
  </si>
  <si>
    <t>19.10.2019 15:47:33</t>
  </si>
  <si>
    <t>19.10.2019 15:47:58</t>
  </si>
  <si>
    <t>19.10.2019 15:48:00</t>
  </si>
  <si>
    <t>19.10.2019 15:48:01</t>
  </si>
  <si>
    <t>19.10.2019 15:48:03</t>
  </si>
  <si>
    <t>19.10.2019 15:48:15</t>
  </si>
  <si>
    <t>19.10.2019 15:48:16</t>
  </si>
  <si>
    <t>19.10.2019 15:49:12</t>
  </si>
  <si>
    <t>19.10.2019 15:49:13</t>
  </si>
  <si>
    <t>19.10.2019 15:49:15</t>
  </si>
  <si>
    <t>19.10.2019 15:49:30</t>
  </si>
  <si>
    <t>19.10.2019 15:49:31</t>
  </si>
  <si>
    <t>19.10.2019 15:49:33</t>
  </si>
  <si>
    <t>19.10.2019 15:49:34</t>
  </si>
  <si>
    <t>19.10.2019 15:49:36</t>
  </si>
  <si>
    <t>19.10.2019 15:51:13</t>
  </si>
  <si>
    <t>19.10.2019 15:51:15</t>
  </si>
  <si>
    <t>19.10.2019 15:51:16</t>
  </si>
  <si>
    <t>19.10.2019 15:52:09</t>
  </si>
  <si>
    <t>19.10.2019 15:52:10</t>
  </si>
  <si>
    <t>19.10.2019 15:52:12</t>
  </si>
  <si>
    <t>19.10.2019 15:52:13</t>
  </si>
  <si>
    <t>19.10.2019 15:52:15</t>
  </si>
  <si>
    <t>19.10.2019 15:52:18</t>
  </si>
  <si>
    <t>19.10.2019 15:52:19</t>
  </si>
  <si>
    <t>19.10.2019 15:54:04</t>
  </si>
  <si>
    <t>19.10.2019 15:54:06</t>
  </si>
  <si>
    <t>19.10.2019 15:54:09</t>
  </si>
  <si>
    <t>19.10.2019 15:54:12</t>
  </si>
  <si>
    <t>19.10.2019 15:54:13</t>
  </si>
  <si>
    <t>19.10.2019 15:54:49</t>
  </si>
  <si>
    <t>19.10.2019 15:54:51</t>
  </si>
  <si>
    <t>19.10.2019 15:54:52</t>
  </si>
  <si>
    <t>19.10.2019 15:55:01</t>
  </si>
  <si>
    <t>19.10.2019 15:55:03</t>
  </si>
  <si>
    <t>19.10.2019 15:55:04</t>
  </si>
  <si>
    <t>19.10.2019 15:55:06</t>
  </si>
  <si>
    <t>19.10.2019 15:55:07</t>
  </si>
  <si>
    <t>19.10.2019 15:55:09</t>
  </si>
  <si>
    <t>19.10.2019 15:55:13</t>
  </si>
  <si>
    <t>19.10.2019 15:55:15</t>
  </si>
  <si>
    <t>19.10.2019 15:55:16</t>
  </si>
  <si>
    <t>19.10.2019 15:55:18</t>
  </si>
  <si>
    <t>19.10.2019 15:55:19</t>
  </si>
  <si>
    <t>19.10.2019 15:55:21</t>
  </si>
  <si>
    <t>19.10.2019 15:55:22</t>
  </si>
  <si>
    <t>19.10.2019 15:55:24</t>
  </si>
  <si>
    <t>19.10.2019 15:55:25</t>
  </si>
  <si>
    <t>19.10.2019 15:55:27</t>
  </si>
  <si>
    <t>19.10.2019 15:55:28</t>
  </si>
  <si>
    <t>19.10.2019 15:55:30</t>
  </si>
  <si>
    <t>19.10.2019 15:57:51</t>
  </si>
  <si>
    <t>19.10.2019 15:58:19</t>
  </si>
  <si>
    <t>19.10.2019 15:58:21</t>
  </si>
  <si>
    <t>19.10.2019 15:58:24</t>
  </si>
  <si>
    <t>19.10.2019 15:58:25</t>
  </si>
  <si>
    <t>19.10.2019 15:58:27</t>
  </si>
  <si>
    <t>19.10.2019 16:00:24</t>
  </si>
  <si>
    <t>19.10.2019 16:00:25</t>
  </si>
  <si>
    <t>19.10.2019 16:00:27</t>
  </si>
  <si>
    <t>19.10.2019 16:00:30</t>
  </si>
  <si>
    <t>19.10.2019 16:00:48</t>
  </si>
  <si>
    <t>19.10.2019 16:00:49</t>
  </si>
  <si>
    <t>19.10.2019 16:00:51</t>
  </si>
  <si>
    <t>19.10.2019 16:00:54</t>
  </si>
  <si>
    <t>19.10.2019 16:01:24</t>
  </si>
  <si>
    <t>19.10.2019 16:01:40</t>
  </si>
  <si>
    <t>19.10.2019 16:01:42</t>
  </si>
  <si>
    <t>19.10.2019 16:02:04</t>
  </si>
  <si>
    <t>19.10.2019 16:02:06</t>
  </si>
  <si>
    <t>19.10.2019 16:02:07</t>
  </si>
  <si>
    <t>19.10.2019 16:02:09</t>
  </si>
  <si>
    <t>19.10.2019 16:02:36</t>
  </si>
  <si>
    <t>19.10.2019 16:02:37</t>
  </si>
  <si>
    <t>19.10.2019 16:02:39</t>
  </si>
  <si>
    <t>19.10.2019 16:02:40</t>
  </si>
  <si>
    <t>19.10.2019 16:02:42</t>
  </si>
  <si>
    <t>19.10.2019 16:02:58</t>
  </si>
  <si>
    <t>19.10.2019 16:03:00</t>
  </si>
  <si>
    <t>19.10.2019 16:03:01</t>
  </si>
  <si>
    <t>19.10.2019 16:04:04</t>
  </si>
  <si>
    <t>19.10.2019 16:04:06</t>
  </si>
  <si>
    <t>19.10.2019 16:04:10</t>
  </si>
  <si>
    <t>19.10.2019 16:04:12</t>
  </si>
  <si>
    <t>19.10.2019 16:04:13</t>
  </si>
  <si>
    <t>19.10.2019 16:04:15</t>
  </si>
  <si>
    <t>19.10.2019 16:04:21</t>
  </si>
  <si>
    <t>19.10.2019 16:04:24</t>
  </si>
  <si>
    <t>19.10.2019 16:04:25</t>
  </si>
  <si>
    <t>19.10.2019 16:04:27</t>
  </si>
  <si>
    <t>19.10.2019 16:05:22</t>
  </si>
  <si>
    <t>19.10.2019 16:05:24</t>
  </si>
  <si>
    <t>19.10.2019 16:05:25</t>
  </si>
  <si>
    <t>19.10.2019 16:05:27</t>
  </si>
  <si>
    <t>19.10.2019 16:06:09</t>
  </si>
  <si>
    <t>19.10.2019 16:06:10</t>
  </si>
  <si>
    <t>19.10.2019 16:06:12</t>
  </si>
  <si>
    <t>19.10.2019 16:06:13</t>
  </si>
  <si>
    <t>19.10.2019 16:06:28</t>
  </si>
  <si>
    <t>19.10.2019 16:06:30</t>
  </si>
  <si>
    <t>19.10.2019 16:06:31</t>
  </si>
  <si>
    <t>19.10.2019 16:06:40</t>
  </si>
  <si>
    <t>19.10.2019 16:06:48</t>
  </si>
  <si>
    <t>19.10.2019 16:07:21</t>
  </si>
  <si>
    <t>19.10.2019 16:07:22</t>
  </si>
  <si>
    <t>19.10.2019 16:07:24</t>
  </si>
  <si>
    <t>19.10.2019 16:07:25</t>
  </si>
  <si>
    <t>19.10.2019 16:07:40</t>
  </si>
  <si>
    <t>19.10.2019 16:07:42</t>
  </si>
  <si>
    <t>19.10.2019 16:07:43</t>
  </si>
  <si>
    <t>19.10.2019 16:08:37</t>
  </si>
  <si>
    <t>19.10.2019 16:08:39</t>
  </si>
  <si>
    <t>19.10.2019 16:09:30</t>
  </si>
  <si>
    <t>19.10.2019 16:09:31</t>
  </si>
  <si>
    <t>19.10.2019 16:09:33</t>
  </si>
  <si>
    <t>19.10.2019 16:09:34</t>
  </si>
  <si>
    <t>19.10.2019 16:09:36</t>
  </si>
  <si>
    <t>19.10.2019 16:10:04</t>
  </si>
  <si>
    <t>19.10.2019 16:10:06</t>
  </si>
  <si>
    <t>19.10.2019 16:10:07</t>
  </si>
  <si>
    <t>19.10.2019 16:10:09</t>
  </si>
  <si>
    <t>19.10.2019 16:10:31</t>
  </si>
  <si>
    <t>19.10.2019 16:10:34</t>
  </si>
  <si>
    <t>19.10.2019 16:10:36</t>
  </si>
  <si>
    <t>19.10.2019 16:10:39</t>
  </si>
  <si>
    <t>19.10.2019 16:10:40</t>
  </si>
  <si>
    <t>19.10.2019 16:10:42</t>
  </si>
  <si>
    <t>19.10.2019 16:10:58</t>
  </si>
  <si>
    <t>19.10.2019 16:11:00</t>
  </si>
  <si>
    <t>19.10.2019 16:11:30</t>
  </si>
  <si>
    <t>19.10.2019 16:12:12</t>
  </si>
  <si>
    <t>19.10.2019 16:12:13</t>
  </si>
  <si>
    <t>19.10.2019 16:12:15</t>
  </si>
  <si>
    <t>19.10.2019 16:12:16</t>
  </si>
  <si>
    <t>19.10.2019 16:12:18</t>
  </si>
  <si>
    <t>19.10.2019 16:12:19</t>
  </si>
  <si>
    <t>19.10.2019 16:12:21</t>
  </si>
  <si>
    <t>19.10.2019 16:12:22</t>
  </si>
  <si>
    <t>19.10.2019 16:15:22</t>
  </si>
  <si>
    <t>19.10.2019 16:15:24</t>
  </si>
  <si>
    <t>19.10.2019 16:16:00</t>
  </si>
  <si>
    <t>19.10.2019 16:16:01</t>
  </si>
  <si>
    <t>19.10.2019 16:16:03</t>
  </si>
  <si>
    <t>19.10.2019 16:17:00</t>
  </si>
  <si>
    <t>19.10.2019 16:17:01</t>
  </si>
  <si>
    <t>19.10.2019 16:17:03</t>
  </si>
  <si>
    <t>19.10.2019 16:17:04</t>
  </si>
  <si>
    <t>19.10.2019 16:17:06</t>
  </si>
  <si>
    <t>19.10.2019 16:18:40</t>
  </si>
  <si>
    <t>19.10.2019 16:18:42</t>
  </si>
  <si>
    <t>19.10.2019 16:18:43</t>
  </si>
  <si>
    <t>19.10.2019 16:18:46</t>
  </si>
  <si>
    <t>19.10.2019 16:18:48</t>
  </si>
  <si>
    <t>19.10.2019 16:19:25</t>
  </si>
  <si>
    <t>19.10.2019 16:21:01</t>
  </si>
  <si>
    <t>19.10.2019 16:21:03</t>
  </si>
  <si>
    <t>19.10.2019 16:21:42</t>
  </si>
  <si>
    <t>19.10.2019 16:21:43</t>
  </si>
  <si>
    <t>19.10.2019 16:21:45</t>
  </si>
  <si>
    <t>19.10.2019 16:21:46</t>
  </si>
  <si>
    <t>19.10.2019 16:22:46</t>
  </si>
  <si>
    <t>19.10.2019 16:22:48</t>
  </si>
  <si>
    <t>19.10.2019 16:22:49</t>
  </si>
  <si>
    <t>19.10.2019 16:23:36</t>
  </si>
  <si>
    <t>19.10.2019 16:23:37</t>
  </si>
  <si>
    <t>19.10.2019 16:23:39</t>
  </si>
  <si>
    <t>19.10.2019 16:24:15</t>
  </si>
  <si>
    <t>19.10.2019 16:24:16</t>
  </si>
  <si>
    <t>19.10.2019 16:24:18</t>
  </si>
  <si>
    <t>19.10.2019 16:24:19</t>
  </si>
  <si>
    <t>19.10.2019 16:24:21</t>
  </si>
  <si>
    <t>19.10.2019 16:24:27</t>
  </si>
  <si>
    <t>19.10.2019 16:24:28</t>
  </si>
  <si>
    <t>19.10.2019 16:26:31</t>
  </si>
  <si>
    <t>19.10.2019 16:26:33</t>
  </si>
  <si>
    <t>19.10.2019 16:26:34</t>
  </si>
  <si>
    <t>19.10.2019 16:26:36</t>
  </si>
  <si>
    <t>19.10.2019 16:26:58</t>
  </si>
  <si>
    <t>19.10.2019 16:27:01</t>
  </si>
  <si>
    <t>19.10.2019 16:27:04</t>
  </si>
  <si>
    <t>19.10.2019 16:27:06</t>
  </si>
  <si>
    <t>19.10.2019 16:27:09</t>
  </si>
  <si>
    <t>19.10.2019 16:27:10</t>
  </si>
  <si>
    <t>19.10.2019 16:27:12</t>
  </si>
  <si>
    <t>19.10.2019 16:27:13</t>
  </si>
  <si>
    <t>19.10.2019 16:28:40</t>
  </si>
  <si>
    <t>19.10.2019 16:28:42</t>
  </si>
  <si>
    <t>19.10.2019 16:28:43</t>
  </si>
  <si>
    <t>19.10.2019 16:28:45</t>
  </si>
  <si>
    <t>19.10.2019 16:28:46</t>
  </si>
  <si>
    <t>19.10.2019 16:28:49</t>
  </si>
  <si>
    <t>19.10.2019 16:28:51</t>
  </si>
  <si>
    <t>19.10.2019 16:28:52</t>
  </si>
  <si>
    <t>19.10.2019 16:28:54</t>
  </si>
  <si>
    <t>19.10.2019 16:28:55</t>
  </si>
  <si>
    <t>19.10.2019 16:28:57</t>
  </si>
  <si>
    <t>19.10.2019 16:29:19</t>
  </si>
  <si>
    <t>19.10.2019 16:29:22</t>
  </si>
  <si>
    <t>19.10.2019 16:29:24</t>
  </si>
  <si>
    <t>19.10.2019 16:29:25</t>
  </si>
  <si>
    <t>19.10.2019 16:29:27</t>
  </si>
  <si>
    <t>19.10.2019 16:29:30</t>
  </si>
  <si>
    <t>19.10.2019 16:29:31</t>
  </si>
  <si>
    <t>19.10.2019 16:29:33</t>
  </si>
  <si>
    <t>19.10.2019 16:29:34</t>
  </si>
  <si>
    <t>19.10.2019 16:29:36</t>
  </si>
  <si>
    <t>19.10.2019 16:29:59</t>
  </si>
  <si>
    <t>19.10.2019 16:30:00</t>
  </si>
  <si>
    <t>19.10.2019 16:30:02</t>
  </si>
  <si>
    <t>19.10.2019 16:30:05</t>
  </si>
  <si>
    <t>19.10.2019 16:30:06</t>
  </si>
  <si>
    <t>19.10.2019 16:30:08</t>
  </si>
  <si>
    <t>19.10.2019 16:30:17</t>
  </si>
  <si>
    <t>19.10.2019 16:30:23</t>
  </si>
  <si>
    <t>19.10.2019 16:30:24</t>
  </si>
  <si>
    <t>19.10.2019 16:30:26</t>
  </si>
  <si>
    <t>19.10.2019 16:30:27</t>
  </si>
  <si>
    <t>19.10.2019 16:30:29</t>
  </si>
  <si>
    <t>19.10.2019 16:31:48</t>
  </si>
  <si>
    <t>19.10.2019 16:31:49</t>
  </si>
  <si>
    <t>19.10.2019 16:31:51</t>
  </si>
  <si>
    <t>19.10.2019 16:31:54</t>
  </si>
  <si>
    <t>19.10.2019 16:32:07</t>
  </si>
  <si>
    <t>19.10.2019 16:32:09</t>
  </si>
  <si>
    <t>19.10.2019 16:32:10</t>
  </si>
  <si>
    <t>19.10.2019 16:32:12</t>
  </si>
  <si>
    <t>19.10.2019 16:32:13</t>
  </si>
  <si>
    <t>19.10.2019 16:32:15</t>
  </si>
  <si>
    <t>19.10.2019 16:32:16</t>
  </si>
  <si>
    <t>19.10.2019 16:32:18</t>
  </si>
  <si>
    <t>19.10.2019 16:32:19</t>
  </si>
  <si>
    <t>19.10.2019 16:33:45</t>
  </si>
  <si>
    <t>19.10.2019 16:33:46</t>
  </si>
  <si>
    <t>19.10.2019 16:34:58</t>
  </si>
  <si>
    <t>19.10.2019 16:35:04</t>
  </si>
  <si>
    <t>19.10.2019 16:35:06</t>
  </si>
  <si>
    <t>19.10.2019 16:35:07</t>
  </si>
  <si>
    <t>19.10.2019 16:35:18</t>
  </si>
  <si>
    <t>19.10.2019 16:35:19</t>
  </si>
  <si>
    <t>19.10.2019 16:36:22</t>
  </si>
  <si>
    <t>19.10.2019 16:36:24</t>
  </si>
  <si>
    <t>19.10.2019 16:36:27</t>
  </si>
  <si>
    <t>19.10.2019 16:36:28</t>
  </si>
  <si>
    <t>19.10.2019 16:36:30</t>
  </si>
  <si>
    <t>19.10.2019 16:38:01</t>
  </si>
  <si>
    <t>19.10.2019 16:38:03</t>
  </si>
  <si>
    <t>19.10.2019 16:38:04</t>
  </si>
  <si>
    <t>19.10.2019 16:38:06</t>
  </si>
  <si>
    <t>19.10.2019 16:38:07</t>
  </si>
  <si>
    <t>19.10.2019 16:38:09</t>
  </si>
  <si>
    <t>19.10.2019 16:38:10</t>
  </si>
  <si>
    <t>19.10.2019 16:38:12</t>
  </si>
  <si>
    <t>19.10.2019 16:38:30</t>
  </si>
  <si>
    <t>19.10.2019 16:38:31</t>
  </si>
  <si>
    <t>19.10.2019 16:38:33</t>
  </si>
  <si>
    <t>19.10.2019 16:38:34</t>
  </si>
  <si>
    <t>19.10.2019 16:40:54</t>
  </si>
  <si>
    <t>19.10.2019 16:40:55</t>
  </si>
  <si>
    <t>19.10.2019 16:40:57</t>
  </si>
  <si>
    <t>19.10.2019 16:40:58</t>
  </si>
  <si>
    <t>19.10.2019 16:41:01</t>
  </si>
  <si>
    <t>19.10.2019 16:41:03</t>
  </si>
  <si>
    <t>19.10.2019 16:41:04</t>
  </si>
  <si>
    <t>19.10.2019 16:41:35</t>
  </si>
  <si>
    <t>19.10.2019 16:41:36</t>
  </si>
  <si>
    <t>19.10.2019 16:41:54</t>
  </si>
  <si>
    <t>19.10.2019 16:41:56</t>
  </si>
  <si>
    <t>19.10.2019 16:42:11</t>
  </si>
  <si>
    <t>19.10.2019 16:42:14</t>
  </si>
  <si>
    <t>19.10.2019 16:42:15</t>
  </si>
  <si>
    <t>19.10.2019 16:42:18</t>
  </si>
  <si>
    <t>19.10.2019 16:42:20</t>
  </si>
  <si>
    <t>19.10.2019 16:42:21</t>
  </si>
  <si>
    <t>19.10.2019 16:42:23</t>
  </si>
  <si>
    <t>19.10.2019 16:43:04</t>
  </si>
  <si>
    <t>19.10.2019 16:43:06</t>
  </si>
  <si>
    <t>19.10.2019 16:43:22</t>
  </si>
  <si>
    <t>19.10.2019 16:43:24</t>
  </si>
  <si>
    <t>19.10.2019 16:43:25</t>
  </si>
  <si>
    <t>19.10.2019 16:43:27</t>
  </si>
  <si>
    <t>19.10.2019 16:43:46</t>
  </si>
  <si>
    <t>19.10.2019 16:43:48</t>
  </si>
  <si>
    <t>19.10.2019 16:43:49</t>
  </si>
  <si>
    <t>19.10.2019 16:43:51</t>
  </si>
  <si>
    <t>19.10.2019 16:43:52</t>
  </si>
  <si>
    <t>19.10.2019 16:43:54</t>
  </si>
  <si>
    <t>19.10.2019 16:43:55</t>
  </si>
  <si>
    <t>19.10.2019 16:44:34</t>
  </si>
  <si>
    <t>19.10.2019 16:44:36</t>
  </si>
  <si>
    <t>19.10.2019 16:44:37</t>
  </si>
  <si>
    <t>19.10.2019 16:44:39</t>
  </si>
  <si>
    <t>19.10.2019 16:44:41</t>
  </si>
  <si>
    <t>19.10.2019 16:44:42</t>
  </si>
  <si>
    <t>19.10.2019 16:44:44</t>
  </si>
  <si>
    <t>19.10.2019 16:44:45</t>
  </si>
  <si>
    <t>19.10.2019 16:44:47</t>
  </si>
  <si>
    <t>19.10.2019 16:44:50</t>
  </si>
  <si>
    <t>19.10.2019 16:44:51</t>
  </si>
  <si>
    <t>19.10.2019 16:44:53</t>
  </si>
  <si>
    <t>19.10.2019 16:45:03</t>
  </si>
  <si>
    <t>19.10.2019 16:45:06</t>
  </si>
  <si>
    <t>19.10.2019 16:45:07</t>
  </si>
  <si>
    <t>19.10.2019 16:45:09</t>
  </si>
  <si>
    <t>19.10.2019 16:45:33</t>
  </si>
  <si>
    <t>19.10.2019 16:45:34</t>
  </si>
  <si>
    <t>19.10.2019 16:45:36</t>
  </si>
  <si>
    <t>19.10.2019 16:45:37</t>
  </si>
  <si>
    <t>19.10.2019 16:45:40</t>
  </si>
  <si>
    <t>19.10.2019 16:46:01</t>
  </si>
  <si>
    <t>19.10.2019 16:46:03</t>
  </si>
  <si>
    <t>19.10.2019 16:46:04</t>
  </si>
  <si>
    <t>19.10.2019 16:46:52</t>
  </si>
  <si>
    <t>19.10.2019 16:46:54</t>
  </si>
  <si>
    <t>19.10.2019 16:46:55</t>
  </si>
  <si>
    <t>19.10.2019 16:46:57</t>
  </si>
  <si>
    <t>19.10.2019 16:47:27</t>
  </si>
  <si>
    <t>19.10.2019 16:47:28</t>
  </si>
  <si>
    <t>19.10.2019 16:47:30</t>
  </si>
  <si>
    <t>19.10.2019 16:47:33</t>
  </si>
  <si>
    <t>19.10.2019 16:47:34</t>
  </si>
  <si>
    <t>19.10.2019 16:48:16</t>
  </si>
  <si>
    <t>19.10.2019 16:48:19</t>
  </si>
  <si>
    <t>19.10.2019 16:48:21</t>
  </si>
  <si>
    <t>19.10.2019 16:48:22</t>
  </si>
  <si>
    <t>19.10.2019 16:48:24</t>
  </si>
  <si>
    <t>19.10.2019 16:48:36</t>
  </si>
  <si>
    <t>19.10.2019 16:48:37</t>
  </si>
  <si>
    <t>19.10.2019 16:48:39</t>
  </si>
  <si>
    <t>19.10.2019 16:48:40</t>
  </si>
  <si>
    <t>19.10.2019 16:48:42</t>
  </si>
  <si>
    <t>19.10.2019 16:48:51</t>
  </si>
  <si>
    <t>19.10.2019 16:48:52</t>
  </si>
  <si>
    <t>19.10.2019 16:48:54</t>
  </si>
  <si>
    <t>19.10.2019 16:48:55</t>
  </si>
  <si>
    <t>19.10.2019 16:49:00</t>
  </si>
  <si>
    <t>19.10.2019 16:49:01</t>
  </si>
  <si>
    <t>19.10.2019 16:49:03</t>
  </si>
  <si>
    <t>19.10.2019 16:49:16</t>
  </si>
  <si>
    <t>19.10.2019 16:49:18</t>
  </si>
  <si>
    <t>19.10.2019 16:49:19</t>
  </si>
  <si>
    <t>19.10.2019 16:49:52</t>
  </si>
  <si>
    <t>19.10.2019 16:49:54</t>
  </si>
  <si>
    <t>19.10.2019 16:49:55</t>
  </si>
  <si>
    <t>19.10.2019 16:50:37</t>
  </si>
  <si>
    <t>19.10.2019 16:50:39</t>
  </si>
  <si>
    <t>19.10.2019 16:50:40</t>
  </si>
  <si>
    <t>19.10.2019 16:50:42</t>
  </si>
  <si>
    <t>19.10.2019 16:50:43</t>
  </si>
  <si>
    <t>19.10.2019 16:50:55</t>
  </si>
  <si>
    <t>19.10.2019 16:51:18</t>
  </si>
  <si>
    <t>19.10.2019 16:51:19</t>
  </si>
  <si>
    <t>19.10.2019 16:51:21</t>
  </si>
  <si>
    <t>19.10.2019 16:51:22</t>
  </si>
  <si>
    <t>19.10.2019 16:51:24</t>
  </si>
  <si>
    <t>19.10.2019 16:51:25</t>
  </si>
  <si>
    <t>19.10.2019 16:51:49</t>
  </si>
  <si>
    <t>19.10.2019 16:51:51</t>
  </si>
  <si>
    <t>19.10.2019 16:51:52</t>
  </si>
  <si>
    <t>19.10.2019 16:52:25</t>
  </si>
  <si>
    <t>19.10.2019 16:52:27</t>
  </si>
  <si>
    <t>19.10.2019 16:52:30</t>
  </si>
  <si>
    <t>19.10.2019 16:52:31</t>
  </si>
  <si>
    <t>19.10.2019 16:53:51</t>
  </si>
  <si>
    <t>19.10.2019 16:53:52</t>
  </si>
  <si>
    <t>19.10.2019 16:53:55</t>
  </si>
  <si>
    <t>19.10.2019 16:53:58</t>
  </si>
  <si>
    <t>19.10.2019 16:54:22</t>
  </si>
  <si>
    <t>19.10.2019 16:54:24</t>
  </si>
  <si>
    <t>19.10.2019 16:54:25</t>
  </si>
  <si>
    <t>19.10.2019 16:54:27</t>
  </si>
  <si>
    <t>19.10.2019 16:54:45</t>
  </si>
  <si>
    <t>19.10.2019 16:54:47</t>
  </si>
  <si>
    <t>19.10.2019 16:54:53</t>
  </si>
  <si>
    <t>19.10.2019 16:54:54</t>
  </si>
  <si>
    <t>19.10.2019 16:54:56</t>
  </si>
  <si>
    <t>19.10.2019 16:54:57</t>
  </si>
  <si>
    <t>19.10.2019 16:54:59</t>
  </si>
  <si>
    <t>19.10.2019 16:55:00</t>
  </si>
  <si>
    <t>19.10.2019 16:55:03</t>
  </si>
  <si>
    <t>19.10.2019 16:55:27</t>
  </si>
  <si>
    <t>19.10.2019 16:55:29</t>
  </si>
  <si>
    <t>19.10.2019 16:55:30</t>
  </si>
  <si>
    <t>19.10.2019 16:56:25</t>
  </si>
  <si>
    <t>19.10.2019 16:56:27</t>
  </si>
  <si>
    <t>19.10.2019 16:56:28</t>
  </si>
  <si>
    <t>19.10.2019 16:56:30</t>
  </si>
  <si>
    <t>19.10.2019 16:56:54</t>
  </si>
  <si>
    <t>19.10.2019 16:56:57</t>
  </si>
  <si>
    <t>19.10.2019 16:56:58</t>
  </si>
  <si>
    <t>19.10.2019 16:57:00</t>
  </si>
  <si>
    <t>19.10.2019 16:57:01</t>
  </si>
  <si>
    <t>19.10.2019 16:58:04</t>
  </si>
  <si>
    <t>19.10.2019 16:58:06</t>
  </si>
  <si>
    <t>19.10.2019 16:58:07</t>
  </si>
  <si>
    <t>19.10.2019 16:58:13</t>
  </si>
  <si>
    <t>19.10.2019 16:58:15</t>
  </si>
  <si>
    <t>19.10.2019 17:00:10</t>
  </si>
  <si>
    <t>19.10.2019 17:00:12</t>
  </si>
  <si>
    <t>19.10.2019 17:00:13</t>
  </si>
  <si>
    <t>19.10.2019 17:00:15</t>
  </si>
  <si>
    <t>19.10.2019 17:01:27</t>
  </si>
  <si>
    <t>19.10.2019 17:02:58</t>
  </si>
  <si>
    <t>19.10.2019 17:03:00</t>
  </si>
  <si>
    <t>19.10.2019 17:03:01</t>
  </si>
  <si>
    <t>19.10.2019 17:03:03</t>
  </si>
  <si>
    <t>19.10.2019 17:03:21</t>
  </si>
  <si>
    <t>19.10.2019 17:03:22</t>
  </si>
  <si>
    <t>19.10.2019 17:03:24</t>
  </si>
  <si>
    <t>19.10.2019 17:03:35</t>
  </si>
  <si>
    <t>19.10.2019 17:03:38</t>
  </si>
  <si>
    <t>19.10.2019 17:03:41</t>
  </si>
  <si>
    <t>19.10.2019 17:03:48</t>
  </si>
  <si>
    <t>19.10.2019 17:03:50</t>
  </si>
  <si>
    <t>19.10.2019 17:03:53</t>
  </si>
  <si>
    <t>19.10.2019 17:03:56</t>
  </si>
  <si>
    <t>19.10.2019 17:03:57</t>
  </si>
  <si>
    <t>19.10.2019 17:03:59</t>
  </si>
  <si>
    <t>19.10.2019 17:04:02</t>
  </si>
  <si>
    <t>19.10.2019 17:04:03</t>
  </si>
  <si>
    <t>19.10.2019 17:04:21</t>
  </si>
  <si>
    <t>19.10.2019 17:04:23</t>
  </si>
  <si>
    <t>19.10.2019 17:04:24</t>
  </si>
  <si>
    <t>19.10.2019 17:04:26</t>
  </si>
  <si>
    <t>19.10.2019 17:05:04</t>
  </si>
  <si>
    <t>19.10.2019 17:05:06</t>
  </si>
  <si>
    <t>19.10.2019 17:05:07</t>
  </si>
  <si>
    <t>19.10.2019 17:05:09</t>
  </si>
  <si>
    <t>19.10.2019 17:05:10</t>
  </si>
  <si>
    <t>19.10.2019 17:05:34</t>
  </si>
  <si>
    <t>19.10.2019 17:05:36</t>
  </si>
  <si>
    <t>19.10.2019 17:05:37</t>
  </si>
  <si>
    <t>19.10.2019 17:05:39</t>
  </si>
  <si>
    <t>19.10.2019 17:05:40</t>
  </si>
  <si>
    <t>19.10.2019 17:05:42</t>
  </si>
  <si>
    <t>19.10.2019 17:05:43</t>
  </si>
  <si>
    <t>19.10.2019 17:05:45</t>
  </si>
  <si>
    <t>19.10.2019 17:05:46</t>
  </si>
  <si>
    <t>19.10.2019 17:05:54</t>
  </si>
  <si>
    <t>19.10.2019 17:05:55</t>
  </si>
  <si>
    <t>19.10.2019 17:05:57</t>
  </si>
  <si>
    <t>19.10.2019 17:05:58</t>
  </si>
  <si>
    <t>19.10.2019 17:06:03</t>
  </si>
  <si>
    <t>19.10.2019 17:07:30</t>
  </si>
  <si>
    <t>19.10.2019 17:07:31</t>
  </si>
  <si>
    <t>19.10.2019 17:07:33</t>
  </si>
  <si>
    <t>19.10.2019 17:09:39</t>
  </si>
  <si>
    <t>19.10.2019 17:09:40</t>
  </si>
  <si>
    <t>19.10.2019 17:09:52</t>
  </si>
  <si>
    <t>19.10.2019 17:09:54</t>
  </si>
  <si>
    <t>19.10.2019 17:09:55</t>
  </si>
  <si>
    <t>19.10.2019 17:11:07</t>
  </si>
  <si>
    <t>19.10.2019 17:11:09</t>
  </si>
  <si>
    <t>19.10.2019 17:11:10</t>
  </si>
  <si>
    <t>19.10.2019 17:11:43</t>
  </si>
  <si>
    <t>19.10.2019 17:11:45</t>
  </si>
  <si>
    <t>19.10.2019 17:11:48</t>
  </si>
  <si>
    <t>19.10.2019 17:11:49</t>
  </si>
  <si>
    <t>19.10.2019 17:12:06</t>
  </si>
  <si>
    <t>19.10.2019 17:12:09</t>
  </si>
  <si>
    <t>19.10.2019 17:12:10</t>
  </si>
  <si>
    <t>19.10.2019 17:12:48</t>
  </si>
  <si>
    <t>19.10.2019 17:12:49</t>
  </si>
  <si>
    <t>19.10.2019 17:12:51</t>
  </si>
  <si>
    <t>19.10.2019 17:12:54</t>
  </si>
  <si>
    <t>19.10.2019 17:14:43</t>
  </si>
  <si>
    <t>19.10.2019 17:14:45</t>
  </si>
  <si>
    <t>19.10.2019 17:14:46</t>
  </si>
  <si>
    <t>19.10.2019 17:14:48</t>
  </si>
  <si>
    <t>19.10.2019 17:14:51</t>
  </si>
  <si>
    <t>19.10.2019 17:15:18</t>
  </si>
  <si>
    <t>19.10.2019 17:15:19</t>
  </si>
  <si>
    <t>19.10.2019 17:15:21</t>
  </si>
  <si>
    <t>19.10.2019 17:15:22</t>
  </si>
  <si>
    <t>19.10.2019 17:15:24</t>
  </si>
  <si>
    <t>19.10.2019 17:15:25</t>
  </si>
  <si>
    <t>19.10.2019 17:15:27</t>
  </si>
  <si>
    <t>19.10.2019 17:15:28</t>
  </si>
  <si>
    <t>19.10.2019 17:15:30</t>
  </si>
  <si>
    <t>19.10.2019 17:15:31</t>
  </si>
  <si>
    <t>19.10.2019 17:16:33</t>
  </si>
  <si>
    <t>19.10.2019 17:16:34</t>
  </si>
  <si>
    <t>19.10.2019 17:16:36</t>
  </si>
  <si>
    <t>19.10.2019 17:16:43</t>
  </si>
  <si>
    <t>19.10.2019 17:16:45</t>
  </si>
  <si>
    <t>19.10.2019 17:16:46</t>
  </si>
  <si>
    <t>19.10.2019 17:17:52</t>
  </si>
  <si>
    <t>19.10.2019 17:17:54</t>
  </si>
  <si>
    <t>19.10.2019 17:17:55</t>
  </si>
  <si>
    <t>19.10.2019 17:18:45</t>
  </si>
  <si>
    <t>19.10.2019 17:18:48</t>
  </si>
  <si>
    <t>19.10.2019 17:18:49</t>
  </si>
  <si>
    <t>19.10.2019 17:18:51</t>
  </si>
  <si>
    <t>19.10.2019 17:18:52</t>
  </si>
  <si>
    <t>19.10.2019 17:18:54</t>
  </si>
  <si>
    <t>19.10.2019 17:19:12</t>
  </si>
  <si>
    <t>19.10.2019 17:19:13</t>
  </si>
  <si>
    <t>19.10.2019 17:19:15</t>
  </si>
  <si>
    <t>19.10.2019 17:21:19</t>
  </si>
  <si>
    <t>19.10.2019 17:21:45</t>
  </si>
  <si>
    <t>19.10.2019 17:21:46</t>
  </si>
  <si>
    <t>19.10.2019 17:21:48</t>
  </si>
  <si>
    <t>19.10.2019 17:21:49</t>
  </si>
  <si>
    <t>19.10.2019 17:21:51</t>
  </si>
  <si>
    <t>19.10.2019 17:21:52</t>
  </si>
  <si>
    <t>19.10.2019 17:21:54</t>
  </si>
  <si>
    <t>19.10.2019 17:21:55</t>
  </si>
  <si>
    <t>19.10.2019 17:21:57</t>
  </si>
  <si>
    <t>19.10.2019 17:22:01</t>
  </si>
  <si>
    <t>19.10.2019 17:22:03</t>
  </si>
  <si>
    <t>19.10.2019 17:22:04</t>
  </si>
  <si>
    <t>19.10.2019 17:22:06</t>
  </si>
  <si>
    <t>19.10.2019 17:22:09</t>
  </si>
  <si>
    <t>19.10.2019 17:22:10</t>
  </si>
  <si>
    <t>19.10.2019 17:22:15</t>
  </si>
  <si>
    <t>19.10.2019 17:22:24</t>
  </si>
  <si>
    <t>19.10.2019 17:22:25</t>
  </si>
  <si>
    <t>19.10.2019 17:23:04</t>
  </si>
  <si>
    <t>19.10.2019 17:23:06</t>
  </si>
  <si>
    <t>19.10.2019 17:23:07</t>
  </si>
  <si>
    <t>19.10.2019 17:24:57</t>
  </si>
  <si>
    <t>19.10.2019 17:24:58</t>
  </si>
  <si>
    <t>19.10.2019 17:25:21</t>
  </si>
  <si>
    <t>19.10.2019 17:25:24</t>
  </si>
  <si>
    <t>19.10.2019 17:25:25</t>
  </si>
  <si>
    <t>19.10.2019 17:25:27</t>
  </si>
  <si>
    <t>19.10.2019 17:25:32</t>
  </si>
  <si>
    <t>19.10.2019 17:25:33</t>
  </si>
  <si>
    <t>19.10.2019 17:25:39</t>
  </si>
  <si>
    <t>19.10.2019 17:25:41</t>
  </si>
  <si>
    <t>19.10.2019 17:25:51</t>
  </si>
  <si>
    <t>19.10.2019 17:25:53</t>
  </si>
  <si>
    <t>19.10.2019 17:25:54</t>
  </si>
  <si>
    <t>19.10.2019 17:25:56</t>
  </si>
  <si>
    <t>19.10.2019 17:25:57</t>
  </si>
  <si>
    <t>19.10.2019 17:26:06</t>
  </si>
  <si>
    <t>19.10.2019 17:26:08</t>
  </si>
  <si>
    <t>19.10.2019 17:27:12</t>
  </si>
  <si>
    <t>19.10.2019 17:27:13</t>
  </si>
  <si>
    <t>19.10.2019 17:27:15</t>
  </si>
  <si>
    <t>19.10.2019 17:27:16</t>
  </si>
  <si>
    <t>19.10.2019 17:27:19</t>
  </si>
  <si>
    <t>19.10.2019 17:27:58</t>
  </si>
  <si>
    <t>19.10.2019 17:28:00</t>
  </si>
  <si>
    <t>19.10.2019 17:28:01</t>
  </si>
  <si>
    <t>19.10.2019 17:28:03</t>
  </si>
  <si>
    <t>19.10.2019 17:28:35</t>
  </si>
  <si>
    <t>19.10.2019 17:28:36</t>
  </si>
  <si>
    <t>19.10.2019 17:28:39</t>
  </si>
  <si>
    <t>19.10.2019 17:28:41</t>
  </si>
  <si>
    <t>19.10.2019 17:28:42</t>
  </si>
  <si>
    <t>19.10.2019 17:28:44</t>
  </si>
  <si>
    <t>19.10.2019 17:28:45</t>
  </si>
  <si>
    <t>19.10.2019 17:28:47</t>
  </si>
  <si>
    <t>19.10.2019 17:29:09</t>
  </si>
  <si>
    <t>19.10.2019 17:29:10</t>
  </si>
  <si>
    <t>19.10.2019 17:29:12</t>
  </si>
  <si>
    <t>19.10.2019 17:29:13</t>
  </si>
  <si>
    <t>19.10.2019 17:29:15</t>
  </si>
  <si>
    <t>19.10.2019 17:29:16</t>
  </si>
  <si>
    <t>19.10.2019 17:29:18</t>
  </si>
  <si>
    <t>19.10.2019 17:29:19</t>
  </si>
  <si>
    <t>19.10.2019 17:30:04</t>
  </si>
  <si>
    <t>19.10.2019 17:30:06</t>
  </si>
  <si>
    <t>19.10.2019 17:30:07</t>
  </si>
  <si>
    <t>19.10.2019 17:30:09</t>
  </si>
  <si>
    <t>19.10.2019 17:30:10</t>
  </si>
  <si>
    <t>19.10.2019 17:30:12</t>
  </si>
  <si>
    <t>19.10.2019 17:30:13</t>
  </si>
  <si>
    <t>19.10.2019 17:31:48</t>
  </si>
  <si>
    <t>19.10.2019 17:31:49</t>
  </si>
  <si>
    <t>19.10.2019 17:31:51</t>
  </si>
  <si>
    <t>19.10.2019 17:31:52</t>
  </si>
  <si>
    <t>19.10.2019 17:33:49</t>
  </si>
  <si>
    <t>19.10.2019 17:33:51</t>
  </si>
  <si>
    <t>19.10.2019 17:33:52</t>
  </si>
  <si>
    <t>19.10.2019 17:35:15</t>
  </si>
  <si>
    <t>19.10.2019 17:35:16</t>
  </si>
  <si>
    <t>19.10.2019 17:35:18</t>
  </si>
  <si>
    <t>19.10.2019 17:35:19</t>
  </si>
  <si>
    <t>19.10.2019 17:36:04</t>
  </si>
  <si>
    <t>19.10.2019 17:36:06</t>
  </si>
  <si>
    <t>19.10.2019 17:36:07</t>
  </si>
  <si>
    <t>19.10.2019 17:36:09</t>
  </si>
  <si>
    <t>19.10.2019 17:36:10</t>
  </si>
  <si>
    <t>19.10.2019 17:36:12</t>
  </si>
  <si>
    <t>19.10.2019 17:36:13</t>
  </si>
  <si>
    <t>19.10.2019 17:36:15</t>
  </si>
  <si>
    <t>19.10.2019 17:36:33</t>
  </si>
  <si>
    <t>19.10.2019 17:36:34</t>
  </si>
  <si>
    <t>19.10.2019 17:36:36</t>
  </si>
  <si>
    <t>19.10.2019 17:36:39</t>
  </si>
  <si>
    <t>19.10.2019 17:36:40</t>
  </si>
  <si>
    <t>19.10.2019 17:36:42</t>
  </si>
  <si>
    <t>19.10.2019 17:37:57</t>
  </si>
  <si>
    <t>19.10.2019 17:37:58</t>
  </si>
  <si>
    <t>19.10.2019 17:39:39</t>
  </si>
  <si>
    <t>19.10.2019 17:39:40</t>
  </si>
  <si>
    <t>19.10.2019 17:39:42</t>
  </si>
  <si>
    <t>19.10.2019 17:39:43</t>
  </si>
  <si>
    <t>19.10.2019 17:40:07</t>
  </si>
  <si>
    <t>19.10.2019 17:40:09</t>
  </si>
  <si>
    <t>19.10.2019 17:40:12</t>
  </si>
  <si>
    <t>19.10.2019 17:40:13</t>
  </si>
  <si>
    <t>19.10.2019 17:40:15</t>
  </si>
  <si>
    <t>19.10.2019 17:40:18</t>
  </si>
  <si>
    <t>19.10.2019 17:41:07</t>
  </si>
  <si>
    <t>19.10.2019 17:41:09</t>
  </si>
  <si>
    <t>19.10.2019 17:41:12</t>
  </si>
  <si>
    <t>19.10.2019 17:41:13</t>
  </si>
  <si>
    <t>19.10.2019 17:41:42</t>
  </si>
  <si>
    <t>19.10.2019 17:41:43</t>
  </si>
  <si>
    <t>19.10.2019 17:42:09</t>
  </si>
  <si>
    <t>19.10.2019 17:42:54</t>
  </si>
  <si>
    <t>19.10.2019 17:42:55</t>
  </si>
  <si>
    <t>19.10.2019 17:42:57</t>
  </si>
  <si>
    <t>19.10.2019 17:43:18</t>
  </si>
  <si>
    <t>19.10.2019 17:43:19</t>
  </si>
  <si>
    <t>19.10.2019 17:43:21</t>
  </si>
  <si>
    <t>19.10.2019 17:43:22</t>
  </si>
  <si>
    <t>19.10.2019 17:43:24</t>
  </si>
  <si>
    <t>19.10.2019 17:43:57</t>
  </si>
  <si>
    <t>19.10.2019 17:43:58</t>
  </si>
  <si>
    <t>19.10.2019 17:44:19</t>
  </si>
  <si>
    <t>19.10.2019 17:44:21</t>
  </si>
  <si>
    <t>19.10.2019 17:44:22</t>
  </si>
  <si>
    <t>19.10.2019 17:44:24</t>
  </si>
  <si>
    <t>19.10.2019 17:44:41</t>
  </si>
  <si>
    <t>19.10.2019 17:44:42</t>
  </si>
  <si>
    <t>19.10.2019 17:44:44</t>
  </si>
  <si>
    <t>19.10.2019 17:44:45</t>
  </si>
  <si>
    <t>19.10.2019 17:45:13</t>
  </si>
  <si>
    <t>19.10.2019 17:45:15</t>
  </si>
  <si>
    <t>19.10.2019 17:45:16</t>
  </si>
  <si>
    <t>19.10.2019 17:45:18</t>
  </si>
  <si>
    <t>19.10.2019 17:45:19</t>
  </si>
  <si>
    <t>19.10.2019 17:45:24</t>
  </si>
  <si>
    <t>19.10.2019 17:45:25</t>
  </si>
  <si>
    <t>19.10.2019 17:45:27</t>
  </si>
  <si>
    <t>19.10.2019 17:45:28</t>
  </si>
  <si>
    <t>19.10.2019 17:45:30</t>
  </si>
  <si>
    <t>19.10.2019 17:46:13</t>
  </si>
  <si>
    <t>19.10.2019 17:46:15</t>
  </si>
  <si>
    <t>19.10.2019 17:46:16</t>
  </si>
  <si>
    <t>19.10.2019 17:47:12</t>
  </si>
  <si>
    <t>19.10.2019 17:47:13</t>
  </si>
  <si>
    <t>19.10.2019 17:47:15</t>
  </si>
  <si>
    <t>19.10.2019 17:47:27</t>
  </si>
  <si>
    <t>19.10.2019 17:47:28</t>
  </si>
  <si>
    <t>19.10.2019 17:47:30</t>
  </si>
  <si>
    <t>19.10.2019 17:47:31</t>
  </si>
  <si>
    <t>19.10.2019 17:47:33</t>
  </si>
  <si>
    <t>19.10.2019 17:47:52</t>
  </si>
  <si>
    <t>19.10.2019 17:47:54</t>
  </si>
  <si>
    <t>19.10.2019 17:47:57</t>
  </si>
  <si>
    <t>19.10.2019 17:48:06</t>
  </si>
  <si>
    <t>19.10.2019 17:48:07</t>
  </si>
  <si>
    <t>19.10.2019 17:48:40</t>
  </si>
  <si>
    <t>19.10.2019 17:48:42</t>
  </si>
  <si>
    <t>19.10.2019 17:48:43</t>
  </si>
  <si>
    <t>19.10.2019 17:48:54</t>
  </si>
  <si>
    <t>19.10.2019 17:48:55</t>
  </si>
  <si>
    <t>19.10.2019 17:48:57</t>
  </si>
  <si>
    <t>19.10.2019 17:48:58</t>
  </si>
  <si>
    <t>19.10.2019 17:49:00</t>
  </si>
  <si>
    <t>19.10.2019 17:49:01</t>
  </si>
  <si>
    <t>19.10.2019 17:49:03</t>
  </si>
  <si>
    <t>19.10.2019 17:49:04</t>
  </si>
  <si>
    <t>19.10.2019 17:49:07</t>
  </si>
  <si>
    <t>19.10.2019 17:49:09</t>
  </si>
  <si>
    <t>19.10.2019 17:49:12</t>
  </si>
  <si>
    <t>19.10.2019 17:49:13</t>
  </si>
  <si>
    <t>19.10.2019 17:49:15</t>
  </si>
  <si>
    <t>19.10.2019 17:49:19</t>
  </si>
  <si>
    <t>19.10.2019 17:50:25</t>
  </si>
  <si>
    <t>19.10.2019 17:50:27</t>
  </si>
  <si>
    <t>19.10.2019 17:50:28</t>
  </si>
  <si>
    <t>19.10.2019 17:50:42</t>
  </si>
  <si>
    <t>19.10.2019 17:50:43</t>
  </si>
  <si>
    <t>19.10.2019 17:52:21</t>
  </si>
  <si>
    <t>19.10.2019 17:52:24</t>
  </si>
  <si>
    <t>19.10.2019 17:52:25</t>
  </si>
  <si>
    <t>19.10.2019 17:52:27</t>
  </si>
  <si>
    <t>19.10.2019 17:52:28</t>
  </si>
  <si>
    <t>19.10.2019 17:52:30</t>
  </si>
  <si>
    <t>19.10.2019 17:52:34</t>
  </si>
  <si>
    <t>19.10.2019 17:52:36</t>
  </si>
  <si>
    <t>19.10.2019 17:52:37</t>
  </si>
  <si>
    <t>19.10.2019 17:52:58</t>
  </si>
  <si>
    <t>19.10.2019 17:53:03</t>
  </si>
  <si>
    <t>19.10.2019 17:55:09</t>
  </si>
  <si>
    <t>19.10.2019 17:55:10</t>
  </si>
  <si>
    <t>19.10.2019 17:55:57</t>
  </si>
  <si>
    <t>19.10.2019 17:55:58</t>
  </si>
  <si>
    <t>19.10.2019 17:56:00</t>
  </si>
  <si>
    <t>19.10.2019 17:56:13</t>
  </si>
  <si>
    <t>19.10.2019 17:56:15</t>
  </si>
  <si>
    <t>19.10.2019 17:56:16</t>
  </si>
  <si>
    <t>19.10.2019 17:56:32</t>
  </si>
  <si>
    <t>19.10.2019 17:56:33</t>
  </si>
  <si>
    <t>19.10.2019 17:56:35</t>
  </si>
  <si>
    <t>19.10.2019 17:56:36</t>
  </si>
  <si>
    <t>19.10.2019 17:57:45</t>
  </si>
  <si>
    <t>19.10.2019 17:57:46</t>
  </si>
  <si>
    <t>19.10.2019 17:58:10</t>
  </si>
  <si>
    <t>19.10.2019 17:58:12</t>
  </si>
  <si>
    <t>19.10.2019 17:58:13</t>
  </si>
  <si>
    <t>19.10.2019 17:58:57</t>
  </si>
  <si>
    <t>19.10.2019 17:58:58</t>
  </si>
  <si>
    <t>19.10.2019 17:59:00</t>
  </si>
  <si>
    <t>19.10.2019 17:59:01</t>
  </si>
  <si>
    <t>19.10.2019 17:59:03</t>
  </si>
  <si>
    <t>19.10.2019 17:59:04</t>
  </si>
  <si>
    <t>19.10.2019 17:59:06</t>
  </si>
  <si>
    <t>19.10.2019 17:59:07</t>
  </si>
  <si>
    <t>19.10.2019 17:59:10</t>
  </si>
  <si>
    <t>19.10.2019 17:59:41</t>
  </si>
  <si>
    <t>19.10.2019 17:59:42</t>
  </si>
  <si>
    <t>19.10.2019 18:00:00</t>
  </si>
  <si>
    <t>19.10.2019 18:00:01</t>
  </si>
  <si>
    <t>19.10.2019 18:00:03</t>
  </si>
  <si>
    <t>19.10.2019 18:00:49</t>
  </si>
  <si>
    <t>19.10.2019 18:00:51</t>
  </si>
  <si>
    <t>19.10.2019 18:00:52</t>
  </si>
  <si>
    <t>19.10.2019 18:02:22</t>
  </si>
  <si>
    <t>19.10.2019 18:02:24</t>
  </si>
  <si>
    <t>19.10.2019 18:02:27</t>
  </si>
  <si>
    <t>19.10.2019 18:02:28</t>
  </si>
  <si>
    <t>19.10.2019 18:02:30</t>
  </si>
  <si>
    <t>19.10.2019 18:02:31</t>
  </si>
  <si>
    <t>19.10.2019 18:02:33</t>
  </si>
  <si>
    <t>19.10.2019 18:02:34</t>
  </si>
  <si>
    <t>19.10.2019 18:02:36</t>
  </si>
  <si>
    <t>19.10.2019 18:03:24</t>
  </si>
  <si>
    <t>19.10.2019 18:03:25</t>
  </si>
  <si>
    <t>19.10.2019 18:03:27</t>
  </si>
  <si>
    <t>19.10.2019 18:03:28</t>
  </si>
  <si>
    <t>19.10.2019 18:03:31</t>
  </si>
  <si>
    <t>19.10.2019 18:11:24</t>
  </si>
  <si>
    <t>19.10.2019 18:12:01</t>
  </si>
  <si>
    <t>19.10.2019 18:12:03</t>
  </si>
  <si>
    <t>19.10.2019 18:12:31</t>
  </si>
  <si>
    <t>19.10.2019 18:12:33</t>
  </si>
  <si>
    <t>19.10.2019 18:12:40</t>
  </si>
  <si>
    <t>19.10.2019 18:12:42</t>
  </si>
  <si>
    <t>19.10.2019 18:12:58</t>
  </si>
  <si>
    <t>19.10.2019 18:13:00</t>
  </si>
  <si>
    <t>19.10.2019 18:13:01</t>
  </si>
  <si>
    <t>19.10.2019 18:13:03</t>
  </si>
  <si>
    <t>19.10.2019 18:14:33</t>
  </si>
  <si>
    <t>19.10.2019 18:14:34</t>
  </si>
  <si>
    <t>19.10.2019 18:14:36</t>
  </si>
  <si>
    <t>19.10.2019 18:15:43</t>
  </si>
  <si>
    <t>19.10.2019 18:16:30</t>
  </si>
  <si>
    <t>19.10.2019 18:16:43</t>
  </si>
  <si>
    <t>19.10.2019 18:16:45</t>
  </si>
  <si>
    <t>19.10.2019 18:16:46</t>
  </si>
  <si>
    <t>19.10.2019 18:16:49</t>
  </si>
  <si>
    <t>19.10.2019 18:17:22</t>
  </si>
  <si>
    <t>19.10.2019 18:17:24</t>
  </si>
  <si>
    <t>19.10.2019 18:17:25</t>
  </si>
  <si>
    <t>19.10.2019 18:17:27</t>
  </si>
  <si>
    <t>19.10.2019 18:19:00</t>
  </si>
  <si>
    <t>19.10.2019 18:19:01</t>
  </si>
  <si>
    <t>19.10.2019 18:19:04</t>
  </si>
  <si>
    <t>19.10.2019 18:19:42</t>
  </si>
  <si>
    <t>19.10.2019 18:19:43</t>
  </si>
  <si>
    <t>19.10.2019 18:19:45</t>
  </si>
  <si>
    <t>19.10.2019 18:20:36</t>
  </si>
  <si>
    <t>19.10.2019 18:22:04</t>
  </si>
  <si>
    <t>19.10.2019 18:22:06</t>
  </si>
  <si>
    <t>19.10.2019 18:22:28</t>
  </si>
  <si>
    <t>19.10.2019 18:22:30</t>
  </si>
  <si>
    <t>19.10.2019 18:22:31</t>
  </si>
  <si>
    <t>19.10.2019 18:25:46</t>
  </si>
  <si>
    <t>19.10.2019 18:25:48</t>
  </si>
  <si>
    <t>19.10.2019 18:25:49</t>
  </si>
  <si>
    <t>19.10.2019 18:25:51</t>
  </si>
  <si>
    <t>19.10.2019 18:29:24</t>
  </si>
  <si>
    <t>19.10.2019 18:29:25</t>
  </si>
  <si>
    <t>19.10.2019 18:29:27</t>
  </si>
  <si>
    <t>19.10.2019 18:29:28</t>
  </si>
  <si>
    <t>19.10.2019 18:30:24</t>
  </si>
  <si>
    <t>19.10.2019 18:30:25</t>
  </si>
  <si>
    <t>19.10.2019 18:30:27</t>
  </si>
  <si>
    <t>19.10.2019 18:30:28</t>
  </si>
  <si>
    <t>19.10.2019 18:33:27</t>
  </si>
  <si>
    <t>19.10.2019 18:33:28</t>
  </si>
  <si>
    <t>19.10.2019 18:33:30</t>
  </si>
  <si>
    <t>19.10.2019 18:35:07</t>
  </si>
  <si>
    <t>19.10.2019 18:35:09</t>
  </si>
  <si>
    <t>19.10.2019 18:35:10</t>
  </si>
  <si>
    <t>19.10.2019 18:35:12</t>
  </si>
  <si>
    <t>19.10.2019 18:35:13</t>
  </si>
  <si>
    <t>19.10.2019 18:35:15</t>
  </si>
  <si>
    <t>19.10.2019 18:35:51</t>
  </si>
  <si>
    <t>19.10.2019 18:35:52</t>
  </si>
  <si>
    <t>19.10.2019 18:35:54</t>
  </si>
  <si>
    <t>19.10.2019 18:35:55</t>
  </si>
  <si>
    <t>19.10.2019 18:35:57</t>
  </si>
  <si>
    <t>19.10.2019 18:39:06</t>
  </si>
  <si>
    <t>19.10.2019 18:39:07</t>
  </si>
  <si>
    <t>19.10.2019 18:39:09</t>
  </si>
  <si>
    <t>19.10.2019 18:39:12</t>
  </si>
  <si>
    <t>19.10.2019 18:39:13</t>
  </si>
  <si>
    <t>19.10.2019 18:40:36</t>
  </si>
  <si>
    <t>19.10.2019 18:40:37</t>
  </si>
  <si>
    <t>19.10.2019 18:40:39</t>
  </si>
  <si>
    <t>19.10.2019 18:40:42</t>
  </si>
  <si>
    <t>19.10.2019 18:40:43</t>
  </si>
  <si>
    <t>19.10.2019 18:40:45</t>
  </si>
  <si>
    <t>19.10.2019 18:40:48</t>
  </si>
  <si>
    <t>19.10.2019 18:42:13</t>
  </si>
  <si>
    <t>19.10.2019 18:42:52</t>
  </si>
  <si>
    <t>19.10.2019 18:42:54</t>
  </si>
  <si>
    <t>19.10.2019 18:42:55</t>
  </si>
  <si>
    <t>19.10.2019 18:46:25</t>
  </si>
  <si>
    <t>19.10.2019 18:46:27</t>
  </si>
  <si>
    <t>19.10.2019 18:46:28</t>
  </si>
  <si>
    <t>19.10.2019 18:46:30</t>
  </si>
  <si>
    <t>19.10.2019 18:46:33</t>
  </si>
  <si>
    <t>19.10.2019 18:46:34</t>
  </si>
  <si>
    <t>19.10.2019 18:46:36</t>
  </si>
  <si>
    <t>19.10.2019 18:51:07</t>
  </si>
  <si>
    <t>19.10.2019 18:51:09</t>
  </si>
  <si>
    <t>19.10.2019 18:51:10</t>
  </si>
  <si>
    <t>19.10.2019 18:51:12</t>
  </si>
  <si>
    <t>19.10.2019 18:52:45</t>
  </si>
  <si>
    <t>19.10.2019 18:52:46</t>
  </si>
  <si>
    <t>19.10.2019 18:52:48</t>
  </si>
  <si>
    <t>19.10.2019 18:52:49</t>
  </si>
  <si>
    <t>19.10.2019 18:52:57</t>
  </si>
  <si>
    <t>19.10.2019 18:52:58</t>
  </si>
  <si>
    <t>19.10.2019 18:53:00</t>
  </si>
  <si>
    <t>19.10.2019 18:53:01</t>
  </si>
  <si>
    <t>19.10.2019 18:53:12</t>
  </si>
  <si>
    <t>19.10.2019 18:53:13</t>
  </si>
  <si>
    <t>19.10.2019 18:53:15</t>
  </si>
  <si>
    <t>19.10.2019 18:57:43</t>
  </si>
  <si>
    <t>19.10.2019 18:59:00</t>
  </si>
  <si>
    <t>19.10.2019 18:59:01</t>
  </si>
  <si>
    <t>19.10.2019 18:59:22</t>
  </si>
  <si>
    <t>19.10.2019 18:59:24</t>
  </si>
  <si>
    <t>19.10.2019 18:59:25</t>
  </si>
  <si>
    <t>19.10.2019 18:59:27</t>
  </si>
  <si>
    <t>19.10.2019 18:59:51</t>
  </si>
  <si>
    <t>19.10.2019 18:59:52</t>
  </si>
  <si>
    <t>19.10.2019 18:59:54</t>
  </si>
  <si>
    <t>19.10.2019 19:06:43</t>
  </si>
  <si>
    <t>19.10.2019 19:06:46</t>
  </si>
  <si>
    <t>19.10.2019 19:06:48</t>
  </si>
  <si>
    <t>19.10.2019 19:08:06</t>
  </si>
  <si>
    <t>19.10.2019 19:08:07</t>
  </si>
  <si>
    <t>19.10.2019 19:08:09</t>
  </si>
  <si>
    <t>19.10.2019 19:08:21</t>
  </si>
  <si>
    <t>19.10.2019 19:10:18</t>
  </si>
  <si>
    <t>19.10.2019 19:10:19</t>
  </si>
  <si>
    <t>19.10.2019 19:10:21</t>
  </si>
  <si>
    <t>19.10.2019 19:10:22</t>
  </si>
  <si>
    <t>19.10.2019 19:12:27</t>
  </si>
  <si>
    <t>19.10.2019 19:12:28</t>
  </si>
  <si>
    <t>19.10.2019 19:12:30</t>
  </si>
  <si>
    <t>19.10.2019 19:18:03</t>
  </si>
  <si>
    <t>19.10.2019 19:18:04</t>
  </si>
  <si>
    <t>19.10.2019 19:18:06</t>
  </si>
  <si>
    <t>19.10.2019 19:18:42</t>
  </si>
  <si>
    <t>19.10.2019 19:18:43</t>
  </si>
  <si>
    <t>19.10.2019 19:18:45</t>
  </si>
  <si>
    <t>19.10.2019 19:18:48</t>
  </si>
  <si>
    <t>19.10.2019 19:22:45</t>
  </si>
  <si>
    <t>19.10.2019 19:22:48</t>
  </si>
  <si>
    <t>19.10.2019 19:22:49</t>
  </si>
  <si>
    <t>19.10.2019 19:22:51</t>
  </si>
  <si>
    <t>19.10.2019 19:22:52</t>
  </si>
  <si>
    <t>19.10.2019 19:22:54</t>
  </si>
  <si>
    <t>19.10.2019 19:22:55</t>
  </si>
  <si>
    <t>19.10.2019 19:23:47</t>
  </si>
  <si>
    <t>19.10.2019 19:23:48</t>
  </si>
  <si>
    <t>19.10.2019 19:24:10</t>
  </si>
  <si>
    <t>19.10.2019 19:24:12</t>
  </si>
  <si>
    <t>19.10.2019 19:24:13</t>
  </si>
  <si>
    <t>19.10.2019 19:25:15</t>
  </si>
  <si>
    <t>19.10.2019 19:25:16</t>
  </si>
  <si>
    <t>19.10.2019 19:25:18</t>
  </si>
  <si>
    <t>19.10.2019 19:25:19</t>
  </si>
  <si>
    <t>19.10.2019 19:27:39</t>
  </si>
  <si>
    <t>19.10.2019 19:27:40</t>
  </si>
  <si>
    <t>19.10.2019 19:27:42</t>
  </si>
  <si>
    <t>19.10.2019 19:27:43</t>
  </si>
  <si>
    <t>19.10.2019 19:27:45</t>
  </si>
  <si>
    <t>19.10.2019 19:29:13</t>
  </si>
  <si>
    <t>19.10.2019 19:29:15</t>
  </si>
  <si>
    <t>19.10.2019 19:29:16</t>
  </si>
  <si>
    <t>19.10.2019 19:29:19</t>
  </si>
  <si>
    <t>19.10.2019 19:31:55</t>
  </si>
  <si>
    <t>19.10.2019 19:31:57</t>
  </si>
  <si>
    <t>19.10.2019 19:31:58</t>
  </si>
  <si>
    <t>19.10.2019 19:32:00</t>
  </si>
  <si>
    <t>19.10.2019 19:32:01</t>
  </si>
  <si>
    <t>19.10.2019 19:32:03</t>
  </si>
  <si>
    <t>19.10.2019 19:33:28</t>
  </si>
  <si>
    <t>19.10.2019 19:33:33</t>
  </si>
  <si>
    <t>19.10.2019 19:33:34</t>
  </si>
  <si>
    <t>19.10.2019 19:33:36</t>
  </si>
  <si>
    <t>19.10.2019 19:33:37</t>
  </si>
  <si>
    <t>19.10.2019 19:33:39</t>
  </si>
  <si>
    <t>19.10.2019 19:33:40</t>
  </si>
  <si>
    <t>19.10.2019 19:35:45</t>
  </si>
  <si>
    <t>19.10.2019 19:35:46</t>
  </si>
  <si>
    <t>19.10.2019 19:38:40</t>
  </si>
  <si>
    <t>19.10.2019 19:38:42</t>
  </si>
  <si>
    <t>19.10.2019 19:38:43</t>
  </si>
  <si>
    <t>19.10.2019 19:44:22</t>
  </si>
  <si>
    <t>19.10.2019 19:44:24</t>
  </si>
  <si>
    <t>19.10.2019 19:44:25</t>
  </si>
  <si>
    <t>19.10.2019 19:44:27</t>
  </si>
  <si>
    <t>19.10.2019 19:47:27</t>
  </si>
  <si>
    <t>19.10.2019 19:47:28</t>
  </si>
  <si>
    <t>19.10.2019 19:48:40</t>
  </si>
  <si>
    <t>19.10.2019 19:48:42</t>
  </si>
  <si>
    <t>19.10.2019 19:48:43</t>
  </si>
  <si>
    <t>19.10.2019 19:48:45</t>
  </si>
  <si>
    <t>19.10.2019 19:48:46</t>
  </si>
  <si>
    <t>19.10.2019 19:50:10</t>
  </si>
  <si>
    <t>19.10.2019 19:50:12</t>
  </si>
  <si>
    <t>19.10.2019 19:53:52</t>
  </si>
  <si>
    <t>19.10.2019 19:53:54</t>
  </si>
  <si>
    <t>19.10.2019 19:53:55</t>
  </si>
  <si>
    <t>19.10.2019 19:53:57</t>
  </si>
  <si>
    <t>19.10.2019 19:53:58</t>
  </si>
  <si>
    <t>19.10.2019 19:54:18</t>
  </si>
  <si>
    <t>19.10.2019 19:54:19</t>
  </si>
  <si>
    <t>19.10.2019 19:57:21</t>
  </si>
  <si>
    <t>19.10.2019 19:58:55</t>
  </si>
  <si>
    <t>19.10.2019 19:58:57</t>
  </si>
  <si>
    <t>19.10.2019 20:06:58</t>
  </si>
  <si>
    <t>19.10.2019 20:07:00</t>
  </si>
  <si>
    <t>19.10.2019 20:07:01</t>
  </si>
  <si>
    <t>19.10.2019 20:10:52</t>
  </si>
  <si>
    <t>19.10.2019 20:10:54</t>
  </si>
  <si>
    <t>19.10.2019 20:10:55</t>
  </si>
  <si>
    <t>19.10.2019 20:11:44</t>
  </si>
  <si>
    <t>19.10.2019 20:11:45</t>
  </si>
  <si>
    <t>19.10.2019 20:12:06</t>
  </si>
  <si>
    <t>19.10.2019 20:16:43</t>
  </si>
  <si>
    <t>19.10.2019 20:16:45</t>
  </si>
  <si>
    <t>19.10.2019 20:16:46</t>
  </si>
  <si>
    <t>19.10.2019 20:16:48</t>
  </si>
  <si>
    <t>19.10.2019 20:17:04</t>
  </si>
  <si>
    <t>19.10.2019 20:17:06</t>
  </si>
  <si>
    <t>19.10.2019 20:18:22</t>
  </si>
  <si>
    <t>19.10.2019 20:18:24</t>
  </si>
  <si>
    <t>19.10.2019 20:18:25</t>
  </si>
  <si>
    <t>19.10.2019 20:36:42</t>
  </si>
  <si>
    <t>19.10.2019 20:36:43</t>
  </si>
  <si>
    <t>19.10.2019 20:36:45</t>
  </si>
  <si>
    <t>19.10.2019 20:36:46</t>
  </si>
  <si>
    <t>19.10.2019 20:36:48</t>
  </si>
  <si>
    <t>19.10.2019 20:36:49</t>
  </si>
  <si>
    <t>19.10.2019 20:37:13</t>
  </si>
  <si>
    <t>19.10.2019 20:37:15</t>
  </si>
  <si>
    <t>19.10.2019 20:37:16</t>
  </si>
  <si>
    <t>19.10.2019 20:54:04</t>
  </si>
  <si>
    <t>19.10.2019 20:54:06</t>
  </si>
  <si>
    <t>19.10.2019 20:54:07</t>
  </si>
  <si>
    <t>19.10.2019 20:54:09</t>
  </si>
  <si>
    <t>19.10.2019 20:54:10</t>
  </si>
  <si>
    <t>19.10.2019 21:00:12</t>
  </si>
  <si>
    <t>19.10.2019 21:00:15</t>
  </si>
  <si>
    <t>19.10.2019 21:00:18</t>
  </si>
  <si>
    <t>19.10.2019 21:01:06</t>
  </si>
  <si>
    <t>19.10.2019 21:01:07</t>
  </si>
  <si>
    <t>19.10.2019 21:08:51</t>
  </si>
  <si>
    <t>19.10.2019 21:08:52</t>
  </si>
  <si>
    <t>19.10.2019 21:08:55</t>
  </si>
  <si>
    <t>19.10.2019 21:10:46</t>
  </si>
  <si>
    <t>19.10.2019 21:10:48</t>
  </si>
  <si>
    <t>19.10.2019 21:10:49</t>
  </si>
  <si>
    <t>19.10.2019 21:18:25</t>
  </si>
  <si>
    <t>19.10.2019 21:18:27</t>
  </si>
  <si>
    <t>19.10.2019 21:18:28</t>
  </si>
  <si>
    <t>19.10.2019 21:19:45</t>
  </si>
  <si>
    <t>19.10.2019 21:19:46</t>
  </si>
  <si>
    <t>19.10.2019 21:19:48</t>
  </si>
  <si>
    <t>19.10.2019 21:23:27</t>
  </si>
  <si>
    <t>19.10.2019 21:23:28</t>
  </si>
  <si>
    <t>19.10.2019 21:23:30</t>
  </si>
  <si>
    <t>19.10.2019 21:28:37</t>
  </si>
  <si>
    <t>19.10.2019 21:28:39</t>
  </si>
  <si>
    <t>19.10.2019 21:28:40</t>
  </si>
  <si>
    <t>19.10.2019 21:28:42</t>
  </si>
  <si>
    <t>19.10.2019 21:28:43</t>
  </si>
  <si>
    <t>19.10.2019 21:28:45</t>
  </si>
  <si>
    <t>19.10.2019 21:30:36</t>
  </si>
  <si>
    <t>19.10.2019 21:30:39</t>
  </si>
  <si>
    <t>19.10.2019 21:30:40</t>
  </si>
  <si>
    <t>19.10.2019 21:31:03</t>
  </si>
  <si>
    <t>19.10.2019 21:31:04</t>
  </si>
  <si>
    <t>19.10.2019 21:33:46</t>
  </si>
  <si>
    <t>19.10.2019 21:33:48</t>
  </si>
  <si>
    <t>19.10.2019 21:33:52</t>
  </si>
  <si>
    <t>19.10.2019 21:37:31</t>
  </si>
  <si>
    <t>19.10.2019 21:38:42</t>
  </si>
  <si>
    <t>19.10.2019 21:38:45</t>
  </si>
  <si>
    <t>19.10.2019 21:46:43</t>
  </si>
  <si>
    <t>19.10.2019 21:46:45</t>
  </si>
  <si>
    <t>19.10.2019 21:47:31</t>
  </si>
  <si>
    <t>19.10.2019 21:47:33</t>
  </si>
  <si>
    <t>19.10.2019 21:47:34</t>
  </si>
  <si>
    <t>19.10.2019 21:48:09</t>
  </si>
  <si>
    <t>19.10.2019 21:48:10</t>
  </si>
  <si>
    <t>19.10.2019 21:50:39</t>
  </si>
  <si>
    <t>19.10.2019 21:50:40</t>
  </si>
  <si>
    <t>19.10.2019 21:50:42</t>
  </si>
  <si>
    <t>19.10.2019 21:50:43</t>
  </si>
  <si>
    <t>19.10.2019 21:50:45</t>
  </si>
  <si>
    <t>19.10.2019 21:50:48</t>
  </si>
  <si>
    <t>19.10.2019 21:50:49</t>
  </si>
  <si>
    <t>19.10.2019 21:55:52</t>
  </si>
  <si>
    <t>19.10.2019 22:01:51</t>
  </si>
  <si>
    <t>19.10.2019 22:01:52</t>
  </si>
  <si>
    <t>19.10.2019 22:01:54</t>
  </si>
  <si>
    <t>19.10.2019 22:01:55</t>
  </si>
  <si>
    <t>19.10.2019 22:01:57</t>
  </si>
  <si>
    <t>19.10.2019 22:01:58</t>
  </si>
  <si>
    <t>19.10.2019 22:02:00</t>
  </si>
  <si>
    <t>19.10.2019 22:02:01</t>
  </si>
  <si>
    <t>19.10.2019 22:15:51</t>
  </si>
  <si>
    <t>19.10.2019 22:15:52</t>
  </si>
  <si>
    <t>19.10.2019 22:15:54</t>
  </si>
  <si>
    <t>19.10.2019 22:24:31</t>
  </si>
  <si>
    <t>19.10.2019 22:24:33</t>
  </si>
  <si>
    <t>19.10.2019 22:24:34</t>
  </si>
  <si>
    <t>19.10.2019 22:26:22</t>
  </si>
  <si>
    <t>19.10.2019 22:35:21</t>
  </si>
  <si>
    <t>19.10.2019 22:35:22</t>
  </si>
  <si>
    <t>19.10.2019 22:35:24</t>
  </si>
  <si>
    <t>19.10.2019 22:35:25</t>
  </si>
  <si>
    <t>19.10.2019 22:38:09</t>
  </si>
  <si>
    <t>19.10.2019 22:38:10</t>
  </si>
  <si>
    <t>19.10.2019 22:38:13</t>
  </si>
  <si>
    <t>19.10.2019 22:43:45</t>
  </si>
  <si>
    <t>19.10.2019 22:43:46</t>
  </si>
  <si>
    <t>19.10.2019 22:43:48</t>
  </si>
  <si>
    <t>19.10.2019 22:43:49</t>
  </si>
  <si>
    <t>19.10.2019 22:53:54</t>
  </si>
  <si>
    <t>19.10.2019 22:53:55</t>
  </si>
  <si>
    <t>19.10.2019 22:53:57</t>
  </si>
  <si>
    <t>19.10.2019 22:53:58</t>
  </si>
  <si>
    <t>19.10.2019 22:54:00</t>
  </si>
  <si>
    <t>19.10.2019 22:54:01</t>
  </si>
  <si>
    <t>19.10.2019 22:54:03</t>
  </si>
  <si>
    <t>19.10.2019 22:59:16</t>
  </si>
  <si>
    <t>19.10.2019 22:59:18</t>
  </si>
  <si>
    <t>19.10.2019 23:04:15</t>
  </si>
  <si>
    <t>19.10.2019 23:04:16</t>
  </si>
  <si>
    <t>19.10.2019 23:04:19</t>
  </si>
  <si>
    <t>19.10.2019 23:04:21</t>
  </si>
  <si>
    <t>19.10.2019 23:04:22</t>
  </si>
  <si>
    <t>19.10.2019 23:04:24</t>
  </si>
  <si>
    <t>19.10.2019 23:04:25</t>
  </si>
  <si>
    <t>19.10.2019 23:15:57</t>
  </si>
  <si>
    <t>19.10.2019 23:15:58</t>
  </si>
  <si>
    <t>19.10.2019 23:16:00</t>
  </si>
  <si>
    <t>19.10.2019 23:16:01</t>
  </si>
  <si>
    <t>19.10.2019 23:16:03</t>
  </si>
  <si>
    <t>19.10.2019 23:19:12</t>
  </si>
  <si>
    <t>19.10.2019 23:19:13</t>
  </si>
  <si>
    <t>19.10.2019 23:19:15</t>
  </si>
  <si>
    <t>19.10.2019 23:19:16</t>
  </si>
  <si>
    <t>19.10.2019 23:23:33</t>
  </si>
  <si>
    <t>19.10.2019 23:23:34</t>
  </si>
  <si>
    <t>19.10.2019 23:23:36</t>
  </si>
  <si>
    <t>19.10.2019 23:25:18</t>
  </si>
  <si>
    <t>19.10.2019 23:25:19</t>
  </si>
  <si>
    <t>19.10.2019 23:25:21</t>
  </si>
  <si>
    <t>19.10.2019 23:29:58</t>
  </si>
  <si>
    <t>19.10.2019 23:30:00</t>
  </si>
  <si>
    <t>19.10.2019 23:30:01</t>
  </si>
  <si>
    <t>19.10.2019 23:32:42</t>
  </si>
  <si>
    <t>19.10.2019 23:32:43</t>
  </si>
  <si>
    <t>19.10.2019 23:32:45</t>
  </si>
  <si>
    <t>19.10.2019 23:32:46</t>
  </si>
  <si>
    <t>19.10.2019 23:39:22</t>
  </si>
  <si>
    <t>19.10.2019 23:39:24</t>
  </si>
  <si>
    <t>19.10.2019 23:39:25</t>
  </si>
  <si>
    <t>19.10.2019 23:41:03</t>
  </si>
  <si>
    <t>19.10.2019 23:41:07</t>
  </si>
  <si>
    <t>19.10.2019 23:42:12</t>
  </si>
  <si>
    <t>19.10.2019 23:42:13</t>
  </si>
  <si>
    <t>19.10.2019 23:42:15</t>
  </si>
  <si>
    <t>19.10.2019 23:42:18</t>
  </si>
  <si>
    <t>19.10.2019 23:47:04</t>
  </si>
  <si>
    <t>19.10.2019 23:47:06</t>
  </si>
  <si>
    <t>19.10.2019 23:47:07</t>
  </si>
  <si>
    <t>19.10.2019 23:47:09</t>
  </si>
  <si>
    <t>19.10.2019 23:47:10</t>
  </si>
  <si>
    <t>19.10.2019 23:47:12</t>
  </si>
  <si>
    <t>20.10.2019 00:05:15</t>
  </si>
  <si>
    <t>20.10.2019 00:05:16</t>
  </si>
  <si>
    <t>20.10.2019 00:05:18</t>
  </si>
  <si>
    <t>20.10.2019 00:29:07</t>
  </si>
  <si>
    <t>20.10.2019 00:29:09</t>
  </si>
  <si>
    <t>20.10.2019 00:29:57</t>
  </si>
  <si>
    <t>20.10.2019 00:30:00</t>
  </si>
  <si>
    <t>20.10.2019 00:30:01</t>
  </si>
  <si>
    <t>20.10.2019 00:33:30</t>
  </si>
  <si>
    <t>20.10.2019 00:33:31</t>
  </si>
  <si>
    <t>20.10.2019 00:33:33</t>
  </si>
  <si>
    <t>20.10.2019 00:37:36</t>
  </si>
  <si>
    <t>20.10.2019 00:38:21</t>
  </si>
  <si>
    <t>20.10.2019 00:38:24</t>
  </si>
  <si>
    <t>20.10.2019 00:38:25</t>
  </si>
  <si>
    <t>20.10.2019 00:38:27</t>
  </si>
  <si>
    <t>20.10.2019 01:30:39</t>
  </si>
  <si>
    <t>20.10.2019 01:30:40</t>
  </si>
  <si>
    <t>20.10.2019 01:39:55</t>
  </si>
  <si>
    <t>20.10.2019 01:39:57</t>
  </si>
  <si>
    <t>20.10.2019 03:31:54</t>
  </si>
  <si>
    <t>20.10.2019 03:35:43</t>
  </si>
  <si>
    <t>20.10.2019 03:35:45</t>
  </si>
  <si>
    <t>20.10.2019 03:58:48</t>
  </si>
  <si>
    <t>20.10.2019 03:58:51</t>
  </si>
  <si>
    <t>20.10.2019 04:00:10</t>
  </si>
  <si>
    <t>20.10.2019 04:00:12</t>
  </si>
  <si>
    <t>20.10.2019 04:00:13</t>
  </si>
  <si>
    <t>20.10.2019 04:17:07</t>
  </si>
  <si>
    <t>20.10.2019 04:17:09</t>
  </si>
  <si>
    <t>20.10.2019 04:17:10</t>
  </si>
  <si>
    <t>20.10.2019 04:27:52</t>
  </si>
  <si>
    <t>20.10.2019 04:29:33</t>
  </si>
  <si>
    <t>20.10.2019 05:01:22</t>
  </si>
  <si>
    <t>20.10.2019 05:01:24</t>
  </si>
  <si>
    <t>20.10.2019 05:05:10</t>
  </si>
  <si>
    <t>20.10.2019 05:05:12</t>
  </si>
  <si>
    <t>20.10.2019 05:05:13</t>
  </si>
  <si>
    <t>20.10.2019 05:19:33</t>
  </si>
  <si>
    <t>20.10.2019 05:19:34</t>
  </si>
  <si>
    <t>20.10.2019 05:42:07</t>
  </si>
  <si>
    <t>20.10.2019 05:42:09</t>
  </si>
  <si>
    <t>20.10.2019 05:42:10</t>
  </si>
  <si>
    <t>20.10.2019 05:42:12</t>
  </si>
  <si>
    <t>20.10.2019 06:03:09</t>
  </si>
  <si>
    <t>20.10.2019 06:03:10</t>
  </si>
  <si>
    <t>20.10.2019 06:03:12</t>
  </si>
  <si>
    <t>20.10.2019 06:03:27</t>
  </si>
  <si>
    <t>20.10.2019 06:04:42</t>
  </si>
  <si>
    <t>20.10.2019 06:04:43</t>
  </si>
  <si>
    <t>20.10.2019 06:05:45</t>
  </si>
  <si>
    <t>20.10.2019 06:05:46</t>
  </si>
  <si>
    <t>20.10.2019 06:06:21</t>
  </si>
  <si>
    <t>20.10.2019 06:06:22</t>
  </si>
  <si>
    <t>20.10.2019 06:06:24</t>
  </si>
  <si>
    <t>20.10.2019 06:09:22</t>
  </si>
  <si>
    <t>20.10.2019 06:09:24</t>
  </si>
  <si>
    <t>20.10.2019 06:09:25</t>
  </si>
  <si>
    <t>20.10.2019 06:31:18</t>
  </si>
  <si>
    <t>20.10.2019 06:31:19</t>
  </si>
  <si>
    <t>20.10.2019 06:31:21</t>
  </si>
  <si>
    <t>20.10.2019 06:31:22</t>
  </si>
  <si>
    <t>20.10.2019 06:42:18</t>
  </si>
  <si>
    <t>20.10.2019 06:42:36</t>
  </si>
  <si>
    <t>20.10.2019 06:42:37</t>
  </si>
  <si>
    <t>20.10.2019 06:42:39</t>
  </si>
  <si>
    <t>20.10.2019 06:59:22</t>
  </si>
  <si>
    <t>20.10.2019 06:59:24</t>
  </si>
  <si>
    <t>20.10.2019 06:59:25</t>
  </si>
  <si>
    <t>20.10.2019 06:59:27</t>
  </si>
  <si>
    <t>20.10.2019 06:59:28</t>
  </si>
  <si>
    <t>20.10.2019 06:59:30</t>
  </si>
  <si>
    <t>20.10.2019 06:59:31</t>
  </si>
  <si>
    <t>20.10.2019 06:59:33</t>
  </si>
  <si>
    <t>20.10.2019 07:08:43</t>
  </si>
  <si>
    <t>20.10.2019 07:08:45</t>
  </si>
  <si>
    <t>20.10.2019 07:17:22</t>
  </si>
  <si>
    <t>20.10.2019 07:17:24</t>
  </si>
  <si>
    <t>20.10.2019 07:17:25</t>
  </si>
  <si>
    <t>20.10.2019 07:17:27</t>
  </si>
  <si>
    <t>20.10.2019 07:18:00</t>
  </si>
  <si>
    <t>20.10.2019 07:18:13</t>
  </si>
  <si>
    <t>20.10.2019 07:21:40</t>
  </si>
  <si>
    <t>20.10.2019 07:21:42</t>
  </si>
  <si>
    <t>20.10.2019 07:24:16</t>
  </si>
  <si>
    <t>20.10.2019 07:24:18</t>
  </si>
  <si>
    <t>20.10.2019 07:24:48</t>
  </si>
  <si>
    <t>20.10.2019 07:24:49</t>
  </si>
  <si>
    <t>20.10.2019 07:24:52</t>
  </si>
  <si>
    <t>20.10.2019 07:26:19</t>
  </si>
  <si>
    <t>20.10.2019 07:30:25</t>
  </si>
  <si>
    <t>20.10.2019 07:30:27</t>
  </si>
  <si>
    <t>20.10.2019 07:30:28</t>
  </si>
  <si>
    <t>20.10.2019 07:31:09</t>
  </si>
  <si>
    <t>20.10.2019 07:31:10</t>
  </si>
  <si>
    <t>20.10.2019 07:31:12</t>
  </si>
  <si>
    <t>20.10.2019 07:31:13</t>
  </si>
  <si>
    <t>20.10.2019 07:34:40</t>
  </si>
  <si>
    <t>20.10.2019 07:34:42</t>
  </si>
  <si>
    <t>20.10.2019 07:34:43</t>
  </si>
  <si>
    <t>20.10.2019 07:36:07</t>
  </si>
  <si>
    <t>20.10.2019 07:36:09</t>
  </si>
  <si>
    <t>20.10.2019 07:36:10</t>
  </si>
  <si>
    <t>20.10.2019 07:36:12</t>
  </si>
  <si>
    <t>20.10.2019 07:36:13</t>
  </si>
  <si>
    <t>20.10.2019 07:36:37</t>
  </si>
  <si>
    <t>20.10.2019 07:36:43</t>
  </si>
  <si>
    <t>20.10.2019 07:36:45</t>
  </si>
  <si>
    <t>20.10.2019 07:36:46</t>
  </si>
  <si>
    <t>20.10.2019 07:37:10</t>
  </si>
  <si>
    <t>20.10.2019 07:37:12</t>
  </si>
  <si>
    <t>20.10.2019 07:37:15</t>
  </si>
  <si>
    <t>20.10.2019 07:38:21</t>
  </si>
  <si>
    <t>20.10.2019 07:38:22</t>
  </si>
  <si>
    <t>20.10.2019 07:38:37</t>
  </si>
  <si>
    <t>20.10.2019 07:38:39</t>
  </si>
  <si>
    <t>20.10.2019 07:38:40</t>
  </si>
  <si>
    <t>20.10.2019 07:45:13</t>
  </si>
  <si>
    <t>20.10.2019 07:45:15</t>
  </si>
  <si>
    <t>20.10.2019 07:47:03</t>
  </si>
  <si>
    <t>20.10.2019 07:47:04</t>
  </si>
  <si>
    <t>20.10.2019 07:47:06</t>
  </si>
  <si>
    <t>20.10.2019 07:47:07</t>
  </si>
  <si>
    <t>20.10.2019 07:47:09</t>
  </si>
  <si>
    <t>20.10.2019 07:47:10</t>
  </si>
  <si>
    <t>20.10.2019 07:49:40</t>
  </si>
  <si>
    <t>20.10.2019 07:49:42</t>
  </si>
  <si>
    <t>20.10.2019 07:49:43</t>
  </si>
  <si>
    <t>20.10.2019 07:49:45</t>
  </si>
  <si>
    <t>20.10.2019 07:49:46</t>
  </si>
  <si>
    <t>20.10.2019 07:49:48</t>
  </si>
  <si>
    <t>20.10.2019 07:50:25</t>
  </si>
  <si>
    <t>20.10.2019 07:50:27</t>
  </si>
  <si>
    <t>20.10.2019 07:52:45</t>
  </si>
  <si>
    <t>20.10.2019 07:52:46</t>
  </si>
  <si>
    <t>20.10.2019 07:54:58</t>
  </si>
  <si>
    <t>20.10.2019 07:55:00</t>
  </si>
  <si>
    <t>20.10.2019 07:55:01</t>
  </si>
  <si>
    <t>20.10.2019 07:55:04</t>
  </si>
  <si>
    <t>20.10.2019 07:57:58</t>
  </si>
  <si>
    <t>20.10.2019 07:58:00</t>
  </si>
  <si>
    <t>20.10.2019 08:04:49</t>
  </si>
  <si>
    <t>20.10.2019 08:04:51</t>
  </si>
  <si>
    <t>20.10.2019 08:05:04</t>
  </si>
  <si>
    <t>20.10.2019 08:05:06</t>
  </si>
  <si>
    <t>20.10.2019 08:05:07</t>
  </si>
  <si>
    <t>20.10.2019 08:05:46</t>
  </si>
  <si>
    <t>20.10.2019 08:05:48</t>
  </si>
  <si>
    <t>20.10.2019 08:05:51</t>
  </si>
  <si>
    <t>20.10.2019 08:05:52</t>
  </si>
  <si>
    <t>20.10.2019 08:05:54</t>
  </si>
  <si>
    <t>20.10.2019 08:09:06</t>
  </si>
  <si>
    <t>20.10.2019 08:09:09</t>
  </si>
  <si>
    <t>20.10.2019 08:09:10</t>
  </si>
  <si>
    <t>20.10.2019 08:09:12</t>
  </si>
  <si>
    <t>20.10.2019 08:09:13</t>
  </si>
  <si>
    <t>20.10.2019 08:11:21</t>
  </si>
  <si>
    <t>20.10.2019 08:11:22</t>
  </si>
  <si>
    <t>20.10.2019 08:11:24</t>
  </si>
  <si>
    <t>20.10.2019 08:11:25</t>
  </si>
  <si>
    <t>20.10.2019 08:11:27</t>
  </si>
  <si>
    <t>20.10.2019 08:11:28</t>
  </si>
  <si>
    <t>20.10.2019 08:14:40</t>
  </si>
  <si>
    <t>20.10.2019 08:14:42</t>
  </si>
  <si>
    <t>20.10.2019 08:21:07</t>
  </si>
  <si>
    <t>20.10.2019 08:23:40</t>
  </si>
  <si>
    <t>20.10.2019 08:23:42</t>
  </si>
  <si>
    <t>20.10.2019 08:23:43</t>
  </si>
  <si>
    <t>20.10.2019 08:24:03</t>
  </si>
  <si>
    <t>20.10.2019 08:24:04</t>
  </si>
  <si>
    <t>20.10.2019 08:26:37</t>
  </si>
  <si>
    <t>20.10.2019 08:26:39</t>
  </si>
  <si>
    <t>20.10.2019 08:26:40</t>
  </si>
  <si>
    <t>20.10.2019 08:26:42</t>
  </si>
  <si>
    <t>20.10.2019 08:26:43</t>
  </si>
  <si>
    <t>20.10.2019 08:27:07</t>
  </si>
  <si>
    <t>20.10.2019 08:27:09</t>
  </si>
  <si>
    <t>20.10.2019 08:27:10</t>
  </si>
  <si>
    <t>20.10.2019 08:27:15</t>
  </si>
  <si>
    <t>20.10.2019 08:27:18</t>
  </si>
  <si>
    <t>20.10.2019 08:27:19</t>
  </si>
  <si>
    <t>20.10.2019 08:27:21</t>
  </si>
  <si>
    <t>20.10.2019 08:28:58</t>
  </si>
  <si>
    <t>20.10.2019 08:29:00</t>
  </si>
  <si>
    <t>20.10.2019 08:30:21</t>
  </si>
  <si>
    <t>20.10.2019 08:30:40</t>
  </si>
  <si>
    <t>20.10.2019 08:30:43</t>
  </si>
  <si>
    <t>20.10.2019 08:33:28</t>
  </si>
  <si>
    <t>20.10.2019 08:33:30</t>
  </si>
  <si>
    <t>20.10.2019 08:37:00</t>
  </si>
  <si>
    <t>20.10.2019 08:37:01</t>
  </si>
  <si>
    <t>20.10.2019 08:37:03</t>
  </si>
  <si>
    <t>20.10.2019 08:38:10</t>
  </si>
  <si>
    <t>20.10.2019 08:38:12</t>
  </si>
  <si>
    <t>20.10.2019 08:38:13</t>
  </si>
  <si>
    <t>20.10.2019 08:38:15</t>
  </si>
  <si>
    <t>20.10.2019 08:38:16</t>
  </si>
  <si>
    <t>20.10.2019 08:38:19</t>
  </si>
  <si>
    <t>20.10.2019 08:38:21</t>
  </si>
  <si>
    <t>20.10.2019 08:40:43</t>
  </si>
  <si>
    <t>20.10.2019 08:40:45</t>
  </si>
  <si>
    <t>20.10.2019 08:46:10</t>
  </si>
  <si>
    <t>20.10.2019 08:46:12</t>
  </si>
  <si>
    <t>20.10.2019 08:46:19</t>
  </si>
  <si>
    <t>20.10.2019 08:46:21</t>
  </si>
  <si>
    <t>20.10.2019 08:46:22</t>
  </si>
  <si>
    <t>20.10.2019 08:46:24</t>
  </si>
  <si>
    <t>20.10.2019 08:48:31</t>
  </si>
  <si>
    <t>20.10.2019 08:48:33</t>
  </si>
  <si>
    <t>20.10.2019 08:48:34</t>
  </si>
  <si>
    <t>20.10.2019 08:48:36</t>
  </si>
  <si>
    <t>20.10.2019 08:48:49</t>
  </si>
  <si>
    <t>20.10.2019 08:48:54</t>
  </si>
  <si>
    <t>20.10.2019 08:48:55</t>
  </si>
  <si>
    <t>20.10.2019 08:50:55</t>
  </si>
  <si>
    <t>20.10.2019 08:50:57</t>
  </si>
  <si>
    <t>20.10.2019 08:50:58</t>
  </si>
  <si>
    <t>20.10.2019 08:52:51</t>
  </si>
  <si>
    <t>20.10.2019 08:52:52</t>
  </si>
  <si>
    <t>20.10.2019 08:52:54</t>
  </si>
  <si>
    <t>20.10.2019 08:54:16</t>
  </si>
  <si>
    <t>20.10.2019 08:54:18</t>
  </si>
  <si>
    <t>20.10.2019 08:54:19</t>
  </si>
  <si>
    <t>20.10.2019 08:55:48</t>
  </si>
  <si>
    <t>20.10.2019 08:55:49</t>
  </si>
  <si>
    <t>20.10.2019 08:57:03</t>
  </si>
  <si>
    <t>20.10.2019 08:57:39</t>
  </si>
  <si>
    <t>20.10.2019 08:57:40</t>
  </si>
  <si>
    <t>20.10.2019 08:57:42</t>
  </si>
  <si>
    <t>20.10.2019 08:57:43</t>
  </si>
  <si>
    <t>20.10.2019 08:57:45</t>
  </si>
  <si>
    <t>20.10.2019 08:57:46</t>
  </si>
  <si>
    <t>20.10.2019 08:59:09</t>
  </si>
  <si>
    <t>20.10.2019 09:00:10</t>
  </si>
  <si>
    <t>20.10.2019 09:00:12</t>
  </si>
  <si>
    <t>20.10.2019 09:00:39</t>
  </si>
  <si>
    <t>20.10.2019 09:06:04</t>
  </si>
  <si>
    <t>20.10.2019 09:06:06</t>
  </si>
  <si>
    <t>20.10.2019 09:06:07</t>
  </si>
  <si>
    <t>20.10.2019 09:06:09</t>
  </si>
  <si>
    <t>20.10.2019 09:06:27</t>
  </si>
  <si>
    <t>20.10.2019 09:06:28</t>
  </si>
  <si>
    <t>20.10.2019 09:06:30</t>
  </si>
  <si>
    <t>20.10.2019 09:06:31</t>
  </si>
  <si>
    <t>20.10.2019 09:06:33</t>
  </si>
  <si>
    <t>20.10.2019 09:06:34</t>
  </si>
  <si>
    <t>20.10.2019 09:06:36</t>
  </si>
  <si>
    <t>20.10.2019 09:10:25</t>
  </si>
  <si>
    <t>20.10.2019 09:12:45</t>
  </si>
  <si>
    <t>20.10.2019 09:12:46</t>
  </si>
  <si>
    <t>20.10.2019 09:12:48</t>
  </si>
  <si>
    <t>20.10.2019 09:12:49</t>
  </si>
  <si>
    <t>20.10.2019 09:12:51</t>
  </si>
  <si>
    <t>20.10.2019 09:12:52</t>
  </si>
  <si>
    <t>20.10.2019 09:12:54</t>
  </si>
  <si>
    <t>20.10.2019 09:12:55</t>
  </si>
  <si>
    <t>20.10.2019 09:12:57</t>
  </si>
  <si>
    <t>20.10.2019 09:12:58</t>
  </si>
  <si>
    <t>20.10.2019 09:17:06</t>
  </si>
  <si>
    <t>20.10.2019 09:17:07</t>
  </si>
  <si>
    <t>20.10.2019 09:17:09</t>
  </si>
  <si>
    <t>20.10.2019 09:17:10</t>
  </si>
  <si>
    <t>20.10.2019 09:17:24</t>
  </si>
  <si>
    <t>20.10.2019 09:17:25</t>
  </si>
  <si>
    <t>20.10.2019 09:17:27</t>
  </si>
  <si>
    <t>20.10.2019 09:18:28</t>
  </si>
  <si>
    <t>20.10.2019 09:18:30</t>
  </si>
  <si>
    <t>20.10.2019 09:18:31</t>
  </si>
  <si>
    <t>20.10.2019 09:18:33</t>
  </si>
  <si>
    <t>20.10.2019 09:18:34</t>
  </si>
  <si>
    <t>20.10.2019 09:18:58</t>
  </si>
  <si>
    <t>20.10.2019 09:20:21</t>
  </si>
  <si>
    <t>20.10.2019 09:20:22</t>
  </si>
  <si>
    <t>20.10.2019 09:24:16</t>
  </si>
  <si>
    <t>20.10.2019 09:24:18</t>
  </si>
  <si>
    <t>20.10.2019 09:24:19</t>
  </si>
  <si>
    <t>20.10.2019 09:24:21</t>
  </si>
  <si>
    <t>20.10.2019 09:24:22</t>
  </si>
  <si>
    <t>20.10.2019 09:24:39</t>
  </si>
  <si>
    <t>20.10.2019 09:24:40</t>
  </si>
  <si>
    <t>20.10.2019 09:24:42</t>
  </si>
  <si>
    <t>20.10.2019 09:24:43</t>
  </si>
  <si>
    <t>20.10.2019 09:24:46</t>
  </si>
  <si>
    <t>20.10.2019 09:24:48</t>
  </si>
  <si>
    <t>20.10.2019 09:25:00</t>
  </si>
  <si>
    <t>20.10.2019 09:25:01</t>
  </si>
  <si>
    <t>20.10.2019 09:26:07</t>
  </si>
  <si>
    <t>20.10.2019 09:26:09</t>
  </si>
  <si>
    <t>20.10.2019 09:26:21</t>
  </si>
  <si>
    <t>20.10.2019 09:26:22</t>
  </si>
  <si>
    <t>20.10.2019 09:26:36</t>
  </si>
  <si>
    <t>20.10.2019 09:26:37</t>
  </si>
  <si>
    <t>20.10.2019 09:26:39</t>
  </si>
  <si>
    <t>20.10.2019 09:28:06</t>
  </si>
  <si>
    <t>20.10.2019 09:28:09</t>
  </si>
  <si>
    <t>20.10.2019 09:28:10</t>
  </si>
  <si>
    <t>20.10.2019 09:28:12</t>
  </si>
  <si>
    <t>20.10.2019 09:28:13</t>
  </si>
  <si>
    <t>20.10.2019 09:28:15</t>
  </si>
  <si>
    <t>20.10.2019 09:29:15</t>
  </si>
  <si>
    <t>20.10.2019 09:29:18</t>
  </si>
  <si>
    <t>20.10.2019 09:29:19</t>
  </si>
  <si>
    <t>20.10.2019 09:29:21</t>
  </si>
  <si>
    <t>20.10.2019 09:29:22</t>
  </si>
  <si>
    <t>20.10.2019 09:29:24</t>
  </si>
  <si>
    <t>20.10.2019 09:29:25</t>
  </si>
  <si>
    <t>20.10.2019 09:30:34</t>
  </si>
  <si>
    <t>20.10.2019 09:30:36</t>
  </si>
  <si>
    <t>20.10.2019 09:30:37</t>
  </si>
  <si>
    <t>20.10.2019 09:30:39</t>
  </si>
  <si>
    <t>20.10.2019 09:30:40</t>
  </si>
  <si>
    <t>20.10.2019 09:31:09</t>
  </si>
  <si>
    <t>20.10.2019 09:31:12</t>
  </si>
  <si>
    <t>20.10.2019 09:31:13</t>
  </si>
  <si>
    <t>20.10.2019 09:31:15</t>
  </si>
  <si>
    <t>20.10.2019 09:31:16</t>
  </si>
  <si>
    <t>20.10.2019 09:31:39</t>
  </si>
  <si>
    <t>20.10.2019 09:31:40</t>
  </si>
  <si>
    <t>20.10.2019 09:31:42</t>
  </si>
  <si>
    <t>20.10.2019 09:31:43</t>
  </si>
  <si>
    <t>20.10.2019 09:31:48</t>
  </si>
  <si>
    <t>20.10.2019 09:31:49</t>
  </si>
  <si>
    <t>20.10.2019 09:32:15</t>
  </si>
  <si>
    <t>20.10.2019 09:32:16</t>
  </si>
  <si>
    <t>20.10.2019 09:32:18</t>
  </si>
  <si>
    <t>20.10.2019 09:32:19</t>
  </si>
  <si>
    <t>20.10.2019 09:32:21</t>
  </si>
  <si>
    <t>20.10.2019 09:32:22</t>
  </si>
  <si>
    <t>20.10.2019 09:32:40</t>
  </si>
  <si>
    <t>20.10.2019 09:32:42</t>
  </si>
  <si>
    <t>20.10.2019 09:32:43</t>
  </si>
  <si>
    <t>20.10.2019 09:32:45</t>
  </si>
  <si>
    <t>20.10.2019 09:34:21</t>
  </si>
  <si>
    <t>20.10.2019 09:34:22</t>
  </si>
  <si>
    <t>20.10.2019 09:34:24</t>
  </si>
  <si>
    <t>20.10.2019 09:34:25</t>
  </si>
  <si>
    <t>20.10.2019 09:34:52</t>
  </si>
  <si>
    <t>20.10.2019 09:34:54</t>
  </si>
  <si>
    <t>20.10.2019 09:35:25</t>
  </si>
  <si>
    <t>20.10.2019 09:35:27</t>
  </si>
  <si>
    <t>20.10.2019 09:35:28</t>
  </si>
  <si>
    <t>20.10.2019 09:35:30</t>
  </si>
  <si>
    <t>20.10.2019 09:35:31</t>
  </si>
  <si>
    <t>20.10.2019 09:35:34</t>
  </si>
  <si>
    <t>20.10.2019 09:36:33</t>
  </si>
  <si>
    <t>20.10.2019 09:36:34</t>
  </si>
  <si>
    <t>20.10.2019 09:36:36</t>
  </si>
  <si>
    <t>20.10.2019 09:36:37</t>
  </si>
  <si>
    <t>20.10.2019 09:36:39</t>
  </si>
  <si>
    <t>20.10.2019 09:38:18</t>
  </si>
  <si>
    <t>20.10.2019 09:38:19</t>
  </si>
  <si>
    <t>20.10.2019 09:38:21</t>
  </si>
  <si>
    <t>20.10.2019 09:38:22</t>
  </si>
  <si>
    <t>20.10.2019 09:38:30</t>
  </si>
  <si>
    <t>20.10.2019 09:38:31</t>
  </si>
  <si>
    <t>20.10.2019 09:38:40</t>
  </si>
  <si>
    <t>20.10.2019 09:38:42</t>
  </si>
  <si>
    <t>20.10.2019 09:38:43</t>
  </si>
  <si>
    <t>20.10.2019 09:38:45</t>
  </si>
  <si>
    <t>20.10.2019 09:39:31</t>
  </si>
  <si>
    <t>20.10.2019 09:39:33</t>
  </si>
  <si>
    <t>20.10.2019 09:45:10</t>
  </si>
  <si>
    <t>20.10.2019 09:45:54</t>
  </si>
  <si>
    <t>20.10.2019 09:45:55</t>
  </si>
  <si>
    <t>20.10.2019 09:46:09</t>
  </si>
  <si>
    <t>20.10.2019 09:46:12</t>
  </si>
  <si>
    <t>20.10.2019 09:46:13</t>
  </si>
  <si>
    <t>20.10.2019 09:47:03</t>
  </si>
  <si>
    <t>20.10.2019 09:47:07</t>
  </si>
  <si>
    <t>20.10.2019 09:47:24</t>
  </si>
  <si>
    <t>20.10.2019 09:47:25</t>
  </si>
  <si>
    <t>20.10.2019 09:47:27</t>
  </si>
  <si>
    <t>20.10.2019 09:47:28</t>
  </si>
  <si>
    <t>20.10.2019 09:50:16</t>
  </si>
  <si>
    <t>20.10.2019 09:50:18</t>
  </si>
  <si>
    <t>20.10.2019 09:51:43</t>
  </si>
  <si>
    <t>20.10.2019 09:51:45</t>
  </si>
  <si>
    <t>20.10.2019 09:51:46</t>
  </si>
  <si>
    <t>20.10.2019 09:52:01</t>
  </si>
  <si>
    <t>20.10.2019 09:52:19</t>
  </si>
  <si>
    <t>20.10.2019 09:52:21</t>
  </si>
  <si>
    <t>20.10.2019 09:53:43</t>
  </si>
  <si>
    <t>20.10.2019 09:53:46</t>
  </si>
  <si>
    <t>20.10.2019 09:53:48</t>
  </si>
  <si>
    <t>20.10.2019 09:53:49</t>
  </si>
  <si>
    <t>20.10.2019 09:53:51</t>
  </si>
  <si>
    <t>20.10.2019 09:53:52</t>
  </si>
  <si>
    <t>20.10.2019 09:53:54</t>
  </si>
  <si>
    <t>20.10.2019 09:54:24</t>
  </si>
  <si>
    <t>20.10.2019 09:54:25</t>
  </si>
  <si>
    <t>20.10.2019 09:54:27</t>
  </si>
  <si>
    <t>20.10.2019 09:54:28</t>
  </si>
  <si>
    <t>20.10.2019 09:54:30</t>
  </si>
  <si>
    <t>20.10.2019 09:55:52</t>
  </si>
  <si>
    <t>20.10.2019 09:55:54</t>
  </si>
  <si>
    <t>20.10.2019 09:57:43</t>
  </si>
  <si>
    <t>20.10.2019 09:57:45</t>
  </si>
  <si>
    <t>20.10.2019 09:57:46</t>
  </si>
  <si>
    <t>20.10.2019 09:58:16</t>
  </si>
  <si>
    <t>20.10.2019 09:58:19</t>
  </si>
  <si>
    <t>20.10.2019 09:58:21</t>
  </si>
  <si>
    <t>20.10.2019 09:58:22</t>
  </si>
  <si>
    <t>20.10.2019 09:58:24</t>
  </si>
  <si>
    <t>20.10.2019 09:58:25</t>
  </si>
  <si>
    <t>20.10.2019 09:58:27</t>
  </si>
  <si>
    <t>20.10.2019 09:58:51</t>
  </si>
  <si>
    <t>20.10.2019 09:58:52</t>
  </si>
  <si>
    <t>20.10.2019 09:59:40</t>
  </si>
  <si>
    <t>20.10.2019 09:59:42</t>
  </si>
  <si>
    <t>20.10.2019 09:59:43</t>
  </si>
  <si>
    <t>20.10.2019 10:00:04</t>
  </si>
  <si>
    <t>20.10.2019 10:00:06</t>
  </si>
  <si>
    <t>20.10.2019 10:00:07</t>
  </si>
  <si>
    <t>20.10.2019 10:00:09</t>
  </si>
  <si>
    <t>20.10.2019 10:00:10</t>
  </si>
  <si>
    <t>20.10.2019 10:01:30</t>
  </si>
  <si>
    <t>20.10.2019 10:01:31</t>
  </si>
  <si>
    <t>20.10.2019 10:02:12</t>
  </si>
  <si>
    <t>20.10.2019 10:02:13</t>
  </si>
  <si>
    <t>20.10.2019 10:02:15</t>
  </si>
  <si>
    <t>20.10.2019 10:02:16</t>
  </si>
  <si>
    <t>20.10.2019 10:02:18</t>
  </si>
  <si>
    <t>20.10.2019 10:02:19</t>
  </si>
  <si>
    <t>20.10.2019 10:03:21</t>
  </si>
  <si>
    <t>20.10.2019 10:03:22</t>
  </si>
  <si>
    <t>20.10.2019 10:03:25</t>
  </si>
  <si>
    <t>20.10.2019 10:04:31</t>
  </si>
  <si>
    <t>20.10.2019 10:04:34</t>
  </si>
  <si>
    <t>20.10.2019 10:04:36</t>
  </si>
  <si>
    <t>20.10.2019 10:04:37</t>
  </si>
  <si>
    <t>20.10.2019 10:04:39</t>
  </si>
  <si>
    <t>20.10.2019 10:04:40</t>
  </si>
  <si>
    <t>20.10.2019 10:04:55</t>
  </si>
  <si>
    <t>20.10.2019 10:04:57</t>
  </si>
  <si>
    <t>20.10.2019 10:06:57</t>
  </si>
  <si>
    <t>20.10.2019 10:06:58</t>
  </si>
  <si>
    <t>20.10.2019 10:07:00</t>
  </si>
  <si>
    <t>20.10.2019 10:07:01</t>
  </si>
  <si>
    <t>20.10.2019 10:07:04</t>
  </si>
  <si>
    <t>20.10.2019 10:07:06</t>
  </si>
  <si>
    <t>20.10.2019 10:07:12</t>
  </si>
  <si>
    <t>20.10.2019 10:07:13</t>
  </si>
  <si>
    <t>20.10.2019 10:07:15</t>
  </si>
  <si>
    <t>20.10.2019 10:07:16</t>
  </si>
  <si>
    <t>20.10.2019 10:07:18</t>
  </si>
  <si>
    <t>20.10.2019 10:08:49</t>
  </si>
  <si>
    <t>20.10.2019 10:08:51</t>
  </si>
  <si>
    <t>20.10.2019 10:08:52</t>
  </si>
  <si>
    <t>20.10.2019 10:08:54</t>
  </si>
  <si>
    <t>20.10.2019 10:08:55</t>
  </si>
  <si>
    <t>20.10.2019 10:10:00</t>
  </si>
  <si>
    <t>20.10.2019 10:10:01</t>
  </si>
  <si>
    <t>20.10.2019 10:10:03</t>
  </si>
  <si>
    <t>20.10.2019 10:10:49</t>
  </si>
  <si>
    <t>20.10.2019 10:10:51</t>
  </si>
  <si>
    <t>20.10.2019 10:10:54</t>
  </si>
  <si>
    <t>20.10.2019 10:10:55</t>
  </si>
  <si>
    <t>20.10.2019 10:11:36</t>
  </si>
  <si>
    <t>20.10.2019 10:11:38</t>
  </si>
  <si>
    <t>20.10.2019 10:11:42</t>
  </si>
  <si>
    <t>20.10.2019 10:11:44</t>
  </si>
  <si>
    <t>20.10.2019 10:11:59</t>
  </si>
  <si>
    <t>20.10.2019 10:12:00</t>
  </si>
  <si>
    <t>20.10.2019 10:12:06</t>
  </si>
  <si>
    <t>20.10.2019 10:12:08</t>
  </si>
  <si>
    <t>20.10.2019 10:12:20</t>
  </si>
  <si>
    <t>20.10.2019 10:12:21</t>
  </si>
  <si>
    <t>20.10.2019 10:13:31</t>
  </si>
  <si>
    <t>20.10.2019 10:15:12</t>
  </si>
  <si>
    <t>20.10.2019 10:15:13</t>
  </si>
  <si>
    <t>20.10.2019 10:15:15</t>
  </si>
  <si>
    <t>20.10.2019 10:15:16</t>
  </si>
  <si>
    <t>20.10.2019 10:15:18</t>
  </si>
  <si>
    <t>20.10.2019 10:17:25</t>
  </si>
  <si>
    <t>20.10.2019 10:17:27</t>
  </si>
  <si>
    <t>20.10.2019 10:17:28</t>
  </si>
  <si>
    <t>20.10.2019 10:17:30</t>
  </si>
  <si>
    <t>20.10.2019 10:17:31</t>
  </si>
  <si>
    <t>20.10.2019 10:17:33</t>
  </si>
  <si>
    <t>20.10.2019 10:18:18</t>
  </si>
  <si>
    <t>20.10.2019 10:18:21</t>
  </si>
  <si>
    <t>20.10.2019 10:18:22</t>
  </si>
  <si>
    <t>20.10.2019 10:18:24</t>
  </si>
  <si>
    <t>20.10.2019 10:18:25</t>
  </si>
  <si>
    <t>20.10.2019 10:18:27</t>
  </si>
  <si>
    <t>20.10.2019 10:19:22</t>
  </si>
  <si>
    <t>20.10.2019 10:19:24</t>
  </si>
  <si>
    <t>20.10.2019 10:19:25</t>
  </si>
  <si>
    <t>20.10.2019 10:19:27</t>
  </si>
  <si>
    <t>20.10.2019 10:19:42</t>
  </si>
  <si>
    <t>20.10.2019 10:19:43</t>
  </si>
  <si>
    <t>20.10.2019 10:19:45</t>
  </si>
  <si>
    <t>20.10.2019 10:19:46</t>
  </si>
  <si>
    <t>20.10.2019 10:20:33</t>
  </si>
  <si>
    <t>20.10.2019 10:20:34</t>
  </si>
  <si>
    <t>20.10.2019 10:20:36</t>
  </si>
  <si>
    <t>20.10.2019 10:20:37</t>
  </si>
  <si>
    <t>20.10.2019 10:20:39</t>
  </si>
  <si>
    <t>20.10.2019 10:20:40</t>
  </si>
  <si>
    <t>20.10.2019 10:20:42</t>
  </si>
  <si>
    <t>20.10.2019 10:22:01</t>
  </si>
  <si>
    <t>20.10.2019 10:22:03</t>
  </si>
  <si>
    <t>20.10.2019 10:22:04</t>
  </si>
  <si>
    <t>20.10.2019 10:22:06</t>
  </si>
  <si>
    <t>20.10.2019 10:22:07</t>
  </si>
  <si>
    <t>20.10.2019 10:22:09</t>
  </si>
  <si>
    <t>20.10.2019 10:22:10</t>
  </si>
  <si>
    <t>20.10.2019 10:22:12</t>
  </si>
  <si>
    <t>20.10.2019 10:22:13</t>
  </si>
  <si>
    <t>20.10.2019 10:22:42</t>
  </si>
  <si>
    <t>20.10.2019 10:22:43</t>
  </si>
  <si>
    <t>20.10.2019 10:22:45</t>
  </si>
  <si>
    <t>20.10.2019 10:22:46</t>
  </si>
  <si>
    <t>20.10.2019 10:22:48</t>
  </si>
  <si>
    <t>20.10.2019 10:22:49</t>
  </si>
  <si>
    <t>20.10.2019 10:22:51</t>
  </si>
  <si>
    <t>20.10.2019 10:23:19</t>
  </si>
  <si>
    <t>20.10.2019 10:23:21</t>
  </si>
  <si>
    <t>20.10.2019 10:25:03</t>
  </si>
  <si>
    <t>20.10.2019 10:25:04</t>
  </si>
  <si>
    <t>20.10.2019 10:25:06</t>
  </si>
  <si>
    <t>20.10.2019 10:25:15</t>
  </si>
  <si>
    <t>20.10.2019 10:25:16</t>
  </si>
  <si>
    <t>20.10.2019 10:25:19</t>
  </si>
  <si>
    <t>20.10.2019 10:25:21</t>
  </si>
  <si>
    <t>20.10.2019 10:25:58</t>
  </si>
  <si>
    <t>20.10.2019 10:26:03</t>
  </si>
  <si>
    <t>20.10.2019 10:28:22</t>
  </si>
  <si>
    <t>20.10.2019 10:28:24</t>
  </si>
  <si>
    <t>20.10.2019 10:28:25</t>
  </si>
  <si>
    <t>20.10.2019 10:28:27</t>
  </si>
  <si>
    <t>20.10.2019 10:28:28</t>
  </si>
  <si>
    <t>20.10.2019 10:28:30</t>
  </si>
  <si>
    <t>20.10.2019 10:29:39</t>
  </si>
  <si>
    <t>20.10.2019 10:29:40</t>
  </si>
  <si>
    <t>20.10.2019 10:29:42</t>
  </si>
  <si>
    <t>20.10.2019 10:30:30</t>
  </si>
  <si>
    <t>20.10.2019 10:30:34</t>
  </si>
  <si>
    <t>20.10.2019 10:30:36</t>
  </si>
  <si>
    <t>20.10.2019 10:30:37</t>
  </si>
  <si>
    <t>20.10.2019 10:30:39</t>
  </si>
  <si>
    <t>20.10.2019 10:31:13</t>
  </si>
  <si>
    <t>20.10.2019 10:31:15</t>
  </si>
  <si>
    <t>20.10.2019 10:31:16</t>
  </si>
  <si>
    <t>20.10.2019 10:31:46</t>
  </si>
  <si>
    <t>20.10.2019 10:31:48</t>
  </si>
  <si>
    <t>20.10.2019 10:31:49</t>
  </si>
  <si>
    <t>20.10.2019 10:31:51</t>
  </si>
  <si>
    <t>20.10.2019 10:31:52</t>
  </si>
  <si>
    <t>20.10.2019 10:31:54</t>
  </si>
  <si>
    <t>20.10.2019 10:32:04</t>
  </si>
  <si>
    <t>20.10.2019 10:32:06</t>
  </si>
  <si>
    <t>20.10.2019 10:32:07</t>
  </si>
  <si>
    <t>20.10.2019 10:32:10</t>
  </si>
  <si>
    <t>20.10.2019 10:32:15</t>
  </si>
  <si>
    <t>20.10.2019 10:32:16</t>
  </si>
  <si>
    <t>20.10.2019 10:32:19</t>
  </si>
  <si>
    <t>20.10.2019 10:32:21</t>
  </si>
  <si>
    <t>20.10.2019 10:32:27</t>
  </si>
  <si>
    <t>20.10.2019 10:32:28</t>
  </si>
  <si>
    <t>20.10.2019 10:32:30</t>
  </si>
  <si>
    <t>20.10.2019 10:32:31</t>
  </si>
  <si>
    <t>20.10.2019 10:32:48</t>
  </si>
  <si>
    <t>20.10.2019 10:32:51</t>
  </si>
  <si>
    <t>20.10.2019 10:32:54</t>
  </si>
  <si>
    <t>20.10.2019 10:32:55</t>
  </si>
  <si>
    <t>20.10.2019 10:33:00</t>
  </si>
  <si>
    <t>20.10.2019 10:33:01</t>
  </si>
  <si>
    <t>20.10.2019 10:33:03</t>
  </si>
  <si>
    <t>20.10.2019 10:33:54</t>
  </si>
  <si>
    <t>20.10.2019 10:33:56</t>
  </si>
  <si>
    <t>20.10.2019 10:33:57</t>
  </si>
  <si>
    <t>20.10.2019 10:33:59</t>
  </si>
  <si>
    <t>20.10.2019 10:34:38</t>
  </si>
  <si>
    <t>20.10.2019 10:34:39</t>
  </si>
  <si>
    <t>20.10.2019 10:34:41</t>
  </si>
  <si>
    <t>20.10.2019 10:34:42</t>
  </si>
  <si>
    <t>20.10.2019 10:34:44</t>
  </si>
  <si>
    <t>20.10.2019 10:34:59</t>
  </si>
  <si>
    <t>20.10.2019 10:35:00</t>
  </si>
  <si>
    <t>20.10.2019 10:35:02</t>
  </si>
  <si>
    <t>20.10.2019 10:35:20</t>
  </si>
  <si>
    <t>20.10.2019 10:35:23</t>
  </si>
  <si>
    <t>20.10.2019 10:35:24</t>
  </si>
  <si>
    <t>20.10.2019 10:36:10</t>
  </si>
  <si>
    <t>20.10.2019 10:36:12</t>
  </si>
  <si>
    <t>20.10.2019 10:36:13</t>
  </si>
  <si>
    <t>20.10.2019 10:36:15</t>
  </si>
  <si>
    <t>20.10.2019 10:36:16</t>
  </si>
  <si>
    <t>20.10.2019 10:37:31</t>
  </si>
  <si>
    <t>20.10.2019 10:37:33</t>
  </si>
  <si>
    <t>20.10.2019 10:37:34</t>
  </si>
  <si>
    <t>20.10.2019 10:37:37</t>
  </si>
  <si>
    <t>20.10.2019 10:37:39</t>
  </si>
  <si>
    <t>20.10.2019 10:37:40</t>
  </si>
  <si>
    <t>20.10.2019 10:37:42</t>
  </si>
  <si>
    <t>20.10.2019 10:37:43</t>
  </si>
  <si>
    <t>20.10.2019 10:37:45</t>
  </si>
  <si>
    <t>20.10.2019 10:38:12</t>
  </si>
  <si>
    <t>20.10.2019 10:38:13</t>
  </si>
  <si>
    <t>20.10.2019 10:38:15</t>
  </si>
  <si>
    <t>20.10.2019 10:38:28</t>
  </si>
  <si>
    <t>20.10.2019 10:38:30</t>
  </si>
  <si>
    <t>20.10.2019 10:38:39</t>
  </si>
  <si>
    <t>20.10.2019 10:38:40</t>
  </si>
  <si>
    <t>20.10.2019 10:38:42</t>
  </si>
  <si>
    <t>20.10.2019 10:38:51</t>
  </si>
  <si>
    <t>20.10.2019 10:38:54</t>
  </si>
  <si>
    <t>20.10.2019 10:39:01</t>
  </si>
  <si>
    <t>20.10.2019 10:39:03</t>
  </si>
  <si>
    <t>20.10.2019 10:39:04</t>
  </si>
  <si>
    <t>20.10.2019 10:39:06</t>
  </si>
  <si>
    <t>20.10.2019 10:39:15</t>
  </si>
  <si>
    <t>20.10.2019 10:39:16</t>
  </si>
  <si>
    <t>20.10.2019 10:39:18</t>
  </si>
  <si>
    <t>20.10.2019 10:39:19</t>
  </si>
  <si>
    <t>20.10.2019 10:39:21</t>
  </si>
  <si>
    <t>20.10.2019 10:39:22</t>
  </si>
  <si>
    <t>20.10.2019 10:39:24</t>
  </si>
  <si>
    <t>20.10.2019 10:40:24</t>
  </si>
  <si>
    <t>20.10.2019 10:40:25</t>
  </si>
  <si>
    <t>20.10.2019 10:40:27</t>
  </si>
  <si>
    <t>20.10.2019 10:40:28</t>
  </si>
  <si>
    <t>20.10.2019 10:41:06</t>
  </si>
  <si>
    <t>20.10.2019 10:41:07</t>
  </si>
  <si>
    <t>20.10.2019 10:41:24</t>
  </si>
  <si>
    <t>20.10.2019 10:41:25</t>
  </si>
  <si>
    <t>20.10.2019 10:41:28</t>
  </si>
  <si>
    <t>20.10.2019 10:41:30</t>
  </si>
  <si>
    <t>20.10.2019 10:41:31</t>
  </si>
  <si>
    <t>20.10.2019 10:41:33</t>
  </si>
  <si>
    <t>20.10.2019 10:41:34</t>
  </si>
  <si>
    <t>20.10.2019 10:41:45</t>
  </si>
  <si>
    <t>20.10.2019 10:41:48</t>
  </si>
  <si>
    <t>20.10.2019 10:41:49</t>
  </si>
  <si>
    <t>20.10.2019 10:41:51</t>
  </si>
  <si>
    <t>20.10.2019 10:42:25</t>
  </si>
  <si>
    <t>20.10.2019 10:42:27</t>
  </si>
  <si>
    <t>20.10.2019 10:42:28</t>
  </si>
  <si>
    <t>20.10.2019 10:42:33</t>
  </si>
  <si>
    <t>20.10.2019 10:42:37</t>
  </si>
  <si>
    <t>20.10.2019 10:42:40</t>
  </si>
  <si>
    <t>20.10.2019 10:42:42</t>
  </si>
  <si>
    <t>20.10.2019 10:43:36</t>
  </si>
  <si>
    <t>20.10.2019 10:43:37</t>
  </si>
  <si>
    <t>20.10.2019 10:43:39</t>
  </si>
  <si>
    <t>20.10.2019 10:43:40</t>
  </si>
  <si>
    <t>20.10.2019 10:43:42</t>
  </si>
  <si>
    <t>20.10.2019 10:44:36</t>
  </si>
  <si>
    <t>20.10.2019 10:44:37</t>
  </si>
  <si>
    <t>20.10.2019 10:44:39</t>
  </si>
  <si>
    <t>20.10.2019 10:47:12</t>
  </si>
  <si>
    <t>20.10.2019 10:47:13</t>
  </si>
  <si>
    <t>20.10.2019 10:47:15</t>
  </si>
  <si>
    <t>20.10.2019 10:47:37</t>
  </si>
  <si>
    <t>20.10.2019 10:47:39</t>
  </si>
  <si>
    <t>20.10.2019 10:47:40</t>
  </si>
  <si>
    <t>20.10.2019 10:47:42</t>
  </si>
  <si>
    <t>20.10.2019 10:47:43</t>
  </si>
  <si>
    <t>20.10.2019 10:49:04</t>
  </si>
  <si>
    <t>20.10.2019 10:49:06</t>
  </si>
  <si>
    <t>20.10.2019 10:49:07</t>
  </si>
  <si>
    <t>20.10.2019 10:50:25</t>
  </si>
  <si>
    <t>20.10.2019 10:50:27</t>
  </si>
  <si>
    <t>20.10.2019 10:50:28</t>
  </si>
  <si>
    <t>20.10.2019 10:50:30</t>
  </si>
  <si>
    <t>20.10.2019 10:50:40</t>
  </si>
  <si>
    <t>20.10.2019 10:50:42</t>
  </si>
  <si>
    <t>20.10.2019 10:50:43</t>
  </si>
  <si>
    <t>20.10.2019 10:50:45</t>
  </si>
  <si>
    <t>20.10.2019 10:51:30</t>
  </si>
  <si>
    <t>20.10.2019 10:51:33</t>
  </si>
  <si>
    <t>20.10.2019 10:51:34</t>
  </si>
  <si>
    <t>20.10.2019 10:51:36</t>
  </si>
  <si>
    <t>20.10.2019 10:51:37</t>
  </si>
  <si>
    <t>20.10.2019 10:51:39</t>
  </si>
  <si>
    <t>20.10.2019 10:51:43</t>
  </si>
  <si>
    <t>20.10.2019 10:51:48</t>
  </si>
  <si>
    <t>20.10.2019 10:51:49</t>
  </si>
  <si>
    <t>20.10.2019 10:51:51</t>
  </si>
  <si>
    <t>20.10.2019 10:51:52</t>
  </si>
  <si>
    <t>20.10.2019 10:51:54</t>
  </si>
  <si>
    <t>20.10.2019 10:51:55</t>
  </si>
  <si>
    <t>20.10.2019 10:51:58</t>
  </si>
  <si>
    <t>20.10.2019 10:52:00</t>
  </si>
  <si>
    <t>20.10.2019 10:52:18</t>
  </si>
  <si>
    <t>20.10.2019 10:52:19</t>
  </si>
  <si>
    <t>20.10.2019 10:52:21</t>
  </si>
  <si>
    <t>20.10.2019 10:52:22</t>
  </si>
  <si>
    <t>20.10.2019 10:52:24</t>
  </si>
  <si>
    <t>20.10.2019 10:52:40</t>
  </si>
  <si>
    <t>20.10.2019 10:53:00</t>
  </si>
  <si>
    <t>20.10.2019 10:53:01</t>
  </si>
  <si>
    <t>20.10.2019 10:53:03</t>
  </si>
  <si>
    <t>20.10.2019 10:53:04</t>
  </si>
  <si>
    <t>20.10.2019 10:53:06</t>
  </si>
  <si>
    <t>20.10.2019 10:53:30</t>
  </si>
  <si>
    <t>20.10.2019 10:53:31</t>
  </si>
  <si>
    <t>20.10.2019 10:53:33</t>
  </si>
  <si>
    <t>20.10.2019 10:53:34</t>
  </si>
  <si>
    <t>20.10.2019 10:53:36</t>
  </si>
  <si>
    <t>20.10.2019 10:53:37</t>
  </si>
  <si>
    <t>20.10.2019 10:53:39</t>
  </si>
  <si>
    <t>20.10.2019 10:55:39</t>
  </si>
  <si>
    <t>20.10.2019 10:55:40</t>
  </si>
  <si>
    <t>20.10.2019 10:55:42</t>
  </si>
  <si>
    <t>20.10.2019 10:55:45</t>
  </si>
  <si>
    <t>20.10.2019 10:55:46</t>
  </si>
  <si>
    <t>20.10.2019 10:55:48</t>
  </si>
  <si>
    <t>20.10.2019 10:55:49</t>
  </si>
  <si>
    <t>20.10.2019 10:57:06</t>
  </si>
  <si>
    <t>20.10.2019 10:57:07</t>
  </si>
  <si>
    <t>20.10.2019 10:57:28</t>
  </si>
  <si>
    <t>20.10.2019 10:57:30</t>
  </si>
  <si>
    <t>20.10.2019 10:57:31</t>
  </si>
  <si>
    <t>20.10.2019 10:57:33</t>
  </si>
  <si>
    <t>20.10.2019 10:57:34</t>
  </si>
  <si>
    <t>20.10.2019 10:57:36</t>
  </si>
  <si>
    <t>20.10.2019 10:58:37</t>
  </si>
  <si>
    <t>20.10.2019 10:58:39</t>
  </si>
  <si>
    <t>20.10.2019 10:59:07</t>
  </si>
  <si>
    <t>20.10.2019 10:59:09</t>
  </si>
  <si>
    <t>20.10.2019 10:59:10</t>
  </si>
  <si>
    <t>20.10.2019 11:00:10</t>
  </si>
  <si>
    <t>20.10.2019 11:00:12</t>
  </si>
  <si>
    <t>20.10.2019 11:00:15</t>
  </si>
  <si>
    <t>20.10.2019 11:00:18</t>
  </si>
  <si>
    <t>20.10.2019 11:00:51</t>
  </si>
  <si>
    <t>20.10.2019 11:00:52</t>
  </si>
  <si>
    <t>20.10.2019 11:00:54</t>
  </si>
  <si>
    <t>20.10.2019 11:00:55</t>
  </si>
  <si>
    <t>20.10.2019 11:01:15</t>
  </si>
  <si>
    <t>20.10.2019 11:01:16</t>
  </si>
  <si>
    <t>20.10.2019 11:01:18</t>
  </si>
  <si>
    <t>20.10.2019 11:01:39</t>
  </si>
  <si>
    <t>20.10.2019 11:01:40</t>
  </si>
  <si>
    <t>20.10.2019 11:01:42</t>
  </si>
  <si>
    <t>20.10.2019 11:01:43</t>
  </si>
  <si>
    <t>20.10.2019 11:02:13</t>
  </si>
  <si>
    <t>20.10.2019 11:02:15</t>
  </si>
  <si>
    <t>20.10.2019 11:02:16</t>
  </si>
  <si>
    <t>20.10.2019 11:02:18</t>
  </si>
  <si>
    <t>20.10.2019 11:02:25</t>
  </si>
  <si>
    <t>20.10.2019 11:02:33</t>
  </si>
  <si>
    <t>20.10.2019 11:02:34</t>
  </si>
  <si>
    <t>20.10.2019 11:02:36</t>
  </si>
  <si>
    <t>20.10.2019 11:03:36</t>
  </si>
  <si>
    <t>20.10.2019 11:04:33</t>
  </si>
  <si>
    <t>20.10.2019 11:04:51</t>
  </si>
  <si>
    <t>20.10.2019 11:04:52</t>
  </si>
  <si>
    <t>20.10.2019 11:04:55</t>
  </si>
  <si>
    <t>20.10.2019 11:04:58</t>
  </si>
  <si>
    <t>20.10.2019 11:05:00</t>
  </si>
  <si>
    <t>20.10.2019 11:05:01</t>
  </si>
  <si>
    <t>20.10.2019 11:05:03</t>
  </si>
  <si>
    <t>20.10.2019 11:05:06</t>
  </si>
  <si>
    <t>20.10.2019 11:08:12</t>
  </si>
  <si>
    <t>20.10.2019 11:08:13</t>
  </si>
  <si>
    <t>20.10.2019 11:09:49</t>
  </si>
  <si>
    <t>20.10.2019 11:09:51</t>
  </si>
  <si>
    <t>20.10.2019 11:09:52</t>
  </si>
  <si>
    <t>20.10.2019 11:09:54</t>
  </si>
  <si>
    <t>20.10.2019 11:09:55</t>
  </si>
  <si>
    <t>20.10.2019 11:09:57</t>
  </si>
  <si>
    <t>20.10.2019 11:09:58</t>
  </si>
  <si>
    <t>20.10.2019 11:10:56</t>
  </si>
  <si>
    <t>20.10.2019 11:10:59</t>
  </si>
  <si>
    <t>20.10.2019 11:11:00</t>
  </si>
  <si>
    <t>20.10.2019 11:11:02</t>
  </si>
  <si>
    <t>20.10.2019 11:11:03</t>
  </si>
  <si>
    <t>20.10.2019 11:11:50</t>
  </si>
  <si>
    <t>20.10.2019 11:11:51</t>
  </si>
  <si>
    <t>20.10.2019 11:11:54</t>
  </si>
  <si>
    <t>20.10.2019 11:14:42</t>
  </si>
  <si>
    <t>20.10.2019 11:14:43</t>
  </si>
  <si>
    <t>20.10.2019 11:14:45</t>
  </si>
  <si>
    <t>20.10.2019 11:14:46</t>
  </si>
  <si>
    <t>20.10.2019 11:14:57</t>
  </si>
  <si>
    <t>20.10.2019 11:15:00</t>
  </si>
  <si>
    <t>20.10.2019 11:16:39</t>
  </si>
  <si>
    <t>20.10.2019 11:16:40</t>
  </si>
  <si>
    <t>20.10.2019 11:16:42</t>
  </si>
  <si>
    <t>20.10.2019 11:16:43</t>
  </si>
  <si>
    <t>20.10.2019 11:16:45</t>
  </si>
  <si>
    <t>20.10.2019 11:16:46</t>
  </si>
  <si>
    <t>20.10.2019 11:16:48</t>
  </si>
  <si>
    <t>20.10.2019 11:16:51</t>
  </si>
  <si>
    <t>20.10.2019 11:18:31</t>
  </si>
  <si>
    <t>20.10.2019 11:18:33</t>
  </si>
  <si>
    <t>20.10.2019 11:18:34</t>
  </si>
  <si>
    <t>20.10.2019 11:18:36</t>
  </si>
  <si>
    <t>20.10.2019 11:20:34</t>
  </si>
  <si>
    <t>20.10.2019 11:20:36</t>
  </si>
  <si>
    <t>20.10.2019 11:20:37</t>
  </si>
  <si>
    <t>20.10.2019 11:20:39</t>
  </si>
  <si>
    <t>20.10.2019 11:20:49</t>
  </si>
  <si>
    <t>20.10.2019 11:20:51</t>
  </si>
  <si>
    <t>20.10.2019 11:22:06</t>
  </si>
  <si>
    <t>20.10.2019 11:22:07</t>
  </si>
  <si>
    <t>20.10.2019 11:22:37</t>
  </si>
  <si>
    <t>20.10.2019 11:22:39</t>
  </si>
  <si>
    <t>20.10.2019 11:22:40</t>
  </si>
  <si>
    <t>20.10.2019 11:22:42</t>
  </si>
  <si>
    <t>20.10.2019 11:22:45</t>
  </si>
  <si>
    <t>20.10.2019 11:22:46</t>
  </si>
  <si>
    <t>20.10.2019 11:22:48</t>
  </si>
  <si>
    <t>20.10.2019 11:23:27</t>
  </si>
  <si>
    <t>20.10.2019 11:23:28</t>
  </si>
  <si>
    <t>20.10.2019 11:24:33</t>
  </si>
  <si>
    <t>20.10.2019 11:24:34</t>
  </si>
  <si>
    <t>20.10.2019 11:24:39</t>
  </si>
  <si>
    <t>20.10.2019 11:24:40</t>
  </si>
  <si>
    <t>20.10.2019 11:25:22</t>
  </si>
  <si>
    <t>20.10.2019 11:25:24</t>
  </si>
  <si>
    <t>20.10.2019 11:26:42</t>
  </si>
  <si>
    <t>20.10.2019 11:26:43</t>
  </si>
  <si>
    <t>20.10.2019 11:26:45</t>
  </si>
  <si>
    <t>20.10.2019 11:26:46</t>
  </si>
  <si>
    <t>20.10.2019 11:26:48</t>
  </si>
  <si>
    <t>20.10.2019 11:26:49</t>
  </si>
  <si>
    <t>20.10.2019 11:26:52</t>
  </si>
  <si>
    <t>20.10.2019 11:27:54</t>
  </si>
  <si>
    <t>20.10.2019 11:28:25</t>
  </si>
  <si>
    <t>20.10.2019 11:28:27</t>
  </si>
  <si>
    <t>20.10.2019 11:28:28</t>
  </si>
  <si>
    <t>20.10.2019 11:28:30</t>
  </si>
  <si>
    <t>20.10.2019 11:28:55</t>
  </si>
  <si>
    <t>20.10.2019 11:28:57</t>
  </si>
  <si>
    <t>20.10.2019 11:28:58</t>
  </si>
  <si>
    <t>20.10.2019 11:29:00</t>
  </si>
  <si>
    <t>20.10.2019 11:29:36</t>
  </si>
  <si>
    <t>20.10.2019 11:29:38</t>
  </si>
  <si>
    <t>20.10.2019 11:29:39</t>
  </si>
  <si>
    <t>20.10.2019 11:29:41</t>
  </si>
  <si>
    <t>20.10.2019 11:29:42</t>
  </si>
  <si>
    <t>20.10.2019 11:29:44</t>
  </si>
  <si>
    <t>20.10.2019 11:31:12</t>
  </si>
  <si>
    <t>20.10.2019 11:31:15</t>
  </si>
  <si>
    <t>20.10.2019 11:31:16</t>
  </si>
  <si>
    <t>20.10.2019 11:31:18</t>
  </si>
  <si>
    <t>20.10.2019 11:31:19</t>
  </si>
  <si>
    <t>20.10.2019 11:31:39</t>
  </si>
  <si>
    <t>20.10.2019 11:31:40</t>
  </si>
  <si>
    <t>20.10.2019 11:31:42</t>
  </si>
  <si>
    <t>20.10.2019 11:32:15</t>
  </si>
  <si>
    <t>20.10.2019 11:32:16</t>
  </si>
  <si>
    <t>20.10.2019 11:32:18</t>
  </si>
  <si>
    <t>20.10.2019 11:32:19</t>
  </si>
  <si>
    <t>20.10.2019 11:32:21</t>
  </si>
  <si>
    <t>20.10.2019 11:32:43</t>
  </si>
  <si>
    <t>20.10.2019 11:32:45</t>
  </si>
  <si>
    <t>20.10.2019 11:33:48</t>
  </si>
  <si>
    <t>20.10.2019 11:33:49</t>
  </si>
  <si>
    <t>20.10.2019 11:33:54</t>
  </si>
  <si>
    <t>20.10.2019 11:33:55</t>
  </si>
  <si>
    <t>20.10.2019 11:33:58</t>
  </si>
  <si>
    <t>20.10.2019 11:34:00</t>
  </si>
  <si>
    <t>20.10.2019 11:34:39</t>
  </si>
  <si>
    <t>20.10.2019 11:34:57</t>
  </si>
  <si>
    <t>20.10.2019 11:35:31</t>
  </si>
  <si>
    <t>20.10.2019 11:35:33</t>
  </si>
  <si>
    <t>20.10.2019 11:35:34</t>
  </si>
  <si>
    <t>20.10.2019 11:36:58</t>
  </si>
  <si>
    <t>20.10.2019 11:37:00</t>
  </si>
  <si>
    <t>20.10.2019 11:37:01</t>
  </si>
  <si>
    <t>20.10.2019 11:37:03</t>
  </si>
  <si>
    <t>20.10.2019 11:38:01</t>
  </si>
  <si>
    <t>20.10.2019 11:38:03</t>
  </si>
  <si>
    <t>20.10.2019 11:38:04</t>
  </si>
  <si>
    <t>20.10.2019 11:38:06</t>
  </si>
  <si>
    <t>20.10.2019 11:39:30</t>
  </si>
  <si>
    <t>20.10.2019 11:39:31</t>
  </si>
  <si>
    <t>20.10.2019 11:39:33</t>
  </si>
  <si>
    <t>20.10.2019 11:39:34</t>
  </si>
  <si>
    <t>20.10.2019 11:39:36</t>
  </si>
  <si>
    <t>20.10.2019 11:39:37</t>
  </si>
  <si>
    <t>20.10.2019 11:39:39</t>
  </si>
  <si>
    <t>20.10.2019 11:39:57</t>
  </si>
  <si>
    <t>20.10.2019 11:40:53</t>
  </si>
  <si>
    <t>20.10.2019 11:40:54</t>
  </si>
  <si>
    <t>20.10.2019 11:40:56</t>
  </si>
  <si>
    <t>20.10.2019 11:40:57</t>
  </si>
  <si>
    <t>20.10.2019 11:40:59</t>
  </si>
  <si>
    <t>20.10.2019 11:41:00</t>
  </si>
  <si>
    <t>20.10.2019 11:41:15</t>
  </si>
  <si>
    <t>20.10.2019 11:42:07</t>
  </si>
  <si>
    <t>20.10.2019 11:42:09</t>
  </si>
  <si>
    <t>20.10.2019 11:43:21</t>
  </si>
  <si>
    <t>20.10.2019 11:43:22</t>
  </si>
  <si>
    <t>20.10.2019 11:43:24</t>
  </si>
  <si>
    <t>20.10.2019 11:43:25</t>
  </si>
  <si>
    <t>20.10.2019 11:43:27</t>
  </si>
  <si>
    <t>20.10.2019 11:43:30</t>
  </si>
  <si>
    <t>20.10.2019 11:44:58</t>
  </si>
  <si>
    <t>20.10.2019 11:45:00</t>
  </si>
  <si>
    <t>20.10.2019 11:45:01</t>
  </si>
  <si>
    <t>20.10.2019 11:45:07</t>
  </si>
  <si>
    <t>20.10.2019 11:45:12</t>
  </si>
  <si>
    <t>20.10.2019 11:45:13</t>
  </si>
  <si>
    <t>20.10.2019 11:45:15</t>
  </si>
  <si>
    <t>20.10.2019 11:45:16</t>
  </si>
  <si>
    <t>20.10.2019 11:45:18</t>
  </si>
  <si>
    <t>20.10.2019 11:45:19</t>
  </si>
  <si>
    <t>20.10.2019 11:45:21</t>
  </si>
  <si>
    <t>20.10.2019 11:45:22</t>
  </si>
  <si>
    <t>20.10.2019 11:45:37</t>
  </si>
  <si>
    <t>20.10.2019 11:45:39</t>
  </si>
  <si>
    <t>20.10.2019 11:45:42</t>
  </si>
  <si>
    <t>20.10.2019 11:45:59</t>
  </si>
  <si>
    <t>20.10.2019 11:46:00</t>
  </si>
  <si>
    <t>20.10.2019 11:46:02</t>
  </si>
  <si>
    <t>20.10.2019 11:46:03</t>
  </si>
  <si>
    <t>20.10.2019 11:46:05</t>
  </si>
  <si>
    <t>20.10.2019 11:46:06</t>
  </si>
  <si>
    <t>20.10.2019 11:46:15</t>
  </si>
  <si>
    <t>20.10.2019 11:46:17</t>
  </si>
  <si>
    <t>20.10.2019 11:46:20</t>
  </si>
  <si>
    <t>20.10.2019 11:46:21</t>
  </si>
  <si>
    <t>20.10.2019 11:46:23</t>
  </si>
  <si>
    <t>20.10.2019 11:46:24</t>
  </si>
  <si>
    <t>20.10.2019 11:47:31</t>
  </si>
  <si>
    <t>20.10.2019 11:47:33</t>
  </si>
  <si>
    <t>20.10.2019 11:47:34</t>
  </si>
  <si>
    <t>20.10.2019 11:47:36</t>
  </si>
  <si>
    <t>20.10.2019 11:48:21</t>
  </si>
  <si>
    <t>20.10.2019 11:48:24</t>
  </si>
  <si>
    <t>20.10.2019 11:48:25</t>
  </si>
  <si>
    <t>20.10.2019 11:48:27</t>
  </si>
  <si>
    <t>20.10.2019 11:48:28</t>
  </si>
  <si>
    <t>20.10.2019 11:48:30</t>
  </si>
  <si>
    <t>20.10.2019 11:48:31</t>
  </si>
  <si>
    <t>20.10.2019 11:49:30</t>
  </si>
  <si>
    <t>20.10.2019 11:49:31</t>
  </si>
  <si>
    <t>20.10.2019 11:51:48</t>
  </si>
  <si>
    <t>20.10.2019 11:51:49</t>
  </si>
  <si>
    <t>20.10.2019 11:51:51</t>
  </si>
  <si>
    <t>20.10.2019 11:52:12</t>
  </si>
  <si>
    <t>20.10.2019 11:52:13</t>
  </si>
  <si>
    <t>20.10.2019 11:52:15</t>
  </si>
  <si>
    <t>20.10.2019 11:52:40</t>
  </si>
  <si>
    <t>20.10.2019 11:52:42</t>
  </si>
  <si>
    <t>20.10.2019 11:52:43</t>
  </si>
  <si>
    <t>20.10.2019 11:52:46</t>
  </si>
  <si>
    <t>20.10.2019 11:52:48</t>
  </si>
  <si>
    <t>20.10.2019 11:52:49</t>
  </si>
  <si>
    <t>20.10.2019 11:53:34</t>
  </si>
  <si>
    <t>20.10.2019 11:53:36</t>
  </si>
  <si>
    <t>20.10.2019 11:53:37</t>
  </si>
  <si>
    <t>20.10.2019 11:53:39</t>
  </si>
  <si>
    <t>20.10.2019 11:54:13</t>
  </si>
  <si>
    <t>20.10.2019 11:54:15</t>
  </si>
  <si>
    <t>20.10.2019 11:54:16</t>
  </si>
  <si>
    <t>20.10.2019 11:54:19</t>
  </si>
  <si>
    <t>20.10.2019 11:54:21</t>
  </si>
  <si>
    <t>20.10.2019 11:54:22</t>
  </si>
  <si>
    <t>20.10.2019 11:54:51</t>
  </si>
  <si>
    <t>20.10.2019 11:54:52</t>
  </si>
  <si>
    <t>20.10.2019 11:54:54</t>
  </si>
  <si>
    <t>20.10.2019 11:54:55</t>
  </si>
  <si>
    <t>20.10.2019 11:54:57</t>
  </si>
  <si>
    <t>20.10.2019 11:54:58</t>
  </si>
  <si>
    <t>20.10.2019 11:55:10</t>
  </si>
  <si>
    <t>20.10.2019 11:55:12</t>
  </si>
  <si>
    <t>20.10.2019 11:55:13</t>
  </si>
  <si>
    <t>20.10.2019 11:55:18</t>
  </si>
  <si>
    <t>20.10.2019 11:56:04</t>
  </si>
  <si>
    <t>20.10.2019 11:56:06</t>
  </si>
  <si>
    <t>20.10.2019 11:56:07</t>
  </si>
  <si>
    <t>20.10.2019 11:56:09</t>
  </si>
  <si>
    <t>20.10.2019 11:56:10</t>
  </si>
  <si>
    <t>20.10.2019 11:57:39</t>
  </si>
  <si>
    <t>20.10.2019 11:57:40</t>
  </si>
  <si>
    <t>20.10.2019 11:57:42</t>
  </si>
  <si>
    <t>20.10.2019 11:57:43</t>
  </si>
  <si>
    <t>20.10.2019 11:57:45</t>
  </si>
  <si>
    <t>20.10.2019 11:58:09</t>
  </si>
  <si>
    <t>20.10.2019 11:58:10</t>
  </si>
  <si>
    <t>20.10.2019 11:58:13</t>
  </si>
  <si>
    <t>20.10.2019 11:58:15</t>
  </si>
  <si>
    <t>20.10.2019 11:58:18</t>
  </si>
  <si>
    <t>20.10.2019 11:58:19</t>
  </si>
  <si>
    <t>20.10.2019 11:58:42</t>
  </si>
  <si>
    <t>20.10.2019 11:58:43</t>
  </si>
  <si>
    <t>20.10.2019 11:58:46</t>
  </si>
  <si>
    <t>20.10.2019 11:59:42</t>
  </si>
  <si>
    <t>20.10.2019 11:59:43</t>
  </si>
  <si>
    <t>20.10.2019 11:59:45</t>
  </si>
  <si>
    <t>20.10.2019 11:59:48</t>
  </si>
  <si>
    <t>20.10.2019 12:00:09</t>
  </si>
  <si>
    <t>20.10.2019 12:00:10</t>
  </si>
  <si>
    <t>20.10.2019 12:01:21</t>
  </si>
  <si>
    <t>20.10.2019 12:01:22</t>
  </si>
  <si>
    <t>20.10.2019 12:01:48</t>
  </si>
  <si>
    <t>20.10.2019 12:01:49</t>
  </si>
  <si>
    <t>20.10.2019 12:01:51</t>
  </si>
  <si>
    <t>20.10.2019 12:01:52</t>
  </si>
  <si>
    <t>20.10.2019 12:01:54</t>
  </si>
  <si>
    <t>20.10.2019 12:02:00</t>
  </si>
  <si>
    <t>20.10.2019 12:02:01</t>
  </si>
  <si>
    <t>20.10.2019 12:02:33</t>
  </si>
  <si>
    <t>20.10.2019 12:02:34</t>
  </si>
  <si>
    <t>20.10.2019 12:02:36</t>
  </si>
  <si>
    <t>20.10.2019 12:02:37</t>
  </si>
  <si>
    <t>20.10.2019 12:02:39</t>
  </si>
  <si>
    <t>20.10.2019 12:02:48</t>
  </si>
  <si>
    <t>20.10.2019 12:02:49</t>
  </si>
  <si>
    <t>20.10.2019 12:02:51</t>
  </si>
  <si>
    <t>20.10.2019 12:02:52</t>
  </si>
  <si>
    <t>20.10.2019 12:02:55</t>
  </si>
  <si>
    <t>20.10.2019 12:02:57</t>
  </si>
  <si>
    <t>20.10.2019 12:04:51</t>
  </si>
  <si>
    <t>20.10.2019 12:04:52</t>
  </si>
  <si>
    <t>20.10.2019 12:05:09</t>
  </si>
  <si>
    <t>20.10.2019 12:05:10</t>
  </si>
  <si>
    <t>20.10.2019 12:05:13</t>
  </si>
  <si>
    <t>20.10.2019 12:05:16</t>
  </si>
  <si>
    <t>20.10.2019 12:05:21</t>
  </si>
  <si>
    <t>20.10.2019 12:09:06</t>
  </si>
  <si>
    <t>20.10.2019 12:09:07</t>
  </si>
  <si>
    <t>20.10.2019 12:09:09</t>
  </si>
  <si>
    <t>20.10.2019 12:09:10</t>
  </si>
  <si>
    <t>20.10.2019 12:09:12</t>
  </si>
  <si>
    <t>20.10.2019 12:09:13</t>
  </si>
  <si>
    <t>20.10.2019 12:09:15</t>
  </si>
  <si>
    <t>20.10.2019 12:09:51</t>
  </si>
  <si>
    <t>20.10.2019 12:09:52</t>
  </si>
  <si>
    <t>20.10.2019 12:09:54</t>
  </si>
  <si>
    <t>20.10.2019 12:09:55</t>
  </si>
  <si>
    <t>20.10.2019 12:10:52</t>
  </si>
  <si>
    <t>20.10.2019 12:10:54</t>
  </si>
  <si>
    <t>20.10.2019 12:10:55</t>
  </si>
  <si>
    <t>20.10.2019 12:10:58</t>
  </si>
  <si>
    <t>20.10.2019 12:12:39</t>
  </si>
  <si>
    <t>20.10.2019 12:12:40</t>
  </si>
  <si>
    <t>20.10.2019 12:12:42</t>
  </si>
  <si>
    <t>20.10.2019 12:12:43</t>
  </si>
  <si>
    <t>20.10.2019 12:13:51</t>
  </si>
  <si>
    <t>20.10.2019 12:13:52</t>
  </si>
  <si>
    <t>20.10.2019 12:13:55</t>
  </si>
  <si>
    <t>20.10.2019 12:13:57</t>
  </si>
  <si>
    <t>20.10.2019 12:13:58</t>
  </si>
  <si>
    <t>20.10.2019 12:14:00</t>
  </si>
  <si>
    <t>20.10.2019 12:14:01</t>
  </si>
  <si>
    <t>20.10.2019 12:14:03</t>
  </si>
  <si>
    <t>20.10.2019 12:14:04</t>
  </si>
  <si>
    <t>20.10.2019 12:15:28</t>
  </si>
  <si>
    <t>20.10.2019 12:15:30</t>
  </si>
  <si>
    <t>20.10.2019 12:15:31</t>
  </si>
  <si>
    <t>20.10.2019 12:15:33</t>
  </si>
  <si>
    <t>20.10.2019 12:15:54</t>
  </si>
  <si>
    <t>20.10.2019 12:16:09</t>
  </si>
  <si>
    <t>20.10.2019 12:16:10</t>
  </si>
  <si>
    <t>20.10.2019 12:16:21</t>
  </si>
  <si>
    <t>20.10.2019 12:16:22</t>
  </si>
  <si>
    <t>20.10.2019 12:16:24</t>
  </si>
  <si>
    <t>20.10.2019 12:16:25</t>
  </si>
  <si>
    <t>20.10.2019 12:16:27</t>
  </si>
  <si>
    <t>20.10.2019 12:17:09</t>
  </si>
  <si>
    <t>20.10.2019 12:17:10</t>
  </si>
  <si>
    <t>20.10.2019 12:17:18</t>
  </si>
  <si>
    <t>20.10.2019 12:17:25</t>
  </si>
  <si>
    <t>20.10.2019 12:17:27</t>
  </si>
  <si>
    <t>20.10.2019 12:17:28</t>
  </si>
  <si>
    <t>20.10.2019 12:17:30</t>
  </si>
  <si>
    <t>20.10.2019 12:17:31</t>
  </si>
  <si>
    <t>20.10.2019 12:18:24</t>
  </si>
  <si>
    <t>20.10.2019 12:18:25</t>
  </si>
  <si>
    <t>20.10.2019 12:18:58</t>
  </si>
  <si>
    <t>20.10.2019 12:19:00</t>
  </si>
  <si>
    <t>20.10.2019 12:19:01</t>
  </si>
  <si>
    <t>20.10.2019 12:19:03</t>
  </si>
  <si>
    <t>20.10.2019 12:19:10</t>
  </si>
  <si>
    <t>20.10.2019 12:19:12</t>
  </si>
  <si>
    <t>20.10.2019 12:19:15</t>
  </si>
  <si>
    <t>20.10.2019 12:19:31</t>
  </si>
  <si>
    <t>20.10.2019 12:22:06</t>
  </si>
  <si>
    <t>20.10.2019 12:22:07</t>
  </si>
  <si>
    <t>20.10.2019 12:22:12</t>
  </si>
  <si>
    <t>20.10.2019 12:22:13</t>
  </si>
  <si>
    <t>20.10.2019 12:22:18</t>
  </si>
  <si>
    <t>20.10.2019 12:22:21</t>
  </si>
  <si>
    <t>20.10.2019 12:22:22</t>
  </si>
  <si>
    <t>20.10.2019 12:22:24</t>
  </si>
  <si>
    <t>20.10.2019 12:22:28</t>
  </si>
  <si>
    <t>20.10.2019 12:23:25</t>
  </si>
  <si>
    <t>20.10.2019 12:23:27</t>
  </si>
  <si>
    <t>20.10.2019 12:23:28</t>
  </si>
  <si>
    <t>20.10.2019 12:23:40</t>
  </si>
  <si>
    <t>20.10.2019 12:23:42</t>
  </si>
  <si>
    <t>20.10.2019 12:23:43</t>
  </si>
  <si>
    <t>20.10.2019 12:25:09</t>
  </si>
  <si>
    <t>20.10.2019 12:25:10</t>
  </si>
  <si>
    <t>20.10.2019 12:25:12</t>
  </si>
  <si>
    <t>20.10.2019 12:25:33</t>
  </si>
  <si>
    <t>20.10.2019 12:25:34</t>
  </si>
  <si>
    <t>20.10.2019 12:26:30</t>
  </si>
  <si>
    <t>20.10.2019 12:26:31</t>
  </si>
  <si>
    <t>20.10.2019 12:26:34</t>
  </si>
  <si>
    <t>20.10.2019 12:26:36</t>
  </si>
  <si>
    <t>20.10.2019 12:26:37</t>
  </si>
  <si>
    <t>20.10.2019 12:26:39</t>
  </si>
  <si>
    <t>20.10.2019 12:26:40</t>
  </si>
  <si>
    <t>20.10.2019 12:28:01</t>
  </si>
  <si>
    <t>20.10.2019 12:28:04</t>
  </si>
  <si>
    <t>20.10.2019 12:28:06</t>
  </si>
  <si>
    <t>20.10.2019 12:29:34</t>
  </si>
  <si>
    <t>20.10.2019 12:29:36</t>
  </si>
  <si>
    <t>20.10.2019 12:29:37</t>
  </si>
  <si>
    <t>20.10.2019 12:30:46</t>
  </si>
  <si>
    <t>20.10.2019 12:30:48</t>
  </si>
  <si>
    <t>20.10.2019 12:30:49</t>
  </si>
  <si>
    <t>20.10.2019 12:30:52</t>
  </si>
  <si>
    <t>20.10.2019 12:31:06</t>
  </si>
  <si>
    <t>20.10.2019 12:31:09</t>
  </si>
  <si>
    <t>20.10.2019 12:31:10</t>
  </si>
  <si>
    <t>20.10.2019 12:31:12</t>
  </si>
  <si>
    <t>20.10.2019 12:31:13</t>
  </si>
  <si>
    <t>20.10.2019 12:31:15</t>
  </si>
  <si>
    <t>20.10.2019 12:31:16</t>
  </si>
  <si>
    <t>20.10.2019 12:32:39</t>
  </si>
  <si>
    <t>20.10.2019 12:32:42</t>
  </si>
  <si>
    <t>20.10.2019 12:32:43</t>
  </si>
  <si>
    <t>20.10.2019 12:32:45</t>
  </si>
  <si>
    <t>20.10.2019 12:32:46</t>
  </si>
  <si>
    <t>20.10.2019 12:33:09</t>
  </si>
  <si>
    <t>20.10.2019 12:33:10</t>
  </si>
  <si>
    <t>20.10.2019 12:33:12</t>
  </si>
  <si>
    <t>20.10.2019 12:33:15</t>
  </si>
  <si>
    <t>20.10.2019 12:33:16</t>
  </si>
  <si>
    <t>20.10.2019 12:33:31</t>
  </si>
  <si>
    <t>20.10.2019 12:33:33</t>
  </si>
  <si>
    <t>20.10.2019 12:33:34</t>
  </si>
  <si>
    <t>20.10.2019 12:33:36</t>
  </si>
  <si>
    <t>20.10.2019 12:33:45</t>
  </si>
  <si>
    <t>20.10.2019 12:33:46</t>
  </si>
  <si>
    <t>20.10.2019 12:33:48</t>
  </si>
  <si>
    <t>20.10.2019 12:34:43</t>
  </si>
  <si>
    <t>20.10.2019 12:34:45</t>
  </si>
  <si>
    <t>20.10.2019 12:35:07</t>
  </si>
  <si>
    <t>20.10.2019 12:35:25</t>
  </si>
  <si>
    <t>20.10.2019 12:35:27</t>
  </si>
  <si>
    <t>20.10.2019 12:35:36</t>
  </si>
  <si>
    <t>20.10.2019 12:35:37</t>
  </si>
  <si>
    <t>20.10.2019 12:35:39</t>
  </si>
  <si>
    <t>20.10.2019 12:35:40</t>
  </si>
  <si>
    <t>20.10.2019 12:37:52</t>
  </si>
  <si>
    <t>20.10.2019 12:37:55</t>
  </si>
  <si>
    <t>20.10.2019 12:37:57</t>
  </si>
  <si>
    <t>20.10.2019 12:37:58</t>
  </si>
  <si>
    <t>20.10.2019 12:40:36</t>
  </si>
  <si>
    <t>20.10.2019 12:40:39</t>
  </si>
  <si>
    <t>20.10.2019 12:41:55</t>
  </si>
  <si>
    <t>20.10.2019 12:41:57</t>
  </si>
  <si>
    <t>20.10.2019 12:41:58</t>
  </si>
  <si>
    <t>20.10.2019 12:42:00</t>
  </si>
  <si>
    <t>20.10.2019 12:42:01</t>
  </si>
  <si>
    <t>20.10.2019 12:42:38</t>
  </si>
  <si>
    <t>20.10.2019 12:42:42</t>
  </si>
  <si>
    <t>20.10.2019 12:42:53</t>
  </si>
  <si>
    <t>20.10.2019 12:42:54</t>
  </si>
  <si>
    <t>20.10.2019 12:42:56</t>
  </si>
  <si>
    <t>20.10.2019 12:42:57</t>
  </si>
  <si>
    <t>20.10.2019 12:42:59</t>
  </si>
  <si>
    <t>20.10.2019 12:43:47</t>
  </si>
  <si>
    <t>20.10.2019 12:44:33</t>
  </si>
  <si>
    <t>20.10.2019 12:44:34</t>
  </si>
  <si>
    <t>20.10.2019 12:44:36</t>
  </si>
  <si>
    <t>20.10.2019 12:45:00</t>
  </si>
  <si>
    <t>20.10.2019 12:45:01</t>
  </si>
  <si>
    <t>20.10.2019 12:45:03</t>
  </si>
  <si>
    <t>20.10.2019 12:45:04</t>
  </si>
  <si>
    <t>20.10.2019 12:45:06</t>
  </si>
  <si>
    <t>20.10.2019 12:45:10</t>
  </si>
  <si>
    <t>20.10.2019 12:45:12</t>
  </si>
  <si>
    <t>20.10.2019 12:45:13</t>
  </si>
  <si>
    <t>20.10.2019 12:45:15</t>
  </si>
  <si>
    <t>20.10.2019 12:45:16</t>
  </si>
  <si>
    <t>20.10.2019 12:46:22</t>
  </si>
  <si>
    <t>20.10.2019 12:46:55</t>
  </si>
  <si>
    <t>20.10.2019 12:46:57</t>
  </si>
  <si>
    <t>20.10.2019 12:47:19</t>
  </si>
  <si>
    <t>20.10.2019 12:47:21</t>
  </si>
  <si>
    <t>20.10.2019 12:47:22</t>
  </si>
  <si>
    <t>20.10.2019 12:47:24</t>
  </si>
  <si>
    <t>20.10.2019 12:47:25</t>
  </si>
  <si>
    <t>20.10.2019 12:47:33</t>
  </si>
  <si>
    <t>20.10.2019 12:47:35</t>
  </si>
  <si>
    <t>20.10.2019 12:47:36</t>
  </si>
  <si>
    <t>20.10.2019 12:47:38</t>
  </si>
  <si>
    <t>20.10.2019 12:47:41</t>
  </si>
  <si>
    <t>20.10.2019 12:47:42</t>
  </si>
  <si>
    <t>20.10.2019 12:48:01</t>
  </si>
  <si>
    <t>20.10.2019 12:48:03</t>
  </si>
  <si>
    <t>20.10.2019 12:48:04</t>
  </si>
  <si>
    <t>20.10.2019 12:48:34</t>
  </si>
  <si>
    <t>20.10.2019 12:48:36</t>
  </si>
  <si>
    <t>20.10.2019 12:49:27</t>
  </si>
  <si>
    <t>20.10.2019 12:49:31</t>
  </si>
  <si>
    <t>20.10.2019 12:50:18</t>
  </si>
  <si>
    <t>20.10.2019 12:50:19</t>
  </si>
  <si>
    <t>20.10.2019 12:50:21</t>
  </si>
  <si>
    <t>20.10.2019 12:50:22</t>
  </si>
  <si>
    <t>20.10.2019 12:50:24</t>
  </si>
  <si>
    <t>20.10.2019 12:51:16</t>
  </si>
  <si>
    <t>20.10.2019 12:51:18</t>
  </si>
  <si>
    <t>20.10.2019 12:51:19</t>
  </si>
  <si>
    <t>20.10.2019 12:51:51</t>
  </si>
  <si>
    <t>20.10.2019 12:52:30</t>
  </si>
  <si>
    <t>20.10.2019 12:53:46</t>
  </si>
  <si>
    <t>20.10.2019 12:53:48</t>
  </si>
  <si>
    <t>20.10.2019 12:53:49</t>
  </si>
  <si>
    <t>20.10.2019 12:53:51</t>
  </si>
  <si>
    <t>20.10.2019 12:53:52</t>
  </si>
  <si>
    <t>20.10.2019 12:55:12</t>
  </si>
  <si>
    <t>20.10.2019 12:55:13</t>
  </si>
  <si>
    <t>20.10.2019 12:55:15</t>
  </si>
  <si>
    <t>20.10.2019 12:55:16</t>
  </si>
  <si>
    <t>20.10.2019 12:55:19</t>
  </si>
  <si>
    <t>20.10.2019 12:55:21</t>
  </si>
  <si>
    <t>20.10.2019 12:55:22</t>
  </si>
  <si>
    <t>20.10.2019 12:55:24</t>
  </si>
  <si>
    <t>20.10.2019 12:55:25</t>
  </si>
  <si>
    <t>20.10.2019 12:55:27</t>
  </si>
  <si>
    <t>20.10.2019 12:56:06</t>
  </si>
  <si>
    <t>20.10.2019 12:56:07</t>
  </si>
  <si>
    <t>20.10.2019 12:56:18</t>
  </si>
  <si>
    <t>20.10.2019 12:56:19</t>
  </si>
  <si>
    <t>20.10.2019 12:56:24</t>
  </si>
  <si>
    <t>20.10.2019 12:56:25</t>
  </si>
  <si>
    <t>20.10.2019 12:57:46</t>
  </si>
  <si>
    <t>20.10.2019 12:57:48</t>
  </si>
  <si>
    <t>20.10.2019 12:57:49</t>
  </si>
  <si>
    <t>20.10.2019 12:58:55</t>
  </si>
  <si>
    <t>20.10.2019 12:58:57</t>
  </si>
  <si>
    <t>20.10.2019 12:58:58</t>
  </si>
  <si>
    <t>20.10.2019 12:59:00</t>
  </si>
  <si>
    <t>20.10.2019 12:59:01</t>
  </si>
  <si>
    <t>20.10.2019 12:59:03</t>
  </si>
  <si>
    <t>20.10.2019 12:59:41</t>
  </si>
  <si>
    <t>20.10.2019 12:59:42</t>
  </si>
  <si>
    <t>20.10.2019 13:01:27</t>
  </si>
  <si>
    <t>20.10.2019 13:01:28</t>
  </si>
  <si>
    <t>20.10.2019 13:01:30</t>
  </si>
  <si>
    <t>20.10.2019 13:01:31</t>
  </si>
  <si>
    <t>20.10.2019 13:01:34</t>
  </si>
  <si>
    <t>20.10.2019 13:01:36</t>
  </si>
  <si>
    <t>20.10.2019 13:01:37</t>
  </si>
  <si>
    <t>20.10.2019 13:01:39</t>
  </si>
  <si>
    <t>20.10.2019 13:01:49</t>
  </si>
  <si>
    <t>20.10.2019 13:01:51</t>
  </si>
  <si>
    <t>20.10.2019 13:01:52</t>
  </si>
  <si>
    <t>20.10.2019 13:01:54</t>
  </si>
  <si>
    <t>20.10.2019 13:02:03</t>
  </si>
  <si>
    <t>20.10.2019 13:02:04</t>
  </si>
  <si>
    <t>20.10.2019 13:02:10</t>
  </si>
  <si>
    <t>20.10.2019 13:02:12</t>
  </si>
  <si>
    <t>20.10.2019 13:02:13</t>
  </si>
  <si>
    <t>20.10.2019 13:02:16</t>
  </si>
  <si>
    <t>20.10.2019 13:02:18</t>
  </si>
  <si>
    <t>20.10.2019 13:02:19</t>
  </si>
  <si>
    <t>20.10.2019 13:02:21</t>
  </si>
  <si>
    <t>20.10.2019 13:02:39</t>
  </si>
  <si>
    <t>20.10.2019 13:02:40</t>
  </si>
  <si>
    <t>20.10.2019 13:02:42</t>
  </si>
  <si>
    <t>20.10.2019 13:02:43</t>
  </si>
  <si>
    <t>20.10.2019 13:03:07</t>
  </si>
  <si>
    <t>20.10.2019 13:03:09</t>
  </si>
  <si>
    <t>20.10.2019 13:06:07</t>
  </si>
  <si>
    <t>20.10.2019 13:06:09</t>
  </si>
  <si>
    <t>20.10.2019 13:06:10</t>
  </si>
  <si>
    <t>20.10.2019 13:06:18</t>
  </si>
  <si>
    <t>20.10.2019 13:06:19</t>
  </si>
  <si>
    <t>20.10.2019 13:06:43</t>
  </si>
  <si>
    <t>20.10.2019 13:06:46</t>
  </si>
  <si>
    <t>20.10.2019 13:06:48</t>
  </si>
  <si>
    <t>20.10.2019 13:06:49</t>
  </si>
  <si>
    <t>20.10.2019 13:06:51</t>
  </si>
  <si>
    <t>20.10.2019 13:06:52</t>
  </si>
  <si>
    <t>20.10.2019 13:06:54</t>
  </si>
  <si>
    <t>20.10.2019 13:06:55</t>
  </si>
  <si>
    <t>20.10.2019 13:07:21</t>
  </si>
  <si>
    <t>20.10.2019 13:07:22</t>
  </si>
  <si>
    <t>20.10.2019 13:07:25</t>
  </si>
  <si>
    <t>20.10.2019 13:07:27</t>
  </si>
  <si>
    <t>20.10.2019 13:07:31</t>
  </si>
  <si>
    <t>20.10.2019 13:07:54</t>
  </si>
  <si>
    <t>20.10.2019 13:07:56</t>
  </si>
  <si>
    <t>20.10.2019 13:07:57</t>
  </si>
  <si>
    <t>20.10.2019 13:07:59</t>
  </si>
  <si>
    <t>20.10.2019 13:08:00</t>
  </si>
  <si>
    <t>20.10.2019 13:08:59</t>
  </si>
  <si>
    <t>20.10.2019 13:09:00</t>
  </si>
  <si>
    <t>20.10.2019 13:09:02</t>
  </si>
  <si>
    <t>20.10.2019 13:09:03</t>
  </si>
  <si>
    <t>20.10.2019 13:09:05</t>
  </si>
  <si>
    <t>20.10.2019 13:09:06</t>
  </si>
  <si>
    <t>20.10.2019 13:09:08</t>
  </si>
  <si>
    <t>20.10.2019 13:09:09</t>
  </si>
  <si>
    <t>20.10.2019 13:09:52</t>
  </si>
  <si>
    <t>20.10.2019 13:11:01</t>
  </si>
  <si>
    <t>20.10.2019 13:11:52</t>
  </si>
  <si>
    <t>20.10.2019 13:11:54</t>
  </si>
  <si>
    <t>20.10.2019 13:11:55</t>
  </si>
  <si>
    <t>20.10.2019 13:11:57</t>
  </si>
  <si>
    <t>20.10.2019 13:13:10</t>
  </si>
  <si>
    <t>20.10.2019 13:13:12</t>
  </si>
  <si>
    <t>20.10.2019 13:14:07</t>
  </si>
  <si>
    <t>20.10.2019 13:14:09</t>
  </si>
  <si>
    <t>20.10.2019 13:14:10</t>
  </si>
  <si>
    <t>20.10.2019 13:14:19</t>
  </si>
  <si>
    <t>20.10.2019 13:14:21</t>
  </si>
  <si>
    <t>20.10.2019 13:14:24</t>
  </si>
  <si>
    <t>20.10.2019 13:14:34</t>
  </si>
  <si>
    <t>20.10.2019 13:14:36</t>
  </si>
  <si>
    <t>20.10.2019 13:15:22</t>
  </si>
  <si>
    <t>20.10.2019 13:15:24</t>
  </si>
  <si>
    <t>20.10.2019 13:15:25</t>
  </si>
  <si>
    <t>20.10.2019 13:15:27</t>
  </si>
  <si>
    <t>20.10.2019 13:15:28</t>
  </si>
  <si>
    <t>20.10.2019 13:15:30</t>
  </si>
  <si>
    <t>20.10.2019 13:15:31</t>
  </si>
  <si>
    <t>20.10.2019 13:15:54</t>
  </si>
  <si>
    <t>20.10.2019 13:16:00</t>
  </si>
  <si>
    <t>20.10.2019 13:16:01</t>
  </si>
  <si>
    <t>20.10.2019 13:17:04</t>
  </si>
  <si>
    <t>20.10.2019 13:17:06</t>
  </si>
  <si>
    <t>20.10.2019 13:17:25</t>
  </si>
  <si>
    <t>20.10.2019 13:17:28</t>
  </si>
  <si>
    <t>20.10.2019 13:17:30</t>
  </si>
  <si>
    <t>20.10.2019 13:17:31</t>
  </si>
  <si>
    <t>20.10.2019 13:17:33</t>
  </si>
  <si>
    <t>20.10.2019 13:17:36</t>
  </si>
  <si>
    <t>20.10.2019 13:17:37</t>
  </si>
  <si>
    <t>20.10.2019 13:17:51</t>
  </si>
  <si>
    <t>20.10.2019 13:17:52</t>
  </si>
  <si>
    <t>20.10.2019 13:17:54</t>
  </si>
  <si>
    <t>20.10.2019 13:18:19</t>
  </si>
  <si>
    <t>20.10.2019 13:18:21</t>
  </si>
  <si>
    <t>20.10.2019 13:18:22</t>
  </si>
  <si>
    <t>20.10.2019 13:19:27</t>
  </si>
  <si>
    <t>20.10.2019 13:19:28</t>
  </si>
  <si>
    <t>20.10.2019 13:20:42</t>
  </si>
  <si>
    <t>20.10.2019 13:20:43</t>
  </si>
  <si>
    <t>20.10.2019 13:20:45</t>
  </si>
  <si>
    <t>20.10.2019 13:20:52</t>
  </si>
  <si>
    <t>20.10.2019 13:20:54</t>
  </si>
  <si>
    <t>20.10.2019 13:20:55</t>
  </si>
  <si>
    <t>20.10.2019 13:20:57</t>
  </si>
  <si>
    <t>20.10.2019 13:21:10</t>
  </si>
  <si>
    <t>20.10.2019 13:21:13</t>
  </si>
  <si>
    <t>20.10.2019 13:21:15</t>
  </si>
  <si>
    <t>20.10.2019 13:21:16</t>
  </si>
  <si>
    <t>20.10.2019 13:21:18</t>
  </si>
  <si>
    <t>20.10.2019 13:21:36</t>
  </si>
  <si>
    <t>20.10.2019 13:21:37</t>
  </si>
  <si>
    <t>20.10.2019 13:21:39</t>
  </si>
  <si>
    <t>20.10.2019 13:22:27</t>
  </si>
  <si>
    <t>20.10.2019 13:23:52</t>
  </si>
  <si>
    <t>20.10.2019 13:23:54</t>
  </si>
  <si>
    <t>20.10.2019 13:23:55</t>
  </si>
  <si>
    <t>20.10.2019 13:23:57</t>
  </si>
  <si>
    <t>20.10.2019 13:23:58</t>
  </si>
  <si>
    <t>20.10.2019 13:24:00</t>
  </si>
  <si>
    <t>20.10.2019 13:24:28</t>
  </si>
  <si>
    <t>20.10.2019 13:24:30</t>
  </si>
  <si>
    <t>20.10.2019 13:24:31</t>
  </si>
  <si>
    <t>20.10.2019 13:24:33</t>
  </si>
  <si>
    <t>20.10.2019 13:24:35</t>
  </si>
  <si>
    <t>20.10.2019 13:24:51</t>
  </si>
  <si>
    <t>20.10.2019 13:24:53</t>
  </si>
  <si>
    <t>20.10.2019 13:25:16</t>
  </si>
  <si>
    <t>20.10.2019 13:25:31</t>
  </si>
  <si>
    <t>20.10.2019 13:25:33</t>
  </si>
  <si>
    <t>20.10.2019 13:25:34</t>
  </si>
  <si>
    <t>20.10.2019 13:25:36</t>
  </si>
  <si>
    <t>20.10.2019 13:25:42</t>
  </si>
  <si>
    <t>20.10.2019 13:25:43</t>
  </si>
  <si>
    <t>20.10.2019 13:25:45</t>
  </si>
  <si>
    <t>20.10.2019 13:25:46</t>
  </si>
  <si>
    <t>20.10.2019 13:27:30</t>
  </si>
  <si>
    <t>20.10.2019 13:27:31</t>
  </si>
  <si>
    <t>20.10.2019 13:27:33</t>
  </si>
  <si>
    <t>20.10.2019 13:27:34</t>
  </si>
  <si>
    <t>20.10.2019 13:27:36</t>
  </si>
  <si>
    <t>20.10.2019 13:27:40</t>
  </si>
  <si>
    <t>20.10.2019 13:27:57</t>
  </si>
  <si>
    <t>20.10.2019 13:27:58</t>
  </si>
  <si>
    <t>20.10.2019 13:28:00</t>
  </si>
  <si>
    <t>20.10.2019 13:28:25</t>
  </si>
  <si>
    <t>20.10.2019 13:28:27</t>
  </si>
  <si>
    <t>20.10.2019 13:28:28</t>
  </si>
  <si>
    <t>20.10.2019 13:28:30</t>
  </si>
  <si>
    <t>20.10.2019 13:28:31</t>
  </si>
  <si>
    <t>20.10.2019 13:29:31</t>
  </si>
  <si>
    <t>20.10.2019 13:29:33</t>
  </si>
  <si>
    <t>20.10.2019 13:29:34</t>
  </si>
  <si>
    <t>20.10.2019 13:29:36</t>
  </si>
  <si>
    <t>20.10.2019 13:29:37</t>
  </si>
  <si>
    <t>20.10.2019 13:29:39</t>
  </si>
  <si>
    <t>20.10.2019 13:29:40</t>
  </si>
  <si>
    <t>20.10.2019 13:29:45</t>
  </si>
  <si>
    <t>20.10.2019 13:29:46</t>
  </si>
  <si>
    <t>20.10.2019 13:29:48</t>
  </si>
  <si>
    <t>20.10.2019 13:29:49</t>
  </si>
  <si>
    <t>20.10.2019 13:29:51</t>
  </si>
  <si>
    <t>20.10.2019 13:29:52</t>
  </si>
  <si>
    <t>20.10.2019 13:29:54</t>
  </si>
  <si>
    <t>20.10.2019 13:29:55</t>
  </si>
  <si>
    <t>20.10.2019 13:29:57</t>
  </si>
  <si>
    <t>20.10.2019 13:29:58</t>
  </si>
  <si>
    <t>20.10.2019 13:30:00</t>
  </si>
  <si>
    <t>20.10.2019 13:30:01</t>
  </si>
  <si>
    <t>20.10.2019 13:30:04</t>
  </si>
  <si>
    <t>20.10.2019 13:30:09</t>
  </si>
  <si>
    <t>20.10.2019 13:30:10</t>
  </si>
  <si>
    <t>20.10.2019 13:30:12</t>
  </si>
  <si>
    <t>20.10.2019 13:30:15</t>
  </si>
  <si>
    <t>20.10.2019 13:30:16</t>
  </si>
  <si>
    <t>20.10.2019 13:30:56</t>
  </si>
  <si>
    <t>20.10.2019 13:30:57</t>
  </si>
  <si>
    <t>20.10.2019 13:31:19</t>
  </si>
  <si>
    <t>20.10.2019 13:31:21</t>
  </si>
  <si>
    <t>20.10.2019 13:31:22</t>
  </si>
  <si>
    <t>20.10.2019 13:32:06</t>
  </si>
  <si>
    <t>20.10.2019 13:32:07</t>
  </si>
  <si>
    <t>20.10.2019 13:32:09</t>
  </si>
  <si>
    <t>20.10.2019 13:32:10</t>
  </si>
  <si>
    <t>20.10.2019 13:32:12</t>
  </si>
  <si>
    <t>20.10.2019 13:32:13</t>
  </si>
  <si>
    <t>20.10.2019 13:32:15</t>
  </si>
  <si>
    <t>20.10.2019 13:32:43</t>
  </si>
  <si>
    <t>20.10.2019 13:32:45</t>
  </si>
  <si>
    <t>20.10.2019 13:32:46</t>
  </si>
  <si>
    <t>20.10.2019 13:32:48</t>
  </si>
  <si>
    <t>20.10.2019 13:32:49</t>
  </si>
  <si>
    <t>20.10.2019 13:34:31</t>
  </si>
  <si>
    <t>20.10.2019 13:34:33</t>
  </si>
  <si>
    <t>20.10.2019 13:34:34</t>
  </si>
  <si>
    <t>20.10.2019 13:34:49</t>
  </si>
  <si>
    <t>20.10.2019 13:34:51</t>
  </si>
  <si>
    <t>20.10.2019 13:34:52</t>
  </si>
  <si>
    <t>20.10.2019 13:35:15</t>
  </si>
  <si>
    <t>20.10.2019 13:35:16</t>
  </si>
  <si>
    <t>20.10.2019 13:35:19</t>
  </si>
  <si>
    <t>20.10.2019 13:35:21</t>
  </si>
  <si>
    <t>20.10.2019 13:35:22</t>
  </si>
  <si>
    <t>20.10.2019 13:35:24</t>
  </si>
  <si>
    <t>20.10.2019 13:35:25</t>
  </si>
  <si>
    <t>20.10.2019 13:35:37</t>
  </si>
  <si>
    <t>20.10.2019 13:35:39</t>
  </si>
  <si>
    <t>20.10.2019 13:35:40</t>
  </si>
  <si>
    <t>20.10.2019 13:35:55</t>
  </si>
  <si>
    <t>20.10.2019 13:35:57</t>
  </si>
  <si>
    <t>20.10.2019 13:35:58</t>
  </si>
  <si>
    <t>20.10.2019 13:36:00</t>
  </si>
  <si>
    <t>20.10.2019 13:36:01</t>
  </si>
  <si>
    <t>20.10.2019 13:36:03</t>
  </si>
  <si>
    <t>20.10.2019 13:36:04</t>
  </si>
  <si>
    <t>20.10.2019 13:36:18</t>
  </si>
  <si>
    <t>20.10.2019 13:38:25</t>
  </si>
  <si>
    <t>20.10.2019 13:38:27</t>
  </si>
  <si>
    <t>20.10.2019 13:38:28</t>
  </si>
  <si>
    <t>20.10.2019 13:38:30</t>
  </si>
  <si>
    <t>20.10.2019 13:38:31</t>
  </si>
  <si>
    <t>20.10.2019 13:38:43</t>
  </si>
  <si>
    <t>20.10.2019 13:38:45</t>
  </si>
  <si>
    <t>20.10.2019 13:38:46</t>
  </si>
  <si>
    <t>20.10.2019 13:39:27</t>
  </si>
  <si>
    <t>20.10.2019 13:39:28</t>
  </si>
  <si>
    <t>20.10.2019 13:39:30</t>
  </si>
  <si>
    <t>20.10.2019 13:39:31</t>
  </si>
  <si>
    <t>20.10.2019 13:39:33</t>
  </si>
  <si>
    <t>20.10.2019 13:39:39</t>
  </si>
  <si>
    <t>20.10.2019 13:40:54</t>
  </si>
  <si>
    <t>20.10.2019 13:40:55</t>
  </si>
  <si>
    <t>20.10.2019 13:41:09</t>
  </si>
  <si>
    <t>20.10.2019 13:41:10</t>
  </si>
  <si>
    <t>20.10.2019 13:41:33</t>
  </si>
  <si>
    <t>20.10.2019 13:41:35</t>
  </si>
  <si>
    <t>20.10.2019 13:41:48</t>
  </si>
  <si>
    <t>20.10.2019 13:41:50</t>
  </si>
  <si>
    <t>20.10.2019 13:41:51</t>
  </si>
  <si>
    <t>20.10.2019 13:41:53</t>
  </si>
  <si>
    <t>20.10.2019 13:41:54</t>
  </si>
  <si>
    <t>20.10.2019 13:41:56</t>
  </si>
  <si>
    <t>20.10.2019 13:41:57</t>
  </si>
  <si>
    <t>20.10.2019 13:44:49</t>
  </si>
  <si>
    <t>20.10.2019 13:44:51</t>
  </si>
  <si>
    <t>20.10.2019 13:44:54</t>
  </si>
  <si>
    <t>20.10.2019 13:44:55</t>
  </si>
  <si>
    <t>20.10.2019 13:44:57</t>
  </si>
  <si>
    <t>20.10.2019 13:45:01</t>
  </si>
  <si>
    <t>20.10.2019 13:45:48</t>
  </si>
  <si>
    <t>20.10.2019 13:45:49</t>
  </si>
  <si>
    <t>20.10.2019 13:45:51</t>
  </si>
  <si>
    <t>20.10.2019 13:45:52</t>
  </si>
  <si>
    <t>20.10.2019 13:45:54</t>
  </si>
  <si>
    <t>20.10.2019 13:45:55</t>
  </si>
  <si>
    <t>20.10.2019 13:45:57</t>
  </si>
  <si>
    <t>20.10.2019 13:45:58</t>
  </si>
  <si>
    <t>20.10.2019 13:46:00</t>
  </si>
  <si>
    <t>20.10.2019 13:46:13</t>
  </si>
  <si>
    <t>20.10.2019 13:46:15</t>
  </si>
  <si>
    <t>20.10.2019 13:46:16</t>
  </si>
  <si>
    <t>20.10.2019 13:46:18</t>
  </si>
  <si>
    <t>20.10.2019 13:46:19</t>
  </si>
  <si>
    <t>20.10.2019 13:46:21</t>
  </si>
  <si>
    <t>20.10.2019 13:46:22</t>
  </si>
  <si>
    <t>20.10.2019 13:47:06</t>
  </si>
  <si>
    <t>20.10.2019 13:47:07</t>
  </si>
  <si>
    <t>20.10.2019 13:47:10</t>
  </si>
  <si>
    <t>20.10.2019 13:47:12</t>
  </si>
  <si>
    <t>20.10.2019 13:47:13</t>
  </si>
  <si>
    <t>20.10.2019 13:47:15</t>
  </si>
  <si>
    <t>20.10.2019 13:47:18</t>
  </si>
  <si>
    <t>20.10.2019 13:47:19</t>
  </si>
  <si>
    <t>20.10.2019 13:47:52</t>
  </si>
  <si>
    <t>20.10.2019 13:47:54</t>
  </si>
  <si>
    <t>20.10.2019 13:47:55</t>
  </si>
  <si>
    <t>20.10.2019 13:47:57</t>
  </si>
  <si>
    <t>20.10.2019 13:50:01</t>
  </si>
  <si>
    <t>20.10.2019 13:50:03</t>
  </si>
  <si>
    <t>20.10.2019 13:50:04</t>
  </si>
  <si>
    <t>20.10.2019 13:50:54</t>
  </si>
  <si>
    <t>20.10.2019 13:50:57</t>
  </si>
  <si>
    <t>20.10.2019 13:50:58</t>
  </si>
  <si>
    <t>20.10.2019 13:51:24</t>
  </si>
  <si>
    <t>20.10.2019 13:51:25</t>
  </si>
  <si>
    <t>20.10.2019 13:51:27</t>
  </si>
  <si>
    <t>20.10.2019 13:52:06</t>
  </si>
  <si>
    <t>20.10.2019 13:52:10</t>
  </si>
  <si>
    <t>20.10.2019 13:52:43</t>
  </si>
  <si>
    <t>20.10.2019 13:52:45</t>
  </si>
  <si>
    <t>20.10.2019 13:52:46</t>
  </si>
  <si>
    <t>20.10.2019 13:53:27</t>
  </si>
  <si>
    <t>20.10.2019 13:53:28</t>
  </si>
  <si>
    <t>20.10.2019 13:53:30</t>
  </si>
  <si>
    <t>20.10.2019 13:53:31</t>
  </si>
  <si>
    <t>20.10.2019 13:53:33</t>
  </si>
  <si>
    <t>20.10.2019 13:53:34</t>
  </si>
  <si>
    <t>20.10.2019 13:53:36</t>
  </si>
  <si>
    <t>20.10.2019 13:53:37</t>
  </si>
  <si>
    <t>20.10.2019 13:53:39</t>
  </si>
  <si>
    <t>20.10.2019 13:53:43</t>
  </si>
  <si>
    <t>20.10.2019 13:53:45</t>
  </si>
  <si>
    <t>20.10.2019 13:54:19</t>
  </si>
  <si>
    <t>20.10.2019 13:54:21</t>
  </si>
  <si>
    <t>20.10.2019 13:54:49</t>
  </si>
  <si>
    <t>20.10.2019 13:54:51</t>
  </si>
  <si>
    <t>20.10.2019 13:54:52</t>
  </si>
  <si>
    <t>20.10.2019 13:54:54</t>
  </si>
  <si>
    <t>20.10.2019 13:55:33</t>
  </si>
  <si>
    <t>20.10.2019 13:55:34</t>
  </si>
  <si>
    <t>20.10.2019 13:55:37</t>
  </si>
  <si>
    <t>20.10.2019 13:55:39</t>
  </si>
  <si>
    <t>20.10.2019 13:55:40</t>
  </si>
  <si>
    <t>20.10.2019 13:55:46</t>
  </si>
  <si>
    <t>20.10.2019 13:55:48</t>
  </si>
  <si>
    <t>20.10.2019 13:55:49</t>
  </si>
  <si>
    <t>20.10.2019 13:55:51</t>
  </si>
  <si>
    <t>20.10.2019 13:56:04</t>
  </si>
  <si>
    <t>20.10.2019 13:56:06</t>
  </si>
  <si>
    <t>20.10.2019 13:56:09</t>
  </si>
  <si>
    <t>20.10.2019 13:56:13</t>
  </si>
  <si>
    <t>20.10.2019 13:56:15</t>
  </si>
  <si>
    <t>20.10.2019 13:56:24</t>
  </si>
  <si>
    <t>20.10.2019 13:56:25</t>
  </si>
  <si>
    <t>20.10.2019 13:56:45</t>
  </si>
  <si>
    <t>20.10.2019 13:56:49</t>
  </si>
  <si>
    <t>20.10.2019 13:56:51</t>
  </si>
  <si>
    <t>20.10.2019 13:56:52</t>
  </si>
  <si>
    <t>20.10.2019 13:57:37</t>
  </si>
  <si>
    <t>20.10.2019 13:57:39</t>
  </si>
  <si>
    <t>20.10.2019 13:57:40</t>
  </si>
  <si>
    <t>20.10.2019 13:57:42</t>
  </si>
  <si>
    <t>20.10.2019 13:57:46</t>
  </si>
  <si>
    <t>20.10.2019 13:57:48</t>
  </si>
  <si>
    <t>20.10.2019 13:57:57</t>
  </si>
  <si>
    <t>20.10.2019 13:57:58</t>
  </si>
  <si>
    <t>20.10.2019 13:58:01</t>
  </si>
  <si>
    <t>20.10.2019 13:58:04</t>
  </si>
  <si>
    <t>20.10.2019 13:58:06</t>
  </si>
  <si>
    <t>20.10.2019 13:58:07</t>
  </si>
  <si>
    <t>20.10.2019 13:58:09</t>
  </si>
  <si>
    <t>20.10.2019 13:58:10</t>
  </si>
  <si>
    <t>20.10.2019 13:58:12</t>
  </si>
  <si>
    <t>20.10.2019 13:58:15</t>
  </si>
  <si>
    <t>20.10.2019 13:58:22</t>
  </si>
  <si>
    <t>20.10.2019 13:58:24</t>
  </si>
  <si>
    <t>20.10.2019 13:58:25</t>
  </si>
  <si>
    <t>20.10.2019 13:59:24</t>
  </si>
  <si>
    <t>20.10.2019 13:59:25</t>
  </si>
  <si>
    <t>20.10.2019 13:59:27</t>
  </si>
  <si>
    <t>20.10.2019 14:00:13</t>
  </si>
  <si>
    <t>20.10.2019 14:00:15</t>
  </si>
  <si>
    <t>20.10.2019 14:00:58</t>
  </si>
  <si>
    <t>20.10.2019 14:01:00</t>
  </si>
  <si>
    <t>20.10.2019 14:01:01</t>
  </si>
  <si>
    <t>20.10.2019 14:01:03</t>
  </si>
  <si>
    <t>20.10.2019 14:01:04</t>
  </si>
  <si>
    <t>20.10.2019 14:01:06</t>
  </si>
  <si>
    <t>20.10.2019 14:01:24</t>
  </si>
  <si>
    <t>20.10.2019 14:01:25</t>
  </si>
  <si>
    <t>20.10.2019 14:02:27</t>
  </si>
  <si>
    <t>20.10.2019 14:03:10</t>
  </si>
  <si>
    <t>20.10.2019 14:03:12</t>
  </si>
  <si>
    <t>20.10.2019 14:03:13</t>
  </si>
  <si>
    <t>20.10.2019 14:03:16</t>
  </si>
  <si>
    <t>20.10.2019 14:03:30</t>
  </si>
  <si>
    <t>20.10.2019 14:03:45</t>
  </si>
  <si>
    <t>20.10.2019 14:03:46</t>
  </si>
  <si>
    <t>20.10.2019 14:03:48</t>
  </si>
  <si>
    <t>20.10.2019 14:03:58</t>
  </si>
  <si>
    <t>20.10.2019 14:04:00</t>
  </si>
  <si>
    <t>20.10.2019 14:04:01</t>
  </si>
  <si>
    <t>20.10.2019 14:04:03</t>
  </si>
  <si>
    <t>20.10.2019 14:05:07</t>
  </si>
  <si>
    <t>20.10.2019 14:05:09</t>
  </si>
  <si>
    <t>20.10.2019 14:05:10</t>
  </si>
  <si>
    <t>20.10.2019 14:05:12</t>
  </si>
  <si>
    <t>20.10.2019 14:05:13</t>
  </si>
  <si>
    <t>20.10.2019 14:05:15</t>
  </si>
  <si>
    <t>20.10.2019 14:06:22</t>
  </si>
  <si>
    <t>20.10.2019 14:06:24</t>
  </si>
  <si>
    <t>20.10.2019 14:06:27</t>
  </si>
  <si>
    <t>20.10.2019 14:06:40</t>
  </si>
  <si>
    <t>20.10.2019 14:06:42</t>
  </si>
  <si>
    <t>20.10.2019 14:07:06</t>
  </si>
  <si>
    <t>20.10.2019 14:07:07</t>
  </si>
  <si>
    <t>20.10.2019 14:07:09</t>
  </si>
  <si>
    <t>20.10.2019 14:07:10</t>
  </si>
  <si>
    <t>20.10.2019 14:07:12</t>
  </si>
  <si>
    <t>20.10.2019 14:07:13</t>
  </si>
  <si>
    <t>20.10.2019 14:07:31</t>
  </si>
  <si>
    <t>20.10.2019 14:07:33</t>
  </si>
  <si>
    <t>20.10.2019 14:07:34</t>
  </si>
  <si>
    <t>20.10.2019 14:07:36</t>
  </si>
  <si>
    <t>20.10.2019 14:07:37</t>
  </si>
  <si>
    <t>20.10.2019 14:08:06</t>
  </si>
  <si>
    <t>20.10.2019 14:08:15</t>
  </si>
  <si>
    <t>20.10.2019 14:08:18</t>
  </si>
  <si>
    <t>20.10.2019 14:08:19</t>
  </si>
  <si>
    <t>20.10.2019 14:08:21</t>
  </si>
  <si>
    <t>20.10.2019 14:08:22</t>
  </si>
  <si>
    <t>20.10.2019 14:09:39</t>
  </si>
  <si>
    <t>20.10.2019 14:09:42</t>
  </si>
  <si>
    <t>20.10.2019 14:09:46</t>
  </si>
  <si>
    <t>20.10.2019 14:10:10</t>
  </si>
  <si>
    <t>20.10.2019 14:10:12</t>
  </si>
  <si>
    <t>20.10.2019 14:10:13</t>
  </si>
  <si>
    <t>20.10.2019 14:10:15</t>
  </si>
  <si>
    <t>20.10.2019 14:11:22</t>
  </si>
  <si>
    <t>20.10.2019 14:11:24</t>
  </si>
  <si>
    <t>20.10.2019 14:11:28</t>
  </si>
  <si>
    <t>20.10.2019 14:11:42</t>
  </si>
  <si>
    <t>20.10.2019 14:11:43</t>
  </si>
  <si>
    <t>20.10.2019 14:11:45</t>
  </si>
  <si>
    <t>20.10.2019 14:11:46</t>
  </si>
  <si>
    <t>20.10.2019 14:14:42</t>
  </si>
  <si>
    <t>20.10.2019 14:14:43</t>
  </si>
  <si>
    <t>20.10.2019 14:14:49</t>
  </si>
  <si>
    <t>20.10.2019 14:14:51</t>
  </si>
  <si>
    <t>20.10.2019 14:14:52</t>
  </si>
  <si>
    <t>20.10.2019 14:15:10</t>
  </si>
  <si>
    <t>20.10.2019 14:15:12</t>
  </si>
  <si>
    <t>20.10.2019 14:15:13</t>
  </si>
  <si>
    <t>20.10.2019 14:15:15</t>
  </si>
  <si>
    <t>20.10.2019 14:15:16</t>
  </si>
  <si>
    <t>20.10.2019 14:18:21</t>
  </si>
  <si>
    <t>20.10.2019 14:18:22</t>
  </si>
  <si>
    <t>20.10.2019 14:19:13</t>
  </si>
  <si>
    <t>20.10.2019 14:19:15</t>
  </si>
  <si>
    <t>20.10.2019 14:19:21</t>
  </si>
  <si>
    <t>20.10.2019 14:19:49</t>
  </si>
  <si>
    <t>20.10.2019 14:19:51</t>
  </si>
  <si>
    <t>20.10.2019 14:19:52</t>
  </si>
  <si>
    <t>20.10.2019 14:19:54</t>
  </si>
  <si>
    <t>20.10.2019 14:19:55</t>
  </si>
  <si>
    <t>20.10.2019 14:19:57</t>
  </si>
  <si>
    <t>20.10.2019 14:19:58</t>
  </si>
  <si>
    <t>20.10.2019 14:21:06</t>
  </si>
  <si>
    <t>20.10.2019 14:21:07</t>
  </si>
  <si>
    <t>20.10.2019 14:21:09</t>
  </si>
  <si>
    <t>20.10.2019 14:21:25</t>
  </si>
  <si>
    <t>20.10.2019 14:21:27</t>
  </si>
  <si>
    <t>20.10.2019 14:21:28</t>
  </si>
  <si>
    <t>20.10.2019 14:21:36</t>
  </si>
  <si>
    <t>20.10.2019 14:21:37</t>
  </si>
  <si>
    <t>20.10.2019 14:21:39</t>
  </si>
  <si>
    <t>20.10.2019 14:21:40</t>
  </si>
  <si>
    <t>20.10.2019 14:21:42</t>
  </si>
  <si>
    <t>20.10.2019 14:23:01</t>
  </si>
  <si>
    <t>20.10.2019 14:23:03</t>
  </si>
  <si>
    <t>20.10.2019 14:23:04</t>
  </si>
  <si>
    <t>20.10.2019 14:23:06</t>
  </si>
  <si>
    <t>20.10.2019 14:23:24</t>
  </si>
  <si>
    <t>20.10.2019 14:23:25</t>
  </si>
  <si>
    <t>20.10.2019 14:23:27</t>
  </si>
  <si>
    <t>20.10.2019 14:23:28</t>
  </si>
  <si>
    <t>20.10.2019 14:24:42</t>
  </si>
  <si>
    <t>20.10.2019 14:24:43</t>
  </si>
  <si>
    <t>20.10.2019 14:24:45</t>
  </si>
  <si>
    <t>20.10.2019 14:24:48</t>
  </si>
  <si>
    <t>20.10.2019 14:24:52</t>
  </si>
  <si>
    <t>20.10.2019 14:24:54</t>
  </si>
  <si>
    <t>20.10.2019 14:25:16</t>
  </si>
  <si>
    <t>20.10.2019 14:25:18</t>
  </si>
  <si>
    <t>20.10.2019 14:25:19</t>
  </si>
  <si>
    <t>20.10.2019 14:25:21</t>
  </si>
  <si>
    <t>20.10.2019 14:25:22</t>
  </si>
  <si>
    <t>20.10.2019 14:25:24</t>
  </si>
  <si>
    <t>20.10.2019 14:26:00</t>
  </si>
  <si>
    <t>20.10.2019 14:26:01</t>
  </si>
  <si>
    <t>20.10.2019 14:27:40</t>
  </si>
  <si>
    <t>20.10.2019 14:27:42</t>
  </si>
  <si>
    <t>20.10.2019 14:27:43</t>
  </si>
  <si>
    <t>20.10.2019 14:27:46</t>
  </si>
  <si>
    <t>20.10.2019 14:27:48</t>
  </si>
  <si>
    <t>20.10.2019 14:27:49</t>
  </si>
  <si>
    <t>20.10.2019 14:27:51</t>
  </si>
  <si>
    <t>20.10.2019 14:27:52</t>
  </si>
  <si>
    <t>20.10.2019 14:27:54</t>
  </si>
  <si>
    <t>20.10.2019 14:28:36</t>
  </si>
  <si>
    <t>20.10.2019 14:28:37</t>
  </si>
  <si>
    <t>20.10.2019 14:28:39</t>
  </si>
  <si>
    <t>20.10.2019 14:29:48</t>
  </si>
  <si>
    <t>20.10.2019 14:30:43</t>
  </si>
  <si>
    <t>20.10.2019 14:30:45</t>
  </si>
  <si>
    <t>20.10.2019 14:30:46</t>
  </si>
  <si>
    <t>20.10.2019 14:30:48</t>
  </si>
  <si>
    <t>20.10.2019 14:30:51</t>
  </si>
  <si>
    <t>20.10.2019 14:30:52</t>
  </si>
  <si>
    <t>20.10.2019 14:30:54</t>
  </si>
  <si>
    <t>20.10.2019 14:30:55</t>
  </si>
  <si>
    <t>20.10.2019 14:30:57</t>
  </si>
  <si>
    <t>20.10.2019 14:31:45</t>
  </si>
  <si>
    <t>20.10.2019 14:32:06</t>
  </si>
  <si>
    <t>20.10.2019 14:32:07</t>
  </si>
  <si>
    <t>20.10.2019 14:32:25</t>
  </si>
  <si>
    <t>20.10.2019 14:32:27</t>
  </si>
  <si>
    <t>20.10.2019 14:32:28</t>
  </si>
  <si>
    <t>20.10.2019 14:32:30</t>
  </si>
  <si>
    <t>20.10.2019 14:32:31</t>
  </si>
  <si>
    <t>20.10.2019 14:32:33</t>
  </si>
  <si>
    <t>20.10.2019 14:33:09</t>
  </si>
  <si>
    <t>20.10.2019 14:33:13</t>
  </si>
  <si>
    <t>20.10.2019 14:33:48</t>
  </si>
  <si>
    <t>20.10.2019 14:33:49</t>
  </si>
  <si>
    <t>20.10.2019 14:33:51</t>
  </si>
  <si>
    <t>20.10.2019 14:33:52</t>
  </si>
  <si>
    <t>20.10.2019 14:33:54</t>
  </si>
  <si>
    <t>20.10.2019 14:33:55</t>
  </si>
  <si>
    <t>20.10.2019 14:33:57</t>
  </si>
  <si>
    <t>20.10.2019 14:34:15</t>
  </si>
  <si>
    <t>20.10.2019 14:34:16</t>
  </si>
  <si>
    <t>20.10.2019 14:34:18</t>
  </si>
  <si>
    <t>20.10.2019 14:34:19</t>
  </si>
  <si>
    <t>20.10.2019 14:35:24</t>
  </si>
  <si>
    <t>20.10.2019 14:35:25</t>
  </si>
  <si>
    <t>20.10.2019 14:35:27</t>
  </si>
  <si>
    <t>20.10.2019 14:35:28</t>
  </si>
  <si>
    <t>20.10.2019 14:35:30</t>
  </si>
  <si>
    <t>20.10.2019 14:35:34</t>
  </si>
  <si>
    <t>20.10.2019 14:35:36</t>
  </si>
  <si>
    <t>20.10.2019 14:35:37</t>
  </si>
  <si>
    <t>20.10.2019 14:35:40</t>
  </si>
  <si>
    <t>20.10.2019 14:36:03</t>
  </si>
  <si>
    <t>20.10.2019 14:36:04</t>
  </si>
  <si>
    <t>20.10.2019 14:36:06</t>
  </si>
  <si>
    <t>20.10.2019 14:36:07</t>
  </si>
  <si>
    <t>20.10.2019 14:36:09</t>
  </si>
  <si>
    <t>20.10.2019 14:36:10</t>
  </si>
  <si>
    <t>20.10.2019 14:36:42</t>
  </si>
  <si>
    <t>20.10.2019 14:36:43</t>
  </si>
  <si>
    <t>20.10.2019 14:36:46</t>
  </si>
  <si>
    <t>20.10.2019 14:36:55</t>
  </si>
  <si>
    <t>20.10.2019 14:36:57</t>
  </si>
  <si>
    <t>20.10.2019 14:36:58</t>
  </si>
  <si>
    <t>20.10.2019 14:37:00</t>
  </si>
  <si>
    <t>20.10.2019 14:37:01</t>
  </si>
  <si>
    <t>20.10.2019 14:37:03</t>
  </si>
  <si>
    <t>20.10.2019 14:37:22</t>
  </si>
  <si>
    <t>20.10.2019 14:37:24</t>
  </si>
  <si>
    <t>20.10.2019 14:37:25</t>
  </si>
  <si>
    <t>20.10.2019 14:37:27</t>
  </si>
  <si>
    <t>20.10.2019 14:37:39</t>
  </si>
  <si>
    <t>20.10.2019 14:37:41</t>
  </si>
  <si>
    <t>20.10.2019 14:37:42</t>
  </si>
  <si>
    <t>20.10.2019 14:37:45</t>
  </si>
  <si>
    <t>20.10.2019 14:38:06</t>
  </si>
  <si>
    <t>20.10.2019 14:38:09</t>
  </si>
  <si>
    <t>20.10.2019 14:38:10</t>
  </si>
  <si>
    <t>20.10.2019 14:38:45</t>
  </si>
  <si>
    <t>20.10.2019 14:38:46</t>
  </si>
  <si>
    <t>20.10.2019 14:38:48</t>
  </si>
  <si>
    <t>20.10.2019 14:38:49</t>
  </si>
  <si>
    <t>20.10.2019 14:38:58</t>
  </si>
  <si>
    <t>20.10.2019 14:39:26</t>
  </si>
  <si>
    <t>20.10.2019 14:39:30</t>
  </si>
  <si>
    <t>20.10.2019 14:39:33</t>
  </si>
  <si>
    <t>20.10.2019 14:39:34</t>
  </si>
  <si>
    <t>20.10.2019 14:39:36</t>
  </si>
  <si>
    <t>20.10.2019 14:39:39</t>
  </si>
  <si>
    <t>20.10.2019 14:40:10</t>
  </si>
  <si>
    <t>20.10.2019 14:40:16</t>
  </si>
  <si>
    <t>20.10.2019 14:40:57</t>
  </si>
  <si>
    <t>20.10.2019 14:40:58</t>
  </si>
  <si>
    <t>20.10.2019 14:41:00</t>
  </si>
  <si>
    <t>20.10.2019 14:41:01</t>
  </si>
  <si>
    <t>20.10.2019 14:41:03</t>
  </si>
  <si>
    <t>20.10.2019 14:42:15</t>
  </si>
  <si>
    <t>20.10.2019 14:42:16</t>
  </si>
  <si>
    <t>20.10.2019 14:42:18</t>
  </si>
  <si>
    <t>20.10.2019 14:42:19</t>
  </si>
  <si>
    <t>20.10.2019 14:42:22</t>
  </si>
  <si>
    <t>20.10.2019 14:42:24</t>
  </si>
  <si>
    <t>20.10.2019 14:42:25</t>
  </si>
  <si>
    <t>20.10.2019 14:42:27</t>
  </si>
  <si>
    <t>20.10.2019 14:44:04</t>
  </si>
  <si>
    <t>20.10.2019 14:44:06</t>
  </si>
  <si>
    <t>20.10.2019 14:44:07</t>
  </si>
  <si>
    <t>20.10.2019 14:44:09</t>
  </si>
  <si>
    <t>20.10.2019 14:45:39</t>
  </si>
  <si>
    <t>20.10.2019 14:45:40</t>
  </si>
  <si>
    <t>20.10.2019 14:45:42</t>
  </si>
  <si>
    <t>20.10.2019 14:45:43</t>
  </si>
  <si>
    <t>20.10.2019 14:46:07</t>
  </si>
  <si>
    <t>20.10.2019 14:46:09</t>
  </si>
  <si>
    <t>20.10.2019 14:46:10</t>
  </si>
  <si>
    <t>20.10.2019 14:46:12</t>
  </si>
  <si>
    <t>20.10.2019 14:46:13</t>
  </si>
  <si>
    <t>20.10.2019 14:46:15</t>
  </si>
  <si>
    <t>20.10.2019 14:46:45</t>
  </si>
  <si>
    <t>20.10.2019 14:46:46</t>
  </si>
  <si>
    <t>20.10.2019 14:46:48</t>
  </si>
  <si>
    <t>20.10.2019 14:47:01</t>
  </si>
  <si>
    <t>20.10.2019 14:47:03</t>
  </si>
  <si>
    <t>20.10.2019 14:47:04</t>
  </si>
  <si>
    <t>20.10.2019 14:47:06</t>
  </si>
  <si>
    <t>20.10.2019 14:47:07</t>
  </si>
  <si>
    <t>20.10.2019 14:47:19</t>
  </si>
  <si>
    <t>20.10.2019 14:47:48</t>
  </si>
  <si>
    <t>20.10.2019 14:47:49</t>
  </si>
  <si>
    <t>20.10.2019 14:47:51</t>
  </si>
  <si>
    <t>20.10.2019 14:47:52</t>
  </si>
  <si>
    <t>20.10.2019 14:48:46</t>
  </si>
  <si>
    <t>20.10.2019 14:48:48</t>
  </si>
  <si>
    <t>20.10.2019 14:49:10</t>
  </si>
  <si>
    <t>20.10.2019 14:49:12</t>
  </si>
  <si>
    <t>20.10.2019 14:49:13</t>
  </si>
  <si>
    <t>20.10.2019 14:49:15</t>
  </si>
  <si>
    <t>20.10.2019 14:49:16</t>
  </si>
  <si>
    <t>20.10.2019 14:49:36</t>
  </si>
  <si>
    <t>20.10.2019 14:49:42</t>
  </si>
  <si>
    <t>20.10.2019 14:49:43</t>
  </si>
  <si>
    <t>20.10.2019 14:49:45</t>
  </si>
  <si>
    <t>20.10.2019 14:49:52</t>
  </si>
  <si>
    <t>20.10.2019 14:49:54</t>
  </si>
  <si>
    <t>20.10.2019 14:49:57</t>
  </si>
  <si>
    <t>20.10.2019 14:50:15</t>
  </si>
  <si>
    <t>20.10.2019 14:50:16</t>
  </si>
  <si>
    <t>20.10.2019 14:50:18</t>
  </si>
  <si>
    <t>20.10.2019 14:50:19</t>
  </si>
  <si>
    <t>20.10.2019 14:50:21</t>
  </si>
  <si>
    <t>20.10.2019 14:50:37</t>
  </si>
  <si>
    <t>20.10.2019 14:50:39</t>
  </si>
  <si>
    <t>20.10.2019 14:51:06</t>
  </si>
  <si>
    <t>20.10.2019 14:51:07</t>
  </si>
  <si>
    <t>20.10.2019 14:51:21</t>
  </si>
  <si>
    <t>20.10.2019 14:51:22</t>
  </si>
  <si>
    <t>20.10.2019 14:51:24</t>
  </si>
  <si>
    <t>20.10.2019 14:51:45</t>
  </si>
  <si>
    <t>20.10.2019 14:51:48</t>
  </si>
  <si>
    <t>20.10.2019 14:51:49</t>
  </si>
  <si>
    <t>20.10.2019 14:51:52</t>
  </si>
  <si>
    <t>20.10.2019 14:51:54</t>
  </si>
  <si>
    <t>20.10.2019 14:52:57</t>
  </si>
  <si>
    <t>20.10.2019 14:52:58</t>
  </si>
  <si>
    <t>20.10.2019 14:53:18</t>
  </si>
  <si>
    <t>20.10.2019 14:53:41</t>
  </si>
  <si>
    <t>20.10.2019 14:53:42</t>
  </si>
  <si>
    <t>20.10.2019 14:53:47</t>
  </si>
  <si>
    <t>20.10.2019 14:53:48</t>
  </si>
  <si>
    <t>20.10.2019 14:53:50</t>
  </si>
  <si>
    <t>20.10.2019 14:54:51</t>
  </si>
  <si>
    <t>20.10.2019 14:54:52</t>
  </si>
  <si>
    <t>20.10.2019 14:55:48</t>
  </si>
  <si>
    <t>20.10.2019 14:55:49</t>
  </si>
  <si>
    <t>20.10.2019 14:55:58</t>
  </si>
  <si>
    <t>20.10.2019 14:56:00</t>
  </si>
  <si>
    <t>20.10.2019 14:57:45</t>
  </si>
  <si>
    <t>20.10.2019 14:59:39</t>
  </si>
  <si>
    <t>20.10.2019 14:59:40</t>
  </si>
  <si>
    <t>20.10.2019 14:59:45</t>
  </si>
  <si>
    <t>20.10.2019 14:59:46</t>
  </si>
  <si>
    <t>20.10.2019 14:59:58</t>
  </si>
  <si>
    <t>20.10.2019 15:00:00</t>
  </si>
  <si>
    <t>20.10.2019 15:00:01</t>
  </si>
  <si>
    <t>20.10.2019 15:00:06</t>
  </si>
  <si>
    <t>20.10.2019 15:00:07</t>
  </si>
  <si>
    <t>20.10.2019 15:00:09</t>
  </si>
  <si>
    <t>20.10.2019 15:00:10</t>
  </si>
  <si>
    <t>20.10.2019 15:00:12</t>
  </si>
  <si>
    <t>20.10.2019 15:00:16</t>
  </si>
  <si>
    <t>20.10.2019 15:00:18</t>
  </si>
  <si>
    <t>20.10.2019 15:00:50</t>
  </si>
  <si>
    <t>20.10.2019 15:00:51</t>
  </si>
  <si>
    <t>20.10.2019 15:01:28</t>
  </si>
  <si>
    <t>20.10.2019 15:01:30</t>
  </si>
  <si>
    <t>20.10.2019 15:01:31</t>
  </si>
  <si>
    <t>20.10.2019 15:01:34</t>
  </si>
  <si>
    <t>20.10.2019 15:02:42</t>
  </si>
  <si>
    <t>20.10.2019 15:02:57</t>
  </si>
  <si>
    <t>20.10.2019 15:02:58</t>
  </si>
  <si>
    <t>20.10.2019 15:03:00</t>
  </si>
  <si>
    <t>20.10.2019 15:03:01</t>
  </si>
  <si>
    <t>20.10.2019 15:03:24</t>
  </si>
  <si>
    <t>20.10.2019 15:03:25</t>
  </si>
  <si>
    <t>20.10.2019 15:03:27</t>
  </si>
  <si>
    <t>20.10.2019 15:03:28</t>
  </si>
  <si>
    <t>20.10.2019 15:04:03</t>
  </si>
  <si>
    <t>20.10.2019 15:04:04</t>
  </si>
  <si>
    <t>20.10.2019 15:04:07</t>
  </si>
  <si>
    <t>20.10.2019 15:06:31</t>
  </si>
  <si>
    <t>20.10.2019 15:06:33</t>
  </si>
  <si>
    <t>20.10.2019 15:06:34</t>
  </si>
  <si>
    <t>20.10.2019 15:06:36</t>
  </si>
  <si>
    <t>20.10.2019 15:07:00</t>
  </si>
  <si>
    <t>20.10.2019 15:07:01</t>
  </si>
  <si>
    <t>20.10.2019 15:07:03</t>
  </si>
  <si>
    <t>20.10.2019 15:07:04</t>
  </si>
  <si>
    <t>20.10.2019 15:07:31</t>
  </si>
  <si>
    <t>20.10.2019 15:07:33</t>
  </si>
  <si>
    <t>20.10.2019 15:07:34</t>
  </si>
  <si>
    <t>20.10.2019 15:07:37</t>
  </si>
  <si>
    <t>20.10.2019 15:07:39</t>
  </si>
  <si>
    <t>20.10.2019 15:07:40</t>
  </si>
  <si>
    <t>20.10.2019 15:07:42</t>
  </si>
  <si>
    <t>20.10.2019 15:07:55</t>
  </si>
  <si>
    <t>20.10.2019 15:07:57</t>
  </si>
  <si>
    <t>20.10.2019 15:07:58</t>
  </si>
  <si>
    <t>20.10.2019 15:08:00</t>
  </si>
  <si>
    <t>20.10.2019 15:08:37</t>
  </si>
  <si>
    <t>20.10.2019 15:08:39</t>
  </si>
  <si>
    <t>20.10.2019 15:08:42</t>
  </si>
  <si>
    <t>20.10.2019 15:08:47</t>
  </si>
  <si>
    <t>20.10.2019 15:08:48</t>
  </si>
  <si>
    <t>20.10.2019 15:08:54</t>
  </si>
  <si>
    <t>20.10.2019 15:09:04</t>
  </si>
  <si>
    <t>20.10.2019 15:09:06</t>
  </si>
  <si>
    <t>20.10.2019 15:09:09</t>
  </si>
  <si>
    <t>20.10.2019 15:09:16</t>
  </si>
  <si>
    <t>20.10.2019 15:09:18</t>
  </si>
  <si>
    <t>20.10.2019 15:09:22</t>
  </si>
  <si>
    <t>20.10.2019 15:09:24</t>
  </si>
  <si>
    <t>20.10.2019 15:09:25</t>
  </si>
  <si>
    <t>20.10.2019 15:10:24</t>
  </si>
  <si>
    <t>20.10.2019 15:10:25</t>
  </si>
  <si>
    <t>20.10.2019 15:10:27</t>
  </si>
  <si>
    <t>20.10.2019 15:10:28</t>
  </si>
  <si>
    <t>20.10.2019 15:11:21</t>
  </si>
  <si>
    <t>20.10.2019 15:11:22</t>
  </si>
  <si>
    <t>20.10.2019 15:11:24</t>
  </si>
  <si>
    <t>20.10.2019 15:12:04</t>
  </si>
  <si>
    <t>20.10.2019 15:12:06</t>
  </si>
  <si>
    <t>20.10.2019 15:12:07</t>
  </si>
  <si>
    <t>20.10.2019 15:12:09</t>
  </si>
  <si>
    <t>20.10.2019 15:12:24</t>
  </si>
  <si>
    <t>20.10.2019 15:12:25</t>
  </si>
  <si>
    <t>20.10.2019 15:13:36</t>
  </si>
  <si>
    <t>20.10.2019 15:13:37</t>
  </si>
  <si>
    <t>20.10.2019 15:13:39</t>
  </si>
  <si>
    <t>20.10.2019 15:13:40</t>
  </si>
  <si>
    <t>20.10.2019 15:13:42</t>
  </si>
  <si>
    <t>20.10.2019 15:13:43</t>
  </si>
  <si>
    <t>20.10.2019 15:15:10</t>
  </si>
  <si>
    <t>20.10.2019 15:15:12</t>
  </si>
  <si>
    <t>20.10.2019 15:15:16</t>
  </si>
  <si>
    <t>20.10.2019 15:15:18</t>
  </si>
  <si>
    <t>20.10.2019 15:15:19</t>
  </si>
  <si>
    <t>20.10.2019 15:15:21</t>
  </si>
  <si>
    <t>20.10.2019 15:15:22</t>
  </si>
  <si>
    <t>20.10.2019 15:15:24</t>
  </si>
  <si>
    <t>20.10.2019 15:15:48</t>
  </si>
  <si>
    <t>20.10.2019 15:15:49</t>
  </si>
  <si>
    <t>20.10.2019 15:15:51</t>
  </si>
  <si>
    <t>20.10.2019 15:15:52</t>
  </si>
  <si>
    <t>20.10.2019 15:15:54</t>
  </si>
  <si>
    <t>20.10.2019 15:16:19</t>
  </si>
  <si>
    <t>20.10.2019 15:16:21</t>
  </si>
  <si>
    <t>20.10.2019 15:16:22</t>
  </si>
  <si>
    <t>20.10.2019 15:16:25</t>
  </si>
  <si>
    <t>20.10.2019 15:18:28</t>
  </si>
  <si>
    <t>20.10.2019 15:18:31</t>
  </si>
  <si>
    <t>20.10.2019 15:18:33</t>
  </si>
  <si>
    <t>20.10.2019 15:18:42</t>
  </si>
  <si>
    <t>20.10.2019 15:18:43</t>
  </si>
  <si>
    <t>20.10.2019 15:18:45</t>
  </si>
  <si>
    <t>20.10.2019 15:18:48</t>
  </si>
  <si>
    <t>20.10.2019 15:18:49</t>
  </si>
  <si>
    <t>20.10.2019 15:19:18</t>
  </si>
  <si>
    <t>20.10.2019 15:19:19</t>
  </si>
  <si>
    <t>20.10.2019 15:19:21</t>
  </si>
  <si>
    <t>20.10.2019 15:19:22</t>
  </si>
  <si>
    <t>20.10.2019 15:19:24</t>
  </si>
  <si>
    <t>20.10.2019 15:20:18</t>
  </si>
  <si>
    <t>20.10.2019 15:20:19</t>
  </si>
  <si>
    <t>20.10.2019 15:20:25</t>
  </si>
  <si>
    <t>20.10.2019 15:20:27</t>
  </si>
  <si>
    <t>20.10.2019 15:20:28</t>
  </si>
  <si>
    <t>20.10.2019 15:20:30</t>
  </si>
  <si>
    <t>20.10.2019 15:20:31</t>
  </si>
  <si>
    <t>20.10.2019 15:20:34</t>
  </si>
  <si>
    <t>20.10.2019 15:21:09</t>
  </si>
  <si>
    <t>20.10.2019 15:21:10</t>
  </si>
  <si>
    <t>20.10.2019 15:21:12</t>
  </si>
  <si>
    <t>20.10.2019 15:21:15</t>
  </si>
  <si>
    <t>20.10.2019 15:21:27</t>
  </si>
  <si>
    <t>20.10.2019 15:21:28</t>
  </si>
  <si>
    <t>20.10.2019 15:21:36</t>
  </si>
  <si>
    <t>20.10.2019 15:22:34</t>
  </si>
  <si>
    <t>20.10.2019 15:22:39</t>
  </si>
  <si>
    <t>20.10.2019 15:22:40</t>
  </si>
  <si>
    <t>20.10.2019 15:23:39</t>
  </si>
  <si>
    <t>20.10.2019 15:23:42</t>
  </si>
  <si>
    <t>20.10.2019 15:23:43</t>
  </si>
  <si>
    <t>20.10.2019 15:24:01</t>
  </si>
  <si>
    <t>20.10.2019 15:24:51</t>
  </si>
  <si>
    <t>20.10.2019 15:24:52</t>
  </si>
  <si>
    <t>20.10.2019 15:24:54</t>
  </si>
  <si>
    <t>20.10.2019 15:25:00</t>
  </si>
  <si>
    <t>20.10.2019 15:25:01</t>
  </si>
  <si>
    <t>20.10.2019 15:25:03</t>
  </si>
  <si>
    <t>20.10.2019 15:25:04</t>
  </si>
  <si>
    <t>20.10.2019 15:25:33</t>
  </si>
  <si>
    <t>20.10.2019 15:25:34</t>
  </si>
  <si>
    <t>20.10.2019 15:25:36</t>
  </si>
  <si>
    <t>20.10.2019 15:25:39</t>
  </si>
  <si>
    <t>20.10.2019 15:25:40</t>
  </si>
  <si>
    <t>20.10.2019 15:25:42</t>
  </si>
  <si>
    <t>20.10.2019 15:25:43</t>
  </si>
  <si>
    <t>20.10.2019 15:26:18</t>
  </si>
  <si>
    <t>20.10.2019 15:26:19</t>
  </si>
  <si>
    <t>20.10.2019 15:26:21</t>
  </si>
  <si>
    <t>20.10.2019 15:26:57</t>
  </si>
  <si>
    <t>20.10.2019 15:26:58</t>
  </si>
  <si>
    <t>20.10.2019 15:27:00</t>
  </si>
  <si>
    <t>20.10.2019 15:27:41</t>
  </si>
  <si>
    <t>20.10.2019 15:27:42</t>
  </si>
  <si>
    <t>20.10.2019 15:27:44</t>
  </si>
  <si>
    <t>20.10.2019 15:27:54</t>
  </si>
  <si>
    <t>20.10.2019 15:27:56</t>
  </si>
  <si>
    <t>20.10.2019 15:27:57</t>
  </si>
  <si>
    <t>20.10.2019 15:28:03</t>
  </si>
  <si>
    <t>20.10.2019 15:28:05</t>
  </si>
  <si>
    <t>20.10.2019 15:28:11</t>
  </si>
  <si>
    <t>20.10.2019 15:28:14</t>
  </si>
  <si>
    <t>20.10.2019 15:28:15</t>
  </si>
  <si>
    <t>20.10.2019 15:28:17</t>
  </si>
  <si>
    <t>20.10.2019 15:28:18</t>
  </si>
  <si>
    <t>20.10.2019 15:28:20</t>
  </si>
  <si>
    <t>20.10.2019 15:28:21</t>
  </si>
  <si>
    <t>20.10.2019 15:28:23</t>
  </si>
  <si>
    <t>20.10.2019 15:28:24</t>
  </si>
  <si>
    <t>20.10.2019 15:29:10</t>
  </si>
  <si>
    <t>20.10.2019 15:29:12</t>
  </si>
  <si>
    <t>20.10.2019 15:29:25</t>
  </si>
  <si>
    <t>20.10.2019 15:29:28</t>
  </si>
  <si>
    <t>20.10.2019 15:29:31</t>
  </si>
  <si>
    <t>20.10.2019 15:29:33</t>
  </si>
  <si>
    <t>20.10.2019 15:29:34</t>
  </si>
  <si>
    <t>20.10.2019 15:29:36</t>
  </si>
  <si>
    <t>20.10.2019 15:29:39</t>
  </si>
  <si>
    <t>20.10.2019 15:30:15</t>
  </si>
  <si>
    <t>20.10.2019 15:30:16</t>
  </si>
  <si>
    <t>20.10.2019 15:30:18</t>
  </si>
  <si>
    <t>20.10.2019 15:30:19</t>
  </si>
  <si>
    <t>20.10.2019 15:31:49</t>
  </si>
  <si>
    <t>20.10.2019 15:32:33</t>
  </si>
  <si>
    <t>20.10.2019 15:32:34</t>
  </si>
  <si>
    <t>20.10.2019 15:32:36</t>
  </si>
  <si>
    <t>20.10.2019 15:32:37</t>
  </si>
  <si>
    <t>20.10.2019 15:32:52</t>
  </si>
  <si>
    <t>20.10.2019 15:32:54</t>
  </si>
  <si>
    <t>20.10.2019 15:32:55</t>
  </si>
  <si>
    <t>20.10.2019 15:32:57</t>
  </si>
  <si>
    <t>20.10.2019 15:33:39</t>
  </si>
  <si>
    <t>20.10.2019 15:33:40</t>
  </si>
  <si>
    <t>20.10.2019 15:33:51</t>
  </si>
  <si>
    <t>20.10.2019 15:33:52</t>
  </si>
  <si>
    <t>20.10.2019 15:35:03</t>
  </si>
  <si>
    <t>20.10.2019 15:35:04</t>
  </si>
  <si>
    <t>20.10.2019 15:35:06</t>
  </si>
  <si>
    <t>20.10.2019 15:35:09</t>
  </si>
  <si>
    <t>20.10.2019 15:35:10</t>
  </si>
  <si>
    <t>20.10.2019 15:35:12</t>
  </si>
  <si>
    <t>20.10.2019 15:35:13</t>
  </si>
  <si>
    <t>20.10.2019 15:35:15</t>
  </si>
  <si>
    <t>20.10.2019 15:35:54</t>
  </si>
  <si>
    <t>20.10.2019 15:36:12</t>
  </si>
  <si>
    <t>20.10.2019 15:36:13</t>
  </si>
  <si>
    <t>20.10.2019 15:36:15</t>
  </si>
  <si>
    <t>20.10.2019 15:36:16</t>
  </si>
  <si>
    <t>20.10.2019 15:36:18</t>
  </si>
  <si>
    <t>20.10.2019 15:37:12</t>
  </si>
  <si>
    <t>20.10.2019 15:37:18</t>
  </si>
  <si>
    <t>20.10.2019 15:37:19</t>
  </si>
  <si>
    <t>20.10.2019 15:37:22</t>
  </si>
  <si>
    <t>20.10.2019 15:37:43</t>
  </si>
  <si>
    <t>20.10.2019 15:37:45</t>
  </si>
  <si>
    <t>20.10.2019 15:37:46</t>
  </si>
  <si>
    <t>20.10.2019 15:37:48</t>
  </si>
  <si>
    <t>20.10.2019 15:37:49</t>
  </si>
  <si>
    <t>20.10.2019 15:37:51</t>
  </si>
  <si>
    <t>20.10.2019 15:37:58</t>
  </si>
  <si>
    <t>20.10.2019 15:38:00</t>
  </si>
  <si>
    <t>20.10.2019 15:38:01</t>
  </si>
  <si>
    <t>20.10.2019 15:38:06</t>
  </si>
  <si>
    <t>20.10.2019 15:38:07</t>
  </si>
  <si>
    <t>20.10.2019 15:38:15</t>
  </si>
  <si>
    <t>20.10.2019 15:38:16</t>
  </si>
  <si>
    <t>20.10.2019 15:38:18</t>
  </si>
  <si>
    <t>20.10.2019 15:38:21</t>
  </si>
  <si>
    <t>20.10.2019 15:38:54</t>
  </si>
  <si>
    <t>20.10.2019 15:38:56</t>
  </si>
  <si>
    <t>20.10.2019 15:39:17</t>
  </si>
  <si>
    <t>20.10.2019 15:39:18</t>
  </si>
  <si>
    <t>20.10.2019 15:39:20</t>
  </si>
  <si>
    <t>20.10.2019 15:40:06</t>
  </si>
  <si>
    <t>20.10.2019 15:40:07</t>
  </si>
  <si>
    <t>20.10.2019 15:40:10</t>
  </si>
  <si>
    <t>20.10.2019 15:40:12</t>
  </si>
  <si>
    <t>20.10.2019 15:40:13</t>
  </si>
  <si>
    <t>20.10.2019 15:40:42</t>
  </si>
  <si>
    <t>20.10.2019 15:40:43</t>
  </si>
  <si>
    <t>20.10.2019 15:40:45</t>
  </si>
  <si>
    <t>20.10.2019 15:40:46</t>
  </si>
  <si>
    <t>20.10.2019 15:41:10</t>
  </si>
  <si>
    <t>20.10.2019 15:41:12</t>
  </si>
  <si>
    <t>20.10.2019 15:41:13</t>
  </si>
  <si>
    <t>20.10.2019 15:41:15</t>
  </si>
  <si>
    <t>20.10.2019 15:41:52</t>
  </si>
  <si>
    <t>20.10.2019 15:41:54</t>
  </si>
  <si>
    <t>20.10.2019 15:41:55</t>
  </si>
  <si>
    <t>20.10.2019 15:42:10</t>
  </si>
  <si>
    <t>20.10.2019 15:42:12</t>
  </si>
  <si>
    <t>20.10.2019 15:42:13</t>
  </si>
  <si>
    <t>20.10.2019 15:42:15</t>
  </si>
  <si>
    <t>20.10.2019 15:42:16</t>
  </si>
  <si>
    <t>20.10.2019 15:42:25</t>
  </si>
  <si>
    <t>20.10.2019 15:42:27</t>
  </si>
  <si>
    <t>20.10.2019 15:42:28</t>
  </si>
  <si>
    <t>20.10.2019 15:42:31</t>
  </si>
  <si>
    <t>20.10.2019 15:42:33</t>
  </si>
  <si>
    <t>20.10.2019 15:43:28</t>
  </si>
  <si>
    <t>20.10.2019 15:43:31</t>
  </si>
  <si>
    <t>20.10.2019 15:43:33</t>
  </si>
  <si>
    <t>20.10.2019 15:44:00</t>
  </si>
  <si>
    <t>20.10.2019 15:44:01</t>
  </si>
  <si>
    <t>20.10.2019 15:44:03</t>
  </si>
  <si>
    <t>20.10.2019 15:44:04</t>
  </si>
  <si>
    <t>20.10.2019 15:44:24</t>
  </si>
  <si>
    <t>20.10.2019 15:46:27</t>
  </si>
  <si>
    <t>20.10.2019 15:46:28</t>
  </si>
  <si>
    <t>20.10.2019 15:46:30</t>
  </si>
  <si>
    <t>20.10.2019 15:46:31</t>
  </si>
  <si>
    <t>20.10.2019 15:46:34</t>
  </si>
  <si>
    <t>20.10.2019 15:46:36</t>
  </si>
  <si>
    <t>20.10.2019 15:47:33</t>
  </si>
  <si>
    <t>20.10.2019 15:47:34</t>
  </si>
  <si>
    <t>20.10.2019 15:47:36</t>
  </si>
  <si>
    <t>20.10.2019 15:47:37</t>
  </si>
  <si>
    <t>20.10.2019 15:49:04</t>
  </si>
  <si>
    <t>20.10.2019 15:49:06</t>
  </si>
  <si>
    <t>20.10.2019 15:49:09</t>
  </si>
  <si>
    <t>20.10.2019 15:49:36</t>
  </si>
  <si>
    <t>20.10.2019 15:49:37</t>
  </si>
  <si>
    <t>20.10.2019 15:49:39</t>
  </si>
  <si>
    <t>20.10.2019 15:49:40</t>
  </si>
  <si>
    <t>20.10.2019 15:49:42</t>
  </si>
  <si>
    <t>20.10.2019 15:49:43</t>
  </si>
  <si>
    <t>20.10.2019 15:49:51</t>
  </si>
  <si>
    <t>20.10.2019 15:49:52</t>
  </si>
  <si>
    <t>20.10.2019 15:49:57</t>
  </si>
  <si>
    <t>20.10.2019 15:49:58</t>
  </si>
  <si>
    <t>20.10.2019 15:50:19</t>
  </si>
  <si>
    <t>20.10.2019 15:50:21</t>
  </si>
  <si>
    <t>20.10.2019 15:50:22</t>
  </si>
  <si>
    <t>20.10.2019 15:50:24</t>
  </si>
  <si>
    <t>20.10.2019 15:51:52</t>
  </si>
  <si>
    <t>20.10.2019 15:51:54</t>
  </si>
  <si>
    <t>20.10.2019 15:52:39</t>
  </si>
  <si>
    <t>20.10.2019 15:52:40</t>
  </si>
  <si>
    <t>20.10.2019 15:52:42</t>
  </si>
  <si>
    <t>20.10.2019 15:52:43</t>
  </si>
  <si>
    <t>20.10.2019 15:52:46</t>
  </si>
  <si>
    <t>20.10.2019 15:52:52</t>
  </si>
  <si>
    <t>20.10.2019 15:52:54</t>
  </si>
  <si>
    <t>20.10.2019 15:52:55</t>
  </si>
  <si>
    <t>20.10.2019 15:53:00</t>
  </si>
  <si>
    <t>20.10.2019 15:53:01</t>
  </si>
  <si>
    <t>20.10.2019 15:53:03</t>
  </si>
  <si>
    <t>20.10.2019 15:53:10</t>
  </si>
  <si>
    <t>20.10.2019 15:53:13</t>
  </si>
  <si>
    <t>20.10.2019 15:53:15</t>
  </si>
  <si>
    <t>20.10.2019 15:53:16</t>
  </si>
  <si>
    <t>20.10.2019 15:54:48</t>
  </si>
  <si>
    <t>20.10.2019 15:54:49</t>
  </si>
  <si>
    <t>20.10.2019 15:54:51</t>
  </si>
  <si>
    <t>20.10.2019 15:55:34</t>
  </si>
  <si>
    <t>20.10.2019 15:55:36</t>
  </si>
  <si>
    <t>20.10.2019 15:55:49</t>
  </si>
  <si>
    <t>20.10.2019 15:55:52</t>
  </si>
  <si>
    <t>20.10.2019 15:55:54</t>
  </si>
  <si>
    <t>20.10.2019 15:55:55</t>
  </si>
  <si>
    <t>20.10.2019 15:55:57</t>
  </si>
  <si>
    <t>20.10.2019 15:57:01</t>
  </si>
  <si>
    <t>20.10.2019 15:57:16</t>
  </si>
  <si>
    <t>20.10.2019 15:57:18</t>
  </si>
  <si>
    <t>20.10.2019 15:59:03</t>
  </si>
  <si>
    <t>20.10.2019 15:59:04</t>
  </si>
  <si>
    <t>20.10.2019 15:59:06</t>
  </si>
  <si>
    <t>20.10.2019 15:59:07</t>
  </si>
  <si>
    <t>20.10.2019 15:59:09</t>
  </si>
  <si>
    <t>20.10.2019 15:59:12</t>
  </si>
  <si>
    <t>20.10.2019 15:59:16</t>
  </si>
  <si>
    <t>20.10.2019 15:59:18</t>
  </si>
  <si>
    <t>20.10.2019 15:59:22</t>
  </si>
  <si>
    <t>20.10.2019 16:00:19</t>
  </si>
  <si>
    <t>20.10.2019 16:00:21</t>
  </si>
  <si>
    <t>20.10.2019 16:00:30</t>
  </si>
  <si>
    <t>20.10.2019 16:00:31</t>
  </si>
  <si>
    <t>20.10.2019 16:00:33</t>
  </si>
  <si>
    <t>20.10.2019 16:01:07</t>
  </si>
  <si>
    <t>20.10.2019 16:01:09</t>
  </si>
  <si>
    <t>20.10.2019 16:01:10</t>
  </si>
  <si>
    <t>20.10.2019 16:01:46</t>
  </si>
  <si>
    <t>20.10.2019 16:01:48</t>
  </si>
  <si>
    <t>20.10.2019 16:02:09</t>
  </si>
  <si>
    <t>20.10.2019 16:02:10</t>
  </si>
  <si>
    <t>20.10.2019 16:02:12</t>
  </si>
  <si>
    <t>20.10.2019 16:02:13</t>
  </si>
  <si>
    <t>20.10.2019 16:02:15</t>
  </si>
  <si>
    <t>20.10.2019 16:02:46</t>
  </si>
  <si>
    <t>20.10.2019 16:02:48</t>
  </si>
  <si>
    <t>20.10.2019 16:02:49</t>
  </si>
  <si>
    <t>20.10.2019 16:02:51</t>
  </si>
  <si>
    <t>20.10.2019 16:03:01</t>
  </si>
  <si>
    <t>20.10.2019 16:03:03</t>
  </si>
  <si>
    <t>20.10.2019 16:03:04</t>
  </si>
  <si>
    <t>20.10.2019 16:03:15</t>
  </si>
  <si>
    <t>20.10.2019 16:04:37</t>
  </si>
  <si>
    <t>20.10.2019 16:04:39</t>
  </si>
  <si>
    <t>20.10.2019 16:04:40</t>
  </si>
  <si>
    <t>20.10.2019 16:05:19</t>
  </si>
  <si>
    <t>20.10.2019 16:05:21</t>
  </si>
  <si>
    <t>20.10.2019 16:05:22</t>
  </si>
  <si>
    <t>20.10.2019 16:06:36</t>
  </si>
  <si>
    <t>20.10.2019 16:06:37</t>
  </si>
  <si>
    <t>20.10.2019 16:06:39</t>
  </si>
  <si>
    <t>20.10.2019 16:06:40</t>
  </si>
  <si>
    <t>20.10.2019 16:06:51</t>
  </si>
  <si>
    <t>20.10.2019 16:06:52</t>
  </si>
  <si>
    <t>20.10.2019 16:09:45</t>
  </si>
  <si>
    <t>20.10.2019 16:09:46</t>
  </si>
  <si>
    <t>20.10.2019 16:09:48</t>
  </si>
  <si>
    <t>20.10.2019 16:10:25</t>
  </si>
  <si>
    <t>20.10.2019 16:10:27</t>
  </si>
  <si>
    <t>20.10.2019 16:10:28</t>
  </si>
  <si>
    <t>20.10.2019 16:10:30</t>
  </si>
  <si>
    <t>20.10.2019 16:10:31</t>
  </si>
  <si>
    <t>20.10.2019 16:10:33</t>
  </si>
  <si>
    <t>20.10.2019 16:11:18</t>
  </si>
  <si>
    <t>20.10.2019 16:11:19</t>
  </si>
  <si>
    <t>20.10.2019 16:11:21</t>
  </si>
  <si>
    <t>20.10.2019 16:11:24</t>
  </si>
  <si>
    <t>20.10.2019 16:11:25</t>
  </si>
  <si>
    <t>20.10.2019 16:12:06</t>
  </si>
  <si>
    <t>20.10.2019 16:12:07</t>
  </si>
  <si>
    <t>20.10.2019 16:12:09</t>
  </si>
  <si>
    <t>20.10.2019 16:12:15</t>
  </si>
  <si>
    <t>20.10.2019 16:12:16</t>
  </si>
  <si>
    <t>20.10.2019 16:13:39</t>
  </si>
  <si>
    <t>20.10.2019 16:13:40</t>
  </si>
  <si>
    <t>20.10.2019 16:14:12</t>
  </si>
  <si>
    <t>20.10.2019 16:14:13</t>
  </si>
  <si>
    <t>20.10.2019 16:15:04</t>
  </si>
  <si>
    <t>20.10.2019 16:15:07</t>
  </si>
  <si>
    <t>20.10.2019 16:15:09</t>
  </si>
  <si>
    <t>20.10.2019 16:15:12</t>
  </si>
  <si>
    <t>20.10.2019 16:15:16</t>
  </si>
  <si>
    <t>20.10.2019 16:15:18</t>
  </si>
  <si>
    <t>20.10.2019 16:15:19</t>
  </si>
  <si>
    <t>20.10.2019 16:15:21</t>
  </si>
  <si>
    <t>20.10.2019 16:15:33</t>
  </si>
  <si>
    <t>20.10.2019 16:15:34</t>
  </si>
  <si>
    <t>20.10.2019 16:15:36</t>
  </si>
  <si>
    <t>20.10.2019 16:15:37</t>
  </si>
  <si>
    <t>20.10.2019 16:15:39</t>
  </si>
  <si>
    <t>20.10.2019 16:15:40</t>
  </si>
  <si>
    <t>20.10.2019 16:15:42</t>
  </si>
  <si>
    <t>20.10.2019 16:15:45</t>
  </si>
  <si>
    <t>20.10.2019 16:15:46</t>
  </si>
  <si>
    <t>20.10.2019 16:15:48</t>
  </si>
  <si>
    <t>20.10.2019 16:16:40</t>
  </si>
  <si>
    <t>20.10.2019 16:16:42</t>
  </si>
  <si>
    <t>20.10.2019 16:16:43</t>
  </si>
  <si>
    <t>20.10.2019 16:16:52</t>
  </si>
  <si>
    <t>20.10.2019 16:16:54</t>
  </si>
  <si>
    <t>20.10.2019 16:17:06</t>
  </si>
  <si>
    <t>20.10.2019 16:17:07</t>
  </si>
  <si>
    <t>20.10.2019 16:18:24</t>
  </si>
  <si>
    <t>20.10.2019 16:18:25</t>
  </si>
  <si>
    <t>20.10.2019 16:18:31</t>
  </si>
  <si>
    <t>20.10.2019 16:18:33</t>
  </si>
  <si>
    <t>20.10.2019 16:19:03</t>
  </si>
  <si>
    <t>20.10.2019 16:19:04</t>
  </si>
  <si>
    <t>20.10.2019 16:19:07</t>
  </si>
  <si>
    <t>20.10.2019 16:20:40</t>
  </si>
  <si>
    <t>20.10.2019 16:20:42</t>
  </si>
  <si>
    <t>20.10.2019 16:20:43</t>
  </si>
  <si>
    <t>20.10.2019 16:20:45</t>
  </si>
  <si>
    <t>20.10.2019 16:20:46</t>
  </si>
  <si>
    <t>20.10.2019 16:20:48</t>
  </si>
  <si>
    <t>20.10.2019 16:20:49</t>
  </si>
  <si>
    <t>20.10.2019 16:21:25</t>
  </si>
  <si>
    <t>20.10.2019 16:22:57</t>
  </si>
  <si>
    <t>20.10.2019 16:22:58</t>
  </si>
  <si>
    <t>20.10.2019 16:23:00</t>
  </si>
  <si>
    <t>20.10.2019 16:23:15</t>
  </si>
  <si>
    <t>20.10.2019 16:23:16</t>
  </si>
  <si>
    <t>20.10.2019 16:23:19</t>
  </si>
  <si>
    <t>20.10.2019 16:23:21</t>
  </si>
  <si>
    <t>20.10.2019 16:23:22</t>
  </si>
  <si>
    <t>20.10.2019 16:23:24</t>
  </si>
  <si>
    <t>20.10.2019 16:23:27</t>
  </si>
  <si>
    <t>20.10.2019 16:23:28</t>
  </si>
  <si>
    <t>20.10.2019 16:24:12</t>
  </si>
  <si>
    <t>20.10.2019 16:24:15</t>
  </si>
  <si>
    <t>20.10.2019 16:24:34</t>
  </si>
  <si>
    <t>20.10.2019 16:24:36</t>
  </si>
  <si>
    <t>20.10.2019 16:24:37</t>
  </si>
  <si>
    <t>20.10.2019 16:24:39</t>
  </si>
  <si>
    <t>20.10.2019 16:24:40</t>
  </si>
  <si>
    <t>20.10.2019 16:25:00</t>
  </si>
  <si>
    <t>20.10.2019 16:25:01</t>
  </si>
  <si>
    <t>20.10.2019 16:25:42</t>
  </si>
  <si>
    <t>20.10.2019 16:25:43</t>
  </si>
  <si>
    <t>20.10.2019 16:25:45</t>
  </si>
  <si>
    <t>20.10.2019 16:25:46</t>
  </si>
  <si>
    <t>20.10.2019 16:25:48</t>
  </si>
  <si>
    <t>20.10.2019 16:26:33</t>
  </si>
  <si>
    <t>20.10.2019 16:26:34</t>
  </si>
  <si>
    <t>20.10.2019 16:26:37</t>
  </si>
  <si>
    <t>20.10.2019 16:27:01</t>
  </si>
  <si>
    <t>20.10.2019 16:27:03</t>
  </si>
  <si>
    <t>20.10.2019 16:27:37</t>
  </si>
  <si>
    <t>20.10.2019 16:27:39</t>
  </si>
  <si>
    <t>20.10.2019 16:27:40</t>
  </si>
  <si>
    <t>20.10.2019 16:27:42</t>
  </si>
  <si>
    <t>20.10.2019 16:28:03</t>
  </si>
  <si>
    <t>20.10.2019 16:28:04</t>
  </si>
  <si>
    <t>20.10.2019 16:28:06</t>
  </si>
  <si>
    <t>20.10.2019 16:28:22</t>
  </si>
  <si>
    <t>20.10.2019 16:28:24</t>
  </si>
  <si>
    <t>20.10.2019 16:28:25</t>
  </si>
  <si>
    <t>20.10.2019 16:28:28</t>
  </si>
  <si>
    <t>20.10.2019 16:28:30</t>
  </si>
  <si>
    <t>20.10.2019 16:28:33</t>
  </si>
  <si>
    <t>20.10.2019 16:28:36</t>
  </si>
  <si>
    <t>20.10.2019 16:28:37</t>
  </si>
  <si>
    <t>20.10.2019 16:28:49</t>
  </si>
  <si>
    <t>20.10.2019 16:28:51</t>
  </si>
  <si>
    <t>20.10.2019 16:30:03</t>
  </si>
  <si>
    <t>20.10.2019 16:30:04</t>
  </si>
  <si>
    <t>20.10.2019 16:30:16</t>
  </si>
  <si>
    <t>20.10.2019 16:30:18</t>
  </si>
  <si>
    <t>20.10.2019 16:30:19</t>
  </si>
  <si>
    <t>20.10.2019 16:30:21</t>
  </si>
  <si>
    <t>20.10.2019 16:30:22</t>
  </si>
  <si>
    <t>20.10.2019 16:30:24</t>
  </si>
  <si>
    <t>20.10.2019 16:30:25</t>
  </si>
  <si>
    <t>20.10.2019 16:30:52</t>
  </si>
  <si>
    <t>20.10.2019 16:30:54</t>
  </si>
  <si>
    <t>20.10.2019 16:30:55</t>
  </si>
  <si>
    <t>20.10.2019 16:30:57</t>
  </si>
  <si>
    <t>20.10.2019 16:30:58</t>
  </si>
  <si>
    <t>20.10.2019 16:31:00</t>
  </si>
  <si>
    <t>20.10.2019 16:32:07</t>
  </si>
  <si>
    <t>20.10.2019 16:32:09</t>
  </si>
  <si>
    <t>20.10.2019 16:32:19</t>
  </si>
  <si>
    <t>20.10.2019 16:32:21</t>
  </si>
  <si>
    <t>20.10.2019 16:32:22</t>
  </si>
  <si>
    <t>20.10.2019 16:32:24</t>
  </si>
  <si>
    <t>20.10.2019 16:32:40</t>
  </si>
  <si>
    <t>20.10.2019 16:32:42</t>
  </si>
  <si>
    <t>20.10.2019 16:32:43</t>
  </si>
  <si>
    <t>20.10.2019 16:32:45</t>
  </si>
  <si>
    <t>20.10.2019 16:32:46</t>
  </si>
  <si>
    <t>20.10.2019 16:33:49</t>
  </si>
  <si>
    <t>20.10.2019 16:33:51</t>
  </si>
  <si>
    <t>20.10.2019 16:33:54</t>
  </si>
  <si>
    <t>20.10.2019 16:33:55</t>
  </si>
  <si>
    <t>20.10.2019 16:33:57</t>
  </si>
  <si>
    <t>20.10.2019 16:33:58</t>
  </si>
  <si>
    <t>20.10.2019 16:34:01</t>
  </si>
  <si>
    <t>20.10.2019 16:36:48</t>
  </si>
  <si>
    <t>20.10.2019 16:36:49</t>
  </si>
  <si>
    <t>20.10.2019 16:36:51</t>
  </si>
  <si>
    <t>20.10.2019 16:38:12</t>
  </si>
  <si>
    <t>20.10.2019 16:38:13</t>
  </si>
  <si>
    <t>20.10.2019 16:38:15</t>
  </si>
  <si>
    <t>20.10.2019 16:38:16</t>
  </si>
  <si>
    <t>20.10.2019 16:38:18</t>
  </si>
  <si>
    <t>20.10.2019 16:38:21</t>
  </si>
  <si>
    <t>20.10.2019 16:38:22</t>
  </si>
  <si>
    <t>20.10.2019 16:38:27</t>
  </si>
  <si>
    <t>20.10.2019 16:38:28</t>
  </si>
  <si>
    <t>20.10.2019 16:38:30</t>
  </si>
  <si>
    <t>20.10.2019 16:38:31</t>
  </si>
  <si>
    <t>20.10.2019 16:38:33</t>
  </si>
  <si>
    <t>20.10.2019 16:39:03</t>
  </si>
  <si>
    <t>20.10.2019 16:39:04</t>
  </si>
  <si>
    <t>20.10.2019 16:39:06</t>
  </si>
  <si>
    <t>20.10.2019 16:39:07</t>
  </si>
  <si>
    <t>20.10.2019 16:39:10</t>
  </si>
  <si>
    <t>20.10.2019 16:39:22</t>
  </si>
  <si>
    <t>20.10.2019 16:39:24</t>
  </si>
  <si>
    <t>20.10.2019 16:39:25</t>
  </si>
  <si>
    <t>20.10.2019 16:40:04</t>
  </si>
  <si>
    <t>20.10.2019 16:40:06</t>
  </si>
  <si>
    <t>20.10.2019 16:40:31</t>
  </si>
  <si>
    <t>20.10.2019 16:40:33</t>
  </si>
  <si>
    <t>20.10.2019 16:41:28</t>
  </si>
  <si>
    <t>20.10.2019 16:41:30</t>
  </si>
  <si>
    <t>20.10.2019 16:41:31</t>
  </si>
  <si>
    <t>20.10.2019 16:41:33</t>
  </si>
  <si>
    <t>20.10.2019 16:41:34</t>
  </si>
  <si>
    <t>20.10.2019 16:43:09</t>
  </si>
  <si>
    <t>20.10.2019 16:44:18</t>
  </si>
  <si>
    <t>20.10.2019 16:44:19</t>
  </si>
  <si>
    <t>20.10.2019 16:44:21</t>
  </si>
  <si>
    <t>20.10.2019 16:44:34</t>
  </si>
  <si>
    <t>20.10.2019 16:44:36</t>
  </si>
  <si>
    <t>20.10.2019 16:44:37</t>
  </si>
  <si>
    <t>20.10.2019 16:45:34</t>
  </si>
  <si>
    <t>20.10.2019 16:45:36</t>
  </si>
  <si>
    <t>20.10.2019 16:45:37</t>
  </si>
  <si>
    <t>20.10.2019 16:46:15</t>
  </si>
  <si>
    <t>20.10.2019 16:46:16</t>
  </si>
  <si>
    <t>20.10.2019 16:46:19</t>
  </si>
  <si>
    <t>20.10.2019 16:46:22</t>
  </si>
  <si>
    <t>20.10.2019 16:47:06</t>
  </si>
  <si>
    <t>20.10.2019 16:47:34</t>
  </si>
  <si>
    <t>20.10.2019 16:47:36</t>
  </si>
  <si>
    <t>20.10.2019 16:47:37</t>
  </si>
  <si>
    <t>20.10.2019 16:47:39</t>
  </si>
  <si>
    <t>20.10.2019 16:47:40</t>
  </si>
  <si>
    <t>20.10.2019 16:47:42</t>
  </si>
  <si>
    <t>20.10.2019 16:47:43</t>
  </si>
  <si>
    <t>20.10.2019 16:47:46</t>
  </si>
  <si>
    <t>20.10.2019 16:48:25</t>
  </si>
  <si>
    <t>20.10.2019 16:49:03</t>
  </si>
  <si>
    <t>20.10.2019 16:49:04</t>
  </si>
  <si>
    <t>20.10.2019 16:49:06</t>
  </si>
  <si>
    <t>20.10.2019 16:49:07</t>
  </si>
  <si>
    <t>20.10.2019 16:50:03</t>
  </si>
  <si>
    <t>20.10.2019 16:51:34</t>
  </si>
  <si>
    <t>20.10.2019 16:51:36</t>
  </si>
  <si>
    <t>20.10.2019 16:51:37</t>
  </si>
  <si>
    <t>20.10.2019 16:54:30</t>
  </si>
  <si>
    <t>20.10.2019 16:54:31</t>
  </si>
  <si>
    <t>20.10.2019 16:54:34</t>
  </si>
  <si>
    <t>20.10.2019 16:56:49</t>
  </si>
  <si>
    <t>20.10.2019 16:56:51</t>
  </si>
  <si>
    <t>20.10.2019 16:57:42</t>
  </si>
  <si>
    <t>20.10.2019 16:57:43</t>
  </si>
  <si>
    <t>20.10.2019 16:57:45</t>
  </si>
  <si>
    <t>20.10.2019 16:57:46</t>
  </si>
  <si>
    <t>20.10.2019 16:58:00</t>
  </si>
  <si>
    <t>20.10.2019 16:58:01</t>
  </si>
  <si>
    <t>20.10.2019 16:58:03</t>
  </si>
  <si>
    <t>20.10.2019 16:58:04</t>
  </si>
  <si>
    <t>20.10.2019 16:58:06</t>
  </si>
  <si>
    <t>20.10.2019 16:58:07</t>
  </si>
  <si>
    <t>20.10.2019 16:58:09</t>
  </si>
  <si>
    <t>20.10.2019 16:58:10</t>
  </si>
  <si>
    <t>20.10.2019 16:58:24</t>
  </si>
  <si>
    <t>20.10.2019 16:58:25</t>
  </si>
  <si>
    <t>20.10.2019 16:58:27</t>
  </si>
  <si>
    <t>20.10.2019 16:59:39</t>
  </si>
  <si>
    <t>20.10.2019 16:59:40</t>
  </si>
  <si>
    <t>20.10.2019 16:59:54</t>
  </si>
  <si>
    <t>20.10.2019 16:59:55</t>
  </si>
  <si>
    <t>20.10.2019 16:59:58</t>
  </si>
  <si>
    <t>20.10.2019 17:00:10</t>
  </si>
  <si>
    <t>20.10.2019 17:00:12</t>
  </si>
  <si>
    <t>20.10.2019 17:00:13</t>
  </si>
  <si>
    <t>20.10.2019 17:01:18</t>
  </si>
  <si>
    <t>20.10.2019 17:01:19</t>
  </si>
  <si>
    <t>20.10.2019 17:01:31</t>
  </si>
  <si>
    <t>20.10.2019 17:01:33</t>
  </si>
  <si>
    <t>20.10.2019 17:02:58</t>
  </si>
  <si>
    <t>20.10.2019 17:03:00</t>
  </si>
  <si>
    <t>20.10.2019 17:03:01</t>
  </si>
  <si>
    <t>20.10.2019 17:03:18</t>
  </si>
  <si>
    <t>20.10.2019 17:03:19</t>
  </si>
  <si>
    <t>20.10.2019 17:03:21</t>
  </si>
  <si>
    <t>20.10.2019 17:03:22</t>
  </si>
  <si>
    <t>20.10.2019 17:04:36</t>
  </si>
  <si>
    <t>20.10.2019 17:04:37</t>
  </si>
  <si>
    <t>20.10.2019 17:06:15</t>
  </si>
  <si>
    <t>20.10.2019 17:06:16</t>
  </si>
  <si>
    <t>20.10.2019 17:06:19</t>
  </si>
  <si>
    <t>20.10.2019 17:06:24</t>
  </si>
  <si>
    <t>20.10.2019 17:06:25</t>
  </si>
  <si>
    <t>20.10.2019 17:06:27</t>
  </si>
  <si>
    <t>20.10.2019 17:06:28</t>
  </si>
  <si>
    <t>20.10.2019 17:06:40</t>
  </si>
  <si>
    <t>20.10.2019 17:06:42</t>
  </si>
  <si>
    <t>20.10.2019 17:06:45</t>
  </si>
  <si>
    <t>20.10.2019 17:08:13</t>
  </si>
  <si>
    <t>20.10.2019 17:08:15</t>
  </si>
  <si>
    <t>20.10.2019 17:08:37</t>
  </si>
  <si>
    <t>20.10.2019 17:08:39</t>
  </si>
  <si>
    <t>20.10.2019 17:08:40</t>
  </si>
  <si>
    <t>20.10.2019 17:08:45</t>
  </si>
  <si>
    <t>20.10.2019 17:08:46</t>
  </si>
  <si>
    <t>20.10.2019 17:08:48</t>
  </si>
  <si>
    <t>20.10.2019 17:08:49</t>
  </si>
  <si>
    <t>20.10.2019 17:08:51</t>
  </si>
  <si>
    <t>20.10.2019 17:08:52</t>
  </si>
  <si>
    <t>20.10.2019 17:08:54</t>
  </si>
  <si>
    <t>20.10.2019 17:09:30</t>
  </si>
  <si>
    <t>20.10.2019 17:09:54</t>
  </si>
  <si>
    <t>20.10.2019 17:09:55</t>
  </si>
  <si>
    <t>20.10.2019 17:09:57</t>
  </si>
  <si>
    <t>20.10.2019 17:10:00</t>
  </si>
  <si>
    <t>20.10.2019 17:10:48</t>
  </si>
  <si>
    <t>20.10.2019 17:10:49</t>
  </si>
  <si>
    <t>20.10.2019 17:10:51</t>
  </si>
  <si>
    <t>20.10.2019 17:10:52</t>
  </si>
  <si>
    <t>20.10.2019 17:10:54</t>
  </si>
  <si>
    <t>20.10.2019 17:10:57</t>
  </si>
  <si>
    <t>20.10.2019 17:11:19</t>
  </si>
  <si>
    <t>20.10.2019 17:11:21</t>
  </si>
  <si>
    <t>20.10.2019 17:11:22</t>
  </si>
  <si>
    <t>20.10.2019 17:11:24</t>
  </si>
  <si>
    <t>20.10.2019 17:11:25</t>
  </si>
  <si>
    <t>20.10.2019 17:11:27</t>
  </si>
  <si>
    <t>20.10.2019 17:11:28</t>
  </si>
  <si>
    <t>20.10.2019 17:12:22</t>
  </si>
  <si>
    <t>20.10.2019 17:12:24</t>
  </si>
  <si>
    <t>20.10.2019 17:12:25</t>
  </si>
  <si>
    <t>20.10.2019 17:12:27</t>
  </si>
  <si>
    <t>20.10.2019 17:12:28</t>
  </si>
  <si>
    <t>20.10.2019 17:12:30</t>
  </si>
  <si>
    <t>20.10.2019 17:12:33</t>
  </si>
  <si>
    <t>20.10.2019 17:12:34</t>
  </si>
  <si>
    <t>20.10.2019 17:12:37</t>
  </si>
  <si>
    <t>20.10.2019 17:12:40</t>
  </si>
  <si>
    <t>20.10.2019 17:12:42</t>
  </si>
  <si>
    <t>20.10.2019 17:13:13</t>
  </si>
  <si>
    <t>20.10.2019 17:13:15</t>
  </si>
  <si>
    <t>20.10.2019 17:13:16</t>
  </si>
  <si>
    <t>20.10.2019 17:13:46</t>
  </si>
  <si>
    <t>20.10.2019 17:14:42</t>
  </si>
  <si>
    <t>20.10.2019 17:14:43</t>
  </si>
  <si>
    <t>20.10.2019 17:14:46</t>
  </si>
  <si>
    <t>20.10.2019 17:17:37</t>
  </si>
  <si>
    <t>20.10.2019 17:17:39</t>
  </si>
  <si>
    <t>20.10.2019 17:17:40</t>
  </si>
  <si>
    <t>20.10.2019 17:17:42</t>
  </si>
  <si>
    <t>20.10.2019 17:17:49</t>
  </si>
  <si>
    <t>20.10.2019 17:17:51</t>
  </si>
  <si>
    <t>20.10.2019 17:18:16</t>
  </si>
  <si>
    <t>20.10.2019 17:18:18</t>
  </si>
  <si>
    <t>20.10.2019 17:18:27</t>
  </si>
  <si>
    <t>20.10.2019 17:18:28</t>
  </si>
  <si>
    <t>20.10.2019 17:18:30</t>
  </si>
  <si>
    <t>20.10.2019 17:18:31</t>
  </si>
  <si>
    <t>20.10.2019 17:18:33</t>
  </si>
  <si>
    <t>20.10.2019 17:18:58</t>
  </si>
  <si>
    <t>20.10.2019 17:19:00</t>
  </si>
  <si>
    <t>20.10.2019 17:19:01</t>
  </si>
  <si>
    <t>20.10.2019 17:19:41</t>
  </si>
  <si>
    <t>20.10.2019 17:19:42</t>
  </si>
  <si>
    <t>20.10.2019 17:19:45</t>
  </si>
  <si>
    <t>20.10.2019 17:19:47</t>
  </si>
  <si>
    <t>20.10.2019 17:21:00</t>
  </si>
  <si>
    <t>20.10.2019 17:21:01</t>
  </si>
  <si>
    <t>20.10.2019 17:21:03</t>
  </si>
  <si>
    <t>20.10.2019 17:21:04</t>
  </si>
  <si>
    <t>20.10.2019 17:21:27</t>
  </si>
  <si>
    <t>20.10.2019 17:21:28</t>
  </si>
  <si>
    <t>20.10.2019 17:21:30</t>
  </si>
  <si>
    <t>20.10.2019 17:21:37</t>
  </si>
  <si>
    <t>20.10.2019 17:21:39</t>
  </si>
  <si>
    <t>20.10.2019 17:21:40</t>
  </si>
  <si>
    <t>20.10.2019 17:21:45</t>
  </si>
  <si>
    <t>20.10.2019 17:22:54</t>
  </si>
  <si>
    <t>20.10.2019 17:22:55</t>
  </si>
  <si>
    <t>20.10.2019 17:22:58</t>
  </si>
  <si>
    <t>20.10.2019 17:23:00</t>
  </si>
  <si>
    <t>20.10.2019 17:23:01</t>
  </si>
  <si>
    <t>20.10.2019 17:23:03</t>
  </si>
  <si>
    <t>20.10.2019 17:23:04</t>
  </si>
  <si>
    <t>20.10.2019 17:23:19</t>
  </si>
  <si>
    <t>20.10.2019 17:23:21</t>
  </si>
  <si>
    <t>20.10.2019 17:23:22</t>
  </si>
  <si>
    <t>20.10.2019 17:23:24</t>
  </si>
  <si>
    <t>20.10.2019 17:23:25</t>
  </si>
  <si>
    <t>20.10.2019 17:23:27</t>
  </si>
  <si>
    <t>20.10.2019 17:23:31</t>
  </si>
  <si>
    <t>20.10.2019 17:23:33</t>
  </si>
  <si>
    <t>20.10.2019 17:23:36</t>
  </si>
  <si>
    <t>20.10.2019 17:23:38</t>
  </si>
  <si>
    <t>20.10.2019 17:23:39</t>
  </si>
  <si>
    <t>20.10.2019 17:24:57</t>
  </si>
  <si>
    <t>20.10.2019 17:24:58</t>
  </si>
  <si>
    <t>20.10.2019 17:25:00</t>
  </si>
  <si>
    <t>20.10.2019 17:25:01</t>
  </si>
  <si>
    <t>20.10.2019 17:25:03</t>
  </si>
  <si>
    <t>20.10.2019 17:25:04</t>
  </si>
  <si>
    <t>20.10.2019 17:25:51</t>
  </si>
  <si>
    <t>20.10.2019 17:26:34</t>
  </si>
  <si>
    <t>20.10.2019 17:26:36</t>
  </si>
  <si>
    <t>20.10.2019 17:26:37</t>
  </si>
  <si>
    <t>20.10.2019 17:26:39</t>
  </si>
  <si>
    <t>20.10.2019 17:26:40</t>
  </si>
  <si>
    <t>20.10.2019 17:26:42</t>
  </si>
  <si>
    <t>20.10.2019 17:28:03</t>
  </si>
  <si>
    <t>20.10.2019 17:28:04</t>
  </si>
  <si>
    <t>20.10.2019 17:28:06</t>
  </si>
  <si>
    <t>20.10.2019 17:28:19</t>
  </si>
  <si>
    <t>20.10.2019 17:28:21</t>
  </si>
  <si>
    <t>20.10.2019 17:28:22</t>
  </si>
  <si>
    <t>20.10.2019 17:28:24</t>
  </si>
  <si>
    <t>20.10.2019 17:29:30</t>
  </si>
  <si>
    <t>20.10.2019 17:29:31</t>
  </si>
  <si>
    <t>20.10.2019 17:29:33</t>
  </si>
  <si>
    <t>20.10.2019 17:29:34</t>
  </si>
  <si>
    <t>20.10.2019 17:29:36</t>
  </si>
  <si>
    <t>20.10.2019 17:29:37</t>
  </si>
  <si>
    <t>20.10.2019 17:29:39</t>
  </si>
  <si>
    <t>20.10.2019 17:29:40</t>
  </si>
  <si>
    <t>20.10.2019 17:29:42</t>
  </si>
  <si>
    <t>20.10.2019 17:30:57</t>
  </si>
  <si>
    <t>20.10.2019 17:30:58</t>
  </si>
  <si>
    <t>20.10.2019 17:31:00</t>
  </si>
  <si>
    <t>20.10.2019 17:32:36</t>
  </si>
  <si>
    <t>20.10.2019 17:32:37</t>
  </si>
  <si>
    <t>20.10.2019 17:33:24</t>
  </si>
  <si>
    <t>20.10.2019 17:33:25</t>
  </si>
  <si>
    <t>20.10.2019 17:33:27</t>
  </si>
  <si>
    <t>20.10.2019 17:33:28</t>
  </si>
  <si>
    <t>20.10.2019 17:33:31</t>
  </si>
  <si>
    <t>20.10.2019 17:33:43</t>
  </si>
  <si>
    <t>20.10.2019 17:33:49</t>
  </si>
  <si>
    <t>20.10.2019 17:33:51</t>
  </si>
  <si>
    <t>20.10.2019 17:33:52</t>
  </si>
  <si>
    <t>20.10.2019 17:33:55</t>
  </si>
  <si>
    <t>20.10.2019 17:34:07</t>
  </si>
  <si>
    <t>20.10.2019 17:34:09</t>
  </si>
  <si>
    <t>20.10.2019 17:34:45</t>
  </si>
  <si>
    <t>20.10.2019 17:34:46</t>
  </si>
  <si>
    <t>20.10.2019 17:34:57</t>
  </si>
  <si>
    <t>20.10.2019 17:34:58</t>
  </si>
  <si>
    <t>20.10.2019 17:35:00</t>
  </si>
  <si>
    <t>20.10.2019 17:35:01</t>
  </si>
  <si>
    <t>20.10.2019 17:35:03</t>
  </si>
  <si>
    <t>20.10.2019 17:35:04</t>
  </si>
  <si>
    <t>20.10.2019 17:35:06</t>
  </si>
  <si>
    <t>20.10.2019 17:35:42</t>
  </si>
  <si>
    <t>20.10.2019 17:35:44</t>
  </si>
  <si>
    <t>20.10.2019 17:35:45</t>
  </si>
  <si>
    <t>20.10.2019 17:37:10</t>
  </si>
  <si>
    <t>20.10.2019 17:37:13</t>
  </si>
  <si>
    <t>20.10.2019 17:37:15</t>
  </si>
  <si>
    <t>20.10.2019 17:37:16</t>
  </si>
  <si>
    <t>20.10.2019 17:37:18</t>
  </si>
  <si>
    <t>20.10.2019 17:37:19</t>
  </si>
  <si>
    <t>20.10.2019 17:37:33</t>
  </si>
  <si>
    <t>20.10.2019 17:37:36</t>
  </si>
  <si>
    <t>20.10.2019 17:37:37</t>
  </si>
  <si>
    <t>20.10.2019 17:37:39</t>
  </si>
  <si>
    <t>20.10.2019 17:38:18</t>
  </si>
  <si>
    <t>20.10.2019 17:38:19</t>
  </si>
  <si>
    <t>20.10.2019 17:38:21</t>
  </si>
  <si>
    <t>20.10.2019 17:38:22</t>
  </si>
  <si>
    <t>20.10.2019 17:38:24</t>
  </si>
  <si>
    <t>20.10.2019 17:38:33</t>
  </si>
  <si>
    <t>20.10.2019 17:38:34</t>
  </si>
  <si>
    <t>20.10.2019 17:38:36</t>
  </si>
  <si>
    <t>20.10.2019 17:38:51</t>
  </si>
  <si>
    <t>20.10.2019 17:38:52</t>
  </si>
  <si>
    <t>20.10.2019 17:40:48</t>
  </si>
  <si>
    <t>20.10.2019 17:40:49</t>
  </si>
  <si>
    <t>20.10.2019 17:40:51</t>
  </si>
  <si>
    <t>20.10.2019 17:41:39</t>
  </si>
  <si>
    <t>20.10.2019 17:41:43</t>
  </si>
  <si>
    <t>20.10.2019 17:41:45</t>
  </si>
  <si>
    <t>20.10.2019 17:41:48</t>
  </si>
  <si>
    <t>20.10.2019 17:44:21</t>
  </si>
  <si>
    <t>20.10.2019 17:44:22</t>
  </si>
  <si>
    <t>20.10.2019 17:44:24</t>
  </si>
  <si>
    <t>20.10.2019 17:44:33</t>
  </si>
  <si>
    <t>20.10.2019 17:44:34</t>
  </si>
  <si>
    <t>20.10.2019 17:44:36</t>
  </si>
  <si>
    <t>20.10.2019 17:44:37</t>
  </si>
  <si>
    <t>20.10.2019 17:46:07</t>
  </si>
  <si>
    <t>20.10.2019 17:46:09</t>
  </si>
  <si>
    <t>20.10.2019 17:46:36</t>
  </si>
  <si>
    <t>20.10.2019 17:46:37</t>
  </si>
  <si>
    <t>20.10.2019 17:46:58</t>
  </si>
  <si>
    <t>20.10.2019 17:47:00</t>
  </si>
  <si>
    <t>20.10.2019 17:47:01</t>
  </si>
  <si>
    <t>20.10.2019 17:47:03</t>
  </si>
  <si>
    <t>20.10.2019 17:47:04</t>
  </si>
  <si>
    <t>20.10.2019 17:48:45</t>
  </si>
  <si>
    <t>20.10.2019 17:48:46</t>
  </si>
  <si>
    <t>20.10.2019 17:48:48</t>
  </si>
  <si>
    <t>20.10.2019 17:48:49</t>
  </si>
  <si>
    <t>20.10.2019 17:48:51</t>
  </si>
  <si>
    <t>20.10.2019 17:48:52</t>
  </si>
  <si>
    <t>20.10.2019 17:49:07</t>
  </si>
  <si>
    <t>20.10.2019 17:49:09</t>
  </si>
  <si>
    <t>20.10.2019 17:49:10</t>
  </si>
  <si>
    <t>20.10.2019 17:49:12</t>
  </si>
  <si>
    <t>20.10.2019 17:49:13</t>
  </si>
  <si>
    <t>20.10.2019 17:49:15</t>
  </si>
  <si>
    <t>20.10.2019 17:49:49</t>
  </si>
  <si>
    <t>20.10.2019 17:49:51</t>
  </si>
  <si>
    <t>20.10.2019 17:51:51</t>
  </si>
  <si>
    <t>20.10.2019 17:51:52</t>
  </si>
  <si>
    <t>20.10.2019 17:51:54</t>
  </si>
  <si>
    <t>20.10.2019 17:52:48</t>
  </si>
  <si>
    <t>20.10.2019 17:52:49</t>
  </si>
  <si>
    <t>20.10.2019 17:52:51</t>
  </si>
  <si>
    <t>20.10.2019 17:52:52</t>
  </si>
  <si>
    <t>20.10.2019 17:54:51</t>
  </si>
  <si>
    <t>20.10.2019 17:54:52</t>
  </si>
  <si>
    <t>20.10.2019 17:54:54</t>
  </si>
  <si>
    <t>20.10.2019 17:54:55</t>
  </si>
  <si>
    <t>20.10.2019 17:54:57</t>
  </si>
  <si>
    <t>20.10.2019 17:57:43</t>
  </si>
  <si>
    <t>20.10.2019 17:57:45</t>
  </si>
  <si>
    <t>20.10.2019 17:59:30</t>
  </si>
  <si>
    <t>20.10.2019 17:59:31</t>
  </si>
  <si>
    <t>20.10.2019 17:59:33</t>
  </si>
  <si>
    <t>20.10.2019 17:59:34</t>
  </si>
  <si>
    <t>20.10.2019 17:59:48</t>
  </si>
  <si>
    <t>20.10.2019 17:59:49</t>
  </si>
  <si>
    <t>20.10.2019 17:59:57</t>
  </si>
  <si>
    <t>20.10.2019 17:59:58</t>
  </si>
  <si>
    <t>20.10.2019 18:00:00</t>
  </si>
  <si>
    <t>20.10.2019 18:00:01</t>
  </si>
  <si>
    <t>20.10.2019 18:00:03</t>
  </si>
  <si>
    <t>20.10.2019 18:00:04</t>
  </si>
  <si>
    <t>20.10.2019 18:01:01</t>
  </si>
  <si>
    <t>20.10.2019 18:01:18</t>
  </si>
  <si>
    <t>20.10.2019 18:01:19</t>
  </si>
  <si>
    <t>20.10.2019 18:01:21</t>
  </si>
  <si>
    <t>20.10.2019 18:01:22</t>
  </si>
  <si>
    <t>20.10.2019 18:01:24</t>
  </si>
  <si>
    <t>20.10.2019 18:01:25</t>
  </si>
  <si>
    <t>20.10.2019 18:01:57</t>
  </si>
  <si>
    <t>20.10.2019 18:01:58</t>
  </si>
  <si>
    <t>20.10.2019 18:02:00</t>
  </si>
  <si>
    <t>20.10.2019 18:02:01</t>
  </si>
  <si>
    <t>20.10.2019 18:03:51</t>
  </si>
  <si>
    <t>20.10.2019 18:03:52</t>
  </si>
  <si>
    <t>20.10.2019 18:03:54</t>
  </si>
  <si>
    <t>20.10.2019 18:03:57</t>
  </si>
  <si>
    <t>20.10.2019 18:03:58</t>
  </si>
  <si>
    <t>20.10.2019 18:04:03</t>
  </si>
  <si>
    <t>20.10.2019 18:04:04</t>
  </si>
  <si>
    <t>20.10.2019 18:04:06</t>
  </si>
  <si>
    <t>20.10.2019 18:04:07</t>
  </si>
  <si>
    <t>20.10.2019 18:04:33</t>
  </si>
  <si>
    <t>20.10.2019 18:04:35</t>
  </si>
  <si>
    <t>20.10.2019 18:04:36</t>
  </si>
  <si>
    <t>20.10.2019 18:04:38</t>
  </si>
  <si>
    <t>20.10.2019 18:04:39</t>
  </si>
  <si>
    <t>20.10.2019 18:05:28</t>
  </si>
  <si>
    <t>20.10.2019 18:05:30</t>
  </si>
  <si>
    <t>20.10.2019 18:05:31</t>
  </si>
  <si>
    <t>20.10.2019 18:06:06</t>
  </si>
  <si>
    <t>20.10.2019 18:06:07</t>
  </si>
  <si>
    <t>20.10.2019 18:06:09</t>
  </si>
  <si>
    <t>20.10.2019 18:06:12</t>
  </si>
  <si>
    <t>20.10.2019 18:06:13</t>
  </si>
  <si>
    <t>20.10.2019 18:06:25</t>
  </si>
  <si>
    <t>20.10.2019 18:06:27</t>
  </si>
  <si>
    <t>20.10.2019 18:06:46</t>
  </si>
  <si>
    <t>20.10.2019 18:06:48</t>
  </si>
  <si>
    <t>20.10.2019 18:06:49</t>
  </si>
  <si>
    <t>20.10.2019 18:06:55</t>
  </si>
  <si>
    <t>20.10.2019 18:06:57</t>
  </si>
  <si>
    <t>20.10.2019 18:06:58</t>
  </si>
  <si>
    <t>20.10.2019 18:08:52</t>
  </si>
  <si>
    <t>20.10.2019 18:08:54</t>
  </si>
  <si>
    <t>20.10.2019 18:09:13</t>
  </si>
  <si>
    <t>20.10.2019 18:11:49</t>
  </si>
  <si>
    <t>20.10.2019 18:11:51</t>
  </si>
  <si>
    <t>20.10.2019 18:11:54</t>
  </si>
  <si>
    <t>20.10.2019 18:15:34</t>
  </si>
  <si>
    <t>20.10.2019 18:15:36</t>
  </si>
  <si>
    <t>20.10.2019 18:15:37</t>
  </si>
  <si>
    <t>20.10.2019 18:16:36</t>
  </si>
  <si>
    <t>20.10.2019 18:16:37</t>
  </si>
  <si>
    <t>20.10.2019 18:16:39</t>
  </si>
  <si>
    <t>20.10.2019 18:16:40</t>
  </si>
  <si>
    <t>20.10.2019 18:19:31</t>
  </si>
  <si>
    <t>20.10.2019 18:19:33</t>
  </si>
  <si>
    <t>20.10.2019 18:19:34</t>
  </si>
  <si>
    <t>20.10.2019 18:19:36</t>
  </si>
  <si>
    <t>20.10.2019 18:19:37</t>
  </si>
  <si>
    <t>20.10.2019 18:20:01</t>
  </si>
  <si>
    <t>20.10.2019 18:20:03</t>
  </si>
  <si>
    <t>20.10.2019 18:20:04</t>
  </si>
  <si>
    <t>20.10.2019 18:20:06</t>
  </si>
  <si>
    <t>20.10.2019 18:20:07</t>
  </si>
  <si>
    <t>20.10.2019 18:20:31</t>
  </si>
  <si>
    <t>20.10.2019 18:20:33</t>
  </si>
  <si>
    <t>20.10.2019 18:20:34</t>
  </si>
  <si>
    <t>20.10.2019 18:20:36</t>
  </si>
  <si>
    <t>20.10.2019 18:20:37</t>
  </si>
  <si>
    <t>20.10.2019 18:20:39</t>
  </si>
  <si>
    <t>20.10.2019 18:20:40</t>
  </si>
  <si>
    <t>20.10.2019 18:20:42</t>
  </si>
  <si>
    <t>20.10.2019 18:21:45</t>
  </si>
  <si>
    <t>20.10.2019 18:21:48</t>
  </si>
  <si>
    <t>20.10.2019 18:21:49</t>
  </si>
  <si>
    <t>20.10.2019 18:21:51</t>
  </si>
  <si>
    <t>20.10.2019 18:21:52</t>
  </si>
  <si>
    <t>20.10.2019 18:21:54</t>
  </si>
  <si>
    <t>20.10.2019 18:26:18</t>
  </si>
  <si>
    <t>20.10.2019 18:26:19</t>
  </si>
  <si>
    <t>20.10.2019 18:26:21</t>
  </si>
  <si>
    <t>20.10.2019 18:27:25</t>
  </si>
  <si>
    <t>20.10.2019 18:27:27</t>
  </si>
  <si>
    <t>20.10.2019 18:27:28</t>
  </si>
  <si>
    <t>20.10.2019 18:27:30</t>
  </si>
  <si>
    <t>20.10.2019 18:27:31</t>
  </si>
  <si>
    <t>20.10.2019 18:28:09</t>
  </si>
  <si>
    <t>20.10.2019 18:28:10</t>
  </si>
  <si>
    <t>20.10.2019 18:28:12</t>
  </si>
  <si>
    <t>20.10.2019 18:28:34</t>
  </si>
  <si>
    <t>20.10.2019 18:28:36</t>
  </si>
  <si>
    <t>20.10.2019 18:28:37</t>
  </si>
  <si>
    <t>20.10.2019 18:29:22</t>
  </si>
  <si>
    <t>20.10.2019 18:29:24</t>
  </si>
  <si>
    <t>20.10.2019 18:29:25</t>
  </si>
  <si>
    <t>20.10.2019 18:29:28</t>
  </si>
  <si>
    <t>20.10.2019 18:32:46</t>
  </si>
  <si>
    <t>20.10.2019 18:32:48</t>
  </si>
  <si>
    <t>20.10.2019 18:34:39</t>
  </si>
  <si>
    <t>20.10.2019 18:34:40</t>
  </si>
  <si>
    <t>20.10.2019 18:34:42</t>
  </si>
  <si>
    <t>20.10.2019 18:34:46</t>
  </si>
  <si>
    <t>20.10.2019 18:35:42</t>
  </si>
  <si>
    <t>20.10.2019 18:35:43</t>
  </si>
  <si>
    <t>20.10.2019 18:35:45</t>
  </si>
  <si>
    <t>20.10.2019 18:35:48</t>
  </si>
  <si>
    <t>20.10.2019 18:37:24</t>
  </si>
  <si>
    <t>20.10.2019 18:37:25</t>
  </si>
  <si>
    <t>20.10.2019 18:39:36</t>
  </si>
  <si>
    <t>20.10.2019 18:39:37</t>
  </si>
  <si>
    <t>20.10.2019 18:39:39</t>
  </si>
  <si>
    <t>20.10.2019 18:39:43</t>
  </si>
  <si>
    <t>20.10.2019 18:41:37</t>
  </si>
  <si>
    <t>20.10.2019 18:41:39</t>
  </si>
  <si>
    <t>20.10.2019 18:41:42</t>
  </si>
  <si>
    <t>20.10.2019 18:42:28</t>
  </si>
  <si>
    <t>20.10.2019 18:42:30</t>
  </si>
  <si>
    <t>20.10.2019 18:42:31</t>
  </si>
  <si>
    <t>20.10.2019 18:42:46</t>
  </si>
  <si>
    <t>20.10.2019 18:42:48</t>
  </si>
  <si>
    <t>20.10.2019 18:42:51</t>
  </si>
  <si>
    <t>20.10.2019 18:42:52</t>
  </si>
  <si>
    <t>20.10.2019 18:42:54</t>
  </si>
  <si>
    <t>20.10.2019 18:42:55</t>
  </si>
  <si>
    <t>20.10.2019 18:42:57</t>
  </si>
  <si>
    <t>20.10.2019 18:44:58</t>
  </si>
  <si>
    <t>20.10.2019 18:45:00</t>
  </si>
  <si>
    <t>20.10.2019 18:45:01</t>
  </si>
  <si>
    <t>20.10.2019 18:46:15</t>
  </si>
  <si>
    <t>20.10.2019 18:46:16</t>
  </si>
  <si>
    <t>20.10.2019 18:46:21</t>
  </si>
  <si>
    <t>20.10.2019 18:49:12</t>
  </si>
  <si>
    <t>20.10.2019 18:49:13</t>
  </si>
  <si>
    <t>20.10.2019 18:49:15</t>
  </si>
  <si>
    <t>20.10.2019 18:49:16</t>
  </si>
  <si>
    <t>20.10.2019 18:50:07</t>
  </si>
  <si>
    <t>20.10.2019 18:50:09</t>
  </si>
  <si>
    <t>20.10.2019 18:50:10</t>
  </si>
  <si>
    <t>20.10.2019 18:50:12</t>
  </si>
  <si>
    <t>20.10.2019 18:50:13</t>
  </si>
  <si>
    <t>20.10.2019 18:52:49</t>
  </si>
  <si>
    <t>20.10.2019 18:52:51</t>
  </si>
  <si>
    <t>20.10.2019 18:52:52</t>
  </si>
  <si>
    <t>20.10.2019 18:52:54</t>
  </si>
  <si>
    <t>20.10.2019 18:52:55</t>
  </si>
  <si>
    <t>20.10.2019 18:52:57</t>
  </si>
  <si>
    <t>20.10.2019 18:52:58</t>
  </si>
  <si>
    <t>20.10.2019 18:53:03</t>
  </si>
  <si>
    <t>20.10.2019 18:53:04</t>
  </si>
  <si>
    <t>20.10.2019 18:53:06</t>
  </si>
  <si>
    <t>20.10.2019 18:53:07</t>
  </si>
  <si>
    <t>20.10.2019 18:55:30</t>
  </si>
  <si>
    <t>20.10.2019 18:55:31</t>
  </si>
  <si>
    <t>20.10.2019 18:55:33</t>
  </si>
  <si>
    <t>20.10.2019 18:55:34</t>
  </si>
  <si>
    <t>20.10.2019 18:56:01</t>
  </si>
  <si>
    <t>20.10.2019 18:56:03</t>
  </si>
  <si>
    <t>20.10.2019 18:56:04</t>
  </si>
  <si>
    <t>20.10.2019 18:56:06</t>
  </si>
  <si>
    <t>20.10.2019 19:01:16</t>
  </si>
  <si>
    <t>20.10.2019 19:01:18</t>
  </si>
  <si>
    <t>20.10.2019 19:01:52</t>
  </si>
  <si>
    <t>20.10.2019 19:01:54</t>
  </si>
  <si>
    <t>20.10.2019 19:01:55</t>
  </si>
  <si>
    <t>20.10.2019 19:01:57</t>
  </si>
  <si>
    <t>20.10.2019 19:02:18</t>
  </si>
  <si>
    <t>20.10.2019 19:02:19</t>
  </si>
  <si>
    <t>20.10.2019 19:02:21</t>
  </si>
  <si>
    <t>20.10.2019 19:10:07</t>
  </si>
  <si>
    <t>20.10.2019 19:10:09</t>
  </si>
  <si>
    <t>20.10.2019 19:10:10</t>
  </si>
  <si>
    <t>20.10.2019 19:15:58</t>
  </si>
  <si>
    <t>20.10.2019 19:16:00</t>
  </si>
  <si>
    <t>20.10.2019 19:16:04</t>
  </si>
  <si>
    <t>20.10.2019 19:16:06</t>
  </si>
  <si>
    <t>20.10.2019 19:16:07</t>
  </si>
  <si>
    <t>20.10.2019 19:16:09</t>
  </si>
  <si>
    <t>20.10.2019 19:16:10</t>
  </si>
  <si>
    <t>20.10.2019 19:22:07</t>
  </si>
  <si>
    <t>20.10.2019 19:22:09</t>
  </si>
  <si>
    <t>20.10.2019 19:22:10</t>
  </si>
  <si>
    <t>20.10.2019 19:23:36</t>
  </si>
  <si>
    <t>20.10.2019 19:23:37</t>
  </si>
  <si>
    <t>20.10.2019 19:26:19</t>
  </si>
  <si>
    <t>20.10.2019 19:26:21</t>
  </si>
  <si>
    <t>20.10.2019 19:26:22</t>
  </si>
  <si>
    <t>20.10.2019 19:26:24</t>
  </si>
  <si>
    <t>20.10.2019 19:26:25</t>
  </si>
  <si>
    <t>20.10.2019 19:26:27</t>
  </si>
  <si>
    <t>20.10.2019 19:29:48</t>
  </si>
  <si>
    <t>20.10.2019 19:29:49</t>
  </si>
  <si>
    <t>20.10.2019 19:29:55</t>
  </si>
  <si>
    <t>20.10.2019 19:29:57</t>
  </si>
  <si>
    <t>20.10.2019 19:29:58</t>
  </si>
  <si>
    <t>20.10.2019 19:30:00</t>
  </si>
  <si>
    <t>20.10.2019 19:30:01</t>
  </si>
  <si>
    <t>20.10.2019 19:30:03</t>
  </si>
  <si>
    <t>20.10.2019 19:30:04</t>
  </si>
  <si>
    <t>20.10.2019 19:30:06</t>
  </si>
  <si>
    <t>20.10.2019 19:30:07</t>
  </si>
  <si>
    <t>20.10.2019 19:30:09</t>
  </si>
  <si>
    <t>20.10.2019 19:30:11</t>
  </si>
  <si>
    <t>20.10.2019 19:31:00</t>
  </si>
  <si>
    <t>20.10.2019 19:31:06</t>
  </si>
  <si>
    <t>20.10.2019 19:33:12</t>
  </si>
  <si>
    <t>20.10.2019 19:33:13</t>
  </si>
  <si>
    <t>20.10.2019 19:33:15</t>
  </si>
  <si>
    <t>20.10.2019 19:33:16</t>
  </si>
  <si>
    <t>20.10.2019 19:33:18</t>
  </si>
  <si>
    <t>20.10.2019 19:33:19</t>
  </si>
  <si>
    <t>20.10.2019 19:33:21</t>
  </si>
  <si>
    <t>20.10.2019 19:33:22</t>
  </si>
  <si>
    <t>20.10.2019 19:33:24</t>
  </si>
  <si>
    <t>20.10.2019 19:36:57</t>
  </si>
  <si>
    <t>20.10.2019 19:37:00</t>
  </si>
  <si>
    <t>20.10.2019 19:37:01</t>
  </si>
  <si>
    <t>20.10.2019 19:38:51</t>
  </si>
  <si>
    <t>20.10.2019 19:38:52</t>
  </si>
  <si>
    <t>20.10.2019 19:38:54</t>
  </si>
  <si>
    <t>20.10.2019 19:45:06</t>
  </si>
  <si>
    <t>20.10.2019 19:45:07</t>
  </si>
  <si>
    <t>20.10.2019 19:48:36</t>
  </si>
  <si>
    <t>20.10.2019 19:48:37</t>
  </si>
  <si>
    <t>20.10.2019 19:52:10</t>
  </si>
  <si>
    <t>20.10.2019 20:00:37</t>
  </si>
  <si>
    <t>20.10.2019 20:00:39</t>
  </si>
  <si>
    <t>20.10.2019 20:00:40</t>
  </si>
  <si>
    <t>20.10.2019 20:00:43</t>
  </si>
  <si>
    <t>20.10.2019 20:10:55</t>
  </si>
  <si>
    <t>20.10.2019 20:10:57</t>
  </si>
  <si>
    <t>20.10.2019 20:10:58</t>
  </si>
  <si>
    <t>20.10.2019 20:11:06</t>
  </si>
  <si>
    <t>20.10.2019 20:11:10</t>
  </si>
  <si>
    <t>20.10.2019 20:11:12</t>
  </si>
  <si>
    <t>20.10.2019 20:11:13</t>
  </si>
  <si>
    <t>20.10.2019 20:18:13</t>
  </si>
  <si>
    <t>20.10.2019 20:18:16</t>
  </si>
  <si>
    <t>20.10.2019 20:18:18</t>
  </si>
  <si>
    <t>20.10.2019 20:18:19</t>
  </si>
  <si>
    <t>20.10.2019 20:26:46</t>
  </si>
  <si>
    <t>20.10.2019 20:26:48</t>
  </si>
  <si>
    <t>20.10.2019 20:26:49</t>
  </si>
  <si>
    <t>20.10.2019 20:26:51</t>
  </si>
  <si>
    <t>20.10.2019 20:26:52</t>
  </si>
  <si>
    <t>20.10.2019 21:01:19</t>
  </si>
  <si>
    <t>20.10.2019 21:01:21</t>
  </si>
  <si>
    <t>20.10.2019 21:01:22</t>
  </si>
  <si>
    <t>20.10.2019 21:01:36</t>
  </si>
  <si>
    <t>20.10.2019 21:01:37</t>
  </si>
  <si>
    <t>20.10.2019 21:01:39</t>
  </si>
  <si>
    <t>20.10.2019 21:01:40</t>
  </si>
  <si>
    <t>20.10.2019 21:11:42</t>
  </si>
  <si>
    <t>20.10.2019 21:11:43</t>
  </si>
  <si>
    <t>20.10.2019 21:11:45</t>
  </si>
  <si>
    <t>20.10.2019 21:17:30</t>
  </si>
  <si>
    <t>20.10.2019 21:17:31</t>
  </si>
  <si>
    <t>20.10.2019 21:17:33</t>
  </si>
  <si>
    <t>20.10.2019 21:17:34</t>
  </si>
  <si>
    <t>20.10.2019 21:28:13</t>
  </si>
  <si>
    <t>20.10.2019 21:28:15</t>
  </si>
  <si>
    <t>20.10.2019 21:31:04</t>
  </si>
  <si>
    <t>20.10.2019 21:31:06</t>
  </si>
  <si>
    <t>20.10.2019 21:31:07</t>
  </si>
  <si>
    <t>20.10.2019 21:31:09</t>
  </si>
  <si>
    <t>20.10.2019 21:31:10</t>
  </si>
  <si>
    <t>20.10.2019 21:40:22</t>
  </si>
  <si>
    <t>20.10.2019 21:40:24</t>
  </si>
  <si>
    <t>20.10.2019 21:44:43</t>
  </si>
  <si>
    <t>20.10.2019 21:44:45</t>
  </si>
  <si>
    <t>20.10.2019 21:44:46</t>
  </si>
  <si>
    <t>20.10.2019 21:44:48</t>
  </si>
  <si>
    <t>20.10.2019 21:58:01</t>
  </si>
  <si>
    <t>20.10.2019 21:58:03</t>
  </si>
  <si>
    <t>20.10.2019 21:59:58</t>
  </si>
  <si>
    <t>20.10.2019 22:00:00</t>
  </si>
  <si>
    <t>20.10.2019 22:00:01</t>
  </si>
  <si>
    <t>20.10.2019 22:00:03</t>
  </si>
  <si>
    <t>20.10.2019 22:00:04</t>
  </si>
  <si>
    <t>20.10.2019 22:14:03</t>
  </si>
  <si>
    <t>20.10.2019 22:14:04</t>
  </si>
  <si>
    <t>20.10.2019 22:14:06</t>
  </si>
  <si>
    <t>20.10.2019 22:21:54</t>
  </si>
  <si>
    <t>20.10.2019 22:21:55</t>
  </si>
  <si>
    <t>20.10.2019 22:21:57</t>
  </si>
  <si>
    <t>20.10.2019 22:21:58</t>
  </si>
  <si>
    <t>20.10.2019 22:28:09</t>
  </si>
  <si>
    <t>20.10.2019 22:28:10</t>
  </si>
  <si>
    <t>20.10.2019 22:31:42</t>
  </si>
  <si>
    <t>20.10.2019 22:31:43</t>
  </si>
  <si>
    <t>20.10.2019 22:31:45</t>
  </si>
  <si>
    <t>20.10.2019 22:31:46</t>
  </si>
  <si>
    <t>20.10.2019 22:33:27</t>
  </si>
  <si>
    <t>20.10.2019 22:33:28</t>
  </si>
  <si>
    <t>20.10.2019 22:33:30</t>
  </si>
  <si>
    <t>20.10.2019 22:33:31</t>
  </si>
  <si>
    <t>20.10.2019 22:42:40</t>
  </si>
  <si>
    <t>20.10.2019 22:42:42</t>
  </si>
  <si>
    <t>20.10.2019 22:42:43</t>
  </si>
  <si>
    <t>20.10.2019 22:42:45</t>
  </si>
  <si>
    <t>20.10.2019 22:42:46</t>
  </si>
  <si>
    <t>20.10.2019 23:07:58</t>
  </si>
  <si>
    <t>20.10.2019 23:08:00</t>
  </si>
  <si>
    <t>20.10.2019 23:08:01</t>
  </si>
  <si>
    <t>20.10.2019 23:08:03</t>
  </si>
  <si>
    <t>20.10.2019 23:08:04</t>
  </si>
  <si>
    <t>20.10.2019 23:08:06</t>
  </si>
  <si>
    <t>20.10.2019 23:08:07</t>
  </si>
  <si>
    <t>20.10.2019 23:17:00</t>
  </si>
  <si>
    <t>20.10.2019 23:17:01</t>
  </si>
  <si>
    <t>20.10.2019 23:17:03</t>
  </si>
  <si>
    <t>21.10.2019 01:34:42</t>
  </si>
  <si>
    <t>21.10.2019 01:34:43</t>
  </si>
  <si>
    <t>21.10.2019 01:38:09</t>
  </si>
  <si>
    <t>21.10.2019 01:38:10</t>
  </si>
  <si>
    <t>21.10.2019 01:38:12</t>
  </si>
  <si>
    <t>21.10.2019 01:41:25</t>
  </si>
  <si>
    <t>21.10.2019 01:41:28</t>
  </si>
  <si>
    <t>21.10.2019 01:41:30</t>
  </si>
  <si>
    <t>21.10.2019 01:41:31</t>
  </si>
  <si>
    <t>21.10.2019 03:15:45</t>
  </si>
  <si>
    <t>21.10.2019 03:15:46</t>
  </si>
  <si>
    <t>21.10.2019 03:15:48</t>
  </si>
  <si>
    <t>21.10.2019 03:18:46</t>
  </si>
  <si>
    <t>21.10.2019 03:18:49</t>
  </si>
  <si>
    <t>21.10.2019 03:32:54</t>
  </si>
  <si>
    <t>21.10.2019 03:33:12</t>
  </si>
  <si>
    <t>21.10.2019 03:33:13</t>
  </si>
  <si>
    <t>21.10.2019 04:13:39</t>
  </si>
  <si>
    <t>21.10.2019 04:13:40</t>
  </si>
  <si>
    <t>21.10.2019 04:13:42</t>
  </si>
  <si>
    <t>21.10.2019 04:13:43</t>
  </si>
  <si>
    <t>21.10.2019 04:13:45</t>
  </si>
  <si>
    <t>21.10.2019 04:13:46</t>
  </si>
  <si>
    <t>21.10.2019 04:13:48</t>
  </si>
  <si>
    <t>21.10.2019 04:13:49</t>
  </si>
  <si>
    <t>21.10.2019 04:13:51</t>
  </si>
  <si>
    <t>21.10.2019 04:13:52</t>
  </si>
  <si>
    <t>21.10.2019 04:14:45</t>
  </si>
  <si>
    <t>21.10.2019 04:14:46</t>
  </si>
  <si>
    <t>21.10.2019 04:19:54</t>
  </si>
  <si>
    <t>21.10.2019 04:28:15</t>
  </si>
  <si>
    <t>21.10.2019 04:39:22</t>
  </si>
  <si>
    <t>21.10.2019 04:39:24</t>
  </si>
  <si>
    <t>21.10.2019 04:39:25</t>
  </si>
  <si>
    <t>21.10.2019 04:50:40</t>
  </si>
  <si>
    <t>21.10.2019 04:50:42</t>
  </si>
  <si>
    <t>21.10.2019 04:50:43</t>
  </si>
  <si>
    <t>21.10.2019 04:50:45</t>
  </si>
  <si>
    <t>21.10.2019 04:50:46</t>
  </si>
  <si>
    <t>21.10.2019 04:50:48</t>
  </si>
  <si>
    <t>21.10.2019 04:50:49</t>
  </si>
  <si>
    <t>21.10.2019 04:50:51</t>
  </si>
  <si>
    <t>21.10.2019 04:50:52</t>
  </si>
  <si>
    <t>21.10.2019 04:50:54</t>
  </si>
  <si>
    <t>21.10.2019 04:51:07</t>
  </si>
  <si>
    <t>21.10.2019 04:51:09</t>
  </si>
  <si>
    <t>21.10.2019 04:52:42</t>
  </si>
  <si>
    <t>21.10.2019 04:55:18</t>
  </si>
  <si>
    <t>21.10.2019 04:55:19</t>
  </si>
  <si>
    <t>21.10.2019 04:55:30</t>
  </si>
  <si>
    <t>21.10.2019 04:55:57</t>
  </si>
  <si>
    <t>21.10.2019 04:59:12</t>
  </si>
  <si>
    <t>21.10.2019 04:59:13</t>
  </si>
  <si>
    <t>21.10.2019 04:59:15</t>
  </si>
  <si>
    <t>21.10.2019 04:59:16</t>
  </si>
  <si>
    <t>21.10.2019 05:01:58</t>
  </si>
  <si>
    <t>21.10.2019 05:02:00</t>
  </si>
  <si>
    <t>21.10.2019 05:02:03</t>
  </si>
  <si>
    <t>21.10.2019 05:02:04</t>
  </si>
  <si>
    <t>21.10.2019 05:08:58</t>
  </si>
  <si>
    <t>21.10.2019 05:09:00</t>
  </si>
  <si>
    <t>21.10.2019 05:10:18</t>
  </si>
  <si>
    <t>21.10.2019 05:10:19</t>
  </si>
  <si>
    <t>21.10.2019 05:13:00</t>
  </si>
  <si>
    <t>21.10.2019 05:13:03</t>
  </si>
  <si>
    <t>21.10.2019 05:13:33</t>
  </si>
  <si>
    <t>21.10.2019 05:13:34</t>
  </si>
  <si>
    <t>21.10.2019 05:13:36</t>
  </si>
  <si>
    <t>21.10.2019 05:13:37</t>
  </si>
  <si>
    <t>21.10.2019 05:13:39</t>
  </si>
  <si>
    <t>21.10.2019 05:13:40</t>
  </si>
  <si>
    <t>21.10.2019 05:13:42</t>
  </si>
  <si>
    <t>21.10.2019 05:13:43</t>
  </si>
  <si>
    <t>21.10.2019 05:13:45</t>
  </si>
  <si>
    <t>21.10.2019 05:13:46</t>
  </si>
  <si>
    <t>21.10.2019 05:13:48</t>
  </si>
  <si>
    <t>21.10.2019 05:14:09</t>
  </si>
  <si>
    <t>21.10.2019 05:14:10</t>
  </si>
  <si>
    <t>21.10.2019 05:14:12</t>
  </si>
  <si>
    <t>21.10.2019 05:14:33</t>
  </si>
  <si>
    <t>21.10.2019 05:17:09</t>
  </si>
  <si>
    <t>21.10.2019 05:17:10</t>
  </si>
  <si>
    <t>21.10.2019 05:17:58</t>
  </si>
  <si>
    <t>21.10.2019 05:18:00</t>
  </si>
  <si>
    <t>21.10.2019 05:18:59</t>
  </si>
  <si>
    <t>21.10.2019 05:19:00</t>
  </si>
  <si>
    <t>21.10.2019 05:19:02</t>
  </si>
  <si>
    <t>21.10.2019 05:19:03</t>
  </si>
  <si>
    <t>21.10.2019 05:20:01</t>
  </si>
  <si>
    <t>21.10.2019 05:20:03</t>
  </si>
  <si>
    <t>21.10.2019 05:20:04</t>
  </si>
  <si>
    <t>21.10.2019 05:21:13</t>
  </si>
  <si>
    <t>21.10.2019 05:21:15</t>
  </si>
  <si>
    <t>21.10.2019 05:21:16</t>
  </si>
  <si>
    <t>21.10.2019 05:21:58</t>
  </si>
  <si>
    <t>21.10.2019 05:22:00</t>
  </si>
  <si>
    <t>21.10.2019 05:22:04</t>
  </si>
  <si>
    <t>21.10.2019 05:23:06</t>
  </si>
  <si>
    <t>21.10.2019 05:23:07</t>
  </si>
  <si>
    <t>21.10.2019 05:23:09</t>
  </si>
  <si>
    <t>21.10.2019 05:23:10</t>
  </si>
  <si>
    <t>21.10.2019 05:23:12</t>
  </si>
  <si>
    <t>21.10.2019 05:23:16</t>
  </si>
  <si>
    <t>21.10.2019 05:23:33</t>
  </si>
  <si>
    <t>21.10.2019 05:24:36</t>
  </si>
  <si>
    <t>21.10.2019 05:27:13</t>
  </si>
  <si>
    <t>21.10.2019 05:27:15</t>
  </si>
  <si>
    <t>21.10.2019 05:27:16</t>
  </si>
  <si>
    <t>21.10.2019 05:27:58</t>
  </si>
  <si>
    <t>21.10.2019 05:28:00</t>
  </si>
  <si>
    <t>21.10.2019 05:28:01</t>
  </si>
  <si>
    <t>21.10.2019 05:28:03</t>
  </si>
  <si>
    <t>21.10.2019 05:29:06</t>
  </si>
  <si>
    <t>21.10.2019 05:29:07</t>
  </si>
  <si>
    <t>21.10.2019 05:30:07</t>
  </si>
  <si>
    <t>21.10.2019 05:30:09</t>
  </si>
  <si>
    <t>21.10.2019 05:30:24</t>
  </si>
  <si>
    <t>21.10.2019 05:30:25</t>
  </si>
  <si>
    <t>21.10.2019 05:30:27</t>
  </si>
  <si>
    <t>21.10.2019 05:30:28</t>
  </si>
  <si>
    <t>21.10.2019 05:30:30</t>
  </si>
  <si>
    <t>21.10.2019 05:30:31</t>
  </si>
  <si>
    <t>21.10.2019 05:30:33</t>
  </si>
  <si>
    <t>21.10.2019 05:30:34</t>
  </si>
  <si>
    <t>21.10.2019 05:30:36</t>
  </si>
  <si>
    <t>21.10.2019 05:30:37</t>
  </si>
  <si>
    <t>21.10.2019 05:30:39</t>
  </si>
  <si>
    <t>21.10.2019 05:31:04</t>
  </si>
  <si>
    <t>21.10.2019 05:31:06</t>
  </si>
  <si>
    <t>21.10.2019 05:31:07</t>
  </si>
  <si>
    <t>21.10.2019 05:31:09</t>
  </si>
  <si>
    <t>21.10.2019 05:31:16</t>
  </si>
  <si>
    <t>21.10.2019 05:31:18</t>
  </si>
  <si>
    <t>21.10.2019 05:31:22</t>
  </si>
  <si>
    <t>21.10.2019 05:31:25</t>
  </si>
  <si>
    <t>21.10.2019 05:31:27</t>
  </si>
  <si>
    <t>21.10.2019 05:31:28</t>
  </si>
  <si>
    <t>21.10.2019 05:32:48</t>
  </si>
  <si>
    <t>21.10.2019 05:32:49</t>
  </si>
  <si>
    <t>21.10.2019 05:32:51</t>
  </si>
  <si>
    <t>21.10.2019 05:34:49</t>
  </si>
  <si>
    <t>21.10.2019 05:34:51</t>
  </si>
  <si>
    <t>21.10.2019 05:34:52</t>
  </si>
  <si>
    <t>21.10.2019 05:34:55</t>
  </si>
  <si>
    <t>21.10.2019 05:34:57</t>
  </si>
  <si>
    <t>21.10.2019 05:35:30</t>
  </si>
  <si>
    <t>21.10.2019 05:35:32</t>
  </si>
  <si>
    <t>21.10.2019 05:35:48</t>
  </si>
  <si>
    <t>21.10.2019 05:39:03</t>
  </si>
  <si>
    <t>21.10.2019 05:39:04</t>
  </si>
  <si>
    <t>21.10.2019 05:39:06</t>
  </si>
  <si>
    <t>21.10.2019 05:39:10</t>
  </si>
  <si>
    <t>21.10.2019 05:39:15</t>
  </si>
  <si>
    <t>21.10.2019 05:39:21</t>
  </si>
  <si>
    <t>21.10.2019 05:39:22</t>
  </si>
  <si>
    <t>21.10.2019 05:39:24</t>
  </si>
  <si>
    <t>21.10.2019 05:39:28</t>
  </si>
  <si>
    <t>21.10.2019 05:39:30</t>
  </si>
  <si>
    <t>21.10.2019 05:39:31</t>
  </si>
  <si>
    <t>21.10.2019 05:40:01</t>
  </si>
  <si>
    <t>21.10.2019 05:40:04</t>
  </si>
  <si>
    <t>21.10.2019 05:40:06</t>
  </si>
  <si>
    <t>21.10.2019 05:40:30</t>
  </si>
  <si>
    <t>21.10.2019 05:40:31</t>
  </si>
  <si>
    <t>21.10.2019 05:40:42</t>
  </si>
  <si>
    <t>21.10.2019 05:40:45</t>
  </si>
  <si>
    <t>21.10.2019 05:40:46</t>
  </si>
  <si>
    <t>21.10.2019 05:40:48</t>
  </si>
  <si>
    <t>21.10.2019 05:41:03</t>
  </si>
  <si>
    <t>21.10.2019 05:41:04</t>
  </si>
  <si>
    <t>21.10.2019 05:41:06</t>
  </si>
  <si>
    <t>21.10.2019 05:41:07</t>
  </si>
  <si>
    <t>21.10.2019 05:41:15</t>
  </si>
  <si>
    <t>21.10.2019 05:41:16</t>
  </si>
  <si>
    <t>21.10.2019 05:43:03</t>
  </si>
  <si>
    <t>21.10.2019 05:45:03</t>
  </si>
  <si>
    <t>21.10.2019 05:45:04</t>
  </si>
  <si>
    <t>21.10.2019 05:45:06</t>
  </si>
  <si>
    <t>21.10.2019 05:45:49</t>
  </si>
  <si>
    <t>21.10.2019 05:45:52</t>
  </si>
  <si>
    <t>21.10.2019 05:45:54</t>
  </si>
  <si>
    <t>21.10.2019 05:45:55</t>
  </si>
  <si>
    <t>21.10.2019 05:45:57</t>
  </si>
  <si>
    <t>21.10.2019 05:45:58</t>
  </si>
  <si>
    <t>21.10.2019 05:46:00</t>
  </si>
  <si>
    <t>21.10.2019 05:46:01</t>
  </si>
  <si>
    <t>21.10.2019 05:46:03</t>
  </si>
  <si>
    <t>21.10.2019 05:46:04</t>
  </si>
  <si>
    <t>21.10.2019 05:46:06</t>
  </si>
  <si>
    <t>21.10.2019 05:46:22</t>
  </si>
  <si>
    <t>21.10.2019 05:46:24</t>
  </si>
  <si>
    <t>21.10.2019 05:49:39</t>
  </si>
  <si>
    <t>21.10.2019 05:49:40</t>
  </si>
  <si>
    <t>21.10.2019 05:49:42</t>
  </si>
  <si>
    <t>21.10.2019 05:49:43</t>
  </si>
  <si>
    <t>21.10.2019 05:49:57</t>
  </si>
  <si>
    <t>21.10.2019 05:49:58</t>
  </si>
  <si>
    <t>21.10.2019 05:50:00</t>
  </si>
  <si>
    <t>21.10.2019 05:50:01</t>
  </si>
  <si>
    <t>21.10.2019 05:50:03</t>
  </si>
  <si>
    <t>21.10.2019 05:50:04</t>
  </si>
  <si>
    <t>21.10.2019 05:50:06</t>
  </si>
  <si>
    <t>21.10.2019 05:50:07</t>
  </si>
  <si>
    <t>21.10.2019 05:50:09</t>
  </si>
  <si>
    <t>21.10.2019 05:50:10</t>
  </si>
  <si>
    <t>21.10.2019 05:50:22</t>
  </si>
  <si>
    <t>21.10.2019 05:50:24</t>
  </si>
  <si>
    <t>21.10.2019 05:50:48</t>
  </si>
  <si>
    <t>21.10.2019 05:50:50</t>
  </si>
  <si>
    <t>21.10.2019 05:50:51</t>
  </si>
  <si>
    <t>21.10.2019 05:53:10</t>
  </si>
  <si>
    <t>21.10.2019 05:53:12</t>
  </si>
  <si>
    <t>21.10.2019 05:53:15</t>
  </si>
  <si>
    <t>21.10.2019 05:53:51</t>
  </si>
  <si>
    <t>21.10.2019 05:53:52</t>
  </si>
  <si>
    <t>21.10.2019 05:53:54</t>
  </si>
  <si>
    <t>21.10.2019 05:53:55</t>
  </si>
  <si>
    <t>21.10.2019 05:54:06</t>
  </si>
  <si>
    <t>21.10.2019 05:54:07</t>
  </si>
  <si>
    <t>21.10.2019 05:54:09</t>
  </si>
  <si>
    <t>21.10.2019 05:55:52</t>
  </si>
  <si>
    <t>21.10.2019 05:55:54</t>
  </si>
  <si>
    <t>21.10.2019 05:55:55</t>
  </si>
  <si>
    <t>21.10.2019 05:55:57</t>
  </si>
  <si>
    <t>21.10.2019 05:56:00</t>
  </si>
  <si>
    <t>21.10.2019 05:56:01</t>
  </si>
  <si>
    <t>21.10.2019 05:57:06</t>
  </si>
  <si>
    <t>21.10.2019 05:57:07</t>
  </si>
  <si>
    <t>21.10.2019 05:57:09</t>
  </si>
  <si>
    <t>21.10.2019 05:57:10</t>
  </si>
  <si>
    <t>21.10.2019 05:57:12</t>
  </si>
  <si>
    <t>21.10.2019 05:57:31</t>
  </si>
  <si>
    <t>21.10.2019 05:57:33</t>
  </si>
  <si>
    <t>21.10.2019 05:57:34</t>
  </si>
  <si>
    <t>21.10.2019 05:57:36</t>
  </si>
  <si>
    <t>21.10.2019 05:58:12</t>
  </si>
  <si>
    <t>21.10.2019 05:58:13</t>
  </si>
  <si>
    <t>21.10.2019 05:58:15</t>
  </si>
  <si>
    <t>21.10.2019 05:58:18</t>
  </si>
  <si>
    <t>21.10.2019 05:59:19</t>
  </si>
  <si>
    <t>21.10.2019 05:59:21</t>
  </si>
  <si>
    <t>21.10.2019 05:59:22</t>
  </si>
  <si>
    <t>21.10.2019 06:00:24</t>
  </si>
  <si>
    <t>21.10.2019 06:00:25</t>
  </si>
  <si>
    <t>21.10.2019 06:00:27</t>
  </si>
  <si>
    <t>21.10.2019 06:00:28</t>
  </si>
  <si>
    <t>21.10.2019 06:00:30</t>
  </si>
  <si>
    <t>21.10.2019 06:00:31</t>
  </si>
  <si>
    <t>21.10.2019 06:00:33</t>
  </si>
  <si>
    <t>21.10.2019 06:00:34</t>
  </si>
  <si>
    <t>21.10.2019 06:00:39</t>
  </si>
  <si>
    <t>21.10.2019 06:00:40</t>
  </si>
  <si>
    <t>21.10.2019 06:00:42</t>
  </si>
  <si>
    <t>21.10.2019 06:00:57</t>
  </si>
  <si>
    <t>21.10.2019 06:01:58</t>
  </si>
  <si>
    <t>21.10.2019 06:02:00</t>
  </si>
  <si>
    <t>21.10.2019 06:02:01</t>
  </si>
  <si>
    <t>21.10.2019 06:02:22</t>
  </si>
  <si>
    <t>21.10.2019 06:02:24</t>
  </si>
  <si>
    <t>21.10.2019 06:02:26</t>
  </si>
  <si>
    <t>21.10.2019 06:07:03</t>
  </si>
  <si>
    <t>21.10.2019 06:07:10</t>
  </si>
  <si>
    <t>21.10.2019 06:07:12</t>
  </si>
  <si>
    <t>21.10.2019 06:07:13</t>
  </si>
  <si>
    <t>21.10.2019 06:07:15</t>
  </si>
  <si>
    <t>21.10.2019 06:07:18</t>
  </si>
  <si>
    <t>21.10.2019 06:07:27</t>
  </si>
  <si>
    <t>21.10.2019 06:07:28</t>
  </si>
  <si>
    <t>21.10.2019 06:07:31</t>
  </si>
  <si>
    <t>21.10.2019 06:07:46</t>
  </si>
  <si>
    <t>21.10.2019 06:07:48</t>
  </si>
  <si>
    <t>21.10.2019 06:09:09</t>
  </si>
  <si>
    <t>21.10.2019 06:09:10</t>
  </si>
  <si>
    <t>21.10.2019 06:09:15</t>
  </si>
  <si>
    <t>21.10.2019 06:09:25</t>
  </si>
  <si>
    <t>21.10.2019 06:09:27</t>
  </si>
  <si>
    <t>21.10.2019 06:09:33</t>
  </si>
  <si>
    <t>21.10.2019 06:09:34</t>
  </si>
  <si>
    <t>21.10.2019 06:11:42</t>
  </si>
  <si>
    <t>21.10.2019 06:11:43</t>
  </si>
  <si>
    <t>21.10.2019 06:11:45</t>
  </si>
  <si>
    <t>21.10.2019 06:11:48</t>
  </si>
  <si>
    <t>21.10.2019 06:12:09</t>
  </si>
  <si>
    <t>21.10.2019 06:12:10</t>
  </si>
  <si>
    <t>21.10.2019 06:12:12</t>
  </si>
  <si>
    <t>21.10.2019 06:12:13</t>
  </si>
  <si>
    <t>21.10.2019 06:12:15</t>
  </si>
  <si>
    <t>21.10.2019 06:12:16</t>
  </si>
  <si>
    <t>21.10.2019 06:12:18</t>
  </si>
  <si>
    <t>21.10.2019 06:13:10</t>
  </si>
  <si>
    <t>21.10.2019 06:13:12</t>
  </si>
  <si>
    <t>21.10.2019 06:13:13</t>
  </si>
  <si>
    <t>21.10.2019 06:13:15</t>
  </si>
  <si>
    <t>21.10.2019 06:13:16</t>
  </si>
  <si>
    <t>21.10.2019 06:13:19</t>
  </si>
  <si>
    <t>21.10.2019 06:13:42</t>
  </si>
  <si>
    <t>21.10.2019 06:13:43</t>
  </si>
  <si>
    <t>21.10.2019 06:13:45</t>
  </si>
  <si>
    <t>21.10.2019 06:14:18</t>
  </si>
  <si>
    <t>21.10.2019 06:14:21</t>
  </si>
  <si>
    <t>21.10.2019 06:14:22</t>
  </si>
  <si>
    <t>21.10.2019 06:14:24</t>
  </si>
  <si>
    <t>21.10.2019 06:17:48</t>
  </si>
  <si>
    <t>21.10.2019 06:17:49</t>
  </si>
  <si>
    <t>21.10.2019 06:17:51</t>
  </si>
  <si>
    <t>21.10.2019 06:18:03</t>
  </si>
  <si>
    <t>21.10.2019 06:18:04</t>
  </si>
  <si>
    <t>21.10.2019 06:18:06</t>
  </si>
  <si>
    <t>21.10.2019 06:18:09</t>
  </si>
  <si>
    <t>21.10.2019 06:18:10</t>
  </si>
  <si>
    <t>21.10.2019 06:18:31</t>
  </si>
  <si>
    <t>21.10.2019 06:18:36</t>
  </si>
  <si>
    <t>21.10.2019 06:18:37</t>
  </si>
  <si>
    <t>21.10.2019 06:18:39</t>
  </si>
  <si>
    <t>21.10.2019 06:18:40</t>
  </si>
  <si>
    <t>21.10.2019 06:18:42</t>
  </si>
  <si>
    <t>21.10.2019 06:18:45</t>
  </si>
  <si>
    <t>21.10.2019 06:18:46</t>
  </si>
  <si>
    <t>21.10.2019 06:18:48</t>
  </si>
  <si>
    <t>21.10.2019 06:18:51</t>
  </si>
  <si>
    <t>21.10.2019 06:18:55</t>
  </si>
  <si>
    <t>21.10.2019 06:18:57</t>
  </si>
  <si>
    <t>21.10.2019 06:18:58</t>
  </si>
  <si>
    <t>21.10.2019 06:20:40</t>
  </si>
  <si>
    <t>21.10.2019 06:20:42</t>
  </si>
  <si>
    <t>21.10.2019 06:20:58</t>
  </si>
  <si>
    <t>21.10.2019 06:21:00</t>
  </si>
  <si>
    <t>21.10.2019 06:21:09</t>
  </si>
  <si>
    <t>21.10.2019 06:21:10</t>
  </si>
  <si>
    <t>21.10.2019 06:21:12</t>
  </si>
  <si>
    <t>21.10.2019 06:22:30</t>
  </si>
  <si>
    <t>21.10.2019 06:22:31</t>
  </si>
  <si>
    <t>21.10.2019 06:22:33</t>
  </si>
  <si>
    <t>21.10.2019 06:22:34</t>
  </si>
  <si>
    <t>21.10.2019 06:22:36</t>
  </si>
  <si>
    <t>21.10.2019 06:23:07</t>
  </si>
  <si>
    <t>21.10.2019 06:23:09</t>
  </si>
  <si>
    <t>21.10.2019 06:23:10</t>
  </si>
  <si>
    <t>21.10.2019 06:23:12</t>
  </si>
  <si>
    <t>21.10.2019 06:23:13</t>
  </si>
  <si>
    <t>21.10.2019 06:23:15</t>
  </si>
  <si>
    <t>21.10.2019 06:23:16</t>
  </si>
  <si>
    <t>21.10.2019 06:24:01</t>
  </si>
  <si>
    <t>21.10.2019 06:24:03</t>
  </si>
  <si>
    <t>21.10.2019 06:24:04</t>
  </si>
  <si>
    <t>21.10.2019 06:24:06</t>
  </si>
  <si>
    <t>21.10.2019 06:24:07</t>
  </si>
  <si>
    <t>21.10.2019 06:24:48</t>
  </si>
  <si>
    <t>21.10.2019 06:24:49</t>
  </si>
  <si>
    <t>21.10.2019 06:24:58</t>
  </si>
  <si>
    <t>21.10.2019 06:25:00</t>
  </si>
  <si>
    <t>21.10.2019 06:25:01</t>
  </si>
  <si>
    <t>21.10.2019 06:25:03</t>
  </si>
  <si>
    <t>21.10.2019 06:26:46</t>
  </si>
  <si>
    <t>21.10.2019 06:26:48</t>
  </si>
  <si>
    <t>21.10.2019 06:27:04</t>
  </si>
  <si>
    <t>21.10.2019 06:27:06</t>
  </si>
  <si>
    <t>21.10.2019 06:27:25</t>
  </si>
  <si>
    <t>21.10.2019 06:27:27</t>
  </si>
  <si>
    <t>21.10.2019 06:27:28</t>
  </si>
  <si>
    <t>21.10.2019 06:28:06</t>
  </si>
  <si>
    <t>21.10.2019 06:28:07</t>
  </si>
  <si>
    <t>21.10.2019 06:28:09</t>
  </si>
  <si>
    <t>21.10.2019 06:28:10</t>
  </si>
  <si>
    <t>21.10.2019 06:28:12</t>
  </si>
  <si>
    <t>21.10.2019 06:28:13</t>
  </si>
  <si>
    <t>21.10.2019 06:28:15</t>
  </si>
  <si>
    <t>21.10.2019 06:28:16</t>
  </si>
  <si>
    <t>21.10.2019 06:28:18</t>
  </si>
  <si>
    <t>21.10.2019 06:28:43</t>
  </si>
  <si>
    <t>21.10.2019 06:29:46</t>
  </si>
  <si>
    <t>21.10.2019 06:29:48</t>
  </si>
  <si>
    <t>21.10.2019 06:29:49</t>
  </si>
  <si>
    <t>21.10.2019 06:29:54</t>
  </si>
  <si>
    <t>21.10.2019 06:29:55</t>
  </si>
  <si>
    <t>21.10.2019 06:29:57</t>
  </si>
  <si>
    <t>21.10.2019 06:30:00</t>
  </si>
  <si>
    <t>21.10.2019 06:30:01</t>
  </si>
  <si>
    <t>21.10.2019 06:30:03</t>
  </si>
  <si>
    <t>21.10.2019 06:31:13</t>
  </si>
  <si>
    <t>21.10.2019 06:31:15</t>
  </si>
  <si>
    <t>21.10.2019 06:31:16</t>
  </si>
  <si>
    <t>21.10.2019 06:31:18</t>
  </si>
  <si>
    <t>21.10.2019 06:31:19</t>
  </si>
  <si>
    <t>21.10.2019 06:31:21</t>
  </si>
  <si>
    <t>21.10.2019 06:31:22</t>
  </si>
  <si>
    <t>21.10.2019 06:31:24</t>
  </si>
  <si>
    <t>21.10.2019 06:31:25</t>
  </si>
  <si>
    <t>21.10.2019 06:31:42</t>
  </si>
  <si>
    <t>21.10.2019 06:31:45</t>
  </si>
  <si>
    <t>21.10.2019 06:31:46</t>
  </si>
  <si>
    <t>21.10.2019 06:31:48</t>
  </si>
  <si>
    <t>21.10.2019 06:31:49</t>
  </si>
  <si>
    <t>21.10.2019 06:32:25</t>
  </si>
  <si>
    <t>21.10.2019 06:32:27</t>
  </si>
  <si>
    <t>21.10.2019 06:32:31</t>
  </si>
  <si>
    <t>21.10.2019 06:33:55</t>
  </si>
  <si>
    <t>21.10.2019 06:33:57</t>
  </si>
  <si>
    <t>21.10.2019 06:33:58</t>
  </si>
  <si>
    <t>21.10.2019 06:34:00</t>
  </si>
  <si>
    <t>21.10.2019 06:34:29</t>
  </si>
  <si>
    <t>21.10.2019 06:34:30</t>
  </si>
  <si>
    <t>21.10.2019 06:34:33</t>
  </si>
  <si>
    <t>21.10.2019 06:34:35</t>
  </si>
  <si>
    <t>21.10.2019 06:34:36</t>
  </si>
  <si>
    <t>21.10.2019 06:34:38</t>
  </si>
  <si>
    <t>21.10.2019 06:34:39</t>
  </si>
  <si>
    <t>21.10.2019 06:34:41</t>
  </si>
  <si>
    <t>21.10.2019 06:34:42</t>
  </si>
  <si>
    <t>21.10.2019 06:34:44</t>
  </si>
  <si>
    <t>21.10.2019 06:35:01</t>
  </si>
  <si>
    <t>21.10.2019 06:35:03</t>
  </si>
  <si>
    <t>21.10.2019 06:35:19</t>
  </si>
  <si>
    <t>21.10.2019 06:35:21</t>
  </si>
  <si>
    <t>21.10.2019 06:35:22</t>
  </si>
  <si>
    <t>21.10.2019 06:35:34</t>
  </si>
  <si>
    <t>21.10.2019 06:35:37</t>
  </si>
  <si>
    <t>21.10.2019 06:35:39</t>
  </si>
  <si>
    <t>21.10.2019 06:36:09</t>
  </si>
  <si>
    <t>21.10.2019 06:36:10</t>
  </si>
  <si>
    <t>21.10.2019 06:36:12</t>
  </si>
  <si>
    <t>21.10.2019 06:36:13</t>
  </si>
  <si>
    <t>21.10.2019 06:36:15</t>
  </si>
  <si>
    <t>21.10.2019 06:36:16</t>
  </si>
  <si>
    <t>21.10.2019 06:36:28</t>
  </si>
  <si>
    <t>21.10.2019 06:36:30</t>
  </si>
  <si>
    <t>21.10.2019 06:36:31</t>
  </si>
  <si>
    <t>21.10.2019 06:36:33</t>
  </si>
  <si>
    <t>21.10.2019 06:36:34</t>
  </si>
  <si>
    <t>21.10.2019 06:36:36</t>
  </si>
  <si>
    <t>21.10.2019 06:36:52</t>
  </si>
  <si>
    <t>21.10.2019 06:36:54</t>
  </si>
  <si>
    <t>21.10.2019 06:37:13</t>
  </si>
  <si>
    <t>21.10.2019 06:37:15</t>
  </si>
  <si>
    <t>21.10.2019 06:37:16</t>
  </si>
  <si>
    <t>21.10.2019 06:37:52</t>
  </si>
  <si>
    <t>21.10.2019 06:37:54</t>
  </si>
  <si>
    <t>21.10.2019 06:37:55</t>
  </si>
  <si>
    <t>21.10.2019 06:39:27</t>
  </si>
  <si>
    <t>21.10.2019 06:39:28</t>
  </si>
  <si>
    <t>21.10.2019 06:40:03</t>
  </si>
  <si>
    <t>21.10.2019 06:40:07</t>
  </si>
  <si>
    <t>21.10.2019 06:40:09</t>
  </si>
  <si>
    <t>21.10.2019 06:40:13</t>
  </si>
  <si>
    <t>21.10.2019 06:40:21</t>
  </si>
  <si>
    <t>21.10.2019 06:40:22</t>
  </si>
  <si>
    <t>21.10.2019 06:40:24</t>
  </si>
  <si>
    <t>21.10.2019 06:40:34</t>
  </si>
  <si>
    <t>21.10.2019 06:40:36</t>
  </si>
  <si>
    <t>21.10.2019 06:41:39</t>
  </si>
  <si>
    <t>21.10.2019 06:41:40</t>
  </si>
  <si>
    <t>21.10.2019 06:41:55</t>
  </si>
  <si>
    <t>21.10.2019 06:41:57</t>
  </si>
  <si>
    <t>21.10.2019 06:42:27</t>
  </si>
  <si>
    <t>21.10.2019 06:42:28</t>
  </si>
  <si>
    <t>21.10.2019 06:42:31</t>
  </si>
  <si>
    <t>21.10.2019 06:45:00</t>
  </si>
  <si>
    <t>21.10.2019 06:45:01</t>
  </si>
  <si>
    <t>21.10.2019 06:45:03</t>
  </si>
  <si>
    <t>21.10.2019 06:45:04</t>
  </si>
  <si>
    <t>21.10.2019 06:45:06</t>
  </si>
  <si>
    <t>21.10.2019 06:45:07</t>
  </si>
  <si>
    <t>21.10.2019 06:45:19</t>
  </si>
  <si>
    <t>21.10.2019 06:45:21</t>
  </si>
  <si>
    <t>21.10.2019 06:45:22</t>
  </si>
  <si>
    <t>21.10.2019 06:45:24</t>
  </si>
  <si>
    <t>21.10.2019 06:45:25</t>
  </si>
  <si>
    <t>21.10.2019 06:45:27</t>
  </si>
  <si>
    <t>21.10.2019 06:45:28</t>
  </si>
  <si>
    <t>21.10.2019 06:45:30</t>
  </si>
  <si>
    <t>21.10.2019 06:45:34</t>
  </si>
  <si>
    <t>21.10.2019 06:45:36</t>
  </si>
  <si>
    <t>21.10.2019 06:45:37</t>
  </si>
  <si>
    <t>21.10.2019 06:45:39</t>
  </si>
  <si>
    <t>21.10.2019 06:45:43</t>
  </si>
  <si>
    <t>21.10.2019 06:45:45</t>
  </si>
  <si>
    <t>21.10.2019 06:45:46</t>
  </si>
  <si>
    <t>21.10.2019 06:45:48</t>
  </si>
  <si>
    <t>21.10.2019 06:45:49</t>
  </si>
  <si>
    <t>21.10.2019 06:45:51</t>
  </si>
  <si>
    <t>21.10.2019 06:45:52</t>
  </si>
  <si>
    <t>21.10.2019 06:45:54</t>
  </si>
  <si>
    <t>21.10.2019 06:46:00</t>
  </si>
  <si>
    <t>21.10.2019 06:46:01</t>
  </si>
  <si>
    <t>21.10.2019 06:46:03</t>
  </si>
  <si>
    <t>21.10.2019 06:46:04</t>
  </si>
  <si>
    <t>21.10.2019 06:46:06</t>
  </si>
  <si>
    <t>21.10.2019 06:47:36</t>
  </si>
  <si>
    <t>21.10.2019 06:47:37</t>
  </si>
  <si>
    <t>21.10.2019 06:47:39</t>
  </si>
  <si>
    <t>21.10.2019 06:48:33</t>
  </si>
  <si>
    <t>21.10.2019 06:48:34</t>
  </si>
  <si>
    <t>21.10.2019 06:48:46</t>
  </si>
  <si>
    <t>21.10.2019 06:48:48</t>
  </si>
  <si>
    <t>21.10.2019 06:48:49</t>
  </si>
  <si>
    <t>21.10.2019 06:49:15</t>
  </si>
  <si>
    <t>21.10.2019 06:49:16</t>
  </si>
  <si>
    <t>21.10.2019 06:49:18</t>
  </si>
  <si>
    <t>21.10.2019 06:49:19</t>
  </si>
  <si>
    <t>21.10.2019 06:49:30</t>
  </si>
  <si>
    <t>21.10.2019 06:49:31</t>
  </si>
  <si>
    <t>21.10.2019 06:49:33</t>
  </si>
  <si>
    <t>21.10.2019 06:49:34</t>
  </si>
  <si>
    <t>21.10.2019 06:49:36</t>
  </si>
  <si>
    <t>21.10.2019 06:49:37</t>
  </si>
  <si>
    <t>21.10.2019 06:49:39</t>
  </si>
  <si>
    <t>21.10.2019 06:49:40</t>
  </si>
  <si>
    <t>21.10.2019 06:49:42</t>
  </si>
  <si>
    <t>21.10.2019 06:49:45</t>
  </si>
  <si>
    <t>21.10.2019 06:50:15</t>
  </si>
  <si>
    <t>21.10.2019 06:50:16</t>
  </si>
  <si>
    <t>21.10.2019 06:50:18</t>
  </si>
  <si>
    <t>21.10.2019 06:50:19</t>
  </si>
  <si>
    <t>21.10.2019 06:52:46</t>
  </si>
  <si>
    <t>21.10.2019 06:52:48</t>
  </si>
  <si>
    <t>21.10.2019 06:52:49</t>
  </si>
  <si>
    <t>21.10.2019 06:52:51</t>
  </si>
  <si>
    <t>21.10.2019 06:52:52</t>
  </si>
  <si>
    <t>21.10.2019 06:53:18</t>
  </si>
  <si>
    <t>21.10.2019 06:53:19</t>
  </si>
  <si>
    <t>21.10.2019 06:55:24</t>
  </si>
  <si>
    <t>21.10.2019 06:55:25</t>
  </si>
  <si>
    <t>21.10.2019 06:55:39</t>
  </si>
  <si>
    <t>21.10.2019 06:55:40</t>
  </si>
  <si>
    <t>21.10.2019 06:55:42</t>
  </si>
  <si>
    <t>21.10.2019 06:55:43</t>
  </si>
  <si>
    <t>21.10.2019 06:57:03</t>
  </si>
  <si>
    <t>21.10.2019 06:57:04</t>
  </si>
  <si>
    <t>21.10.2019 06:57:06</t>
  </si>
  <si>
    <t>21.10.2019 06:57:07</t>
  </si>
  <si>
    <t>21.10.2019 06:57:09</t>
  </si>
  <si>
    <t>21.10.2019 06:57:10</t>
  </si>
  <si>
    <t>21.10.2019 06:58:40</t>
  </si>
  <si>
    <t>21.10.2019 06:59:48</t>
  </si>
  <si>
    <t>21.10.2019 06:59:49</t>
  </si>
  <si>
    <t>21.10.2019 07:00:16</t>
  </si>
  <si>
    <t>21.10.2019 07:00:45</t>
  </si>
  <si>
    <t>21.10.2019 07:00:46</t>
  </si>
  <si>
    <t>21.10.2019 07:01:33</t>
  </si>
  <si>
    <t>21.10.2019 07:01:34</t>
  </si>
  <si>
    <t>21.10.2019 07:01:36</t>
  </si>
  <si>
    <t>21.10.2019 07:01:37</t>
  </si>
  <si>
    <t>21.10.2019 07:02:24</t>
  </si>
  <si>
    <t>21.10.2019 07:02:40</t>
  </si>
  <si>
    <t>21.10.2019 07:02:42</t>
  </si>
  <si>
    <t>21.10.2019 07:05:21</t>
  </si>
  <si>
    <t>21.10.2019 07:05:49</t>
  </si>
  <si>
    <t>21.10.2019 07:05:51</t>
  </si>
  <si>
    <t>21.10.2019 07:06:39</t>
  </si>
  <si>
    <t>21.10.2019 07:06:42</t>
  </si>
  <si>
    <t>21.10.2019 07:06:43</t>
  </si>
  <si>
    <t>21.10.2019 07:07:42</t>
  </si>
  <si>
    <t>21.10.2019 07:07:48</t>
  </si>
  <si>
    <t>21.10.2019 07:07:51</t>
  </si>
  <si>
    <t>21.10.2019 07:07:52</t>
  </si>
  <si>
    <t>21.10.2019 07:08:03</t>
  </si>
  <si>
    <t>21.10.2019 07:08:04</t>
  </si>
  <si>
    <t>21.10.2019 07:10:10</t>
  </si>
  <si>
    <t>21.10.2019 07:10:12</t>
  </si>
  <si>
    <t>21.10.2019 07:10:27</t>
  </si>
  <si>
    <t>21.10.2019 07:10:28</t>
  </si>
  <si>
    <t>21.10.2019 07:10:30</t>
  </si>
  <si>
    <t>21.10.2019 07:11:13</t>
  </si>
  <si>
    <t>21.10.2019 07:11:16</t>
  </si>
  <si>
    <t>21.10.2019 07:11:18</t>
  </si>
  <si>
    <t>21.10.2019 07:11:19</t>
  </si>
  <si>
    <t>21.10.2019 07:11:21</t>
  </si>
  <si>
    <t>21.10.2019 07:11:22</t>
  </si>
  <si>
    <t>21.10.2019 07:12:19</t>
  </si>
  <si>
    <t>21.10.2019 07:12:21</t>
  </si>
  <si>
    <t>21.10.2019 07:12:42</t>
  </si>
  <si>
    <t>21.10.2019 07:12:43</t>
  </si>
  <si>
    <t>21.10.2019 07:12:45</t>
  </si>
  <si>
    <t>21.10.2019 07:13:03</t>
  </si>
  <si>
    <t>21.10.2019 07:13:04</t>
  </si>
  <si>
    <t>21.10.2019 07:13:12</t>
  </si>
  <si>
    <t>21.10.2019 07:13:13</t>
  </si>
  <si>
    <t>21.10.2019 07:13:16</t>
  </si>
  <si>
    <t>21.10.2019 07:13:18</t>
  </si>
  <si>
    <t>21.10.2019 07:13:19</t>
  </si>
  <si>
    <t>21.10.2019 07:13:34</t>
  </si>
  <si>
    <t>21.10.2019 07:13:36</t>
  </si>
  <si>
    <t>21.10.2019 07:13:37</t>
  </si>
  <si>
    <t>21.10.2019 07:13:39</t>
  </si>
  <si>
    <t>21.10.2019 07:13:40</t>
  </si>
  <si>
    <t>21.10.2019 07:13:45</t>
  </si>
  <si>
    <t>21.10.2019 07:13:46</t>
  </si>
  <si>
    <t>21.10.2019 07:13:49</t>
  </si>
  <si>
    <t>21.10.2019 07:13:51</t>
  </si>
  <si>
    <t>21.10.2019 07:14:40</t>
  </si>
  <si>
    <t>21.10.2019 07:14:42</t>
  </si>
  <si>
    <t>21.10.2019 07:15:04</t>
  </si>
  <si>
    <t>21.10.2019 07:15:06</t>
  </si>
  <si>
    <t>21.10.2019 07:15:07</t>
  </si>
  <si>
    <t>21.10.2019 07:15:15</t>
  </si>
  <si>
    <t>21.10.2019 07:15:16</t>
  </si>
  <si>
    <t>21.10.2019 07:15:18</t>
  </si>
  <si>
    <t>21.10.2019 07:15:19</t>
  </si>
  <si>
    <t>21.10.2019 07:15:22</t>
  </si>
  <si>
    <t>21.10.2019 07:16:10</t>
  </si>
  <si>
    <t>21.10.2019 07:16:12</t>
  </si>
  <si>
    <t>21.10.2019 07:16:28</t>
  </si>
  <si>
    <t>21.10.2019 07:16:30</t>
  </si>
  <si>
    <t>21.10.2019 07:17:25</t>
  </si>
  <si>
    <t>21.10.2019 07:17:27</t>
  </si>
  <si>
    <t>21.10.2019 07:17:54</t>
  </si>
  <si>
    <t>21.10.2019 07:17:55</t>
  </si>
  <si>
    <t>21.10.2019 07:17:57</t>
  </si>
  <si>
    <t>21.10.2019 07:20:40</t>
  </si>
  <si>
    <t>21.10.2019 07:20:42</t>
  </si>
  <si>
    <t>21.10.2019 07:20:43</t>
  </si>
  <si>
    <t>21.10.2019 07:20:45</t>
  </si>
  <si>
    <t>21.10.2019 07:20:46</t>
  </si>
  <si>
    <t>21.10.2019 07:20:48</t>
  </si>
  <si>
    <t>21.10.2019 07:20:49</t>
  </si>
  <si>
    <t>21.10.2019 07:20:55</t>
  </si>
  <si>
    <t>21.10.2019 07:20:57</t>
  </si>
  <si>
    <t>21.10.2019 07:20:58</t>
  </si>
  <si>
    <t>21.10.2019 07:21:00</t>
  </si>
  <si>
    <t>21.10.2019 07:21:04</t>
  </si>
  <si>
    <t>21.10.2019 07:21:45</t>
  </si>
  <si>
    <t>21.10.2019 07:21:48</t>
  </si>
  <si>
    <t>21.10.2019 07:21:50</t>
  </si>
  <si>
    <t>21.10.2019 07:21:51</t>
  </si>
  <si>
    <t>21.10.2019 07:21:53</t>
  </si>
  <si>
    <t>21.10.2019 07:21:54</t>
  </si>
  <si>
    <t>21.10.2019 07:21:56</t>
  </si>
  <si>
    <t>21.10.2019 07:21:57</t>
  </si>
  <si>
    <t>21.10.2019 07:22:15</t>
  </si>
  <si>
    <t>21.10.2019 07:22:17</t>
  </si>
  <si>
    <t>21.10.2019 07:22:18</t>
  </si>
  <si>
    <t>21.10.2019 07:22:44</t>
  </si>
  <si>
    <t>21.10.2019 07:22:45</t>
  </si>
  <si>
    <t>21.10.2019 07:22:47</t>
  </si>
  <si>
    <t>21.10.2019 07:22:50</t>
  </si>
  <si>
    <t>21.10.2019 07:22:51</t>
  </si>
  <si>
    <t>21.10.2019 07:22:53</t>
  </si>
  <si>
    <t>21.10.2019 07:24:18</t>
  </si>
  <si>
    <t>21.10.2019 07:24:19</t>
  </si>
  <si>
    <t>21.10.2019 07:24:21</t>
  </si>
  <si>
    <t>21.10.2019 07:25:49</t>
  </si>
  <si>
    <t>21.10.2019 07:25:51</t>
  </si>
  <si>
    <t>21.10.2019 07:25:52</t>
  </si>
  <si>
    <t>21.10.2019 07:25:55</t>
  </si>
  <si>
    <t>21.10.2019 07:25:57</t>
  </si>
  <si>
    <t>21.10.2019 07:25:58</t>
  </si>
  <si>
    <t>21.10.2019 07:26:00</t>
  </si>
  <si>
    <t>21.10.2019 07:26:01</t>
  </si>
  <si>
    <t>21.10.2019 07:26:06</t>
  </si>
  <si>
    <t>21.10.2019 07:26:07</t>
  </si>
  <si>
    <t>21.10.2019 07:27:24</t>
  </si>
  <si>
    <t>21.10.2019 07:27:25</t>
  </si>
  <si>
    <t>21.10.2019 07:27:27</t>
  </si>
  <si>
    <t>21.10.2019 07:27:28</t>
  </si>
  <si>
    <t>21.10.2019 07:28:19</t>
  </si>
  <si>
    <t>21.10.2019 07:28:21</t>
  </si>
  <si>
    <t>21.10.2019 07:28:22</t>
  </si>
  <si>
    <t>21.10.2019 07:28:27</t>
  </si>
  <si>
    <t>21.10.2019 07:29:10</t>
  </si>
  <si>
    <t>21.10.2019 07:29:15</t>
  </si>
  <si>
    <t>21.10.2019 07:29:16</t>
  </si>
  <si>
    <t>21.10.2019 07:29:18</t>
  </si>
  <si>
    <t>21.10.2019 07:29:19</t>
  </si>
  <si>
    <t>21.10.2019 07:29:21</t>
  </si>
  <si>
    <t>21.10.2019 07:29:22</t>
  </si>
  <si>
    <t>21.10.2019 07:29:24</t>
  </si>
  <si>
    <t>21.10.2019 07:29:25</t>
  </si>
  <si>
    <t>21.10.2019 07:29:27</t>
  </si>
  <si>
    <t>21.10.2019 07:29:28</t>
  </si>
  <si>
    <t>21.10.2019 07:30:19</t>
  </si>
  <si>
    <t>21.10.2019 07:30:21</t>
  </si>
  <si>
    <t>21.10.2019 07:30:22</t>
  </si>
  <si>
    <t>21.10.2019 07:30:24</t>
  </si>
  <si>
    <t>21.10.2019 07:30:27</t>
  </si>
  <si>
    <t>21.10.2019 07:30:39</t>
  </si>
  <si>
    <t>21.10.2019 07:30:40</t>
  </si>
  <si>
    <t>21.10.2019 07:30:42</t>
  </si>
  <si>
    <t>21.10.2019 07:30:43</t>
  </si>
  <si>
    <t>21.10.2019 07:30:46</t>
  </si>
  <si>
    <t>21.10.2019 07:30:48</t>
  </si>
  <si>
    <t>21.10.2019 07:30:51</t>
  </si>
  <si>
    <t>21.10.2019 07:31:10</t>
  </si>
  <si>
    <t>21.10.2019 07:31:12</t>
  </si>
  <si>
    <t>21.10.2019 07:31:13</t>
  </si>
  <si>
    <t>21.10.2019 07:31:15</t>
  </si>
  <si>
    <t>21.10.2019 07:31:42</t>
  </si>
  <si>
    <t>21.10.2019 07:31:43</t>
  </si>
  <si>
    <t>21.10.2019 07:31:45</t>
  </si>
  <si>
    <t>21.10.2019 07:31:46</t>
  </si>
  <si>
    <t>21.10.2019 07:31:48</t>
  </si>
  <si>
    <t>21.10.2019 07:31:49</t>
  </si>
  <si>
    <t>21.10.2019 07:32:13</t>
  </si>
  <si>
    <t>21.10.2019 07:32:15</t>
  </si>
  <si>
    <t>21.10.2019 07:32:16</t>
  </si>
  <si>
    <t>21.10.2019 07:32:18</t>
  </si>
  <si>
    <t>21.10.2019 07:32:46</t>
  </si>
  <si>
    <t>21.10.2019 07:32:48</t>
  </si>
  <si>
    <t>21.10.2019 07:33:54</t>
  </si>
  <si>
    <t>21.10.2019 07:33:55</t>
  </si>
  <si>
    <t>21.10.2019 07:34:10</t>
  </si>
  <si>
    <t>21.10.2019 07:34:12</t>
  </si>
  <si>
    <t>21.10.2019 07:34:13</t>
  </si>
  <si>
    <t>21.10.2019 07:34:15</t>
  </si>
  <si>
    <t>21.10.2019 07:37:13</t>
  </si>
  <si>
    <t>21.10.2019 07:37:15</t>
  </si>
  <si>
    <t>21.10.2019 07:37:16</t>
  </si>
  <si>
    <t>21.10.2019 07:37:55</t>
  </si>
  <si>
    <t>21.10.2019 07:37:57</t>
  </si>
  <si>
    <t>21.10.2019 07:38:00</t>
  </si>
  <si>
    <t>21.10.2019 07:38:01</t>
  </si>
  <si>
    <t>21.10.2019 07:38:03</t>
  </si>
  <si>
    <t>21.10.2019 07:38:04</t>
  </si>
  <si>
    <t>21.10.2019 07:38:06</t>
  </si>
  <si>
    <t>21.10.2019 07:38:07</t>
  </si>
  <si>
    <t>21.10.2019 07:44:12</t>
  </si>
  <si>
    <t>21.10.2019 07:44:13</t>
  </si>
  <si>
    <t>21.10.2019 07:44:15</t>
  </si>
  <si>
    <t>21.10.2019 07:45:13</t>
  </si>
  <si>
    <t>21.10.2019 07:47:33</t>
  </si>
  <si>
    <t>21.10.2019 07:47:34</t>
  </si>
  <si>
    <t>21.10.2019 07:47:36</t>
  </si>
  <si>
    <t>21.10.2019 07:48:03</t>
  </si>
  <si>
    <t>21.10.2019 07:48:04</t>
  </si>
  <si>
    <t>21.10.2019 07:48:06</t>
  </si>
  <si>
    <t>21.10.2019 07:48:07</t>
  </si>
  <si>
    <t>21.10.2019 07:48:09</t>
  </si>
  <si>
    <t>21.10.2019 07:48:28</t>
  </si>
  <si>
    <t>21.10.2019 07:48:30</t>
  </si>
  <si>
    <t>21.10.2019 07:48:31</t>
  </si>
  <si>
    <t>21.10.2019 07:48:33</t>
  </si>
  <si>
    <t>21.10.2019 07:48:34</t>
  </si>
  <si>
    <t>21.10.2019 07:48:43</t>
  </si>
  <si>
    <t>21.10.2019 07:48:45</t>
  </si>
  <si>
    <t>21.10.2019 07:48:48</t>
  </si>
  <si>
    <t>21.10.2019 07:49:04</t>
  </si>
  <si>
    <t>21.10.2019 07:49:06</t>
  </si>
  <si>
    <t>21.10.2019 07:49:07</t>
  </si>
  <si>
    <t>21.10.2019 07:50:13</t>
  </si>
  <si>
    <t>21.10.2019 07:50:15</t>
  </si>
  <si>
    <t>21.10.2019 07:50:34</t>
  </si>
  <si>
    <t>21.10.2019 07:50:36</t>
  </si>
  <si>
    <t>21.10.2019 07:51:21</t>
  </si>
  <si>
    <t>21.10.2019 07:51:22</t>
  </si>
  <si>
    <t>21.10.2019 07:51:24</t>
  </si>
  <si>
    <t>21.10.2019 07:52:16</t>
  </si>
  <si>
    <t>21.10.2019 07:52:18</t>
  </si>
  <si>
    <t>21.10.2019 07:52:19</t>
  </si>
  <si>
    <t>21.10.2019 07:52:21</t>
  </si>
  <si>
    <t>21.10.2019 07:53:01</t>
  </si>
  <si>
    <t>21.10.2019 07:53:03</t>
  </si>
  <si>
    <t>21.10.2019 07:53:06</t>
  </si>
  <si>
    <t>21.10.2019 07:53:07</t>
  </si>
  <si>
    <t>21.10.2019 07:53:25</t>
  </si>
  <si>
    <t>21.10.2019 07:53:27</t>
  </si>
  <si>
    <t>21.10.2019 07:53:45</t>
  </si>
  <si>
    <t>21.10.2019 07:53:46</t>
  </si>
  <si>
    <t>21.10.2019 07:54:30</t>
  </si>
  <si>
    <t>21.10.2019 07:54:31</t>
  </si>
  <si>
    <t>21.10.2019 07:54:33</t>
  </si>
  <si>
    <t>21.10.2019 07:54:34</t>
  </si>
  <si>
    <t>21.10.2019 07:55:55</t>
  </si>
  <si>
    <t>21.10.2019 07:55:57</t>
  </si>
  <si>
    <t>21.10.2019 07:55:58</t>
  </si>
  <si>
    <t>21.10.2019 07:56:30</t>
  </si>
  <si>
    <t>21.10.2019 07:56:32</t>
  </si>
  <si>
    <t>21.10.2019 07:56:33</t>
  </si>
  <si>
    <t>21.10.2019 07:56:35</t>
  </si>
  <si>
    <t>21.10.2019 07:56:50</t>
  </si>
  <si>
    <t>21.10.2019 07:56:51</t>
  </si>
  <si>
    <t>21.10.2019 07:56:53</t>
  </si>
  <si>
    <t>21.10.2019 07:56:54</t>
  </si>
  <si>
    <t>21.10.2019 07:57:12</t>
  </si>
  <si>
    <t>21.10.2019 07:57:13</t>
  </si>
  <si>
    <t>21.10.2019 07:57:15</t>
  </si>
  <si>
    <t>21.10.2019 07:57:16</t>
  </si>
  <si>
    <t>21.10.2019 07:57:18</t>
  </si>
  <si>
    <t>21.10.2019 07:57:34</t>
  </si>
  <si>
    <t>21.10.2019 07:57:36</t>
  </si>
  <si>
    <t>21.10.2019 07:57:37</t>
  </si>
  <si>
    <t>21.10.2019 07:57:39</t>
  </si>
  <si>
    <t>21.10.2019 07:57:40</t>
  </si>
  <si>
    <t>21.10.2019 08:00:10</t>
  </si>
  <si>
    <t>21.10.2019 08:00:12</t>
  </si>
  <si>
    <t>21.10.2019 08:02:09</t>
  </si>
  <si>
    <t>21.10.2019 08:02:10</t>
  </si>
  <si>
    <t>21.10.2019 08:02:12</t>
  </si>
  <si>
    <t>21.10.2019 08:03:01</t>
  </si>
  <si>
    <t>21.10.2019 08:03:03</t>
  </si>
  <si>
    <t>21.10.2019 08:05:16</t>
  </si>
  <si>
    <t>21.10.2019 08:05:18</t>
  </si>
  <si>
    <t>21.10.2019 08:05:19</t>
  </si>
  <si>
    <t>21.10.2019 08:05:21</t>
  </si>
  <si>
    <t>21.10.2019 08:05:22</t>
  </si>
  <si>
    <t>21.10.2019 08:05:25</t>
  </si>
  <si>
    <t>21.10.2019 08:05:27</t>
  </si>
  <si>
    <t>21.10.2019 08:05:28</t>
  </si>
  <si>
    <t>21.10.2019 08:05:30</t>
  </si>
  <si>
    <t>21.10.2019 08:05:31</t>
  </si>
  <si>
    <t>21.10.2019 08:05:33</t>
  </si>
  <si>
    <t>21.10.2019 08:05:34</t>
  </si>
  <si>
    <t>21.10.2019 08:06:00</t>
  </si>
  <si>
    <t>21.10.2019 08:06:01</t>
  </si>
  <si>
    <t>21.10.2019 08:06:03</t>
  </si>
  <si>
    <t>21.10.2019 08:06:04</t>
  </si>
  <si>
    <t>21.10.2019 08:06:07</t>
  </si>
  <si>
    <t>21.10.2019 08:06:10</t>
  </si>
  <si>
    <t>21.10.2019 08:06:12</t>
  </si>
  <si>
    <t>21.10.2019 08:06:13</t>
  </si>
  <si>
    <t>21.10.2019 08:06:36</t>
  </si>
  <si>
    <t>21.10.2019 08:06:37</t>
  </si>
  <si>
    <t>21.10.2019 08:06:39</t>
  </si>
  <si>
    <t>21.10.2019 08:06:40</t>
  </si>
  <si>
    <t>21.10.2019 08:06:58</t>
  </si>
  <si>
    <t>21.10.2019 08:07:00</t>
  </si>
  <si>
    <t>21.10.2019 08:07:01</t>
  </si>
  <si>
    <t>21.10.2019 08:07:03</t>
  </si>
  <si>
    <t>21.10.2019 08:07:27</t>
  </si>
  <si>
    <t>21.10.2019 08:08:34</t>
  </si>
  <si>
    <t>21.10.2019 08:10:10</t>
  </si>
  <si>
    <t>21.10.2019 08:10:13</t>
  </si>
  <si>
    <t>21.10.2019 08:10:15</t>
  </si>
  <si>
    <t>21.10.2019 08:10:16</t>
  </si>
  <si>
    <t>21.10.2019 08:10:18</t>
  </si>
  <si>
    <t>21.10.2019 08:11:16</t>
  </si>
  <si>
    <t>21.10.2019 08:11:18</t>
  </si>
  <si>
    <t>21.10.2019 08:11:19</t>
  </si>
  <si>
    <t>21.10.2019 08:11:21</t>
  </si>
  <si>
    <t>21.10.2019 08:11:22</t>
  </si>
  <si>
    <t>21.10.2019 08:11:43</t>
  </si>
  <si>
    <t>21.10.2019 08:11:46</t>
  </si>
  <si>
    <t>21.10.2019 08:11:49</t>
  </si>
  <si>
    <t>21.10.2019 08:11:52</t>
  </si>
  <si>
    <t>21.10.2019 08:12:25</t>
  </si>
  <si>
    <t>21.10.2019 08:12:27</t>
  </si>
  <si>
    <t>21.10.2019 08:12:28</t>
  </si>
  <si>
    <t>21.10.2019 08:12:36</t>
  </si>
  <si>
    <t>21.10.2019 08:12:37</t>
  </si>
  <si>
    <t>21.10.2019 08:13:31</t>
  </si>
  <si>
    <t>21.10.2019 08:13:33</t>
  </si>
  <si>
    <t>21.10.2019 08:13:34</t>
  </si>
  <si>
    <t>21.10.2019 08:13:36</t>
  </si>
  <si>
    <t>21.10.2019 08:14:16</t>
  </si>
  <si>
    <t>21.10.2019 08:14:18</t>
  </si>
  <si>
    <t>21.10.2019 08:14:19</t>
  </si>
  <si>
    <t>21.10.2019 08:14:49</t>
  </si>
  <si>
    <t>21.10.2019 08:14:51</t>
  </si>
  <si>
    <t>21.10.2019 08:14:52</t>
  </si>
  <si>
    <t>21.10.2019 08:16:00</t>
  </si>
  <si>
    <t>21.10.2019 08:16:01</t>
  </si>
  <si>
    <t>21.10.2019 08:16:03</t>
  </si>
  <si>
    <t>21.10.2019 08:16:04</t>
  </si>
  <si>
    <t>21.10.2019 08:16:06</t>
  </si>
  <si>
    <t>21.10.2019 08:16:48</t>
  </si>
  <si>
    <t>21.10.2019 08:16:57</t>
  </si>
  <si>
    <t>21.10.2019 08:16:58</t>
  </si>
  <si>
    <t>21.10.2019 08:17:00</t>
  </si>
  <si>
    <t>21.10.2019 08:17:18</t>
  </si>
  <si>
    <t>21.10.2019 08:18:25</t>
  </si>
  <si>
    <t>21.10.2019 08:18:31</t>
  </si>
  <si>
    <t>21.10.2019 08:19:04</t>
  </si>
  <si>
    <t>21.10.2019 08:19:06</t>
  </si>
  <si>
    <t>21.10.2019 08:19:09</t>
  </si>
  <si>
    <t>21.10.2019 08:19:10</t>
  </si>
  <si>
    <t>21.10.2019 08:19:46</t>
  </si>
  <si>
    <t>21.10.2019 08:19:48</t>
  </si>
  <si>
    <t>21.10.2019 08:19:49</t>
  </si>
  <si>
    <t>21.10.2019 08:19:51</t>
  </si>
  <si>
    <t>21.10.2019 08:20:16</t>
  </si>
  <si>
    <t>21.10.2019 08:20:18</t>
  </si>
  <si>
    <t>21.10.2019 08:20:19</t>
  </si>
  <si>
    <t>21.10.2019 08:20:21</t>
  </si>
  <si>
    <t>21.10.2019 08:22:15</t>
  </si>
  <si>
    <t>21.10.2019 08:22:16</t>
  </si>
  <si>
    <t>21.10.2019 08:22:18</t>
  </si>
  <si>
    <t>21.10.2019 08:24:24</t>
  </si>
  <si>
    <t>21.10.2019 08:24:25</t>
  </si>
  <si>
    <t>21.10.2019 08:24:27</t>
  </si>
  <si>
    <t>21.10.2019 08:26:52</t>
  </si>
  <si>
    <t>21.10.2019 08:26:54</t>
  </si>
  <si>
    <t>21.10.2019 08:26:55</t>
  </si>
  <si>
    <t>21.10.2019 08:27:32</t>
  </si>
  <si>
    <t>21.10.2019 08:27:33</t>
  </si>
  <si>
    <t>21.10.2019 08:27:36</t>
  </si>
  <si>
    <t>21.10.2019 08:27:38</t>
  </si>
  <si>
    <t>21.10.2019 08:27:39</t>
  </si>
  <si>
    <t>21.10.2019 08:27:41</t>
  </si>
  <si>
    <t>21.10.2019 08:29:30</t>
  </si>
  <si>
    <t>21.10.2019 08:29:31</t>
  </si>
  <si>
    <t>21.10.2019 08:29:33</t>
  </si>
  <si>
    <t>21.10.2019 08:29:37</t>
  </si>
  <si>
    <t>21.10.2019 08:29:39</t>
  </si>
  <si>
    <t>21.10.2019 08:29:40</t>
  </si>
  <si>
    <t>21.10.2019 08:29:42</t>
  </si>
  <si>
    <t>21.10.2019 08:29:43</t>
  </si>
  <si>
    <t>21.10.2019 08:29:45</t>
  </si>
  <si>
    <t>21.10.2019 08:29:46</t>
  </si>
  <si>
    <t>21.10.2019 08:29:48</t>
  </si>
  <si>
    <t>21.10.2019 08:29:49</t>
  </si>
  <si>
    <t>21.10.2019 08:30:06</t>
  </si>
  <si>
    <t>21.10.2019 08:30:07</t>
  </si>
  <si>
    <t>21.10.2019 08:30:09</t>
  </si>
  <si>
    <t>21.10.2019 08:30:10</t>
  </si>
  <si>
    <t>21.10.2019 08:30:12</t>
  </si>
  <si>
    <t>21.10.2019 08:30:13</t>
  </si>
  <si>
    <t>21.10.2019 08:30:15</t>
  </si>
  <si>
    <t>21.10.2019 08:30:16</t>
  </si>
  <si>
    <t>21.10.2019 08:30:18</t>
  </si>
  <si>
    <t>21.10.2019 08:33:39</t>
  </si>
  <si>
    <t>21.10.2019 08:33:46</t>
  </si>
  <si>
    <t>21.10.2019 08:33:48</t>
  </si>
  <si>
    <t>21.10.2019 08:33:54</t>
  </si>
  <si>
    <t>21.10.2019 08:33:55</t>
  </si>
  <si>
    <t>21.10.2019 08:34:12</t>
  </si>
  <si>
    <t>21.10.2019 08:34:13</t>
  </si>
  <si>
    <t>21.10.2019 08:35:28</t>
  </si>
  <si>
    <t>21.10.2019 08:35:30</t>
  </si>
  <si>
    <t>21.10.2019 08:35:31</t>
  </si>
  <si>
    <t>21.10.2019 08:35:33</t>
  </si>
  <si>
    <t>21.10.2019 08:36:07</t>
  </si>
  <si>
    <t>21.10.2019 08:36:09</t>
  </si>
  <si>
    <t>21.10.2019 08:36:10</t>
  </si>
  <si>
    <t>21.10.2019 08:36:12</t>
  </si>
  <si>
    <t>21.10.2019 08:36:13</t>
  </si>
  <si>
    <t>21.10.2019 08:36:15</t>
  </si>
  <si>
    <t>21.10.2019 08:36:16</t>
  </si>
  <si>
    <t>21.10.2019 08:36:31</t>
  </si>
  <si>
    <t>21.10.2019 08:36:33</t>
  </si>
  <si>
    <t>21.10.2019 08:36:34</t>
  </si>
  <si>
    <t>21.10.2019 08:36:36</t>
  </si>
  <si>
    <t>21.10.2019 08:36:37</t>
  </si>
  <si>
    <t>21.10.2019 08:36:48</t>
  </si>
  <si>
    <t>21.10.2019 08:36:49</t>
  </si>
  <si>
    <t>21.10.2019 08:36:55</t>
  </si>
  <si>
    <t>21.10.2019 08:36:57</t>
  </si>
  <si>
    <t>21.10.2019 08:36:58</t>
  </si>
  <si>
    <t>21.10.2019 08:37:06</t>
  </si>
  <si>
    <t>21.10.2019 08:37:07</t>
  </si>
  <si>
    <t>21.10.2019 08:37:09</t>
  </si>
  <si>
    <t>21.10.2019 08:37:10</t>
  </si>
  <si>
    <t>21.10.2019 08:37:12</t>
  </si>
  <si>
    <t>21.10.2019 08:37:13</t>
  </si>
  <si>
    <t>21.10.2019 08:37:15</t>
  </si>
  <si>
    <t>21.10.2019 08:37:16</t>
  </si>
  <si>
    <t>21.10.2019 08:37:18</t>
  </si>
  <si>
    <t>21.10.2019 08:37:19</t>
  </si>
  <si>
    <t>21.10.2019 08:37:21</t>
  </si>
  <si>
    <t>21.10.2019 08:38:25</t>
  </si>
  <si>
    <t>21.10.2019 08:38:27</t>
  </si>
  <si>
    <t>21.10.2019 08:38:40</t>
  </si>
  <si>
    <t>21.10.2019 08:38:42</t>
  </si>
  <si>
    <t>21.10.2019 08:41:16</t>
  </si>
  <si>
    <t>21.10.2019 08:41:19</t>
  </si>
  <si>
    <t>21.10.2019 08:41:34</t>
  </si>
  <si>
    <t>21.10.2019 08:41:36</t>
  </si>
  <si>
    <t>21.10.2019 08:41:39</t>
  </si>
  <si>
    <t>21.10.2019 08:41:40</t>
  </si>
  <si>
    <t>21.10.2019 08:41:42</t>
  </si>
  <si>
    <t>21.10.2019 08:41:43</t>
  </si>
  <si>
    <t>21.10.2019 08:41:45</t>
  </si>
  <si>
    <t>21.10.2019 08:42:12</t>
  </si>
  <si>
    <t>21.10.2019 08:42:13</t>
  </si>
  <si>
    <t>21.10.2019 08:42:15</t>
  </si>
  <si>
    <t>21.10.2019 08:42:16</t>
  </si>
  <si>
    <t>21.10.2019 08:42:18</t>
  </si>
  <si>
    <t>21.10.2019 08:43:03</t>
  </si>
  <si>
    <t>21.10.2019 08:43:04</t>
  </si>
  <si>
    <t>21.10.2019 08:43:06</t>
  </si>
  <si>
    <t>21.10.2019 08:43:19</t>
  </si>
  <si>
    <t>21.10.2019 08:43:21</t>
  </si>
  <si>
    <t>21.10.2019 08:43:22</t>
  </si>
  <si>
    <t>21.10.2019 08:43:24</t>
  </si>
  <si>
    <t>21.10.2019 08:43:42</t>
  </si>
  <si>
    <t>21.10.2019 08:43:43</t>
  </si>
  <si>
    <t>21.10.2019 08:43:45</t>
  </si>
  <si>
    <t>21.10.2019 08:43:46</t>
  </si>
  <si>
    <t>21.10.2019 08:43:48</t>
  </si>
  <si>
    <t>21.10.2019 08:44:06</t>
  </si>
  <si>
    <t>21.10.2019 08:44:07</t>
  </si>
  <si>
    <t>21.10.2019 08:44:09</t>
  </si>
  <si>
    <t>21.10.2019 08:46:49</t>
  </si>
  <si>
    <t>21.10.2019 08:46:51</t>
  </si>
  <si>
    <t>21.10.2019 08:46:52</t>
  </si>
  <si>
    <t>21.10.2019 08:46:54</t>
  </si>
  <si>
    <t>21.10.2019 08:46:55</t>
  </si>
  <si>
    <t>21.10.2019 08:46:57</t>
  </si>
  <si>
    <t>21.10.2019 08:46:58</t>
  </si>
  <si>
    <t>21.10.2019 08:49:30</t>
  </si>
  <si>
    <t>21.10.2019 08:49:31</t>
  </si>
  <si>
    <t>21.10.2019 08:49:49</t>
  </si>
  <si>
    <t>21.10.2019 08:49:51</t>
  </si>
  <si>
    <t>21.10.2019 08:49:52</t>
  </si>
  <si>
    <t>21.10.2019 08:49:54</t>
  </si>
  <si>
    <t>21.10.2019 08:49:55</t>
  </si>
  <si>
    <t>21.10.2019 08:49:57</t>
  </si>
  <si>
    <t>21.10.2019 08:50:21</t>
  </si>
  <si>
    <t>21.10.2019 08:50:22</t>
  </si>
  <si>
    <t>21.10.2019 08:50:24</t>
  </si>
  <si>
    <t>21.10.2019 08:50:25</t>
  </si>
  <si>
    <t>21.10.2019 08:50:52</t>
  </si>
  <si>
    <t>21.10.2019 08:51:01</t>
  </si>
  <si>
    <t>21.10.2019 08:51:03</t>
  </si>
  <si>
    <t>21.10.2019 08:51:04</t>
  </si>
  <si>
    <t>21.10.2019 08:52:27</t>
  </si>
  <si>
    <t>21.10.2019 08:52:40</t>
  </si>
  <si>
    <t>21.10.2019 08:52:45</t>
  </si>
  <si>
    <t>21.10.2019 08:52:46</t>
  </si>
  <si>
    <t>21.10.2019 08:52:51</t>
  </si>
  <si>
    <t>21.10.2019 08:52:54</t>
  </si>
  <si>
    <t>21.10.2019 08:52:55</t>
  </si>
  <si>
    <t>21.10.2019 08:52:57</t>
  </si>
  <si>
    <t>21.10.2019 08:52:58</t>
  </si>
  <si>
    <t>21.10.2019 08:53:12</t>
  </si>
  <si>
    <t>21.10.2019 08:53:13</t>
  </si>
  <si>
    <t>21.10.2019 08:53:15</t>
  </si>
  <si>
    <t>21.10.2019 08:53:16</t>
  </si>
  <si>
    <t>21.10.2019 08:53:18</t>
  </si>
  <si>
    <t>21.10.2019 08:54:27</t>
  </si>
  <si>
    <t>21.10.2019 08:54:40</t>
  </si>
  <si>
    <t>21.10.2019 08:54:42</t>
  </si>
  <si>
    <t>21.10.2019 08:55:03</t>
  </si>
  <si>
    <t>21.10.2019 08:55:04</t>
  </si>
  <si>
    <t>21.10.2019 08:55:06</t>
  </si>
  <si>
    <t>21.10.2019 08:55:09</t>
  </si>
  <si>
    <t>21.10.2019 08:55:22</t>
  </si>
  <si>
    <t>21.10.2019 08:55:24</t>
  </si>
  <si>
    <t>21.10.2019 08:55:25</t>
  </si>
  <si>
    <t>21.10.2019 08:55:27</t>
  </si>
  <si>
    <t>21.10.2019 08:55:28</t>
  </si>
  <si>
    <t>21.10.2019 08:55:36</t>
  </si>
  <si>
    <t>21.10.2019 08:55:37</t>
  </si>
  <si>
    <t>21.10.2019 08:55:39</t>
  </si>
  <si>
    <t>21.10.2019 08:55:40</t>
  </si>
  <si>
    <t>21.10.2019 08:55:42</t>
  </si>
  <si>
    <t>21.10.2019 08:55:43</t>
  </si>
  <si>
    <t>21.10.2019 08:55:45</t>
  </si>
  <si>
    <t>21.10.2019 08:55:46</t>
  </si>
  <si>
    <t>21.10.2019 08:58:10</t>
  </si>
  <si>
    <t>21.10.2019 08:58:12</t>
  </si>
  <si>
    <t>21.10.2019 08:58:13</t>
  </si>
  <si>
    <t>21.10.2019 08:58:15</t>
  </si>
  <si>
    <t>21.10.2019 08:58:48</t>
  </si>
  <si>
    <t>21.10.2019 08:58:51</t>
  </si>
  <si>
    <t>21.10.2019 08:59:24</t>
  </si>
  <si>
    <t>21.10.2019 08:59:25</t>
  </si>
  <si>
    <t>21.10.2019 09:00:04</t>
  </si>
  <si>
    <t>21.10.2019 09:00:06</t>
  </si>
  <si>
    <t>21.10.2019 09:00:19</t>
  </si>
  <si>
    <t>21.10.2019 09:02:19</t>
  </si>
  <si>
    <t>21.10.2019 09:02:21</t>
  </si>
  <si>
    <t>21.10.2019 09:02:24</t>
  </si>
  <si>
    <t>21.10.2019 09:02:25</t>
  </si>
  <si>
    <t>21.10.2019 09:02:27</t>
  </si>
  <si>
    <t>21.10.2019 09:04:43</t>
  </si>
  <si>
    <t>21.10.2019 09:05:12</t>
  </si>
  <si>
    <t>21.10.2019 09:07:04</t>
  </si>
  <si>
    <t>21.10.2019 09:07:06</t>
  </si>
  <si>
    <t>21.10.2019 09:07:07</t>
  </si>
  <si>
    <t>21.10.2019 09:07:09</t>
  </si>
  <si>
    <t>21.10.2019 09:07:48</t>
  </si>
  <si>
    <t>21.10.2019 09:07:49</t>
  </si>
  <si>
    <t>21.10.2019 09:08:03</t>
  </si>
  <si>
    <t>21.10.2019 09:08:04</t>
  </si>
  <si>
    <t>21.10.2019 09:08:06</t>
  </si>
  <si>
    <t>21.10.2019 09:08:07</t>
  </si>
  <si>
    <t>21.10.2019 09:08:09</t>
  </si>
  <si>
    <t>21.10.2019 09:08:36</t>
  </si>
  <si>
    <t>21.10.2019 09:08:37</t>
  </si>
  <si>
    <t>21.10.2019 09:08:39</t>
  </si>
  <si>
    <t>21.10.2019 09:09:00</t>
  </si>
  <si>
    <t>21.10.2019 09:09:01</t>
  </si>
  <si>
    <t>21.10.2019 09:09:40</t>
  </si>
  <si>
    <t>21.10.2019 09:09:51</t>
  </si>
  <si>
    <t>21.10.2019 09:09:52</t>
  </si>
  <si>
    <t>21.10.2019 09:09:54</t>
  </si>
  <si>
    <t>21.10.2019 09:09:55</t>
  </si>
  <si>
    <t>21.10.2019 09:11:51</t>
  </si>
  <si>
    <t>21.10.2019 09:11:52</t>
  </si>
  <si>
    <t>21.10.2019 09:11:54</t>
  </si>
  <si>
    <t>21.10.2019 09:11:55</t>
  </si>
  <si>
    <t>21.10.2019 09:11:57</t>
  </si>
  <si>
    <t>21.10.2019 09:11:58</t>
  </si>
  <si>
    <t>21.10.2019 09:12:03</t>
  </si>
  <si>
    <t>21.10.2019 09:12:04</t>
  </si>
  <si>
    <t>21.10.2019 09:12:06</t>
  </si>
  <si>
    <t>21.10.2019 09:12:09</t>
  </si>
  <si>
    <t>21.10.2019 09:12:10</t>
  </si>
  <si>
    <t>21.10.2019 09:13:15</t>
  </si>
  <si>
    <t>21.10.2019 09:13:16</t>
  </si>
  <si>
    <t>21.10.2019 09:13:18</t>
  </si>
  <si>
    <t>21.10.2019 09:13:19</t>
  </si>
  <si>
    <t>21.10.2019 09:13:21</t>
  </si>
  <si>
    <t>21.10.2019 09:13:22</t>
  </si>
  <si>
    <t>21.10.2019 09:17:27</t>
  </si>
  <si>
    <t>21.10.2019 09:17:28</t>
  </si>
  <si>
    <t>21.10.2019 09:17:30</t>
  </si>
  <si>
    <t>21.10.2019 09:17:31</t>
  </si>
  <si>
    <t>21.10.2019 09:17:33</t>
  </si>
  <si>
    <t>21.10.2019 09:17:34</t>
  </si>
  <si>
    <t>21.10.2019 09:18:31</t>
  </si>
  <si>
    <t>21.10.2019 09:18:33</t>
  </si>
  <si>
    <t>21.10.2019 09:18:34</t>
  </si>
  <si>
    <t>21.10.2019 09:18:36</t>
  </si>
  <si>
    <t>21.10.2019 09:18:37</t>
  </si>
  <si>
    <t>21.10.2019 09:18:39</t>
  </si>
  <si>
    <t>21.10.2019 09:19:19</t>
  </si>
  <si>
    <t>21.10.2019 09:19:21</t>
  </si>
  <si>
    <t>21.10.2019 09:19:22</t>
  </si>
  <si>
    <t>21.10.2019 09:20:37</t>
  </si>
  <si>
    <t>21.10.2019 09:20:40</t>
  </si>
  <si>
    <t>21.10.2019 09:20:49</t>
  </si>
  <si>
    <t>21.10.2019 09:23:57</t>
  </si>
  <si>
    <t>21.10.2019 09:23:58</t>
  </si>
  <si>
    <t>21.10.2019 09:24:01</t>
  </si>
  <si>
    <t>21.10.2019 09:26:03</t>
  </si>
  <si>
    <t>21.10.2019 09:26:04</t>
  </si>
  <si>
    <t>21.10.2019 09:26:06</t>
  </si>
  <si>
    <t>21.10.2019 09:26:07</t>
  </si>
  <si>
    <t>21.10.2019 09:27:09</t>
  </si>
  <si>
    <t>21.10.2019 09:27:10</t>
  </si>
  <si>
    <t>21.10.2019 09:27:12</t>
  </si>
  <si>
    <t>21.10.2019 09:28:01</t>
  </si>
  <si>
    <t>21.10.2019 09:28:03</t>
  </si>
  <si>
    <t>21.10.2019 09:28:04</t>
  </si>
  <si>
    <t>21.10.2019 09:28:06</t>
  </si>
  <si>
    <t>21.10.2019 09:28:10</t>
  </si>
  <si>
    <t>21.10.2019 09:28:13</t>
  </si>
  <si>
    <t>21.10.2019 09:28:15</t>
  </si>
  <si>
    <t>21.10.2019 09:28:16</t>
  </si>
  <si>
    <t>21.10.2019 09:28:18</t>
  </si>
  <si>
    <t>21.10.2019 09:28:19</t>
  </si>
  <si>
    <t>21.10.2019 09:28:22</t>
  </si>
  <si>
    <t>21.10.2019 09:28:27</t>
  </si>
  <si>
    <t>21.10.2019 09:29:00</t>
  </si>
  <si>
    <t>21.10.2019 09:29:01</t>
  </si>
  <si>
    <t>21.10.2019 09:29:03</t>
  </si>
  <si>
    <t>21.10.2019 09:29:34</t>
  </si>
  <si>
    <t>21.10.2019 09:29:36</t>
  </si>
  <si>
    <t>21.10.2019 09:29:37</t>
  </si>
  <si>
    <t>21.10.2019 09:29:48</t>
  </si>
  <si>
    <t>21.10.2019 09:29:49</t>
  </si>
  <si>
    <t>21.10.2019 09:29:51</t>
  </si>
  <si>
    <t>21.10.2019 09:29:52</t>
  </si>
  <si>
    <t>21.10.2019 09:29:54</t>
  </si>
  <si>
    <t>21.10.2019 09:29:55</t>
  </si>
  <si>
    <t>21.10.2019 09:31:01</t>
  </si>
  <si>
    <t>21.10.2019 09:31:03</t>
  </si>
  <si>
    <t>21.10.2019 09:31:04</t>
  </si>
  <si>
    <t>21.10.2019 09:31:06</t>
  </si>
  <si>
    <t>21.10.2019 09:31:43</t>
  </si>
  <si>
    <t>21.10.2019 09:31:45</t>
  </si>
  <si>
    <t>21.10.2019 09:31:54</t>
  </si>
  <si>
    <t>21.10.2019 09:31:55</t>
  </si>
  <si>
    <t>21.10.2019 09:33:03</t>
  </si>
  <si>
    <t>21.10.2019 09:33:04</t>
  </si>
  <si>
    <t>21.10.2019 09:33:06</t>
  </si>
  <si>
    <t>21.10.2019 09:33:07</t>
  </si>
  <si>
    <t>21.10.2019 09:34:03</t>
  </si>
  <si>
    <t>21.10.2019 09:34:04</t>
  </si>
  <si>
    <t>21.10.2019 09:34:34</t>
  </si>
  <si>
    <t>21.10.2019 09:34:36</t>
  </si>
  <si>
    <t>21.10.2019 09:34:37</t>
  </si>
  <si>
    <t>21.10.2019 09:34:54</t>
  </si>
  <si>
    <t>21.10.2019 09:34:55</t>
  </si>
  <si>
    <t>21.10.2019 09:35:00</t>
  </si>
  <si>
    <t>21.10.2019 09:35:01</t>
  </si>
  <si>
    <t>21.10.2019 09:35:03</t>
  </si>
  <si>
    <t>21.10.2019 09:35:04</t>
  </si>
  <si>
    <t>21.10.2019 09:35:06</t>
  </si>
  <si>
    <t>21.10.2019 09:37:33</t>
  </si>
  <si>
    <t>21.10.2019 09:37:37</t>
  </si>
  <si>
    <t>21.10.2019 09:38:25</t>
  </si>
  <si>
    <t>21.10.2019 09:38:27</t>
  </si>
  <si>
    <t>21.10.2019 09:38:28</t>
  </si>
  <si>
    <t>21.10.2019 09:38:30</t>
  </si>
  <si>
    <t>21.10.2019 09:40:22</t>
  </si>
  <si>
    <t>21.10.2019 09:40:25</t>
  </si>
  <si>
    <t>21.10.2019 09:40:27</t>
  </si>
  <si>
    <t>21.10.2019 09:40:28</t>
  </si>
  <si>
    <t>21.10.2019 09:41:49</t>
  </si>
  <si>
    <t>21.10.2019 09:41:51</t>
  </si>
  <si>
    <t>21.10.2019 09:41:52</t>
  </si>
  <si>
    <t>21.10.2019 09:42:30</t>
  </si>
  <si>
    <t>21.10.2019 09:42:31</t>
  </si>
  <si>
    <t>21.10.2019 09:42:33</t>
  </si>
  <si>
    <t>21.10.2019 09:42:34</t>
  </si>
  <si>
    <t>21.10.2019 09:42:36</t>
  </si>
  <si>
    <t>21.10.2019 09:42:37</t>
  </si>
  <si>
    <t>21.10.2019 09:42:39</t>
  </si>
  <si>
    <t>21.10.2019 09:42:42</t>
  </si>
  <si>
    <t>21.10.2019 09:42:48</t>
  </si>
  <si>
    <t>21.10.2019 09:42:49</t>
  </si>
  <si>
    <t>21.10.2019 09:44:31</t>
  </si>
  <si>
    <t>21.10.2019 09:44:33</t>
  </si>
  <si>
    <t>21.10.2019 09:44:34</t>
  </si>
  <si>
    <t>21.10.2019 09:45:55</t>
  </si>
  <si>
    <t>21.10.2019 09:45:57</t>
  </si>
  <si>
    <t>21.10.2019 09:47:39</t>
  </si>
  <si>
    <t>21.10.2019 09:47:40</t>
  </si>
  <si>
    <t>21.10.2019 09:48:40</t>
  </si>
  <si>
    <t>21.10.2019 09:48:42</t>
  </si>
  <si>
    <t>21.10.2019 09:48:43</t>
  </si>
  <si>
    <t>21.10.2019 09:48:45</t>
  </si>
  <si>
    <t>21.10.2019 09:48:46</t>
  </si>
  <si>
    <t>21.10.2019 09:49:04</t>
  </si>
  <si>
    <t>21.10.2019 09:49:06</t>
  </si>
  <si>
    <t>21.10.2019 09:49:07</t>
  </si>
  <si>
    <t>21.10.2019 09:49:09</t>
  </si>
  <si>
    <t>21.10.2019 09:49:10</t>
  </si>
  <si>
    <t>21.10.2019 09:49:15</t>
  </si>
  <si>
    <t>21.10.2019 09:49:16</t>
  </si>
  <si>
    <t>21.10.2019 09:49:18</t>
  </si>
  <si>
    <t>21.10.2019 09:49:19</t>
  </si>
  <si>
    <t>21.10.2019 09:49:21</t>
  </si>
  <si>
    <t>21.10.2019 09:50:01</t>
  </si>
  <si>
    <t>21.10.2019 09:50:03</t>
  </si>
  <si>
    <t>21.10.2019 09:50:15</t>
  </si>
  <si>
    <t>21.10.2019 09:50:16</t>
  </si>
  <si>
    <t>21.10.2019 09:50:18</t>
  </si>
  <si>
    <t>21.10.2019 09:50:19</t>
  </si>
  <si>
    <t>21.10.2019 09:50:21</t>
  </si>
  <si>
    <t>21.10.2019 09:50:52</t>
  </si>
  <si>
    <t>21.10.2019 09:51:00</t>
  </si>
  <si>
    <t>21.10.2019 09:51:01</t>
  </si>
  <si>
    <t>21.10.2019 09:51:03</t>
  </si>
  <si>
    <t>21.10.2019 09:51:04</t>
  </si>
  <si>
    <t>21.10.2019 09:51:06</t>
  </si>
  <si>
    <t>21.10.2019 09:51:42</t>
  </si>
  <si>
    <t>21.10.2019 09:51:43</t>
  </si>
  <si>
    <t>21.10.2019 09:51:45</t>
  </si>
  <si>
    <t>21.10.2019 09:51:46</t>
  </si>
  <si>
    <t>21.10.2019 09:51:48</t>
  </si>
  <si>
    <t>21.10.2019 09:51:49</t>
  </si>
  <si>
    <t>21.10.2019 09:51:51</t>
  </si>
  <si>
    <t>21.10.2019 09:51:55</t>
  </si>
  <si>
    <t>21.10.2019 09:52:31</t>
  </si>
  <si>
    <t>21.10.2019 09:52:33</t>
  </si>
  <si>
    <t>21.10.2019 09:52:34</t>
  </si>
  <si>
    <t>21.10.2019 09:53:31</t>
  </si>
  <si>
    <t>21.10.2019 09:53:33</t>
  </si>
  <si>
    <t>21.10.2019 09:53:36</t>
  </si>
  <si>
    <t>21.10.2019 09:53:37</t>
  </si>
  <si>
    <t>21.10.2019 09:55:06</t>
  </si>
  <si>
    <t>21.10.2019 09:55:07</t>
  </si>
  <si>
    <t>21.10.2019 09:55:09</t>
  </si>
  <si>
    <t>21.10.2019 09:55:10</t>
  </si>
  <si>
    <t>21.10.2019 09:55:12</t>
  </si>
  <si>
    <t>21.10.2019 09:55:16</t>
  </si>
  <si>
    <t>21.10.2019 09:55:33</t>
  </si>
  <si>
    <t>21.10.2019 09:57:13</t>
  </si>
  <si>
    <t>21.10.2019 09:57:15</t>
  </si>
  <si>
    <t>21.10.2019 09:57:16</t>
  </si>
  <si>
    <t>21.10.2019 09:57:42</t>
  </si>
  <si>
    <t>21.10.2019 09:57:43</t>
  </si>
  <si>
    <t>21.10.2019 09:57:45</t>
  </si>
  <si>
    <t>21.10.2019 09:57:51</t>
  </si>
  <si>
    <t>21.10.2019 09:57:52</t>
  </si>
  <si>
    <t>21.10.2019 09:57:54</t>
  </si>
  <si>
    <t>21.10.2019 09:57:55</t>
  </si>
  <si>
    <t>21.10.2019 09:57:57</t>
  </si>
  <si>
    <t>21.10.2019 09:59:58</t>
  </si>
  <si>
    <t>21.10.2019 10:00:00</t>
  </si>
  <si>
    <t>21.10.2019 10:00:01</t>
  </si>
  <si>
    <t>21.10.2019 10:00:42</t>
  </si>
  <si>
    <t>21.10.2019 10:00:44</t>
  </si>
  <si>
    <t>21.10.2019 10:00:45</t>
  </si>
  <si>
    <t>21.10.2019 10:00:48</t>
  </si>
  <si>
    <t>21.10.2019 10:02:28</t>
  </si>
  <si>
    <t>21.10.2019 10:02:30</t>
  </si>
  <si>
    <t>21.10.2019 10:02:31</t>
  </si>
  <si>
    <t>21.10.2019 10:02:34</t>
  </si>
  <si>
    <t>21.10.2019 10:02:36</t>
  </si>
  <si>
    <t>21.10.2019 10:02:46</t>
  </si>
  <si>
    <t>21.10.2019 10:02:48</t>
  </si>
  <si>
    <t>21.10.2019 10:02:49</t>
  </si>
  <si>
    <t>21.10.2019 10:02:51</t>
  </si>
  <si>
    <t>21.10.2019 10:02:52</t>
  </si>
  <si>
    <t>21.10.2019 10:04:21</t>
  </si>
  <si>
    <t>21.10.2019 10:04:22</t>
  </si>
  <si>
    <t>21.10.2019 10:04:24</t>
  </si>
  <si>
    <t>21.10.2019 10:04:25</t>
  </si>
  <si>
    <t>21.10.2019 10:04:27</t>
  </si>
  <si>
    <t>21.10.2019 10:05:10</t>
  </si>
  <si>
    <t>21.10.2019 10:05:12</t>
  </si>
  <si>
    <t>21.10.2019 10:05:13</t>
  </si>
  <si>
    <t>21.10.2019 10:05:15</t>
  </si>
  <si>
    <t>21.10.2019 10:05:57</t>
  </si>
  <si>
    <t>21.10.2019 10:05:58</t>
  </si>
  <si>
    <t>21.10.2019 10:06:01</t>
  </si>
  <si>
    <t>21.10.2019 10:06:13</t>
  </si>
  <si>
    <t>21.10.2019 10:06:15</t>
  </si>
  <si>
    <t>21.10.2019 10:12:19</t>
  </si>
  <si>
    <t>21.10.2019 10:12:21</t>
  </si>
  <si>
    <t>21.10.2019 10:12:22</t>
  </si>
  <si>
    <t>21.10.2019 10:15:07</t>
  </si>
  <si>
    <t>21.10.2019 10:16:39</t>
  </si>
  <si>
    <t>21.10.2019 10:16:40</t>
  </si>
  <si>
    <t>21.10.2019 10:16:42</t>
  </si>
  <si>
    <t>21.10.2019 10:16:43</t>
  </si>
  <si>
    <t>21.10.2019 10:16:45</t>
  </si>
  <si>
    <t>21.10.2019 10:16:46</t>
  </si>
  <si>
    <t>21.10.2019 10:17:01</t>
  </si>
  <si>
    <t>21.10.2019 10:17:03</t>
  </si>
  <si>
    <t>21.10.2019 10:17:04</t>
  </si>
  <si>
    <t>21.10.2019 10:17:25</t>
  </si>
  <si>
    <t>21.10.2019 10:17:27</t>
  </si>
  <si>
    <t>21.10.2019 10:18:19</t>
  </si>
  <si>
    <t>21.10.2019 10:18:21</t>
  </si>
  <si>
    <t>21.10.2019 10:18:22</t>
  </si>
  <si>
    <t>21.10.2019 10:18:36</t>
  </si>
  <si>
    <t>21.10.2019 10:18:37</t>
  </si>
  <si>
    <t>21.10.2019 10:18:39</t>
  </si>
  <si>
    <t>21.10.2019 10:18:40</t>
  </si>
  <si>
    <t>21.10.2019 10:18:42</t>
  </si>
  <si>
    <t>21.10.2019 10:18:43</t>
  </si>
  <si>
    <t>21.10.2019 10:18:45</t>
  </si>
  <si>
    <t>21.10.2019 10:18:46</t>
  </si>
  <si>
    <t>21.10.2019 10:18:48</t>
  </si>
  <si>
    <t>21.10.2019 10:18:51</t>
  </si>
  <si>
    <t>21.10.2019 10:18:52</t>
  </si>
  <si>
    <t>21.10.2019 10:18:54</t>
  </si>
  <si>
    <t>21.10.2019 10:18:57</t>
  </si>
  <si>
    <t>21.10.2019 10:19:00</t>
  </si>
  <si>
    <t>21.10.2019 10:19:01</t>
  </si>
  <si>
    <t>21.10.2019 10:19:03</t>
  </si>
  <si>
    <t>21.10.2019 10:19:04</t>
  </si>
  <si>
    <t>21.10.2019 10:19:15</t>
  </si>
  <si>
    <t>21.10.2019 10:19:16</t>
  </si>
  <si>
    <t>21.10.2019 10:19:18</t>
  </si>
  <si>
    <t>21.10.2019 10:19:22</t>
  </si>
  <si>
    <t>21.10.2019 10:19:25</t>
  </si>
  <si>
    <t>21.10.2019 10:19:49</t>
  </si>
  <si>
    <t>21.10.2019 10:19:51</t>
  </si>
  <si>
    <t>21.10.2019 10:19:52</t>
  </si>
  <si>
    <t>21.10.2019 10:19:54</t>
  </si>
  <si>
    <t>21.10.2019 10:20:46</t>
  </si>
  <si>
    <t>21.10.2019 10:20:48</t>
  </si>
  <si>
    <t>21.10.2019 10:20:49</t>
  </si>
  <si>
    <t>21.10.2019 10:20:51</t>
  </si>
  <si>
    <t>21.10.2019 10:20:54</t>
  </si>
  <si>
    <t>21.10.2019 10:22:34</t>
  </si>
  <si>
    <t>21.10.2019 10:22:36</t>
  </si>
  <si>
    <t>21.10.2019 10:22:37</t>
  </si>
  <si>
    <t>21.10.2019 10:22:39</t>
  </si>
  <si>
    <t>21.10.2019 10:22:40</t>
  </si>
  <si>
    <t>21.10.2019 10:23:01</t>
  </si>
  <si>
    <t>21.10.2019 10:23:03</t>
  </si>
  <si>
    <t>21.10.2019 10:23:04</t>
  </si>
  <si>
    <t>21.10.2019 10:23:10</t>
  </si>
  <si>
    <t>21.10.2019 10:23:12</t>
  </si>
  <si>
    <t>21.10.2019 10:23:13</t>
  </si>
  <si>
    <t>21.10.2019 10:23:15</t>
  </si>
  <si>
    <t>21.10.2019 10:23:40</t>
  </si>
  <si>
    <t>21.10.2019 10:23:42</t>
  </si>
  <si>
    <t>21.10.2019 10:23:43</t>
  </si>
  <si>
    <t>21.10.2019 10:24:16</t>
  </si>
  <si>
    <t>21.10.2019 10:24:18</t>
  </si>
  <si>
    <t>21.10.2019 10:24:19</t>
  </si>
  <si>
    <t>21.10.2019 10:24:21</t>
  </si>
  <si>
    <t>21.10.2019 10:24:22</t>
  </si>
  <si>
    <t>21.10.2019 10:24:31</t>
  </si>
  <si>
    <t>21.10.2019 10:24:39</t>
  </si>
  <si>
    <t>21.10.2019 10:24:40</t>
  </si>
  <si>
    <t>21.10.2019 10:25:06</t>
  </si>
  <si>
    <t>21.10.2019 10:25:07</t>
  </si>
  <si>
    <t>21.10.2019 10:25:09</t>
  </si>
  <si>
    <t>21.10.2019 10:25:40</t>
  </si>
  <si>
    <t>21.10.2019 10:25:42</t>
  </si>
  <si>
    <t>21.10.2019 10:25:43</t>
  </si>
  <si>
    <t>21.10.2019 10:25:45</t>
  </si>
  <si>
    <t>21.10.2019 10:25:46</t>
  </si>
  <si>
    <t>21.10.2019 10:25:48</t>
  </si>
  <si>
    <t>21.10.2019 10:25:49</t>
  </si>
  <si>
    <t>21.10.2019 10:26:51</t>
  </si>
  <si>
    <t>21.10.2019 10:26:52</t>
  </si>
  <si>
    <t>21.10.2019 10:26:54</t>
  </si>
  <si>
    <t>21.10.2019 10:26:55</t>
  </si>
  <si>
    <t>21.10.2019 10:27:36</t>
  </si>
  <si>
    <t>21.10.2019 10:27:38</t>
  </si>
  <si>
    <t>21.10.2019 10:27:41</t>
  </si>
  <si>
    <t>21.10.2019 10:27:42</t>
  </si>
  <si>
    <t>21.10.2019 10:27:44</t>
  </si>
  <si>
    <t>21.10.2019 10:28:04</t>
  </si>
  <si>
    <t>21.10.2019 10:28:06</t>
  </si>
  <si>
    <t>21.10.2019 10:28:12</t>
  </si>
  <si>
    <t>21.10.2019 10:28:13</t>
  </si>
  <si>
    <t>21.10.2019 10:28:15</t>
  </si>
  <si>
    <t>21.10.2019 10:28:28</t>
  </si>
  <si>
    <t>21.10.2019 10:28:30</t>
  </si>
  <si>
    <t>21.10.2019 10:28:31</t>
  </si>
  <si>
    <t>21.10.2019 10:28:37</t>
  </si>
  <si>
    <t>21.10.2019 10:28:42</t>
  </si>
  <si>
    <t>21.10.2019 10:28:43</t>
  </si>
  <si>
    <t>21.10.2019 10:28:45</t>
  </si>
  <si>
    <t>21.10.2019 10:28:52</t>
  </si>
  <si>
    <t>21.10.2019 10:28:55</t>
  </si>
  <si>
    <t>21.10.2019 10:28:58</t>
  </si>
  <si>
    <t>21.10.2019 10:29:03</t>
  </si>
  <si>
    <t>21.10.2019 10:29:04</t>
  </si>
  <si>
    <t>21.10.2019 10:29:06</t>
  </si>
  <si>
    <t>21.10.2019 10:29:07</t>
  </si>
  <si>
    <t>21.10.2019 10:29:48</t>
  </si>
  <si>
    <t>21.10.2019 10:29:50</t>
  </si>
  <si>
    <t>21.10.2019 10:30:04</t>
  </si>
  <si>
    <t>21.10.2019 10:30:06</t>
  </si>
  <si>
    <t>21.10.2019 10:30:16</t>
  </si>
  <si>
    <t>21.10.2019 10:30:18</t>
  </si>
  <si>
    <t>21.10.2019 10:30:19</t>
  </si>
  <si>
    <t>21.10.2019 10:30:21</t>
  </si>
  <si>
    <t>21.10.2019 10:30:22</t>
  </si>
  <si>
    <t>21.10.2019 10:30:24</t>
  </si>
  <si>
    <t>21.10.2019 10:30:25</t>
  </si>
  <si>
    <t>21.10.2019 10:30:27</t>
  </si>
  <si>
    <t>21.10.2019 10:30:28</t>
  </si>
  <si>
    <t>21.10.2019 10:30:30</t>
  </si>
  <si>
    <t>21.10.2019 10:30:31</t>
  </si>
  <si>
    <t>21.10.2019 10:31:48</t>
  </si>
  <si>
    <t>21.10.2019 10:31:49</t>
  </si>
  <si>
    <t>21.10.2019 10:31:51</t>
  </si>
  <si>
    <t>21.10.2019 10:32:21</t>
  </si>
  <si>
    <t>21.10.2019 10:32:22</t>
  </si>
  <si>
    <t>21.10.2019 10:32:24</t>
  </si>
  <si>
    <t>21.10.2019 10:32:30</t>
  </si>
  <si>
    <t>21.10.2019 10:32:31</t>
  </si>
  <si>
    <t>21.10.2019 10:33:00</t>
  </si>
  <si>
    <t>21.10.2019 10:33:10</t>
  </si>
  <si>
    <t>21.10.2019 10:33:33</t>
  </si>
  <si>
    <t>21.10.2019 10:33:34</t>
  </si>
  <si>
    <t>21.10.2019 10:33:58</t>
  </si>
  <si>
    <t>21.10.2019 10:34:00</t>
  </si>
  <si>
    <t>21.10.2019 10:35:10</t>
  </si>
  <si>
    <t>21.10.2019 10:35:12</t>
  </si>
  <si>
    <t>21.10.2019 10:35:15</t>
  </si>
  <si>
    <t>21.10.2019 10:35:16</t>
  </si>
  <si>
    <t>21.10.2019 10:35:18</t>
  </si>
  <si>
    <t>21.10.2019 10:35:40</t>
  </si>
  <si>
    <t>21.10.2019 10:35:42</t>
  </si>
  <si>
    <t>21.10.2019 10:35:43</t>
  </si>
  <si>
    <t>21.10.2019 10:36:54</t>
  </si>
  <si>
    <t>21.10.2019 10:36:55</t>
  </si>
  <si>
    <t>21.10.2019 10:37:16</t>
  </si>
  <si>
    <t>21.10.2019 10:37:19</t>
  </si>
  <si>
    <t>21.10.2019 10:37:21</t>
  </si>
  <si>
    <t>21.10.2019 10:39:10</t>
  </si>
  <si>
    <t>21.10.2019 10:39:12</t>
  </si>
  <si>
    <t>21.10.2019 10:39:43</t>
  </si>
  <si>
    <t>21.10.2019 10:39:45</t>
  </si>
  <si>
    <t>21.10.2019 10:39:46</t>
  </si>
  <si>
    <t>21.10.2019 10:39:48</t>
  </si>
  <si>
    <t>21.10.2019 10:39:49</t>
  </si>
  <si>
    <t>21.10.2019 10:40:06</t>
  </si>
  <si>
    <t>21.10.2019 10:40:57</t>
  </si>
  <si>
    <t>21.10.2019 10:40:58</t>
  </si>
  <si>
    <t>21.10.2019 10:41:00</t>
  </si>
  <si>
    <t>21.10.2019 10:41:01</t>
  </si>
  <si>
    <t>21.10.2019 10:42:19</t>
  </si>
  <si>
    <t>21.10.2019 10:42:21</t>
  </si>
  <si>
    <t>21.10.2019 10:42:22</t>
  </si>
  <si>
    <t>21.10.2019 10:44:34</t>
  </si>
  <si>
    <t>21.10.2019 10:44:37</t>
  </si>
  <si>
    <t>21.10.2019 10:44:39</t>
  </si>
  <si>
    <t>21.10.2019 10:44:40</t>
  </si>
  <si>
    <t>21.10.2019 10:44:42</t>
  </si>
  <si>
    <t>21.10.2019 10:45:01</t>
  </si>
  <si>
    <t>21.10.2019 10:45:03</t>
  </si>
  <si>
    <t>21.10.2019 10:45:04</t>
  </si>
  <si>
    <t>21.10.2019 10:45:06</t>
  </si>
  <si>
    <t>21.10.2019 10:45:07</t>
  </si>
  <si>
    <t>21.10.2019 10:45:19</t>
  </si>
  <si>
    <t>21.10.2019 10:45:21</t>
  </si>
  <si>
    <t>21.10.2019 10:45:25</t>
  </si>
  <si>
    <t>21.10.2019 10:46:09</t>
  </si>
  <si>
    <t>21.10.2019 10:46:10</t>
  </si>
  <si>
    <t>21.10.2019 10:46:13</t>
  </si>
  <si>
    <t>21.10.2019 10:46:15</t>
  </si>
  <si>
    <t>21.10.2019 10:47:40</t>
  </si>
  <si>
    <t>21.10.2019 10:47:42</t>
  </si>
  <si>
    <t>21.10.2019 10:47:43</t>
  </si>
  <si>
    <t>21.10.2019 10:47:46</t>
  </si>
  <si>
    <t>21.10.2019 10:47:48</t>
  </si>
  <si>
    <t>21.10.2019 10:47:49</t>
  </si>
  <si>
    <t>21.10.2019 10:47:52</t>
  </si>
  <si>
    <t>21.10.2019 10:47:58</t>
  </si>
  <si>
    <t>21.10.2019 10:48:00</t>
  </si>
  <si>
    <t>21.10.2019 10:48:04</t>
  </si>
  <si>
    <t>21.10.2019 10:48:35</t>
  </si>
  <si>
    <t>21.10.2019 10:48:36</t>
  </si>
  <si>
    <t>21.10.2019 10:48:38</t>
  </si>
  <si>
    <t>21.10.2019 10:48:39</t>
  </si>
  <si>
    <t>21.10.2019 10:48:41</t>
  </si>
  <si>
    <t>21.10.2019 10:49:48</t>
  </si>
  <si>
    <t>21.10.2019 10:49:51</t>
  </si>
  <si>
    <t>21.10.2019 10:50:37</t>
  </si>
  <si>
    <t>21.10.2019 10:50:39</t>
  </si>
  <si>
    <t>21.10.2019 10:50:40</t>
  </si>
  <si>
    <t>21.10.2019 10:50:42</t>
  </si>
  <si>
    <t>21.10.2019 10:50:43</t>
  </si>
  <si>
    <t>21.10.2019 10:53:49</t>
  </si>
  <si>
    <t>21.10.2019 10:53:52</t>
  </si>
  <si>
    <t>21.10.2019 10:53:54</t>
  </si>
  <si>
    <t>21.10.2019 10:54:45</t>
  </si>
  <si>
    <t>21.10.2019 10:54:46</t>
  </si>
  <si>
    <t>21.10.2019 10:54:48</t>
  </si>
  <si>
    <t>21.10.2019 10:54:51</t>
  </si>
  <si>
    <t>21.10.2019 10:54:52</t>
  </si>
  <si>
    <t>21.10.2019 10:54:54</t>
  </si>
  <si>
    <t>21.10.2019 10:55:12</t>
  </si>
  <si>
    <t>21.10.2019 10:55:13</t>
  </si>
  <si>
    <t>21.10.2019 10:55:15</t>
  </si>
  <si>
    <t>21.10.2019 10:55:16</t>
  </si>
  <si>
    <t>21.10.2019 10:55:24</t>
  </si>
  <si>
    <t>21.10.2019 10:55:25</t>
  </si>
  <si>
    <t>21.10.2019 10:55:27</t>
  </si>
  <si>
    <t>21.10.2019 10:55:51</t>
  </si>
  <si>
    <t>21.10.2019 10:55:52</t>
  </si>
  <si>
    <t>21.10.2019 10:55:55</t>
  </si>
  <si>
    <t>21.10.2019 10:55:57</t>
  </si>
  <si>
    <t>21.10.2019 10:55:58</t>
  </si>
  <si>
    <t>21.10.2019 10:56:00</t>
  </si>
  <si>
    <t>21.10.2019 10:56:10</t>
  </si>
  <si>
    <t>21.10.2019 10:56:12</t>
  </si>
  <si>
    <t>21.10.2019 10:56:13</t>
  </si>
  <si>
    <t>21.10.2019 10:56:15</t>
  </si>
  <si>
    <t>21.10.2019 10:56:22</t>
  </si>
  <si>
    <t>21.10.2019 10:56:24</t>
  </si>
  <si>
    <t>21.10.2019 10:57:22</t>
  </si>
  <si>
    <t>21.10.2019 10:57:25</t>
  </si>
  <si>
    <t>21.10.2019 10:57:27</t>
  </si>
  <si>
    <t>21.10.2019 10:57:28</t>
  </si>
  <si>
    <t>21.10.2019 10:57:30</t>
  </si>
  <si>
    <t>21.10.2019 10:58:43</t>
  </si>
  <si>
    <t>21.10.2019 10:58:45</t>
  </si>
  <si>
    <t>21.10.2019 10:58:49</t>
  </si>
  <si>
    <t>21.10.2019 10:58:51</t>
  </si>
  <si>
    <t>21.10.2019 10:58:52</t>
  </si>
  <si>
    <t>21.10.2019 10:58:54</t>
  </si>
  <si>
    <t>21.10.2019 10:58:55</t>
  </si>
  <si>
    <t>21.10.2019 10:58:57</t>
  </si>
  <si>
    <t>21.10.2019 10:58:58</t>
  </si>
  <si>
    <t>21.10.2019 10:59:18</t>
  </si>
  <si>
    <t>21.10.2019 10:59:19</t>
  </si>
  <si>
    <t>21.10.2019 10:59:21</t>
  </si>
  <si>
    <t>21.10.2019 10:59:28</t>
  </si>
  <si>
    <t>21.10.2019 10:59:30</t>
  </si>
  <si>
    <t>21.10.2019 10:59:33</t>
  </si>
  <si>
    <t>21.10.2019 10:59:35</t>
  </si>
  <si>
    <t>21.10.2019 10:59:36</t>
  </si>
  <si>
    <t>21.10.2019 10:59:37</t>
  </si>
  <si>
    <t>21.10.2019 10:59:39</t>
  </si>
  <si>
    <t>21.10.2019 10:59:59</t>
  </si>
  <si>
    <t>21.10.2019 11:00:00</t>
  </si>
  <si>
    <t>21.10.2019 11:00:11</t>
  </si>
  <si>
    <t>21.10.2019 11:00:14</t>
  </si>
  <si>
    <t>21.10.2019 11:00:15</t>
  </si>
  <si>
    <t>21.10.2019 11:00:17</t>
  </si>
  <si>
    <t>21.10.2019 11:00:18</t>
  </si>
  <si>
    <t>21.10.2019 11:00:20</t>
  </si>
  <si>
    <t>21.10.2019 11:00:21</t>
  </si>
  <si>
    <t>21.10.2019 11:00:41</t>
  </si>
  <si>
    <t>21.10.2019 11:00:42</t>
  </si>
  <si>
    <t>21.10.2019 11:00:44</t>
  </si>
  <si>
    <t>21.10.2019 11:00:45</t>
  </si>
  <si>
    <t>21.10.2019 11:00:47</t>
  </si>
  <si>
    <t>21.10.2019 11:00:51</t>
  </si>
  <si>
    <t>21.10.2019 11:00:53</t>
  </si>
  <si>
    <t>21.10.2019 11:00:54</t>
  </si>
  <si>
    <t>21.10.2019 11:00:57</t>
  </si>
  <si>
    <t>21.10.2019 11:00:59</t>
  </si>
  <si>
    <t>21.10.2019 11:01:03</t>
  </si>
  <si>
    <t>21.10.2019 11:01:36</t>
  </si>
  <si>
    <t>21.10.2019 11:01:38</t>
  </si>
  <si>
    <t>21.10.2019 11:01:39</t>
  </si>
  <si>
    <t>21.10.2019 11:02:03</t>
  </si>
  <si>
    <t>21.10.2019 11:02:04</t>
  </si>
  <si>
    <t>21.10.2019 11:03:43</t>
  </si>
  <si>
    <t>21.10.2019 11:03:45</t>
  </si>
  <si>
    <t>21.10.2019 11:03:58</t>
  </si>
  <si>
    <t>21.10.2019 11:04:00</t>
  </si>
  <si>
    <t>21.10.2019 11:04:12</t>
  </si>
  <si>
    <t>21.10.2019 11:04:13</t>
  </si>
  <si>
    <t>21.10.2019 11:05:06</t>
  </si>
  <si>
    <t>21.10.2019 11:05:07</t>
  </si>
  <si>
    <t>21.10.2019 11:05:09</t>
  </si>
  <si>
    <t>21.10.2019 11:05:10</t>
  </si>
  <si>
    <t>21.10.2019 11:07:45</t>
  </si>
  <si>
    <t>21.10.2019 11:07:46</t>
  </si>
  <si>
    <t>21.10.2019 11:08:54</t>
  </si>
  <si>
    <t>21.10.2019 11:08:55</t>
  </si>
  <si>
    <t>21.10.2019 11:08:57</t>
  </si>
  <si>
    <t>21.10.2019 11:08:58</t>
  </si>
  <si>
    <t>21.10.2019 11:09:00</t>
  </si>
  <si>
    <t>21.10.2019 11:09:19</t>
  </si>
  <si>
    <t>21.10.2019 11:09:21</t>
  </si>
  <si>
    <t>21.10.2019 11:09:22</t>
  </si>
  <si>
    <t>21.10.2019 11:09:25</t>
  </si>
  <si>
    <t>21.10.2019 11:09:33</t>
  </si>
  <si>
    <t>21.10.2019 11:09:34</t>
  </si>
  <si>
    <t>21.10.2019 11:09:36</t>
  </si>
  <si>
    <t>21.10.2019 11:09:38</t>
  </si>
  <si>
    <t>21.10.2019 11:09:39</t>
  </si>
  <si>
    <t>21.10.2019 11:09:40</t>
  </si>
  <si>
    <t>21.10.2019 11:10:21</t>
  </si>
  <si>
    <t>21.10.2019 11:10:55</t>
  </si>
  <si>
    <t>21.10.2019 11:10:57</t>
  </si>
  <si>
    <t>21.10.2019 11:11:01</t>
  </si>
  <si>
    <t>21.10.2019 11:11:03</t>
  </si>
  <si>
    <t>21.10.2019 11:12:19</t>
  </si>
  <si>
    <t>21.10.2019 11:12:21</t>
  </si>
  <si>
    <t>21.10.2019 11:13:03</t>
  </si>
  <si>
    <t>21.10.2019 11:13:04</t>
  </si>
  <si>
    <t>21.10.2019 11:13:06</t>
  </si>
  <si>
    <t>21.10.2019 11:13:16</t>
  </si>
  <si>
    <t>21.10.2019 11:13:18</t>
  </si>
  <si>
    <t>21.10.2019 11:13:19</t>
  </si>
  <si>
    <t>21.10.2019 11:13:21</t>
  </si>
  <si>
    <t>21.10.2019 11:13:25</t>
  </si>
  <si>
    <t>21.10.2019 11:13:27</t>
  </si>
  <si>
    <t>21.10.2019 11:13:36</t>
  </si>
  <si>
    <t>21.10.2019 11:13:54</t>
  </si>
  <si>
    <t>21.10.2019 11:13:55</t>
  </si>
  <si>
    <t>21.10.2019 11:13:57</t>
  </si>
  <si>
    <t>21.10.2019 11:14:21</t>
  </si>
  <si>
    <t>21.10.2019 11:14:22</t>
  </si>
  <si>
    <t>21.10.2019 11:14:24</t>
  </si>
  <si>
    <t>21.10.2019 11:16:19</t>
  </si>
  <si>
    <t>21.10.2019 11:16:21</t>
  </si>
  <si>
    <t>21.10.2019 11:16:22</t>
  </si>
  <si>
    <t>21.10.2019 11:16:24</t>
  </si>
  <si>
    <t>21.10.2019 11:17:19</t>
  </si>
  <si>
    <t>21.10.2019 11:17:21</t>
  </si>
  <si>
    <t>21.10.2019 11:17:22</t>
  </si>
  <si>
    <t>21.10.2019 11:20:42</t>
  </si>
  <si>
    <t>21.10.2019 11:20:43</t>
  </si>
  <si>
    <t>21.10.2019 11:20:45</t>
  </si>
  <si>
    <t>21.10.2019 11:20:46</t>
  </si>
  <si>
    <t>21.10.2019 11:22:10</t>
  </si>
  <si>
    <t>21.10.2019 11:22:12</t>
  </si>
  <si>
    <t>21.10.2019 11:22:13</t>
  </si>
  <si>
    <t>21.10.2019 11:22:15</t>
  </si>
  <si>
    <t>21.10.2019 11:22:16</t>
  </si>
  <si>
    <t>21.10.2019 11:22:18</t>
  </si>
  <si>
    <t>21.10.2019 11:24:18</t>
  </si>
  <si>
    <t>21.10.2019 11:25:57</t>
  </si>
  <si>
    <t>21.10.2019 11:25:58</t>
  </si>
  <si>
    <t>21.10.2019 11:26:00</t>
  </si>
  <si>
    <t>21.10.2019 11:26:01</t>
  </si>
  <si>
    <t>21.10.2019 11:26:04</t>
  </si>
  <si>
    <t>21.10.2019 11:27:12</t>
  </si>
  <si>
    <t>21.10.2019 11:27:13</t>
  </si>
  <si>
    <t>21.10.2019 11:27:15</t>
  </si>
  <si>
    <t>21.10.2019 11:27:40</t>
  </si>
  <si>
    <t>21.10.2019 11:27:42</t>
  </si>
  <si>
    <t>21.10.2019 11:27:43</t>
  </si>
  <si>
    <t>21.10.2019 11:27:46</t>
  </si>
  <si>
    <t>21.10.2019 11:28:48</t>
  </si>
  <si>
    <t>21.10.2019 11:28:51</t>
  </si>
  <si>
    <t>21.10.2019 11:28:52</t>
  </si>
  <si>
    <t>21.10.2019 11:29:27</t>
  </si>
  <si>
    <t>21.10.2019 11:29:28</t>
  </si>
  <si>
    <t>21.10.2019 11:29:30</t>
  </si>
  <si>
    <t>21.10.2019 11:29:37</t>
  </si>
  <si>
    <t>21.10.2019 11:29:39</t>
  </si>
  <si>
    <t>21.10.2019 11:29:40</t>
  </si>
  <si>
    <t>21.10.2019 11:29:46</t>
  </si>
  <si>
    <t>21.10.2019 11:30:04</t>
  </si>
  <si>
    <t>21.10.2019 11:30:07</t>
  </si>
  <si>
    <t>21.10.2019 11:30:10</t>
  </si>
  <si>
    <t>21.10.2019 11:30:12</t>
  </si>
  <si>
    <t>21.10.2019 11:30:18</t>
  </si>
  <si>
    <t>21.10.2019 11:30:19</t>
  </si>
  <si>
    <t>21.10.2019 11:30:21</t>
  </si>
  <si>
    <t>21.10.2019 11:31:03</t>
  </si>
  <si>
    <t>21.10.2019 11:31:04</t>
  </si>
  <si>
    <t>21.10.2019 11:31:06</t>
  </si>
  <si>
    <t>21.10.2019 11:31:09</t>
  </si>
  <si>
    <t>21.10.2019 11:31:10</t>
  </si>
  <si>
    <t>21.10.2019 11:31:12</t>
  </si>
  <si>
    <t>21.10.2019 11:31:16</t>
  </si>
  <si>
    <t>21.10.2019 11:31:18</t>
  </si>
  <si>
    <t>21.10.2019 11:31:19</t>
  </si>
  <si>
    <t>21.10.2019 11:31:21</t>
  </si>
  <si>
    <t>21.10.2019 11:31:22</t>
  </si>
  <si>
    <t>21.10.2019 11:33:22</t>
  </si>
  <si>
    <t>21.10.2019 11:33:24</t>
  </si>
  <si>
    <t>21.10.2019 11:33:25</t>
  </si>
  <si>
    <t>21.10.2019 11:33:58</t>
  </si>
  <si>
    <t>21.10.2019 11:34:00</t>
  </si>
  <si>
    <t>21.10.2019 11:34:04</t>
  </si>
  <si>
    <t>21.10.2019 11:34:06</t>
  </si>
  <si>
    <t>21.10.2019 11:34:34</t>
  </si>
  <si>
    <t>21.10.2019 11:34:36</t>
  </si>
  <si>
    <t>21.10.2019 11:34:37</t>
  </si>
  <si>
    <t>21.10.2019 11:34:39</t>
  </si>
  <si>
    <t>21.10.2019 11:36:03</t>
  </si>
  <si>
    <t>21.10.2019 11:36:04</t>
  </si>
  <si>
    <t>21.10.2019 11:36:54</t>
  </si>
  <si>
    <t>21.10.2019 11:36:55</t>
  </si>
  <si>
    <t>21.10.2019 11:38:04</t>
  </si>
  <si>
    <t>21.10.2019 11:38:06</t>
  </si>
  <si>
    <t>21.10.2019 11:38:07</t>
  </si>
  <si>
    <t>21.10.2019 11:40:27</t>
  </si>
  <si>
    <t>21.10.2019 11:40:28</t>
  </si>
  <si>
    <t>21.10.2019 11:40:30</t>
  </si>
  <si>
    <t>21.10.2019 11:40:31</t>
  </si>
  <si>
    <t>21.10.2019 11:41:06</t>
  </si>
  <si>
    <t>21.10.2019 11:41:07</t>
  </si>
  <si>
    <t>21.10.2019 11:41:09</t>
  </si>
  <si>
    <t>21.10.2019 11:41:16</t>
  </si>
  <si>
    <t>21.10.2019 11:41:18</t>
  </si>
  <si>
    <t>21.10.2019 11:41:19</t>
  </si>
  <si>
    <t>21.10.2019 11:41:21</t>
  </si>
  <si>
    <t>21.10.2019 11:41:24</t>
  </si>
  <si>
    <t>21.10.2019 11:41:27</t>
  </si>
  <si>
    <t>21.10.2019 11:41:28</t>
  </si>
  <si>
    <t>21.10.2019 11:41:30</t>
  </si>
  <si>
    <t>21.10.2019 11:41:31</t>
  </si>
  <si>
    <t>21.10.2019 11:41:33</t>
  </si>
  <si>
    <t>21.10.2019 11:45:07</t>
  </si>
  <si>
    <t>21.10.2019 11:45:09</t>
  </si>
  <si>
    <t>21.10.2019 11:45:12</t>
  </si>
  <si>
    <t>21.10.2019 11:45:13</t>
  </si>
  <si>
    <t>21.10.2019 11:45:15</t>
  </si>
  <si>
    <t>21.10.2019 11:45:16</t>
  </si>
  <si>
    <t>21.10.2019 11:45:40</t>
  </si>
  <si>
    <t>21.10.2019 11:46:57</t>
  </si>
  <si>
    <t>21.10.2019 11:46:58</t>
  </si>
  <si>
    <t>21.10.2019 11:47:00</t>
  </si>
  <si>
    <t>21.10.2019 11:47:01</t>
  </si>
  <si>
    <t>21.10.2019 11:47:13</t>
  </si>
  <si>
    <t>21.10.2019 11:47:16</t>
  </si>
  <si>
    <t>21.10.2019 11:47:18</t>
  </si>
  <si>
    <t>21.10.2019 11:47:27</t>
  </si>
  <si>
    <t>21.10.2019 11:47:28</t>
  </si>
  <si>
    <t>21.10.2019 11:47:30</t>
  </si>
  <si>
    <t>21.10.2019 11:47:31</t>
  </si>
  <si>
    <t>21.10.2019 11:47:33</t>
  </si>
  <si>
    <t>21.10.2019 11:48:00</t>
  </si>
  <si>
    <t>21.10.2019 11:48:01</t>
  </si>
  <si>
    <t>21.10.2019 11:48:04</t>
  </si>
  <si>
    <t>21.10.2019 11:48:07</t>
  </si>
  <si>
    <t>21.10.2019 11:48:09</t>
  </si>
  <si>
    <t>21.10.2019 11:48:31</t>
  </si>
  <si>
    <t>21.10.2019 11:49:45</t>
  </si>
  <si>
    <t>21.10.2019 11:49:46</t>
  </si>
  <si>
    <t>21.10.2019 11:49:48</t>
  </si>
  <si>
    <t>21.10.2019 11:49:49</t>
  </si>
  <si>
    <t>21.10.2019 11:49:52</t>
  </si>
  <si>
    <t>21.10.2019 11:51:19</t>
  </si>
  <si>
    <t>21.10.2019 11:51:21</t>
  </si>
  <si>
    <t>21.10.2019 11:51:22</t>
  </si>
  <si>
    <t>21.10.2019 11:52:10</t>
  </si>
  <si>
    <t>21.10.2019 11:52:12</t>
  </si>
  <si>
    <t>21.10.2019 11:52:13</t>
  </si>
  <si>
    <t>21.10.2019 11:53:24</t>
  </si>
  <si>
    <t>21.10.2019 11:53:25</t>
  </si>
  <si>
    <t>21.10.2019 11:53:31</t>
  </si>
  <si>
    <t>21.10.2019 11:53:57</t>
  </si>
  <si>
    <t>21.10.2019 11:53:58</t>
  </si>
  <si>
    <t>21.10.2019 11:54:00</t>
  </si>
  <si>
    <t>21.10.2019 11:54:01</t>
  </si>
  <si>
    <t>21.10.2019 11:54:03</t>
  </si>
  <si>
    <t>21.10.2019 11:54:39</t>
  </si>
  <si>
    <t>21.10.2019 11:54:41</t>
  </si>
  <si>
    <t>21.10.2019 11:54:42</t>
  </si>
  <si>
    <t>21.10.2019 11:54:48</t>
  </si>
  <si>
    <t>21.10.2019 11:54:50</t>
  </si>
  <si>
    <t>21.10.2019 11:54:51</t>
  </si>
  <si>
    <t>21.10.2019 11:55:27</t>
  </si>
  <si>
    <t>21.10.2019 11:55:28</t>
  </si>
  <si>
    <t>21.10.2019 11:55:30</t>
  </si>
  <si>
    <t>21.10.2019 11:55:31</t>
  </si>
  <si>
    <t>21.10.2019 11:55:33</t>
  </si>
  <si>
    <t>21.10.2019 11:55:34</t>
  </si>
  <si>
    <t>21.10.2019 11:55:36</t>
  </si>
  <si>
    <t>21.10.2019 11:57:34</t>
  </si>
  <si>
    <t>21.10.2019 11:57:36</t>
  </si>
  <si>
    <t>21.10.2019 11:57:37</t>
  </si>
  <si>
    <t>21.10.2019 11:57:39</t>
  </si>
  <si>
    <t>21.10.2019 11:57:40</t>
  </si>
  <si>
    <t>21.10.2019 11:59:33</t>
  </si>
  <si>
    <t>21.10.2019 12:00:28</t>
  </si>
  <si>
    <t>21.10.2019 12:00:33</t>
  </si>
  <si>
    <t>21.10.2019 12:01:09</t>
  </si>
  <si>
    <t>21.10.2019 12:01:10</t>
  </si>
  <si>
    <t>21.10.2019 12:01:12</t>
  </si>
  <si>
    <t>21.10.2019 12:02:27</t>
  </si>
  <si>
    <t>21.10.2019 12:02:30</t>
  </si>
  <si>
    <t>21.10.2019 12:02:33</t>
  </si>
  <si>
    <t>21.10.2019 12:02:34</t>
  </si>
  <si>
    <t>21.10.2019 12:02:36</t>
  </si>
  <si>
    <t>21.10.2019 12:02:37</t>
  </si>
  <si>
    <t>21.10.2019 12:02:40</t>
  </si>
  <si>
    <t>21.10.2019 12:02:42</t>
  </si>
  <si>
    <t>21.10.2019 12:04:28</t>
  </si>
  <si>
    <t>21.10.2019 12:04:30</t>
  </si>
  <si>
    <t>21.10.2019 12:08:21</t>
  </si>
  <si>
    <t>21.10.2019 12:08:22</t>
  </si>
  <si>
    <t>21.10.2019 12:08:24</t>
  </si>
  <si>
    <t>21.10.2019 12:08:25</t>
  </si>
  <si>
    <t>21.10.2019 12:08:27</t>
  </si>
  <si>
    <t>21.10.2019 12:08:28</t>
  </si>
  <si>
    <t>21.10.2019 12:08:30</t>
  </si>
  <si>
    <t>21.10.2019 12:10:24</t>
  </si>
  <si>
    <t>21.10.2019 12:10:25</t>
  </si>
  <si>
    <t>21.10.2019 12:10:27</t>
  </si>
  <si>
    <t>21.10.2019 12:10:28</t>
  </si>
  <si>
    <t>21.10.2019 12:10:30</t>
  </si>
  <si>
    <t>21.10.2019 12:10:31</t>
  </si>
  <si>
    <t>21.10.2019 12:10:33</t>
  </si>
  <si>
    <t>21.10.2019 12:10:34</t>
  </si>
  <si>
    <t>21.10.2019 12:10:36</t>
  </si>
  <si>
    <t>21.10.2019 12:10:37</t>
  </si>
  <si>
    <t>21.10.2019 12:11:01</t>
  </si>
  <si>
    <t>21.10.2019 12:11:03</t>
  </si>
  <si>
    <t>21.10.2019 12:11:04</t>
  </si>
  <si>
    <t>21.10.2019 12:11:06</t>
  </si>
  <si>
    <t>21.10.2019 12:11:09</t>
  </si>
  <si>
    <t>21.10.2019 12:11:43</t>
  </si>
  <si>
    <t>21.10.2019 12:13:15</t>
  </si>
  <si>
    <t>21.10.2019 12:13:16</t>
  </si>
  <si>
    <t>21.10.2019 12:13:18</t>
  </si>
  <si>
    <t>21.10.2019 12:13:19</t>
  </si>
  <si>
    <t>21.10.2019 12:13:21</t>
  </si>
  <si>
    <t>21.10.2019 12:13:36</t>
  </si>
  <si>
    <t>21.10.2019 12:13:37</t>
  </si>
  <si>
    <t>21.10.2019 12:13:39</t>
  </si>
  <si>
    <t>21.10.2019 12:13:42</t>
  </si>
  <si>
    <t>21.10.2019 12:13:43</t>
  </si>
  <si>
    <t>21.10.2019 12:13:45</t>
  </si>
  <si>
    <t>21.10.2019 12:14:19</t>
  </si>
  <si>
    <t>21.10.2019 12:14:21</t>
  </si>
  <si>
    <t>21.10.2019 12:14:27</t>
  </si>
  <si>
    <t>21.10.2019 12:15:13</t>
  </si>
  <si>
    <t>21.10.2019 12:15:15</t>
  </si>
  <si>
    <t>21.10.2019 12:15:16</t>
  </si>
  <si>
    <t>21.10.2019 12:15:51</t>
  </si>
  <si>
    <t>21.10.2019 12:15:52</t>
  </si>
  <si>
    <t>21.10.2019 12:15:54</t>
  </si>
  <si>
    <t>21.10.2019 12:15:55</t>
  </si>
  <si>
    <t>21.10.2019 12:18:16</t>
  </si>
  <si>
    <t>21.10.2019 12:18:18</t>
  </si>
  <si>
    <t>21.10.2019 12:18:19</t>
  </si>
  <si>
    <t>21.10.2019 12:23:09</t>
  </si>
  <si>
    <t>21.10.2019 12:23:10</t>
  </si>
  <si>
    <t>21.10.2019 12:23:12</t>
  </si>
  <si>
    <t>21.10.2019 12:23:13</t>
  </si>
  <si>
    <t>21.10.2019 12:23:15</t>
  </si>
  <si>
    <t>21.10.2019 12:23:16</t>
  </si>
  <si>
    <t>21.10.2019 12:23:18</t>
  </si>
  <si>
    <t>21.10.2019 12:23:19</t>
  </si>
  <si>
    <t>21.10.2019 12:23:21</t>
  </si>
  <si>
    <t>21.10.2019 12:23:43</t>
  </si>
  <si>
    <t>21.10.2019 12:23:45</t>
  </si>
  <si>
    <t>21.10.2019 12:23:46</t>
  </si>
  <si>
    <t>21.10.2019 12:23:48</t>
  </si>
  <si>
    <t>21.10.2019 12:24:24</t>
  </si>
  <si>
    <t>21.10.2019 12:24:25</t>
  </si>
  <si>
    <t>21.10.2019 12:24:27</t>
  </si>
  <si>
    <t>21.10.2019 12:24:28</t>
  </si>
  <si>
    <t>21.10.2019 12:25:49</t>
  </si>
  <si>
    <t>21.10.2019 12:25:51</t>
  </si>
  <si>
    <t>21.10.2019 12:25:52</t>
  </si>
  <si>
    <t>21.10.2019 12:25:54</t>
  </si>
  <si>
    <t>21.10.2019 12:25:55</t>
  </si>
  <si>
    <t>21.10.2019 12:25:57</t>
  </si>
  <si>
    <t>21.10.2019 12:26:12</t>
  </si>
  <si>
    <t>21.10.2019 12:26:13</t>
  </si>
  <si>
    <t>21.10.2019 12:26:16</t>
  </si>
  <si>
    <t>21.10.2019 12:26:18</t>
  </si>
  <si>
    <t>21.10.2019 12:26:19</t>
  </si>
  <si>
    <t>21.10.2019 12:26:41</t>
  </si>
  <si>
    <t>21.10.2019 12:26:42</t>
  </si>
  <si>
    <t>21.10.2019 12:26:44</t>
  </si>
  <si>
    <t>21.10.2019 12:26:45</t>
  </si>
  <si>
    <t>21.10.2019 12:26:47</t>
  </si>
  <si>
    <t>21.10.2019 12:26:48</t>
  </si>
  <si>
    <t>21.10.2019 12:26:51</t>
  </si>
  <si>
    <t>21.10.2019 12:26:53</t>
  </si>
  <si>
    <t>21.10.2019 12:29:04</t>
  </si>
  <si>
    <t>21.10.2019 12:29:06</t>
  </si>
  <si>
    <t>21.10.2019 12:29:07</t>
  </si>
  <si>
    <t>21.10.2019 12:29:45</t>
  </si>
  <si>
    <t>21.10.2019 12:29:46</t>
  </si>
  <si>
    <t>21.10.2019 12:29:49</t>
  </si>
  <si>
    <t>21.10.2019 12:29:52</t>
  </si>
  <si>
    <t>21.10.2019 12:30:25</t>
  </si>
  <si>
    <t>21.10.2019 12:30:27</t>
  </si>
  <si>
    <t>21.10.2019 12:30:28</t>
  </si>
  <si>
    <t>21.10.2019 12:30:46</t>
  </si>
  <si>
    <t>21.10.2019 12:30:48</t>
  </si>
  <si>
    <t>21.10.2019 12:30:49</t>
  </si>
  <si>
    <t>21.10.2019 12:30:51</t>
  </si>
  <si>
    <t>21.10.2019 12:30:52</t>
  </si>
  <si>
    <t>21.10.2019 12:30:54</t>
  </si>
  <si>
    <t>21.10.2019 12:30:57</t>
  </si>
  <si>
    <t>21.10.2019 12:33:19</t>
  </si>
  <si>
    <t>21.10.2019 12:33:21</t>
  </si>
  <si>
    <t>21.10.2019 12:33:22</t>
  </si>
  <si>
    <t>21.10.2019 12:33:30</t>
  </si>
  <si>
    <t>21.10.2019 12:33:31</t>
  </si>
  <si>
    <t>21.10.2019 12:33:33</t>
  </si>
  <si>
    <t>21.10.2019 12:33:34</t>
  </si>
  <si>
    <t>21.10.2019 12:33:36</t>
  </si>
  <si>
    <t>21.10.2019 12:33:49</t>
  </si>
  <si>
    <t>21.10.2019 12:33:51</t>
  </si>
  <si>
    <t>21.10.2019 12:33:52</t>
  </si>
  <si>
    <t>21.10.2019 12:34:27</t>
  </si>
  <si>
    <t>21.10.2019 12:34:28</t>
  </si>
  <si>
    <t>21.10.2019 12:34:30</t>
  </si>
  <si>
    <t>21.10.2019 12:34:31</t>
  </si>
  <si>
    <t>21.10.2019 12:34:33</t>
  </si>
  <si>
    <t>21.10.2019 12:34:34</t>
  </si>
  <si>
    <t>21.10.2019 12:34:36</t>
  </si>
  <si>
    <t>21.10.2019 12:34:37</t>
  </si>
  <si>
    <t>21.10.2019 12:35:07</t>
  </si>
  <si>
    <t>21.10.2019 12:35:10</t>
  </si>
  <si>
    <t>21.10.2019 12:35:12</t>
  </si>
  <si>
    <t>21.10.2019 12:35:13</t>
  </si>
  <si>
    <t>21.10.2019 12:35:15</t>
  </si>
  <si>
    <t>21.10.2019 12:35:24</t>
  </si>
  <si>
    <t>21.10.2019 12:35:27</t>
  </si>
  <si>
    <t>21.10.2019 12:35:28</t>
  </si>
  <si>
    <t>21.10.2019 12:35:31</t>
  </si>
  <si>
    <t>21.10.2019 12:35:34</t>
  </si>
  <si>
    <t>21.10.2019 12:35:36</t>
  </si>
  <si>
    <t>21.10.2019 12:35:37</t>
  </si>
  <si>
    <t>21.10.2019 12:36:33</t>
  </si>
  <si>
    <t>21.10.2019 12:36:34</t>
  </si>
  <si>
    <t>21.10.2019 12:36:36</t>
  </si>
  <si>
    <t>21.10.2019 12:36:37</t>
  </si>
  <si>
    <t>21.10.2019 12:36:39</t>
  </si>
  <si>
    <t>21.10.2019 12:37:16</t>
  </si>
  <si>
    <t>21.10.2019 12:37:18</t>
  </si>
  <si>
    <t>21.10.2019 12:37:19</t>
  </si>
  <si>
    <t>21.10.2019 12:37:21</t>
  </si>
  <si>
    <t>21.10.2019 12:37:22</t>
  </si>
  <si>
    <t>21.10.2019 12:37:24</t>
  </si>
  <si>
    <t>21.10.2019 12:38:28</t>
  </si>
  <si>
    <t>21.10.2019 12:38:30</t>
  </si>
  <si>
    <t>21.10.2019 12:38:31</t>
  </si>
  <si>
    <t>21.10.2019 12:38:57</t>
  </si>
  <si>
    <t>21.10.2019 12:38:58</t>
  </si>
  <si>
    <t>21.10.2019 12:39:33</t>
  </si>
  <si>
    <t>21.10.2019 12:39:35</t>
  </si>
  <si>
    <t>21.10.2019 12:39:36</t>
  </si>
  <si>
    <t>21.10.2019 12:39:51</t>
  </si>
  <si>
    <t>21.10.2019 12:39:53</t>
  </si>
  <si>
    <t>21.10.2019 12:39:54</t>
  </si>
  <si>
    <t>21.10.2019 12:39:56</t>
  </si>
  <si>
    <t>21.10.2019 12:39:59</t>
  </si>
  <si>
    <t>21.10.2019 12:41:24</t>
  </si>
  <si>
    <t>21.10.2019 12:41:25</t>
  </si>
  <si>
    <t>21.10.2019 12:41:27</t>
  </si>
  <si>
    <t>21.10.2019 12:41:30</t>
  </si>
  <si>
    <t>21.10.2019 12:41:37</t>
  </si>
  <si>
    <t>21.10.2019 12:43:06</t>
  </si>
  <si>
    <t>21.10.2019 12:43:07</t>
  </si>
  <si>
    <t>21.10.2019 12:43:09</t>
  </si>
  <si>
    <t>21.10.2019 12:43:10</t>
  </si>
  <si>
    <t>21.10.2019 12:43:12</t>
  </si>
  <si>
    <t>21.10.2019 12:43:13</t>
  </si>
  <si>
    <t>21.10.2019 12:43:15</t>
  </si>
  <si>
    <t>21.10.2019 12:43:16</t>
  </si>
  <si>
    <t>21.10.2019 12:43:48</t>
  </si>
  <si>
    <t>21.10.2019 12:43:49</t>
  </si>
  <si>
    <t>21.10.2019 12:43:51</t>
  </si>
  <si>
    <t>21.10.2019 12:43:55</t>
  </si>
  <si>
    <t>21.10.2019 12:43:57</t>
  </si>
  <si>
    <t>21.10.2019 12:44:16</t>
  </si>
  <si>
    <t>21.10.2019 12:44:18</t>
  </si>
  <si>
    <t>21.10.2019 12:44:19</t>
  </si>
  <si>
    <t>21.10.2019 12:44:21</t>
  </si>
  <si>
    <t>21.10.2019 12:44:24</t>
  </si>
  <si>
    <t>21.10.2019 12:44:27</t>
  </si>
  <si>
    <t>21.10.2019 12:44:28</t>
  </si>
  <si>
    <t>21.10.2019 12:44:52</t>
  </si>
  <si>
    <t>21.10.2019 12:44:54</t>
  </si>
  <si>
    <t>21.10.2019 12:44:55</t>
  </si>
  <si>
    <t>21.10.2019 12:45:39</t>
  </si>
  <si>
    <t>21.10.2019 12:45:40</t>
  </si>
  <si>
    <t>21.10.2019 12:45:42</t>
  </si>
  <si>
    <t>21.10.2019 12:45:43</t>
  </si>
  <si>
    <t>21.10.2019 12:45:48</t>
  </si>
  <si>
    <t>21.10.2019 12:45:49</t>
  </si>
  <si>
    <t>21.10.2019 12:45:51</t>
  </si>
  <si>
    <t>21.10.2019 12:45:52</t>
  </si>
  <si>
    <t>21.10.2019 12:45:54</t>
  </si>
  <si>
    <t>21.10.2019 12:46:21</t>
  </si>
  <si>
    <t>21.10.2019 12:46:24</t>
  </si>
  <si>
    <t>21.10.2019 12:46:25</t>
  </si>
  <si>
    <t>21.10.2019 12:46:27</t>
  </si>
  <si>
    <t>21.10.2019 12:46:31</t>
  </si>
  <si>
    <t>21.10.2019 12:46:33</t>
  </si>
  <si>
    <t>21.10.2019 12:46:34</t>
  </si>
  <si>
    <t>21.10.2019 12:46:36</t>
  </si>
  <si>
    <t>21.10.2019 12:46:48</t>
  </si>
  <si>
    <t>21.10.2019 12:46:49</t>
  </si>
  <si>
    <t>21.10.2019 12:46:51</t>
  </si>
  <si>
    <t>21.10.2019 12:46:57</t>
  </si>
  <si>
    <t>21.10.2019 12:47:49</t>
  </si>
  <si>
    <t>21.10.2019 12:47:51</t>
  </si>
  <si>
    <t>21.10.2019 12:47:52</t>
  </si>
  <si>
    <t>21.10.2019 12:47:58</t>
  </si>
  <si>
    <t>21.10.2019 12:48:00</t>
  </si>
  <si>
    <t>21.10.2019 12:48:01</t>
  </si>
  <si>
    <t>21.10.2019 12:48:45</t>
  </si>
  <si>
    <t>21.10.2019 12:48:47</t>
  </si>
  <si>
    <t>21.10.2019 12:48:48</t>
  </si>
  <si>
    <t>21.10.2019 12:48:50</t>
  </si>
  <si>
    <t>21.10.2019 12:48:51</t>
  </si>
  <si>
    <t>21.10.2019 12:48:53</t>
  </si>
  <si>
    <t>21.10.2019 12:48:54</t>
  </si>
  <si>
    <t>21.10.2019 12:51:55</t>
  </si>
  <si>
    <t>21.10.2019 12:51:57</t>
  </si>
  <si>
    <t>21.10.2019 12:51:58</t>
  </si>
  <si>
    <t>21.10.2019 12:52:00</t>
  </si>
  <si>
    <t>21.10.2019 12:52:01</t>
  </si>
  <si>
    <t>21.10.2019 12:53:21</t>
  </si>
  <si>
    <t>21.10.2019 12:53:22</t>
  </si>
  <si>
    <t>21.10.2019 12:55:04</t>
  </si>
  <si>
    <t>21.10.2019 12:55:06</t>
  </si>
  <si>
    <t>21.10.2019 12:55:07</t>
  </si>
  <si>
    <t>21.10.2019 12:55:33</t>
  </si>
  <si>
    <t>21.10.2019 12:55:34</t>
  </si>
  <si>
    <t>21.10.2019 12:55:36</t>
  </si>
  <si>
    <t>21.10.2019 12:55:37</t>
  </si>
  <si>
    <t>21.10.2019 12:55:39</t>
  </si>
  <si>
    <t>21.10.2019 12:55:58</t>
  </si>
  <si>
    <t>21.10.2019 12:56:00</t>
  </si>
  <si>
    <t>21.10.2019 12:56:01</t>
  </si>
  <si>
    <t>21.10.2019 12:56:03</t>
  </si>
  <si>
    <t>21.10.2019 12:56:04</t>
  </si>
  <si>
    <t>21.10.2019 12:56:06</t>
  </si>
  <si>
    <t>21.10.2019 12:56:34</t>
  </si>
  <si>
    <t>21.10.2019 12:56:36</t>
  </si>
  <si>
    <t>21.10.2019 12:56:38</t>
  </si>
  <si>
    <t>21.10.2019 12:57:27</t>
  </si>
  <si>
    <t>21.10.2019 12:57:42</t>
  </si>
  <si>
    <t>21.10.2019 12:58:12</t>
  </si>
  <si>
    <t>21.10.2019 12:58:42</t>
  </si>
  <si>
    <t>21.10.2019 12:58:43</t>
  </si>
  <si>
    <t>21.10.2019 13:00:06</t>
  </si>
  <si>
    <t>21.10.2019 13:00:07</t>
  </si>
  <si>
    <t>21.10.2019 13:00:37</t>
  </si>
  <si>
    <t>21.10.2019 13:00:39</t>
  </si>
  <si>
    <t>21.10.2019 13:01:16</t>
  </si>
  <si>
    <t>21.10.2019 13:01:19</t>
  </si>
  <si>
    <t>21.10.2019 13:01:21</t>
  </si>
  <si>
    <t>21.10.2019 13:01:22</t>
  </si>
  <si>
    <t>21.10.2019 13:01:24</t>
  </si>
  <si>
    <t>21.10.2019 13:01:25</t>
  </si>
  <si>
    <t>21.10.2019 13:01:27</t>
  </si>
  <si>
    <t>21.10.2019 13:01:39</t>
  </si>
  <si>
    <t>21.10.2019 13:01:40</t>
  </si>
  <si>
    <t>21.10.2019 13:01:42</t>
  </si>
  <si>
    <t>21.10.2019 13:01:43</t>
  </si>
  <si>
    <t>21.10.2019 13:01:48</t>
  </si>
  <si>
    <t>21.10.2019 13:07:45</t>
  </si>
  <si>
    <t>21.10.2019 13:08:03</t>
  </si>
  <si>
    <t>21.10.2019 13:08:04</t>
  </si>
  <si>
    <t>21.10.2019 13:11:01</t>
  </si>
  <si>
    <t>21.10.2019 13:11:03</t>
  </si>
  <si>
    <t>21.10.2019 13:11:21</t>
  </si>
  <si>
    <t>21.10.2019 13:11:22</t>
  </si>
  <si>
    <t>21.10.2019 13:11:24</t>
  </si>
  <si>
    <t>21.10.2019 13:11:25</t>
  </si>
  <si>
    <t>21.10.2019 13:11:27</t>
  </si>
  <si>
    <t>21.10.2019 13:11:28</t>
  </si>
  <si>
    <t>21.10.2019 13:11:30</t>
  </si>
  <si>
    <t>21.10.2019 13:11:33</t>
  </si>
  <si>
    <t>21.10.2019 13:11:36</t>
  </si>
  <si>
    <t>21.10.2019 13:11:52</t>
  </si>
  <si>
    <t>21.10.2019 13:11:54</t>
  </si>
  <si>
    <t>21.10.2019 13:11:55</t>
  </si>
  <si>
    <t>21.10.2019 13:11:57</t>
  </si>
  <si>
    <t>21.10.2019 13:13:00</t>
  </si>
  <si>
    <t>21.10.2019 13:13:03</t>
  </si>
  <si>
    <t>21.10.2019 13:13:04</t>
  </si>
  <si>
    <t>21.10.2019 13:13:06</t>
  </si>
  <si>
    <t>21.10.2019 13:13:07</t>
  </si>
  <si>
    <t>21.10.2019 13:13:09</t>
  </si>
  <si>
    <t>21.10.2019 13:13:10</t>
  </si>
  <si>
    <t>21.10.2019 13:13:12</t>
  </si>
  <si>
    <t>21.10.2019 13:13:33</t>
  </si>
  <si>
    <t>21.10.2019 13:13:34</t>
  </si>
  <si>
    <t>21.10.2019 13:13:36</t>
  </si>
  <si>
    <t>21.10.2019 13:13:37</t>
  </si>
  <si>
    <t>21.10.2019 13:13:39</t>
  </si>
  <si>
    <t>21.10.2019 13:13:42</t>
  </si>
  <si>
    <t>21.10.2019 13:13:43</t>
  </si>
  <si>
    <t>21.10.2019 13:13:45</t>
  </si>
  <si>
    <t>21.10.2019 13:13:48</t>
  </si>
  <si>
    <t>21.10.2019 13:13:51</t>
  </si>
  <si>
    <t>21.10.2019 13:13:52</t>
  </si>
  <si>
    <t>21.10.2019 13:13:54</t>
  </si>
  <si>
    <t>21.10.2019 13:14:37</t>
  </si>
  <si>
    <t>21.10.2019 13:14:39</t>
  </si>
  <si>
    <t>21.10.2019 13:14:40</t>
  </si>
  <si>
    <t>21.10.2019 13:14:42</t>
  </si>
  <si>
    <t>21.10.2019 13:14:46</t>
  </si>
  <si>
    <t>21.10.2019 13:15:07</t>
  </si>
  <si>
    <t>21.10.2019 13:15:10</t>
  </si>
  <si>
    <t>21.10.2019 13:17:24</t>
  </si>
  <si>
    <t>21.10.2019 13:17:25</t>
  </si>
  <si>
    <t>21.10.2019 13:17:27</t>
  </si>
  <si>
    <t>21.10.2019 13:17:28</t>
  </si>
  <si>
    <t>21.10.2019 13:17:33</t>
  </si>
  <si>
    <t>21.10.2019 13:17:34</t>
  </si>
  <si>
    <t>21.10.2019 13:17:36</t>
  </si>
  <si>
    <t>21.10.2019 13:17:37</t>
  </si>
  <si>
    <t>21.10.2019 13:17:39</t>
  </si>
  <si>
    <t>21.10.2019 13:18:06</t>
  </si>
  <si>
    <t>21.10.2019 13:18:07</t>
  </si>
  <si>
    <t>21.10.2019 13:19:52</t>
  </si>
  <si>
    <t>21.10.2019 13:19:54</t>
  </si>
  <si>
    <t>21.10.2019 13:19:57</t>
  </si>
  <si>
    <t>21.10.2019 13:19:58</t>
  </si>
  <si>
    <t>21.10.2019 13:20:48</t>
  </si>
  <si>
    <t>21.10.2019 13:23:19</t>
  </si>
  <si>
    <t>21.10.2019 13:24:18</t>
  </si>
  <si>
    <t>21.10.2019 13:24:19</t>
  </si>
  <si>
    <t>21.10.2019 13:24:21</t>
  </si>
  <si>
    <t>21.10.2019 13:24:22</t>
  </si>
  <si>
    <t>21.10.2019 13:24:24</t>
  </si>
  <si>
    <t>21.10.2019 13:24:25</t>
  </si>
  <si>
    <t>21.10.2019 13:24:27</t>
  </si>
  <si>
    <t>21.10.2019 13:24:28</t>
  </si>
  <si>
    <t>21.10.2019 13:24:30</t>
  </si>
  <si>
    <t>21.10.2019 13:24:31</t>
  </si>
  <si>
    <t>21.10.2019 13:24:48</t>
  </si>
  <si>
    <t>21.10.2019 13:24:49</t>
  </si>
  <si>
    <t>21.10.2019 13:24:51</t>
  </si>
  <si>
    <t>21.10.2019 13:25:22</t>
  </si>
  <si>
    <t>21.10.2019 13:25:24</t>
  </si>
  <si>
    <t>21.10.2019 13:27:28</t>
  </si>
  <si>
    <t>21.10.2019 13:27:30</t>
  </si>
  <si>
    <t>21.10.2019 13:27:31</t>
  </si>
  <si>
    <t>21.10.2019 13:27:33</t>
  </si>
  <si>
    <t>21.10.2019 13:27:34</t>
  </si>
  <si>
    <t>21.10.2019 13:28:01</t>
  </si>
  <si>
    <t>21.10.2019 13:28:03</t>
  </si>
  <si>
    <t>21.10.2019 13:28:04</t>
  </si>
  <si>
    <t>21.10.2019 13:28:06</t>
  </si>
  <si>
    <t>21.10.2019 13:28:45</t>
  </si>
  <si>
    <t>21.10.2019 13:28:46</t>
  </si>
  <si>
    <t>21.10.2019 13:28:48</t>
  </si>
  <si>
    <t>21.10.2019 13:28:51</t>
  </si>
  <si>
    <t>21.10.2019 13:28:52</t>
  </si>
  <si>
    <t>21.10.2019 13:28:54</t>
  </si>
  <si>
    <t>21.10.2019 13:28:55</t>
  </si>
  <si>
    <t>21.10.2019 13:28:57</t>
  </si>
  <si>
    <t>21.10.2019 13:28:58</t>
  </si>
  <si>
    <t>21.10.2019 13:29:00</t>
  </si>
  <si>
    <t>21.10.2019 13:29:01</t>
  </si>
  <si>
    <t>21.10.2019 13:29:03</t>
  </si>
  <si>
    <t>21.10.2019 13:29:04</t>
  </si>
  <si>
    <t>21.10.2019 13:29:21</t>
  </si>
  <si>
    <t>21.10.2019 13:29:22</t>
  </si>
  <si>
    <t>21.10.2019 13:29:24</t>
  </si>
  <si>
    <t>21.10.2019 13:29:30</t>
  </si>
  <si>
    <t>21.10.2019 13:29:31</t>
  </si>
  <si>
    <t>21.10.2019 13:29:33</t>
  </si>
  <si>
    <t>21.10.2019 13:29:34</t>
  </si>
  <si>
    <t>21.10.2019 13:31:43</t>
  </si>
  <si>
    <t>21.10.2019 13:31:45</t>
  </si>
  <si>
    <t>21.10.2019 13:31:46</t>
  </si>
  <si>
    <t>21.10.2019 13:31:48</t>
  </si>
  <si>
    <t>21.10.2019 13:31:51</t>
  </si>
  <si>
    <t>21.10.2019 13:31:52</t>
  </si>
  <si>
    <t>21.10.2019 13:31:54</t>
  </si>
  <si>
    <t>21.10.2019 13:31:55</t>
  </si>
  <si>
    <t>21.10.2019 13:31:57</t>
  </si>
  <si>
    <t>21.10.2019 13:31:58</t>
  </si>
  <si>
    <t>21.10.2019 13:32:12</t>
  </si>
  <si>
    <t>21.10.2019 13:32:13</t>
  </si>
  <si>
    <t>21.10.2019 13:32:15</t>
  </si>
  <si>
    <t>21.10.2019 13:32:16</t>
  </si>
  <si>
    <t>21.10.2019 13:32:19</t>
  </si>
  <si>
    <t>21.10.2019 13:32:21</t>
  </si>
  <si>
    <t>21.10.2019 13:32:22</t>
  </si>
  <si>
    <t>21.10.2019 13:32:24</t>
  </si>
  <si>
    <t>21.10.2019 13:33:00</t>
  </si>
  <si>
    <t>21.10.2019 13:33:01</t>
  </si>
  <si>
    <t>21.10.2019 13:33:03</t>
  </si>
  <si>
    <t>21.10.2019 13:33:04</t>
  </si>
  <si>
    <t>21.10.2019 13:33:06</t>
  </si>
  <si>
    <t>21.10.2019 13:33:31</t>
  </si>
  <si>
    <t>21.10.2019 13:33:33</t>
  </si>
  <si>
    <t>21.10.2019 13:33:34</t>
  </si>
  <si>
    <t>21.10.2019 13:33:36</t>
  </si>
  <si>
    <t>21.10.2019 13:34:06</t>
  </si>
  <si>
    <t>21.10.2019 13:34:07</t>
  </si>
  <si>
    <t>21.10.2019 13:34:09</t>
  </si>
  <si>
    <t>21.10.2019 13:35:00</t>
  </si>
  <si>
    <t>21.10.2019 13:35:01</t>
  </si>
  <si>
    <t>21.10.2019 13:35:04</t>
  </si>
  <si>
    <t>21.10.2019 13:35:12</t>
  </si>
  <si>
    <t>21.10.2019 13:35:13</t>
  </si>
  <si>
    <t>21.10.2019 13:35:15</t>
  </si>
  <si>
    <t>21.10.2019 13:35:16</t>
  </si>
  <si>
    <t>21.10.2019 13:35:18</t>
  </si>
  <si>
    <t>21.10.2019 13:35:19</t>
  </si>
  <si>
    <t>21.10.2019 13:35:21</t>
  </si>
  <si>
    <t>21.10.2019 13:35:22</t>
  </si>
  <si>
    <t>21.10.2019 13:35:25</t>
  </si>
  <si>
    <t>21.10.2019 13:35:31</t>
  </si>
  <si>
    <t>21.10.2019 13:35:34</t>
  </si>
  <si>
    <t>21.10.2019 13:35:36</t>
  </si>
  <si>
    <t>21.10.2019 13:36:06</t>
  </si>
  <si>
    <t>21.10.2019 13:36:07</t>
  </si>
  <si>
    <t>21.10.2019 13:36:09</t>
  </si>
  <si>
    <t>21.10.2019 13:36:10</t>
  </si>
  <si>
    <t>21.10.2019 13:36:39</t>
  </si>
  <si>
    <t>21.10.2019 13:36:40</t>
  </si>
  <si>
    <t>21.10.2019 13:36:42</t>
  </si>
  <si>
    <t>21.10.2019 13:38:07</t>
  </si>
  <si>
    <t>21.10.2019 13:38:36</t>
  </si>
  <si>
    <t>21.10.2019 13:41:07</t>
  </si>
  <si>
    <t>21.10.2019 13:41:09</t>
  </si>
  <si>
    <t>21.10.2019 13:42:15</t>
  </si>
  <si>
    <t>21.10.2019 13:42:16</t>
  </si>
  <si>
    <t>21.10.2019 13:42:37</t>
  </si>
  <si>
    <t>21.10.2019 13:42:39</t>
  </si>
  <si>
    <t>21.10.2019 13:42:43</t>
  </si>
  <si>
    <t>21.10.2019 13:42:45</t>
  </si>
  <si>
    <t>21.10.2019 13:42:46</t>
  </si>
  <si>
    <t>21.10.2019 13:42:48</t>
  </si>
  <si>
    <t>21.10.2019 13:43:01</t>
  </si>
  <si>
    <t>21.10.2019 13:43:03</t>
  </si>
  <si>
    <t>21.10.2019 13:43:06</t>
  </si>
  <si>
    <t>21.10.2019 13:43:45</t>
  </si>
  <si>
    <t>21.10.2019 13:43:46</t>
  </si>
  <si>
    <t>21.10.2019 13:43:48</t>
  </si>
  <si>
    <t>21.10.2019 13:43:49</t>
  </si>
  <si>
    <t>21.10.2019 13:43:51</t>
  </si>
  <si>
    <t>21.10.2019 13:44:16</t>
  </si>
  <si>
    <t>21.10.2019 13:44:18</t>
  </si>
  <si>
    <t>21.10.2019 13:44:19</t>
  </si>
  <si>
    <t>21.10.2019 13:44:21</t>
  </si>
  <si>
    <t>21.10.2019 13:44:22</t>
  </si>
  <si>
    <t>21.10.2019 13:44:40</t>
  </si>
  <si>
    <t>21.10.2019 13:44:42</t>
  </si>
  <si>
    <t>21.10.2019 13:44:43</t>
  </si>
  <si>
    <t>21.10.2019 13:44:45</t>
  </si>
  <si>
    <t>21.10.2019 13:45:15</t>
  </si>
  <si>
    <t>21.10.2019 13:45:16</t>
  </si>
  <si>
    <t>21.10.2019 13:45:18</t>
  </si>
  <si>
    <t>21.10.2019 13:46:30</t>
  </si>
  <si>
    <t>21.10.2019 13:46:31</t>
  </si>
  <si>
    <t>21.10.2019 13:46:33</t>
  </si>
  <si>
    <t>21.10.2019 13:46:34</t>
  </si>
  <si>
    <t>21.10.2019 13:46:36</t>
  </si>
  <si>
    <t>21.10.2019 13:46:37</t>
  </si>
  <si>
    <t>21.10.2019 13:47:15</t>
  </si>
  <si>
    <t>21.10.2019 13:47:16</t>
  </si>
  <si>
    <t>21.10.2019 13:47:43</t>
  </si>
  <si>
    <t>21.10.2019 13:47:46</t>
  </si>
  <si>
    <t>21.10.2019 13:47:48</t>
  </si>
  <si>
    <t>21.10.2019 13:48:34</t>
  </si>
  <si>
    <t>21.10.2019 13:48:37</t>
  </si>
  <si>
    <t>21.10.2019 13:48:39</t>
  </si>
  <si>
    <t>21.10.2019 13:48:40</t>
  </si>
  <si>
    <t>21.10.2019 13:49:18</t>
  </si>
  <si>
    <t>21.10.2019 13:49:19</t>
  </si>
  <si>
    <t>21.10.2019 13:49:42</t>
  </si>
  <si>
    <t>21.10.2019 13:49:45</t>
  </si>
  <si>
    <t>21.10.2019 13:49:46</t>
  </si>
  <si>
    <t>21.10.2019 13:49:48</t>
  </si>
  <si>
    <t>21.10.2019 13:49:49</t>
  </si>
  <si>
    <t>21.10.2019 13:50:25</t>
  </si>
  <si>
    <t>21.10.2019 13:50:27</t>
  </si>
  <si>
    <t>21.10.2019 13:50:28</t>
  </si>
  <si>
    <t>21.10.2019 13:50:30</t>
  </si>
  <si>
    <t>21.10.2019 13:50:31</t>
  </si>
  <si>
    <t>21.10.2019 13:50:33</t>
  </si>
  <si>
    <t>21.10.2019 13:51:31</t>
  </si>
  <si>
    <t>21.10.2019 13:51:33</t>
  </si>
  <si>
    <t>21.10.2019 13:51:34</t>
  </si>
  <si>
    <t>21.10.2019 13:51:36</t>
  </si>
  <si>
    <t>21.10.2019 13:51:37</t>
  </si>
  <si>
    <t>21.10.2019 13:51:39</t>
  </si>
  <si>
    <t>21.10.2019 13:51:40</t>
  </si>
  <si>
    <t>21.10.2019 13:51:43</t>
  </si>
  <si>
    <t>21.10.2019 13:51:45</t>
  </si>
  <si>
    <t>21.10.2019 13:51:58</t>
  </si>
  <si>
    <t>21.10.2019 13:52:00</t>
  </si>
  <si>
    <t>21.10.2019 13:52:03</t>
  </si>
  <si>
    <t>21.10.2019 13:52:06</t>
  </si>
  <si>
    <t>21.10.2019 13:55:40</t>
  </si>
  <si>
    <t>21.10.2019 13:55:42</t>
  </si>
  <si>
    <t>21.10.2019 13:55:43</t>
  </si>
  <si>
    <t>21.10.2019 13:55:45</t>
  </si>
  <si>
    <t>21.10.2019 13:55:46</t>
  </si>
  <si>
    <t>21.10.2019 13:55:48</t>
  </si>
  <si>
    <t>21.10.2019 13:56:15</t>
  </si>
  <si>
    <t>21.10.2019 13:56:16</t>
  </si>
  <si>
    <t>21.10.2019 13:56:18</t>
  </si>
  <si>
    <t>21.10.2019 13:56:19</t>
  </si>
  <si>
    <t>21.10.2019 13:56:21</t>
  </si>
  <si>
    <t>21.10.2019 13:56:22</t>
  </si>
  <si>
    <t>21.10.2019 13:57:33</t>
  </si>
  <si>
    <t>21.10.2019 13:57:34</t>
  </si>
  <si>
    <t>21.10.2019 13:57:36</t>
  </si>
  <si>
    <t>21.10.2019 13:57:37</t>
  </si>
  <si>
    <t>21.10.2019 13:57:39</t>
  </si>
  <si>
    <t>21.10.2019 13:57:40</t>
  </si>
  <si>
    <t>21.10.2019 13:58:15</t>
  </si>
  <si>
    <t>21.10.2019 13:58:18</t>
  </si>
  <si>
    <t>21.10.2019 13:58:19</t>
  </si>
  <si>
    <t>21.10.2019 13:58:24</t>
  </si>
  <si>
    <t>21.10.2019 13:58:25</t>
  </si>
  <si>
    <t>21.10.2019 13:59:42</t>
  </si>
  <si>
    <t>21.10.2019 13:59:43</t>
  </si>
  <si>
    <t>21.10.2019 13:59:45</t>
  </si>
  <si>
    <t>21.10.2019 13:59:46</t>
  </si>
  <si>
    <t>21.10.2019 14:00:09</t>
  </si>
  <si>
    <t>21.10.2019 14:00:10</t>
  </si>
  <si>
    <t>21.10.2019 14:00:12</t>
  </si>
  <si>
    <t>21.10.2019 14:00:13</t>
  </si>
  <si>
    <t>21.10.2019 14:00:15</t>
  </si>
  <si>
    <t>21.10.2019 14:02:55</t>
  </si>
  <si>
    <t>21.10.2019 14:02:57</t>
  </si>
  <si>
    <t>21.10.2019 14:07:07</t>
  </si>
  <si>
    <t>21.10.2019 14:07:09</t>
  </si>
  <si>
    <t>21.10.2019 14:07:10</t>
  </si>
  <si>
    <t>21.10.2019 14:07:12</t>
  </si>
  <si>
    <t>21.10.2019 14:09:45</t>
  </si>
  <si>
    <t>21.10.2019 14:09:46</t>
  </si>
  <si>
    <t>21.10.2019 14:09:48</t>
  </si>
  <si>
    <t>21.10.2019 14:09:49</t>
  </si>
  <si>
    <t>21.10.2019 14:10:04</t>
  </si>
  <si>
    <t>21.10.2019 14:10:06</t>
  </si>
  <si>
    <t>21.10.2019 14:10:07</t>
  </si>
  <si>
    <t>21.10.2019 14:10:09</t>
  </si>
  <si>
    <t>21.10.2019 14:10:10</t>
  </si>
  <si>
    <t>21.10.2019 14:10:37</t>
  </si>
  <si>
    <t>21.10.2019 14:10:39</t>
  </si>
  <si>
    <t>21.10.2019 14:10:40</t>
  </si>
  <si>
    <t>21.10.2019 14:10:42</t>
  </si>
  <si>
    <t>21.10.2019 14:10:43</t>
  </si>
  <si>
    <t>21.10.2019 14:11:07</t>
  </si>
  <si>
    <t>21.10.2019 14:11:09</t>
  </si>
  <si>
    <t>21.10.2019 14:11:10</t>
  </si>
  <si>
    <t>21.10.2019 14:11:12</t>
  </si>
  <si>
    <t>21.10.2019 14:11:13</t>
  </si>
  <si>
    <t>21.10.2019 14:11:15</t>
  </si>
  <si>
    <t>21.10.2019 14:11:18</t>
  </si>
  <si>
    <t>21.10.2019 14:11:24</t>
  </si>
  <si>
    <t>21.10.2019 14:11:25</t>
  </si>
  <si>
    <t>21.10.2019 14:11:27</t>
  </si>
  <si>
    <t>21.10.2019 14:11:40</t>
  </si>
  <si>
    <t>21.10.2019 14:11:45</t>
  </si>
  <si>
    <t>21.10.2019 14:11:46</t>
  </si>
  <si>
    <t>21.10.2019 14:11:48</t>
  </si>
  <si>
    <t>21.10.2019 14:11:49</t>
  </si>
  <si>
    <t>21.10.2019 14:11:51</t>
  </si>
  <si>
    <t>21.10.2019 14:11:52</t>
  </si>
  <si>
    <t>21.10.2019 14:11:54</t>
  </si>
  <si>
    <t>21.10.2019 14:11:55</t>
  </si>
  <si>
    <t>21.10.2019 14:14:25</t>
  </si>
  <si>
    <t>21.10.2019 14:14:27</t>
  </si>
  <si>
    <t>21.10.2019 14:14:37</t>
  </si>
  <si>
    <t>21.10.2019 14:14:39</t>
  </si>
  <si>
    <t>21.10.2019 14:14:40</t>
  </si>
  <si>
    <t>21.10.2019 14:14:42</t>
  </si>
  <si>
    <t>21.10.2019 14:14:43</t>
  </si>
  <si>
    <t>21.10.2019 14:14:45</t>
  </si>
  <si>
    <t>21.10.2019 14:14:46</t>
  </si>
  <si>
    <t>21.10.2019 14:14:48</t>
  </si>
  <si>
    <t>21.10.2019 14:14:49</t>
  </si>
  <si>
    <t>21.10.2019 14:15:19</t>
  </si>
  <si>
    <t>21.10.2019 14:15:21</t>
  </si>
  <si>
    <t>21.10.2019 14:15:22</t>
  </si>
  <si>
    <t>21.10.2019 14:15:25</t>
  </si>
  <si>
    <t>21.10.2019 14:17:39</t>
  </si>
  <si>
    <t>21.10.2019 14:18:25</t>
  </si>
  <si>
    <t>21.10.2019 14:18:27</t>
  </si>
  <si>
    <t>21.10.2019 14:18:28</t>
  </si>
  <si>
    <t>21.10.2019 14:18:30</t>
  </si>
  <si>
    <t>21.10.2019 14:18:31</t>
  </si>
  <si>
    <t>21.10.2019 14:18:33</t>
  </si>
  <si>
    <t>21.10.2019 14:18:34</t>
  </si>
  <si>
    <t>21.10.2019 14:18:36</t>
  </si>
  <si>
    <t>21.10.2019 14:19:07</t>
  </si>
  <si>
    <t>21.10.2019 14:19:09</t>
  </si>
  <si>
    <t>21.10.2019 14:19:33</t>
  </si>
  <si>
    <t>21.10.2019 14:19:34</t>
  </si>
  <si>
    <t>21.10.2019 14:19:36</t>
  </si>
  <si>
    <t>21.10.2019 14:22:16</t>
  </si>
  <si>
    <t>21.10.2019 14:22:18</t>
  </si>
  <si>
    <t>21.10.2019 14:23:45</t>
  </si>
  <si>
    <t>21.10.2019 14:23:46</t>
  </si>
  <si>
    <t>21.10.2019 14:23:48</t>
  </si>
  <si>
    <t>21.10.2019 14:23:49</t>
  </si>
  <si>
    <t>21.10.2019 14:23:51</t>
  </si>
  <si>
    <t>21.10.2019 14:23:52</t>
  </si>
  <si>
    <t>21.10.2019 14:25:18</t>
  </si>
  <si>
    <t>21.10.2019 14:25:19</t>
  </si>
  <si>
    <t>21.10.2019 14:25:21</t>
  </si>
  <si>
    <t>21.10.2019 14:25:22</t>
  </si>
  <si>
    <t>21.10.2019 14:26:24</t>
  </si>
  <si>
    <t>21.10.2019 14:26:25</t>
  </si>
  <si>
    <t>21.10.2019 14:26:27</t>
  </si>
  <si>
    <t>21.10.2019 14:26:28</t>
  </si>
  <si>
    <t>21.10.2019 14:27:55</t>
  </si>
  <si>
    <t>21.10.2019 14:27:57</t>
  </si>
  <si>
    <t>21.10.2019 14:27:58</t>
  </si>
  <si>
    <t>21.10.2019 14:28:00</t>
  </si>
  <si>
    <t>21.10.2019 14:28:35</t>
  </si>
  <si>
    <t>21.10.2019 14:28:36</t>
  </si>
  <si>
    <t>21.10.2019 14:28:38</t>
  </si>
  <si>
    <t>21.10.2019 14:28:44</t>
  </si>
  <si>
    <t>21.10.2019 14:28:45</t>
  </si>
  <si>
    <t>21.10.2019 14:28:56</t>
  </si>
  <si>
    <t>21.10.2019 14:28:57</t>
  </si>
  <si>
    <t>21.10.2019 14:28:59</t>
  </si>
  <si>
    <t>21.10.2019 14:30:19</t>
  </si>
  <si>
    <t>21.10.2019 14:30:21</t>
  </si>
  <si>
    <t>21.10.2019 14:30:22</t>
  </si>
  <si>
    <t>21.10.2019 14:30:33</t>
  </si>
  <si>
    <t>21.10.2019 14:30:34</t>
  </si>
  <si>
    <t>21.10.2019 14:30:37</t>
  </si>
  <si>
    <t>21.10.2019 14:30:39</t>
  </si>
  <si>
    <t>21.10.2019 14:30:40</t>
  </si>
  <si>
    <t>21.10.2019 14:30:45</t>
  </si>
  <si>
    <t>21.10.2019 14:30:46</t>
  </si>
  <si>
    <t>21.10.2019 14:30:48</t>
  </si>
  <si>
    <t>21.10.2019 14:31:33</t>
  </si>
  <si>
    <t>21.10.2019 14:31:34</t>
  </si>
  <si>
    <t>21.10.2019 14:31:36</t>
  </si>
  <si>
    <t>21.10.2019 14:31:42</t>
  </si>
  <si>
    <t>21.10.2019 14:31:43</t>
  </si>
  <si>
    <t>21.10.2019 14:32:27</t>
  </si>
  <si>
    <t>21.10.2019 14:32:28</t>
  </si>
  <si>
    <t>21.10.2019 14:32:30</t>
  </si>
  <si>
    <t>21.10.2019 14:32:34</t>
  </si>
  <si>
    <t>21.10.2019 14:32:36</t>
  </si>
  <si>
    <t>21.10.2019 14:33:18</t>
  </si>
  <si>
    <t>21.10.2019 14:33:19</t>
  </si>
  <si>
    <t>21.10.2019 14:35:22</t>
  </si>
  <si>
    <t>21.10.2019 14:35:25</t>
  </si>
  <si>
    <t>21.10.2019 14:36:48</t>
  </si>
  <si>
    <t>21.10.2019 14:36:49</t>
  </si>
  <si>
    <t>21.10.2019 14:36:51</t>
  </si>
  <si>
    <t>21.10.2019 14:37:25</t>
  </si>
  <si>
    <t>21.10.2019 14:37:27</t>
  </si>
  <si>
    <t>21.10.2019 14:37:28</t>
  </si>
  <si>
    <t>21.10.2019 14:37:42</t>
  </si>
  <si>
    <t>21.10.2019 14:37:43</t>
  </si>
  <si>
    <t>21.10.2019 14:37:45</t>
  </si>
  <si>
    <t>21.10.2019 14:37:46</t>
  </si>
  <si>
    <t>21.10.2019 14:37:48</t>
  </si>
  <si>
    <t>21.10.2019 14:38:06</t>
  </si>
  <si>
    <t>21.10.2019 14:38:07</t>
  </si>
  <si>
    <t>21.10.2019 14:38:13</t>
  </si>
  <si>
    <t>21.10.2019 14:38:15</t>
  </si>
  <si>
    <t>21.10.2019 14:38:16</t>
  </si>
  <si>
    <t>21.10.2019 14:38:18</t>
  </si>
  <si>
    <t>21.10.2019 14:38:19</t>
  </si>
  <si>
    <t>21.10.2019 14:38:21</t>
  </si>
  <si>
    <t>21.10.2019 14:38:22</t>
  </si>
  <si>
    <t>21.10.2019 14:38:24</t>
  </si>
  <si>
    <t>21.10.2019 14:38:25</t>
  </si>
  <si>
    <t>21.10.2019 14:39:16</t>
  </si>
  <si>
    <t>21.10.2019 14:39:18</t>
  </si>
  <si>
    <t>21.10.2019 14:39:19</t>
  </si>
  <si>
    <t>21.10.2019 14:39:40</t>
  </si>
  <si>
    <t>21.10.2019 14:39:42</t>
  </si>
  <si>
    <t>21.10.2019 14:39:43</t>
  </si>
  <si>
    <t>21.10.2019 14:39:46</t>
  </si>
  <si>
    <t>21.10.2019 14:40:43</t>
  </si>
  <si>
    <t>21.10.2019 14:40:45</t>
  </si>
  <si>
    <t>21.10.2019 14:40:46</t>
  </si>
  <si>
    <t>21.10.2019 14:42:01</t>
  </si>
  <si>
    <t>21.10.2019 14:42:03</t>
  </si>
  <si>
    <t>21.10.2019 14:42:04</t>
  </si>
  <si>
    <t>21.10.2019 14:42:39</t>
  </si>
  <si>
    <t>21.10.2019 14:42:40</t>
  </si>
  <si>
    <t>21.10.2019 14:42:43</t>
  </si>
  <si>
    <t>21.10.2019 14:42:45</t>
  </si>
  <si>
    <t>21.10.2019 14:43:40</t>
  </si>
  <si>
    <t>21.10.2019 14:43:43</t>
  </si>
  <si>
    <t>21.10.2019 14:44:27</t>
  </si>
  <si>
    <t>21.10.2019 14:44:28</t>
  </si>
  <si>
    <t>21.10.2019 14:44:31</t>
  </si>
  <si>
    <t>21.10.2019 14:44:33</t>
  </si>
  <si>
    <t>21.10.2019 14:45:58</t>
  </si>
  <si>
    <t>21.10.2019 14:46:00</t>
  </si>
  <si>
    <t>21.10.2019 14:46:01</t>
  </si>
  <si>
    <t>21.10.2019 14:46:06</t>
  </si>
  <si>
    <t>21.10.2019 14:46:07</t>
  </si>
  <si>
    <t>21.10.2019 14:46:09</t>
  </si>
  <si>
    <t>21.10.2019 14:46:36</t>
  </si>
  <si>
    <t>21.10.2019 14:46:38</t>
  </si>
  <si>
    <t>21.10.2019 14:46:39</t>
  </si>
  <si>
    <t>21.10.2019 14:46:41</t>
  </si>
  <si>
    <t>21.10.2019 14:46:44</t>
  </si>
  <si>
    <t>21.10.2019 14:48:18</t>
  </si>
  <si>
    <t>21.10.2019 14:48:19</t>
  </si>
  <si>
    <t>21.10.2019 14:48:21</t>
  </si>
  <si>
    <t>21.10.2019 14:48:52</t>
  </si>
  <si>
    <t>21.10.2019 14:48:54</t>
  </si>
  <si>
    <t>21.10.2019 14:48:55</t>
  </si>
  <si>
    <t>21.10.2019 14:48:57</t>
  </si>
  <si>
    <t>21.10.2019 14:49:15</t>
  </si>
  <si>
    <t>21.10.2019 14:49:16</t>
  </si>
  <si>
    <t>21.10.2019 14:49:18</t>
  </si>
  <si>
    <t>21.10.2019 14:49:19</t>
  </si>
  <si>
    <t>21.10.2019 14:49:21</t>
  </si>
  <si>
    <t>21.10.2019 14:49:27</t>
  </si>
  <si>
    <t>21.10.2019 14:49:28</t>
  </si>
  <si>
    <t>21.10.2019 14:49:30</t>
  </si>
  <si>
    <t>21.10.2019 14:49:31</t>
  </si>
  <si>
    <t>21.10.2019 14:50:52</t>
  </si>
  <si>
    <t>21.10.2019 14:50:54</t>
  </si>
  <si>
    <t>21.10.2019 14:50:55</t>
  </si>
  <si>
    <t>21.10.2019 14:50:57</t>
  </si>
  <si>
    <t>21.10.2019 14:51:33</t>
  </si>
  <si>
    <t>21.10.2019 14:51:34</t>
  </si>
  <si>
    <t>21.10.2019 14:51:36</t>
  </si>
  <si>
    <t>21.10.2019 14:52:07</t>
  </si>
  <si>
    <t>21.10.2019 14:52:09</t>
  </si>
  <si>
    <t>21.10.2019 14:52:10</t>
  </si>
  <si>
    <t>21.10.2019 14:52:43</t>
  </si>
  <si>
    <t>21.10.2019 14:52:45</t>
  </si>
  <si>
    <t>21.10.2019 14:53:06</t>
  </si>
  <si>
    <t>21.10.2019 14:53:10</t>
  </si>
  <si>
    <t>21.10.2019 14:53:12</t>
  </si>
  <si>
    <t>21.10.2019 14:53:13</t>
  </si>
  <si>
    <t>21.10.2019 14:53:15</t>
  </si>
  <si>
    <t>21.10.2019 14:53:16</t>
  </si>
  <si>
    <t>21.10.2019 14:53:18</t>
  </si>
  <si>
    <t>21.10.2019 14:53:19</t>
  </si>
  <si>
    <t>21.10.2019 14:54:10</t>
  </si>
  <si>
    <t>21.10.2019 14:54:12</t>
  </si>
  <si>
    <t>21.10.2019 14:54:30</t>
  </si>
  <si>
    <t>21.10.2019 14:54:31</t>
  </si>
  <si>
    <t>21.10.2019 14:55:15</t>
  </si>
  <si>
    <t>21.10.2019 14:55:16</t>
  </si>
  <si>
    <t>21.10.2019 14:55:18</t>
  </si>
  <si>
    <t>21.10.2019 14:55:40</t>
  </si>
  <si>
    <t>21.10.2019 14:55:42</t>
  </si>
  <si>
    <t>21.10.2019 14:59:30</t>
  </si>
  <si>
    <t>21.10.2019 14:59:31</t>
  </si>
  <si>
    <t>21.10.2019 15:00:00</t>
  </si>
  <si>
    <t>21.10.2019 15:00:01</t>
  </si>
  <si>
    <t>21.10.2019 15:00:03</t>
  </si>
  <si>
    <t>21.10.2019 15:00:04</t>
  </si>
  <si>
    <t>21.10.2019 15:00:06</t>
  </si>
  <si>
    <t>21.10.2019 15:00:28</t>
  </si>
  <si>
    <t>21.10.2019 15:00:30</t>
  </si>
  <si>
    <t>21.10.2019 15:00:31</t>
  </si>
  <si>
    <t>21.10.2019 15:00:34</t>
  </si>
  <si>
    <t>21.10.2019 15:00:36</t>
  </si>
  <si>
    <t>21.10.2019 15:00:37</t>
  </si>
  <si>
    <t>21.10.2019 15:00:39</t>
  </si>
  <si>
    <t>21.10.2019 15:00:40</t>
  </si>
  <si>
    <t>21.10.2019 15:00:42</t>
  </si>
  <si>
    <t>21.10.2019 15:00:43</t>
  </si>
  <si>
    <t>21.10.2019 15:00:45</t>
  </si>
  <si>
    <t>21.10.2019 15:00:46</t>
  </si>
  <si>
    <t>21.10.2019 15:00:51</t>
  </si>
  <si>
    <t>21.10.2019 15:00:54</t>
  </si>
  <si>
    <t>21.10.2019 15:00:55</t>
  </si>
  <si>
    <t>21.10.2019 15:00:57</t>
  </si>
  <si>
    <t>21.10.2019 15:00:58</t>
  </si>
  <si>
    <t>21.10.2019 15:01:00</t>
  </si>
  <si>
    <t>21.10.2019 15:01:01</t>
  </si>
  <si>
    <t>21.10.2019 15:01:03</t>
  </si>
  <si>
    <t>21.10.2019 15:01:04</t>
  </si>
  <si>
    <t>21.10.2019 15:01:06</t>
  </si>
  <si>
    <t>21.10.2019 15:01:46</t>
  </si>
  <si>
    <t>21.10.2019 15:01:48</t>
  </si>
  <si>
    <t>21.10.2019 15:01:51</t>
  </si>
  <si>
    <t>21.10.2019 15:01:52</t>
  </si>
  <si>
    <t>21.10.2019 15:01:54</t>
  </si>
  <si>
    <t>21.10.2019 15:03:57</t>
  </si>
  <si>
    <t>21.10.2019 15:03:58</t>
  </si>
  <si>
    <t>21.10.2019 15:04:09</t>
  </si>
  <si>
    <t>21.10.2019 15:04:10</t>
  </si>
  <si>
    <t>21.10.2019 15:04:12</t>
  </si>
  <si>
    <t>21.10.2019 15:04:33</t>
  </si>
  <si>
    <t>21.10.2019 15:04:35</t>
  </si>
  <si>
    <t>21.10.2019 15:04:36</t>
  </si>
  <si>
    <t>21.10.2019 15:04:41</t>
  </si>
  <si>
    <t>21.10.2019 15:04:59</t>
  </si>
  <si>
    <t>21.10.2019 15:05:00</t>
  </si>
  <si>
    <t>21.10.2019 15:05:02</t>
  </si>
  <si>
    <t>21.10.2019 15:05:05</t>
  </si>
  <si>
    <t>21.10.2019 15:05:09</t>
  </si>
  <si>
    <t>21.10.2019 15:05:12</t>
  </si>
  <si>
    <t>21.10.2019 15:05:14</t>
  </si>
  <si>
    <t>21.10.2019 15:05:18</t>
  </si>
  <si>
    <t>21.10.2019 15:05:23</t>
  </si>
  <si>
    <t>21.10.2019 15:05:24</t>
  </si>
  <si>
    <t>21.10.2019 15:05:26</t>
  </si>
  <si>
    <t>21.10.2019 15:05:27</t>
  </si>
  <si>
    <t>21.10.2019 15:05:29</t>
  </si>
  <si>
    <t>21.10.2019 15:05:30</t>
  </si>
  <si>
    <t>21.10.2019 15:05:32</t>
  </si>
  <si>
    <t>21.10.2019 15:07:00</t>
  </si>
  <si>
    <t>21.10.2019 15:07:13</t>
  </si>
  <si>
    <t>21.10.2019 15:07:15</t>
  </si>
  <si>
    <t>21.10.2019 15:07:16</t>
  </si>
  <si>
    <t>21.10.2019 15:07:18</t>
  </si>
  <si>
    <t>21.10.2019 15:07:19</t>
  </si>
  <si>
    <t>21.10.2019 15:07:21</t>
  </si>
  <si>
    <t>21.10.2019 15:07:22</t>
  </si>
  <si>
    <t>21.10.2019 15:07:24</t>
  </si>
  <si>
    <t>21.10.2019 15:07:25</t>
  </si>
  <si>
    <t>21.10.2019 15:07:27</t>
  </si>
  <si>
    <t>21.10.2019 15:07:28</t>
  </si>
  <si>
    <t>21.10.2019 15:07:30</t>
  </si>
  <si>
    <t>21.10.2019 15:07:31</t>
  </si>
  <si>
    <t>21.10.2019 15:08:10</t>
  </si>
  <si>
    <t>21.10.2019 15:08:12</t>
  </si>
  <si>
    <t>21.10.2019 15:08:18</t>
  </si>
  <si>
    <t>21.10.2019 15:08:21</t>
  </si>
  <si>
    <t>21.10.2019 15:08:22</t>
  </si>
  <si>
    <t>21.10.2019 15:08:24</t>
  </si>
  <si>
    <t>21.10.2019 15:08:25</t>
  </si>
  <si>
    <t>21.10.2019 15:09:06</t>
  </si>
  <si>
    <t>21.10.2019 15:09:07</t>
  </si>
  <si>
    <t>21.10.2019 15:09:09</t>
  </si>
  <si>
    <t>21.10.2019 15:09:10</t>
  </si>
  <si>
    <t>21.10.2019 15:09:45</t>
  </si>
  <si>
    <t>21.10.2019 15:09:46</t>
  </si>
  <si>
    <t>21.10.2019 15:09:49</t>
  </si>
  <si>
    <t>21.10.2019 15:10:13</t>
  </si>
  <si>
    <t>21.10.2019 15:10:15</t>
  </si>
  <si>
    <t>21.10.2019 15:11:10</t>
  </si>
  <si>
    <t>21.10.2019 15:11:12</t>
  </si>
  <si>
    <t>21.10.2019 15:11:13</t>
  </si>
  <si>
    <t>21.10.2019 15:11:15</t>
  </si>
  <si>
    <t>21.10.2019 15:11:31</t>
  </si>
  <si>
    <t>21.10.2019 15:11:33</t>
  </si>
  <si>
    <t>21.10.2019 15:11:34</t>
  </si>
  <si>
    <t>21.10.2019 15:11:36</t>
  </si>
  <si>
    <t>21.10.2019 15:11:46</t>
  </si>
  <si>
    <t>21.10.2019 15:11:48</t>
  </si>
  <si>
    <t>21.10.2019 15:11:49</t>
  </si>
  <si>
    <t>21.10.2019 15:11:51</t>
  </si>
  <si>
    <t>21.10.2019 15:11:52</t>
  </si>
  <si>
    <t>21.10.2019 15:11:54</t>
  </si>
  <si>
    <t>21.10.2019 15:11:55</t>
  </si>
  <si>
    <t>21.10.2019 15:12:28</t>
  </si>
  <si>
    <t>21.10.2019 15:12:30</t>
  </si>
  <si>
    <t>21.10.2019 15:12:31</t>
  </si>
  <si>
    <t>21.10.2019 15:12:33</t>
  </si>
  <si>
    <t>21.10.2019 15:12:34</t>
  </si>
  <si>
    <t>21.10.2019 15:12:36</t>
  </si>
  <si>
    <t>21.10.2019 15:12:39</t>
  </si>
  <si>
    <t>21.10.2019 15:12:40</t>
  </si>
  <si>
    <t>21.10.2019 15:12:43</t>
  </si>
  <si>
    <t>21.10.2019 15:12:45</t>
  </si>
  <si>
    <t>21.10.2019 15:12:46</t>
  </si>
  <si>
    <t>21.10.2019 15:15:10</t>
  </si>
  <si>
    <t>21.10.2019 15:15:12</t>
  </si>
  <si>
    <t>21.10.2019 15:15:13</t>
  </si>
  <si>
    <t>21.10.2019 15:15:15</t>
  </si>
  <si>
    <t>21.10.2019 15:15:16</t>
  </si>
  <si>
    <t>21.10.2019 15:15:18</t>
  </si>
  <si>
    <t>21.10.2019 15:15:19</t>
  </si>
  <si>
    <t>21.10.2019 15:17:21</t>
  </si>
  <si>
    <t>21.10.2019 15:17:22</t>
  </si>
  <si>
    <t>21.10.2019 15:17:24</t>
  </si>
  <si>
    <t>21.10.2019 15:19:25</t>
  </si>
  <si>
    <t>21.10.2019 15:19:27</t>
  </si>
  <si>
    <t>21.10.2019 15:21:01</t>
  </si>
  <si>
    <t>21.10.2019 15:21:03</t>
  </si>
  <si>
    <t>21.10.2019 15:21:06</t>
  </si>
  <si>
    <t>21.10.2019 15:21:37</t>
  </si>
  <si>
    <t>21.10.2019 15:21:39</t>
  </si>
  <si>
    <t>21.10.2019 15:21:40</t>
  </si>
  <si>
    <t>21.10.2019 15:22:00</t>
  </si>
  <si>
    <t>21.10.2019 15:22:01</t>
  </si>
  <si>
    <t>21.10.2019 15:22:03</t>
  </si>
  <si>
    <t>21.10.2019 15:23:15</t>
  </si>
  <si>
    <t>21.10.2019 15:23:16</t>
  </si>
  <si>
    <t>21.10.2019 15:23:18</t>
  </si>
  <si>
    <t>21.10.2019 15:23:19</t>
  </si>
  <si>
    <t>21.10.2019 15:23:21</t>
  </si>
  <si>
    <t>21.10.2019 15:23:22</t>
  </si>
  <si>
    <t>21.10.2019 15:23:24</t>
  </si>
  <si>
    <t>21.10.2019 15:23:30</t>
  </si>
  <si>
    <t>21.10.2019 15:23:31</t>
  </si>
  <si>
    <t>21.10.2019 15:23:33</t>
  </si>
  <si>
    <t>21.10.2019 15:23:34</t>
  </si>
  <si>
    <t>21.10.2019 15:23:36</t>
  </si>
  <si>
    <t>21.10.2019 15:25:00</t>
  </si>
  <si>
    <t>21.10.2019 15:25:01</t>
  </si>
  <si>
    <t>21.10.2019 15:25:03</t>
  </si>
  <si>
    <t>21.10.2019 15:25:04</t>
  </si>
  <si>
    <t>21.10.2019 15:25:09</t>
  </si>
  <si>
    <t>21.10.2019 15:25:10</t>
  </si>
  <si>
    <t>21.10.2019 15:25:12</t>
  </si>
  <si>
    <t>21.10.2019 15:25:16</t>
  </si>
  <si>
    <t>21.10.2019 15:25:28</t>
  </si>
  <si>
    <t>21.10.2019 15:25:30</t>
  </si>
  <si>
    <t>21.10.2019 15:25:36</t>
  </si>
  <si>
    <t>21.10.2019 15:25:37</t>
  </si>
  <si>
    <t>21.10.2019 15:25:39</t>
  </si>
  <si>
    <t>21.10.2019 15:25:40</t>
  </si>
  <si>
    <t>21.10.2019 15:25:49</t>
  </si>
  <si>
    <t>21.10.2019 15:25:51</t>
  </si>
  <si>
    <t>21.10.2019 15:25:57</t>
  </si>
  <si>
    <t>21.10.2019 15:25:58</t>
  </si>
  <si>
    <t>21.10.2019 15:26:00</t>
  </si>
  <si>
    <t>21.10.2019 15:26:01</t>
  </si>
  <si>
    <t>21.10.2019 15:26:16</t>
  </si>
  <si>
    <t>21.10.2019 15:26:18</t>
  </si>
  <si>
    <t>21.10.2019 15:26:25</t>
  </si>
  <si>
    <t>21.10.2019 15:26:27</t>
  </si>
  <si>
    <t>21.10.2019 15:26:28</t>
  </si>
  <si>
    <t>21.10.2019 15:26:42</t>
  </si>
  <si>
    <t>21.10.2019 15:26:43</t>
  </si>
  <si>
    <t>21.10.2019 15:26:45</t>
  </si>
  <si>
    <t>21.10.2019 15:26:47</t>
  </si>
  <si>
    <t>21.10.2019 15:26:51</t>
  </si>
  <si>
    <t>21.10.2019 15:26:53</t>
  </si>
  <si>
    <t>21.10.2019 15:26:59</t>
  </si>
  <si>
    <t>21.10.2019 15:27:00</t>
  </si>
  <si>
    <t>21.10.2019 15:27:03</t>
  </si>
  <si>
    <t>21.10.2019 15:27:06</t>
  </si>
  <si>
    <t>21.10.2019 15:27:15</t>
  </si>
  <si>
    <t>21.10.2019 15:27:17</t>
  </si>
  <si>
    <t>21.10.2019 15:27:18</t>
  </si>
  <si>
    <t>21.10.2019 15:27:20</t>
  </si>
  <si>
    <t>21.10.2019 15:27:24</t>
  </si>
  <si>
    <t>21.10.2019 15:27:26</t>
  </si>
  <si>
    <t>21.10.2019 15:27:27</t>
  </si>
  <si>
    <t>21.10.2019 15:27:29</t>
  </si>
  <si>
    <t>21.10.2019 15:29:04</t>
  </si>
  <si>
    <t>21.10.2019 15:29:06</t>
  </si>
  <si>
    <t>21.10.2019 15:29:07</t>
  </si>
  <si>
    <t>21.10.2019 15:29:09</t>
  </si>
  <si>
    <t>21.10.2019 15:29:10</t>
  </si>
  <si>
    <t>21.10.2019 15:29:12</t>
  </si>
  <si>
    <t>21.10.2019 15:29:13</t>
  </si>
  <si>
    <t>21.10.2019 15:29:15</t>
  </si>
  <si>
    <t>21.10.2019 15:29:36</t>
  </si>
  <si>
    <t>21.10.2019 15:29:39</t>
  </si>
  <si>
    <t>21.10.2019 15:29:40</t>
  </si>
  <si>
    <t>21.10.2019 15:29:42</t>
  </si>
  <si>
    <t>21.10.2019 15:29:43</t>
  </si>
  <si>
    <t>21.10.2019 15:29:45</t>
  </si>
  <si>
    <t>21.10.2019 15:29:46</t>
  </si>
  <si>
    <t>21.10.2019 15:29:54</t>
  </si>
  <si>
    <t>21.10.2019 15:29:55</t>
  </si>
  <si>
    <t>21.10.2019 15:29:57</t>
  </si>
  <si>
    <t>21.10.2019 15:29:58</t>
  </si>
  <si>
    <t>21.10.2019 15:30:00</t>
  </si>
  <si>
    <t>21.10.2019 15:30:01</t>
  </si>
  <si>
    <t>21.10.2019 15:30:03</t>
  </si>
  <si>
    <t>21.10.2019 15:30:04</t>
  </si>
  <si>
    <t>21.10.2019 15:30:54</t>
  </si>
  <si>
    <t>21.10.2019 15:30:56</t>
  </si>
  <si>
    <t>21.10.2019 15:30:57</t>
  </si>
  <si>
    <t>21.10.2019 15:31:09</t>
  </si>
  <si>
    <t>21.10.2019 15:31:10</t>
  </si>
  <si>
    <t>21.10.2019 15:32:01</t>
  </si>
  <si>
    <t>21.10.2019 15:32:03</t>
  </si>
  <si>
    <t>21.10.2019 15:32:04</t>
  </si>
  <si>
    <t>21.10.2019 15:32:21</t>
  </si>
  <si>
    <t>21.10.2019 15:32:22</t>
  </si>
  <si>
    <t>21.10.2019 15:32:24</t>
  </si>
  <si>
    <t>21.10.2019 15:32:25</t>
  </si>
  <si>
    <t>21.10.2019 15:32:27</t>
  </si>
  <si>
    <t>21.10.2019 15:32:28</t>
  </si>
  <si>
    <t>21.10.2019 15:32:30</t>
  </si>
  <si>
    <t>21.10.2019 15:32:31</t>
  </si>
  <si>
    <t>21.10.2019 15:32:33</t>
  </si>
  <si>
    <t>21.10.2019 15:32:34</t>
  </si>
  <si>
    <t>21.10.2019 15:32:36</t>
  </si>
  <si>
    <t>21.10.2019 15:32:43</t>
  </si>
  <si>
    <t>21.10.2019 15:32:45</t>
  </si>
  <si>
    <t>21.10.2019 15:32:51</t>
  </si>
  <si>
    <t>21.10.2019 15:32:52</t>
  </si>
  <si>
    <t>21.10.2019 15:32:54</t>
  </si>
  <si>
    <t>21.10.2019 15:32:55</t>
  </si>
  <si>
    <t>21.10.2019 15:32:57</t>
  </si>
  <si>
    <t>21.10.2019 15:34:54</t>
  </si>
  <si>
    <t>21.10.2019 15:34:55</t>
  </si>
  <si>
    <t>21.10.2019 15:35:04</t>
  </si>
  <si>
    <t>21.10.2019 15:35:06</t>
  </si>
  <si>
    <t>21.10.2019 15:35:07</t>
  </si>
  <si>
    <t>21.10.2019 15:35:09</t>
  </si>
  <si>
    <t>21.10.2019 15:36:52</t>
  </si>
  <si>
    <t>21.10.2019 15:36:54</t>
  </si>
  <si>
    <t>21.10.2019 15:36:55</t>
  </si>
  <si>
    <t>21.10.2019 15:37:43</t>
  </si>
  <si>
    <t>21.10.2019 15:37:45</t>
  </si>
  <si>
    <t>21.10.2019 15:38:49</t>
  </si>
  <si>
    <t>21.10.2019 15:38:51</t>
  </si>
  <si>
    <t>21.10.2019 15:38:55</t>
  </si>
  <si>
    <t>21.10.2019 15:39:10</t>
  </si>
  <si>
    <t>21.10.2019 15:39:12</t>
  </si>
  <si>
    <t>21.10.2019 15:39:13</t>
  </si>
  <si>
    <t>21.10.2019 15:39:15</t>
  </si>
  <si>
    <t>21.10.2019 15:39:16</t>
  </si>
  <si>
    <t>21.10.2019 15:39:18</t>
  </si>
  <si>
    <t>21.10.2019 15:39:19</t>
  </si>
  <si>
    <t>21.10.2019 15:39:57</t>
  </si>
  <si>
    <t>21.10.2019 15:39:59</t>
  </si>
  <si>
    <t>21.10.2019 15:40:00</t>
  </si>
  <si>
    <t>21.10.2019 15:40:14</t>
  </si>
  <si>
    <t>21.10.2019 15:40:15</t>
  </si>
  <si>
    <t>21.10.2019 15:40:17</t>
  </si>
  <si>
    <t>21.10.2019 15:40:23</t>
  </si>
  <si>
    <t>21.10.2019 15:40:24</t>
  </si>
  <si>
    <t>21.10.2019 15:40:26</t>
  </si>
  <si>
    <t>21.10.2019 15:40:27</t>
  </si>
  <si>
    <t>21.10.2019 15:40:33</t>
  </si>
  <si>
    <t>21.10.2019 15:40:35</t>
  </si>
  <si>
    <t>21.10.2019 15:40:36</t>
  </si>
  <si>
    <t>21.10.2019 15:40:38</t>
  </si>
  <si>
    <t>21.10.2019 15:40:41</t>
  </si>
  <si>
    <t>21.10.2019 15:41:25</t>
  </si>
  <si>
    <t>21.10.2019 15:41:27</t>
  </si>
  <si>
    <t>21.10.2019 15:41:28</t>
  </si>
  <si>
    <t>21.10.2019 15:41:30</t>
  </si>
  <si>
    <t>21.10.2019 15:41:31</t>
  </si>
  <si>
    <t>21.10.2019 15:42:30</t>
  </si>
  <si>
    <t>21.10.2019 15:42:48</t>
  </si>
  <si>
    <t>21.10.2019 15:42:49</t>
  </si>
  <si>
    <t>21.10.2019 15:43:09</t>
  </si>
  <si>
    <t>21.10.2019 15:43:10</t>
  </si>
  <si>
    <t>21.10.2019 15:43:12</t>
  </si>
  <si>
    <t>21.10.2019 15:43:13</t>
  </si>
  <si>
    <t>21.10.2019 15:43:15</t>
  </si>
  <si>
    <t>21.10.2019 15:43:16</t>
  </si>
  <si>
    <t>21.10.2019 15:43:18</t>
  </si>
  <si>
    <t>21.10.2019 15:44:01</t>
  </si>
  <si>
    <t>21.10.2019 15:44:03</t>
  </si>
  <si>
    <t>21.10.2019 15:44:04</t>
  </si>
  <si>
    <t>21.10.2019 15:44:06</t>
  </si>
  <si>
    <t>21.10.2019 15:44:12</t>
  </si>
  <si>
    <t>21.10.2019 15:44:13</t>
  </si>
  <si>
    <t>21.10.2019 15:44:15</t>
  </si>
  <si>
    <t>21.10.2019 15:45:39</t>
  </si>
  <si>
    <t>21.10.2019 15:45:40</t>
  </si>
  <si>
    <t>21.10.2019 15:45:42</t>
  </si>
  <si>
    <t>21.10.2019 15:49:42</t>
  </si>
  <si>
    <t>21.10.2019 15:49:43</t>
  </si>
  <si>
    <t>21.10.2019 15:49:46</t>
  </si>
  <si>
    <t>21.10.2019 15:49:48</t>
  </si>
  <si>
    <t>21.10.2019 15:49:49</t>
  </si>
  <si>
    <t>21.10.2019 15:49:51</t>
  </si>
  <si>
    <t>21.10.2019 15:49:54</t>
  </si>
  <si>
    <t>21.10.2019 15:49:55</t>
  </si>
  <si>
    <t>21.10.2019 15:49:57</t>
  </si>
  <si>
    <t>21.10.2019 15:50:36</t>
  </si>
  <si>
    <t>21.10.2019 15:50:38</t>
  </si>
  <si>
    <t>21.10.2019 15:50:39</t>
  </si>
  <si>
    <t>21.10.2019 15:50:41</t>
  </si>
  <si>
    <t>21.10.2019 15:50:42</t>
  </si>
  <si>
    <t>21.10.2019 15:50:44</t>
  </si>
  <si>
    <t>21.10.2019 15:50:51</t>
  </si>
  <si>
    <t>21.10.2019 15:50:53</t>
  </si>
  <si>
    <t>21.10.2019 15:50:54</t>
  </si>
  <si>
    <t>21.10.2019 15:50:56</t>
  </si>
  <si>
    <t>21.10.2019 15:50:57</t>
  </si>
  <si>
    <t>21.10.2019 15:50:59</t>
  </si>
  <si>
    <t>21.10.2019 15:51:36</t>
  </si>
  <si>
    <t>21.10.2019 15:51:38</t>
  </si>
  <si>
    <t>21.10.2019 15:51:39</t>
  </si>
  <si>
    <t>21.10.2019 15:51:41</t>
  </si>
  <si>
    <t>21.10.2019 15:51:42</t>
  </si>
  <si>
    <t>21.10.2019 15:51:44</t>
  </si>
  <si>
    <t>21.10.2019 15:51:45</t>
  </si>
  <si>
    <t>21.10.2019 15:51:47</t>
  </si>
  <si>
    <t>21.10.2019 15:51:48</t>
  </si>
  <si>
    <t>21.10.2019 15:51:50</t>
  </si>
  <si>
    <t>21.10.2019 15:51:56</t>
  </si>
  <si>
    <t>21.10.2019 15:51:57</t>
  </si>
  <si>
    <t>21.10.2019 15:51:59</t>
  </si>
  <si>
    <t>21.10.2019 15:52:53</t>
  </si>
  <si>
    <t>21.10.2019 15:52:55</t>
  </si>
  <si>
    <t>21.10.2019 15:52:56</t>
  </si>
  <si>
    <t>21.10.2019 15:52:58</t>
  </si>
  <si>
    <t>21.10.2019 15:53:19</t>
  </si>
  <si>
    <t>21.10.2019 15:53:21</t>
  </si>
  <si>
    <t>21.10.2019 15:53:22</t>
  </si>
  <si>
    <t>21.10.2019 15:53:24</t>
  </si>
  <si>
    <t>21.10.2019 15:53:33</t>
  </si>
  <si>
    <t>21.10.2019 15:53:34</t>
  </si>
  <si>
    <t>21.10.2019 15:53:36</t>
  </si>
  <si>
    <t>21.10.2019 15:54:19</t>
  </si>
  <si>
    <t>21.10.2019 15:54:34</t>
  </si>
  <si>
    <t>21.10.2019 15:54:36</t>
  </si>
  <si>
    <t>21.10.2019 15:54:37</t>
  </si>
  <si>
    <t>21.10.2019 15:54:39</t>
  </si>
  <si>
    <t>21.10.2019 15:54:40</t>
  </si>
  <si>
    <t>21.10.2019 15:54:42</t>
  </si>
  <si>
    <t>21.10.2019 15:54:43</t>
  </si>
  <si>
    <t>21.10.2019 15:55:09</t>
  </si>
  <si>
    <t>21.10.2019 15:55:10</t>
  </si>
  <si>
    <t>21.10.2019 15:55:15</t>
  </si>
  <si>
    <t>21.10.2019 15:55:16</t>
  </si>
  <si>
    <t>21.10.2019 15:55:52</t>
  </si>
  <si>
    <t>21.10.2019 15:55:54</t>
  </si>
  <si>
    <t>21.10.2019 15:55:55</t>
  </si>
  <si>
    <t>21.10.2019 15:55:57</t>
  </si>
  <si>
    <t>21.10.2019 15:55:58</t>
  </si>
  <si>
    <t>21.10.2019 15:56:00</t>
  </si>
  <si>
    <t>21.10.2019 15:57:55</t>
  </si>
  <si>
    <t>21.10.2019 15:59:01</t>
  </si>
  <si>
    <t>21.10.2019 15:59:03</t>
  </si>
  <si>
    <t>21.10.2019 15:59:04</t>
  </si>
  <si>
    <t>21.10.2019 15:59:39</t>
  </si>
  <si>
    <t>21.10.2019 15:59:40</t>
  </si>
  <si>
    <t>21.10.2019 15:59:42</t>
  </si>
  <si>
    <t>21.10.2019 16:02:48</t>
  </si>
  <si>
    <t>21.10.2019 16:02:49</t>
  </si>
  <si>
    <t>21.10.2019 16:03:16</t>
  </si>
  <si>
    <t>21.10.2019 16:03:18</t>
  </si>
  <si>
    <t>21.10.2019 16:03:19</t>
  </si>
  <si>
    <t>21.10.2019 16:03:39</t>
  </si>
  <si>
    <t>21.10.2019 16:03:40</t>
  </si>
  <si>
    <t>21.10.2019 16:04:37</t>
  </si>
  <si>
    <t>21.10.2019 16:04:39</t>
  </si>
  <si>
    <t>21.10.2019 16:04:40</t>
  </si>
  <si>
    <t>21.10.2019 16:05:28</t>
  </si>
  <si>
    <t>21.10.2019 16:05:30</t>
  </si>
  <si>
    <t>21.10.2019 16:05:31</t>
  </si>
  <si>
    <t>21.10.2019 16:05:33</t>
  </si>
  <si>
    <t>21.10.2019 16:05:46</t>
  </si>
  <si>
    <t>21.10.2019 16:05:48</t>
  </si>
  <si>
    <t>21.10.2019 16:05:49</t>
  </si>
  <si>
    <t>21.10.2019 16:05:51</t>
  </si>
  <si>
    <t>21.10.2019 16:06:42</t>
  </si>
  <si>
    <t>21.10.2019 16:06:43</t>
  </si>
  <si>
    <t>21.10.2019 16:06:45</t>
  </si>
  <si>
    <t>21.10.2019 16:06:46</t>
  </si>
  <si>
    <t>21.10.2019 16:06:48</t>
  </si>
  <si>
    <t>21.10.2019 16:06:49</t>
  </si>
  <si>
    <t>21.10.2019 16:06:51</t>
  </si>
  <si>
    <t>21.10.2019 16:06:52</t>
  </si>
  <si>
    <t>21.10.2019 16:07:48</t>
  </si>
  <si>
    <t>21.10.2019 16:07:49</t>
  </si>
  <si>
    <t>21.10.2019 16:07:51</t>
  </si>
  <si>
    <t>21.10.2019 16:07:52</t>
  </si>
  <si>
    <t>21.10.2019 16:08:18</t>
  </si>
  <si>
    <t>21.10.2019 16:08:19</t>
  </si>
  <si>
    <t>21.10.2019 16:08:21</t>
  </si>
  <si>
    <t>21.10.2019 16:08:22</t>
  </si>
  <si>
    <t>21.10.2019 16:08:24</t>
  </si>
  <si>
    <t>21.10.2019 16:08:25</t>
  </si>
  <si>
    <t>21.10.2019 16:08:34</t>
  </si>
  <si>
    <t>21.10.2019 16:08:36</t>
  </si>
  <si>
    <t>21.10.2019 16:09:03</t>
  </si>
  <si>
    <t>21.10.2019 16:09:04</t>
  </si>
  <si>
    <t>21.10.2019 16:10:43</t>
  </si>
  <si>
    <t>21.10.2019 16:10:45</t>
  </si>
  <si>
    <t>21.10.2019 16:10:58</t>
  </si>
  <si>
    <t>21.10.2019 16:11:00</t>
  </si>
  <si>
    <t>21.10.2019 16:11:01</t>
  </si>
  <si>
    <t>21.10.2019 16:11:27</t>
  </si>
  <si>
    <t>21.10.2019 16:11:29</t>
  </si>
  <si>
    <t>21.10.2019 16:12:09</t>
  </si>
  <si>
    <t>21.10.2019 16:12:10</t>
  </si>
  <si>
    <t>21.10.2019 16:12:12</t>
  </si>
  <si>
    <t>21.10.2019 16:12:13</t>
  </si>
  <si>
    <t>21.10.2019 16:12:15</t>
  </si>
  <si>
    <t>21.10.2019 16:12:16</t>
  </si>
  <si>
    <t>21.10.2019 16:12:18</t>
  </si>
  <si>
    <t>21.10.2019 16:12:48</t>
  </si>
  <si>
    <t>21.10.2019 16:12:49</t>
  </si>
  <si>
    <t>21.10.2019 16:14:49</t>
  </si>
  <si>
    <t>21.10.2019 16:14:51</t>
  </si>
  <si>
    <t>21.10.2019 16:14:52</t>
  </si>
  <si>
    <t>21.10.2019 16:14:55</t>
  </si>
  <si>
    <t>21.10.2019 16:14:57</t>
  </si>
  <si>
    <t>21.10.2019 16:14:58</t>
  </si>
  <si>
    <t>21.10.2019 16:15:27</t>
  </si>
  <si>
    <t>21.10.2019 16:15:29</t>
  </si>
  <si>
    <t>21.10.2019 16:15:30</t>
  </si>
  <si>
    <t>21.10.2019 16:15:32</t>
  </si>
  <si>
    <t>21.10.2019 16:15:33</t>
  </si>
  <si>
    <t>21.10.2019 16:15:35</t>
  </si>
  <si>
    <t>21.10.2019 16:15:36</t>
  </si>
  <si>
    <t>21.10.2019 16:16:00</t>
  </si>
  <si>
    <t>21.10.2019 16:16:01</t>
  </si>
  <si>
    <t>21.10.2019 16:16:03</t>
  </si>
  <si>
    <t>21.10.2019 16:16:04</t>
  </si>
  <si>
    <t>21.10.2019 16:16:06</t>
  </si>
  <si>
    <t>21.10.2019 16:16:07</t>
  </si>
  <si>
    <t>21.10.2019 16:16:09</t>
  </si>
  <si>
    <t>21.10.2019 16:16:10</t>
  </si>
  <si>
    <t>21.10.2019 16:16:12</t>
  </si>
  <si>
    <t>21.10.2019 16:16:13</t>
  </si>
  <si>
    <t>21.10.2019 16:16:46</t>
  </si>
  <si>
    <t>21.10.2019 16:16:48</t>
  </si>
  <si>
    <t>21.10.2019 16:17:21</t>
  </si>
  <si>
    <t>21.10.2019 16:17:22</t>
  </si>
  <si>
    <t>21.10.2019 16:17:24</t>
  </si>
  <si>
    <t>21.10.2019 16:17:27</t>
  </si>
  <si>
    <t>21.10.2019 16:17:28</t>
  </si>
  <si>
    <t>21.10.2019 16:17:30</t>
  </si>
  <si>
    <t>21.10.2019 16:17:31</t>
  </si>
  <si>
    <t>21.10.2019 16:17:49</t>
  </si>
  <si>
    <t>21.10.2019 16:17:51</t>
  </si>
  <si>
    <t>21.10.2019 16:17:54</t>
  </si>
  <si>
    <t>21.10.2019 16:17:55</t>
  </si>
  <si>
    <t>21.10.2019 16:17:57</t>
  </si>
  <si>
    <t>21.10.2019 16:17:58</t>
  </si>
  <si>
    <t>21.10.2019 16:18:13</t>
  </si>
  <si>
    <t>21.10.2019 16:18:15</t>
  </si>
  <si>
    <t>21.10.2019 16:18:16</t>
  </si>
  <si>
    <t>21.10.2019 16:18:56</t>
  </si>
  <si>
    <t>21.10.2019 16:18:57</t>
  </si>
  <si>
    <t>21.10.2019 16:18:59</t>
  </si>
  <si>
    <t>21.10.2019 16:19:00</t>
  </si>
  <si>
    <t>21.10.2019 16:19:02</t>
  </si>
  <si>
    <t>21.10.2019 16:19:03</t>
  </si>
  <si>
    <t>21.10.2019 16:19:05</t>
  </si>
  <si>
    <t>21.10.2019 16:19:08</t>
  </si>
  <si>
    <t>21.10.2019 16:19:09</t>
  </si>
  <si>
    <t>21.10.2019 16:19:11</t>
  </si>
  <si>
    <t>21.10.2019 16:19:30</t>
  </si>
  <si>
    <t>21.10.2019 16:19:32</t>
  </si>
  <si>
    <t>21.10.2019 16:19:33</t>
  </si>
  <si>
    <t>21.10.2019 16:19:35</t>
  </si>
  <si>
    <t>21.10.2019 16:19:36</t>
  </si>
  <si>
    <t>21.10.2019 16:19:41</t>
  </si>
  <si>
    <t>21.10.2019 16:19:42</t>
  </si>
  <si>
    <t>21.10.2019 16:20:28</t>
  </si>
  <si>
    <t>21.10.2019 16:20:30</t>
  </si>
  <si>
    <t>21.10.2019 16:20:31</t>
  </si>
  <si>
    <t>21.10.2019 16:21:16</t>
  </si>
  <si>
    <t>21.10.2019 16:21:18</t>
  </si>
  <si>
    <t>21.10.2019 16:21:19</t>
  </si>
  <si>
    <t>21.10.2019 16:21:21</t>
  </si>
  <si>
    <t>21.10.2019 16:21:22</t>
  </si>
  <si>
    <t>21.10.2019 16:21:24</t>
  </si>
  <si>
    <t>21.10.2019 16:21:40</t>
  </si>
  <si>
    <t>21.10.2019 16:21:42</t>
  </si>
  <si>
    <t>21.10.2019 16:21:43</t>
  </si>
  <si>
    <t>21.10.2019 16:21:45</t>
  </si>
  <si>
    <t>21.10.2019 16:22:19</t>
  </si>
  <si>
    <t>21.10.2019 16:22:21</t>
  </si>
  <si>
    <t>21.10.2019 16:22:22</t>
  </si>
  <si>
    <t>21.10.2019 16:22:24</t>
  </si>
  <si>
    <t>21.10.2019 16:23:19</t>
  </si>
  <si>
    <t>21.10.2019 16:23:22</t>
  </si>
  <si>
    <t>21.10.2019 16:23:24</t>
  </si>
  <si>
    <t>21.10.2019 16:23:25</t>
  </si>
  <si>
    <t>21.10.2019 16:23:27</t>
  </si>
  <si>
    <t>21.10.2019 16:23:28</t>
  </si>
  <si>
    <t>21.10.2019 16:23:30</t>
  </si>
  <si>
    <t>21.10.2019 16:24:03</t>
  </si>
  <si>
    <t>21.10.2019 16:24:04</t>
  </si>
  <si>
    <t>21.10.2019 16:24:06</t>
  </si>
  <si>
    <t>21.10.2019 16:24:07</t>
  </si>
  <si>
    <t>21.10.2019 16:24:09</t>
  </si>
  <si>
    <t>21.10.2019 16:24:13</t>
  </si>
  <si>
    <t>21.10.2019 16:24:15</t>
  </si>
  <si>
    <t>21.10.2019 16:24:16</t>
  </si>
  <si>
    <t>21.10.2019 16:24:18</t>
  </si>
  <si>
    <t>21.10.2019 16:24:19</t>
  </si>
  <si>
    <t>21.10.2019 16:24:21</t>
  </si>
  <si>
    <t>21.10.2019 16:24:22</t>
  </si>
  <si>
    <t>21.10.2019 16:24:24</t>
  </si>
  <si>
    <t>21.10.2019 16:24:43</t>
  </si>
  <si>
    <t>21.10.2019 16:24:45</t>
  </si>
  <si>
    <t>21.10.2019 16:24:46</t>
  </si>
  <si>
    <t>21.10.2019 16:24:48</t>
  </si>
  <si>
    <t>21.10.2019 16:25:21</t>
  </si>
  <si>
    <t>21.10.2019 16:25:24</t>
  </si>
  <si>
    <t>21.10.2019 16:25:25</t>
  </si>
  <si>
    <t>21.10.2019 16:25:27</t>
  </si>
  <si>
    <t>21.10.2019 16:25:28</t>
  </si>
  <si>
    <t>21.10.2019 16:25:30</t>
  </si>
  <si>
    <t>21.10.2019 16:26:09</t>
  </si>
  <si>
    <t>21.10.2019 16:26:10</t>
  </si>
  <si>
    <t>21.10.2019 16:26:54</t>
  </si>
  <si>
    <t>21.10.2019 16:26:55</t>
  </si>
  <si>
    <t>21.10.2019 16:27:38</t>
  </si>
  <si>
    <t>21.10.2019 16:28:18</t>
  </si>
  <si>
    <t>21.10.2019 16:28:19</t>
  </si>
  <si>
    <t>21.10.2019 16:28:21</t>
  </si>
  <si>
    <t>21.10.2019 16:28:22</t>
  </si>
  <si>
    <t>21.10.2019 16:28:24</t>
  </si>
  <si>
    <t>21.10.2019 16:28:25</t>
  </si>
  <si>
    <t>21.10.2019 16:28:34</t>
  </si>
  <si>
    <t>21.10.2019 16:28:39</t>
  </si>
  <si>
    <t>21.10.2019 16:28:40</t>
  </si>
  <si>
    <t>21.10.2019 16:28:42</t>
  </si>
  <si>
    <t>21.10.2019 16:28:43</t>
  </si>
  <si>
    <t>21.10.2019 16:28:45</t>
  </si>
  <si>
    <t>21.10.2019 16:28:46</t>
  </si>
  <si>
    <t>21.10.2019 16:28:48</t>
  </si>
  <si>
    <t>21.10.2019 16:28:57</t>
  </si>
  <si>
    <t>21.10.2019 16:28:58</t>
  </si>
  <si>
    <t>21.10.2019 16:29:21</t>
  </si>
  <si>
    <t>21.10.2019 16:29:22</t>
  </si>
  <si>
    <t>21.10.2019 16:29:24</t>
  </si>
  <si>
    <t>21.10.2019 16:29:25</t>
  </si>
  <si>
    <t>21.10.2019 16:29:27</t>
  </si>
  <si>
    <t>21.10.2019 16:29:45</t>
  </si>
  <si>
    <t>21.10.2019 16:30:07</t>
  </si>
  <si>
    <t>21.10.2019 16:30:09</t>
  </si>
  <si>
    <t>21.10.2019 16:30:10</t>
  </si>
  <si>
    <t>21.10.2019 16:30:12</t>
  </si>
  <si>
    <t>21.10.2019 16:30:31</t>
  </si>
  <si>
    <t>21.10.2019 16:30:33</t>
  </si>
  <si>
    <t>21.10.2019 16:30:34</t>
  </si>
  <si>
    <t>21.10.2019 16:30:36</t>
  </si>
  <si>
    <t>21.10.2019 16:30:37</t>
  </si>
  <si>
    <t>21.10.2019 16:30:39</t>
  </si>
  <si>
    <t>21.10.2019 16:31:09</t>
  </si>
  <si>
    <t>21.10.2019 16:31:10</t>
  </si>
  <si>
    <t>21.10.2019 16:31:12</t>
  </si>
  <si>
    <t>21.10.2019 16:31:34</t>
  </si>
  <si>
    <t>21.10.2019 16:31:36</t>
  </si>
  <si>
    <t>21.10.2019 16:31:39</t>
  </si>
  <si>
    <t>21.10.2019 16:31:40</t>
  </si>
  <si>
    <t>21.10.2019 16:31:42</t>
  </si>
  <si>
    <t>21.10.2019 16:31:52</t>
  </si>
  <si>
    <t>21.10.2019 16:31:54</t>
  </si>
  <si>
    <t>21.10.2019 16:31:55</t>
  </si>
  <si>
    <t>21.10.2019 16:32:06</t>
  </si>
  <si>
    <t>21.10.2019 16:32:09</t>
  </si>
  <si>
    <t>21.10.2019 16:32:10</t>
  </si>
  <si>
    <t>21.10.2019 16:32:12</t>
  </si>
  <si>
    <t>21.10.2019 16:32:13</t>
  </si>
  <si>
    <t>21.10.2019 16:32:15</t>
  </si>
  <si>
    <t>21.10.2019 16:32:21</t>
  </si>
  <si>
    <t>21.10.2019 16:32:24</t>
  </si>
  <si>
    <t>21.10.2019 16:32:25</t>
  </si>
  <si>
    <t>21.10.2019 16:32:27</t>
  </si>
  <si>
    <t>21.10.2019 16:32:28</t>
  </si>
  <si>
    <t>21.10.2019 16:32:30</t>
  </si>
  <si>
    <t>21.10.2019 16:32:37</t>
  </si>
  <si>
    <t>21.10.2019 16:32:39</t>
  </si>
  <si>
    <t>21.10.2019 16:32:40</t>
  </si>
  <si>
    <t>21.10.2019 16:32:42</t>
  </si>
  <si>
    <t>21.10.2019 16:32:43</t>
  </si>
  <si>
    <t>21.10.2019 16:32:58</t>
  </si>
  <si>
    <t>21.10.2019 16:33:00</t>
  </si>
  <si>
    <t>21.10.2019 16:33:01</t>
  </si>
  <si>
    <t>21.10.2019 16:33:21</t>
  </si>
  <si>
    <t>21.10.2019 16:33:22</t>
  </si>
  <si>
    <t>21.10.2019 16:33:24</t>
  </si>
  <si>
    <t>21.10.2019 16:34:00</t>
  </si>
  <si>
    <t>21.10.2019 16:34:04</t>
  </si>
  <si>
    <t>21.10.2019 16:34:07</t>
  </si>
  <si>
    <t>21.10.2019 16:34:09</t>
  </si>
  <si>
    <t>21.10.2019 16:34:10</t>
  </si>
  <si>
    <t>21.10.2019 16:34:12</t>
  </si>
  <si>
    <t>21.10.2019 16:34:15</t>
  </si>
  <si>
    <t>21.10.2019 16:34:18</t>
  </si>
  <si>
    <t>21.10.2019 16:34:21</t>
  </si>
  <si>
    <t>21.10.2019 16:35:37</t>
  </si>
  <si>
    <t>21.10.2019 16:35:39</t>
  </si>
  <si>
    <t>21.10.2019 16:35:40</t>
  </si>
  <si>
    <t>21.10.2019 16:35:42</t>
  </si>
  <si>
    <t>21.10.2019 16:35:43</t>
  </si>
  <si>
    <t>21.10.2019 16:35:45</t>
  </si>
  <si>
    <t>21.10.2019 16:36:22</t>
  </si>
  <si>
    <t>21.10.2019 16:36:24</t>
  </si>
  <si>
    <t>21.10.2019 16:36:25</t>
  </si>
  <si>
    <t>21.10.2019 16:36:27</t>
  </si>
  <si>
    <t>21.10.2019 16:36:28</t>
  </si>
  <si>
    <t>21.10.2019 16:37:12</t>
  </si>
  <si>
    <t>21.10.2019 16:37:13</t>
  </si>
  <si>
    <t>21.10.2019 16:37:15</t>
  </si>
  <si>
    <t>21.10.2019 16:37:16</t>
  </si>
  <si>
    <t>21.10.2019 16:37:18</t>
  </si>
  <si>
    <t>21.10.2019 16:37:30</t>
  </si>
  <si>
    <t>21.10.2019 16:37:31</t>
  </si>
  <si>
    <t>21.10.2019 16:37:33</t>
  </si>
  <si>
    <t>21.10.2019 16:37:55</t>
  </si>
  <si>
    <t>21.10.2019 16:38:36</t>
  </si>
  <si>
    <t>21.10.2019 16:38:38</t>
  </si>
  <si>
    <t>21.10.2019 16:38:51</t>
  </si>
  <si>
    <t>21.10.2019 16:38:53</t>
  </si>
  <si>
    <t>21.10.2019 16:38:54</t>
  </si>
  <si>
    <t>21.10.2019 16:40:27</t>
  </si>
  <si>
    <t>21.10.2019 16:40:28</t>
  </si>
  <si>
    <t>21.10.2019 16:40:30</t>
  </si>
  <si>
    <t>21.10.2019 16:40:31</t>
  </si>
  <si>
    <t>21.10.2019 16:40:33</t>
  </si>
  <si>
    <t>21.10.2019 16:42:07</t>
  </si>
  <si>
    <t>21.10.2019 16:42:09</t>
  </si>
  <si>
    <t>21.10.2019 16:42:10</t>
  </si>
  <si>
    <t>21.10.2019 16:42:12</t>
  </si>
  <si>
    <t>21.10.2019 16:42:18</t>
  </si>
  <si>
    <t>21.10.2019 16:42:19</t>
  </si>
  <si>
    <t>21.10.2019 16:42:21</t>
  </si>
  <si>
    <t>21.10.2019 16:42:22</t>
  </si>
  <si>
    <t>21.10.2019 16:42:24</t>
  </si>
  <si>
    <t>21.10.2019 16:42:25</t>
  </si>
  <si>
    <t>21.10.2019 16:42:31</t>
  </si>
  <si>
    <t>21.10.2019 16:42:34</t>
  </si>
  <si>
    <t>21.10.2019 16:42:36</t>
  </si>
  <si>
    <t>21.10.2019 16:42:37</t>
  </si>
  <si>
    <t>21.10.2019 16:43:04</t>
  </si>
  <si>
    <t>21.10.2019 16:43:06</t>
  </si>
  <si>
    <t>21.10.2019 16:44:52</t>
  </si>
  <si>
    <t>21.10.2019 16:44:54</t>
  </si>
  <si>
    <t>21.10.2019 16:44:57</t>
  </si>
  <si>
    <t>21.10.2019 16:44:58</t>
  </si>
  <si>
    <t>21.10.2019 16:46:28</t>
  </si>
  <si>
    <t>21.10.2019 16:46:30</t>
  </si>
  <si>
    <t>21.10.2019 16:46:31</t>
  </si>
  <si>
    <t>21.10.2019 16:46:33</t>
  </si>
  <si>
    <t>21.10.2019 16:46:57</t>
  </si>
  <si>
    <t>21.10.2019 16:47:00</t>
  </si>
  <si>
    <t>21.10.2019 16:47:01</t>
  </si>
  <si>
    <t>21.10.2019 16:47:03</t>
  </si>
  <si>
    <t>21.10.2019 16:47:04</t>
  </si>
  <si>
    <t>21.10.2019 16:47:06</t>
  </si>
  <si>
    <t>21.10.2019 16:47:34</t>
  </si>
  <si>
    <t>21.10.2019 16:47:36</t>
  </si>
  <si>
    <t>21.10.2019 16:47:38</t>
  </si>
  <si>
    <t>21.10.2019 16:47:39</t>
  </si>
  <si>
    <t>21.10.2019 16:47:41</t>
  </si>
  <si>
    <t>21.10.2019 16:47:42</t>
  </si>
  <si>
    <t>21.10.2019 16:47:51</t>
  </si>
  <si>
    <t>21.10.2019 16:47:53</t>
  </si>
  <si>
    <t>21.10.2019 16:47:56</t>
  </si>
  <si>
    <t>21.10.2019 16:49:25</t>
  </si>
  <si>
    <t>21.10.2019 16:49:30</t>
  </si>
  <si>
    <t>21.10.2019 16:49:31</t>
  </si>
  <si>
    <t>21.10.2019 16:49:33</t>
  </si>
  <si>
    <t>21.10.2019 16:49:34</t>
  </si>
  <si>
    <t>21.10.2019 16:49:36</t>
  </si>
  <si>
    <t>21.10.2019 16:49:37</t>
  </si>
  <si>
    <t>21.10.2019 16:51:58</t>
  </si>
  <si>
    <t>21.10.2019 16:52:00</t>
  </si>
  <si>
    <t>21.10.2019 16:52:01</t>
  </si>
  <si>
    <t>21.10.2019 16:52:03</t>
  </si>
  <si>
    <t>21.10.2019 16:52:30</t>
  </si>
  <si>
    <t>21.10.2019 16:52:32</t>
  </si>
  <si>
    <t>21.10.2019 16:53:10</t>
  </si>
  <si>
    <t>21.10.2019 16:53:12</t>
  </si>
  <si>
    <t>21.10.2019 16:53:13</t>
  </si>
  <si>
    <t>21.10.2019 16:53:15</t>
  </si>
  <si>
    <t>21.10.2019 16:53:16</t>
  </si>
  <si>
    <t>21.10.2019 16:54:18</t>
  </si>
  <si>
    <t>21.10.2019 16:54:19</t>
  </si>
  <si>
    <t>21.10.2019 16:54:21</t>
  </si>
  <si>
    <t>21.10.2019 16:54:22</t>
  </si>
  <si>
    <t>21.10.2019 16:54:24</t>
  </si>
  <si>
    <t>21.10.2019 16:54:28</t>
  </si>
  <si>
    <t>21.10.2019 16:54:30</t>
  </si>
  <si>
    <t>21.10.2019 16:54:31</t>
  </si>
  <si>
    <t>21.10.2019 16:54:33</t>
  </si>
  <si>
    <t>21.10.2019 16:54:34</t>
  </si>
  <si>
    <t>21.10.2019 16:54:42</t>
  </si>
  <si>
    <t>21.10.2019 16:54:43</t>
  </si>
  <si>
    <t>21.10.2019 16:54:52</t>
  </si>
  <si>
    <t>21.10.2019 16:54:54</t>
  </si>
  <si>
    <t>21.10.2019 16:54:55</t>
  </si>
  <si>
    <t>21.10.2019 16:54:57</t>
  </si>
  <si>
    <t>21.10.2019 16:55:04</t>
  </si>
  <si>
    <t>21.10.2019 16:55:06</t>
  </si>
  <si>
    <t>21.10.2019 16:55:07</t>
  </si>
  <si>
    <t>21.10.2019 16:55:16</t>
  </si>
  <si>
    <t>21.10.2019 16:55:18</t>
  </si>
  <si>
    <t>21.10.2019 16:55:19</t>
  </si>
  <si>
    <t>21.10.2019 16:56:03</t>
  </si>
  <si>
    <t>21.10.2019 16:56:04</t>
  </si>
  <si>
    <t>21.10.2019 16:56:06</t>
  </si>
  <si>
    <t>21.10.2019 16:56:45</t>
  </si>
  <si>
    <t>21.10.2019 16:56:46</t>
  </si>
  <si>
    <t>21.10.2019 16:56:48</t>
  </si>
  <si>
    <t>21.10.2019 16:56:49</t>
  </si>
  <si>
    <t>21.10.2019 16:56:51</t>
  </si>
  <si>
    <t>21.10.2019 16:56:52</t>
  </si>
  <si>
    <t>21.10.2019 16:56:54</t>
  </si>
  <si>
    <t>21.10.2019 16:56:55</t>
  </si>
  <si>
    <t>21.10.2019 16:57:03</t>
  </si>
  <si>
    <t>21.10.2019 16:57:04</t>
  </si>
  <si>
    <t>21.10.2019 16:57:06</t>
  </si>
  <si>
    <t>21.10.2019 16:57:07</t>
  </si>
  <si>
    <t>21.10.2019 16:57:18</t>
  </si>
  <si>
    <t>21.10.2019 16:57:19</t>
  </si>
  <si>
    <t>21.10.2019 16:58:31</t>
  </si>
  <si>
    <t>21.10.2019 16:58:33</t>
  </si>
  <si>
    <t>21.10.2019 16:58:34</t>
  </si>
  <si>
    <t>21.10.2019 16:58:36</t>
  </si>
  <si>
    <t>21.10.2019 16:59:01</t>
  </si>
  <si>
    <t>21.10.2019 16:59:03</t>
  </si>
  <si>
    <t>21.10.2019 17:02:16</t>
  </si>
  <si>
    <t>21.10.2019 17:03:51</t>
  </si>
  <si>
    <t>21.10.2019 17:03:52</t>
  </si>
  <si>
    <t>21.10.2019 17:04:27</t>
  </si>
  <si>
    <t>21.10.2019 17:04:43</t>
  </si>
  <si>
    <t>21.10.2019 17:04:45</t>
  </si>
  <si>
    <t>21.10.2019 17:04:46</t>
  </si>
  <si>
    <t>21.10.2019 17:04:48</t>
  </si>
  <si>
    <t>21.10.2019 17:05:19</t>
  </si>
  <si>
    <t>21.10.2019 17:05:21</t>
  </si>
  <si>
    <t>21.10.2019 17:05:22</t>
  </si>
  <si>
    <t>21.10.2019 17:05:24</t>
  </si>
  <si>
    <t>21.10.2019 17:05:25</t>
  </si>
  <si>
    <t>21.10.2019 17:05:27</t>
  </si>
  <si>
    <t>21.10.2019 17:06:06</t>
  </si>
  <si>
    <t>21.10.2019 17:06:07</t>
  </si>
  <si>
    <t>21.10.2019 17:06:09</t>
  </si>
  <si>
    <t>21.10.2019 17:06:30</t>
  </si>
  <si>
    <t>21.10.2019 17:06:52</t>
  </si>
  <si>
    <t>21.10.2019 17:06:54</t>
  </si>
  <si>
    <t>21.10.2019 17:06:55</t>
  </si>
  <si>
    <t>21.10.2019 17:06:57</t>
  </si>
  <si>
    <t>21.10.2019 17:07:21</t>
  </si>
  <si>
    <t>21.10.2019 17:07:22</t>
  </si>
  <si>
    <t>21.10.2019 17:07:24</t>
  </si>
  <si>
    <t>21.10.2019 17:07:42</t>
  </si>
  <si>
    <t>21.10.2019 17:07:44</t>
  </si>
  <si>
    <t>21.10.2019 17:07:45</t>
  </si>
  <si>
    <t>21.10.2019 17:07:47</t>
  </si>
  <si>
    <t>21.10.2019 17:07:48</t>
  </si>
  <si>
    <t>21.10.2019 17:07:50</t>
  </si>
  <si>
    <t>21.10.2019 17:08:51</t>
  </si>
  <si>
    <t>21.10.2019 17:08:52</t>
  </si>
  <si>
    <t>21.10.2019 17:08:55</t>
  </si>
  <si>
    <t>21.10.2019 17:09:01</t>
  </si>
  <si>
    <t>21.10.2019 17:09:03</t>
  </si>
  <si>
    <t>21.10.2019 17:09:04</t>
  </si>
  <si>
    <t>21.10.2019 17:09:06</t>
  </si>
  <si>
    <t>21.10.2019 17:09:07</t>
  </si>
  <si>
    <t>21.10.2019 17:09:28</t>
  </si>
  <si>
    <t>21.10.2019 17:09:31</t>
  </si>
  <si>
    <t>21.10.2019 17:09:33</t>
  </si>
  <si>
    <t>21.10.2019 17:09:34</t>
  </si>
  <si>
    <t>21.10.2019 17:10:39</t>
  </si>
  <si>
    <t>21.10.2019 17:10:40</t>
  </si>
  <si>
    <t>21.10.2019 17:10:42</t>
  </si>
  <si>
    <t>21.10.2019 17:11:45</t>
  </si>
  <si>
    <t>21.10.2019 17:11:46</t>
  </si>
  <si>
    <t>21.10.2019 17:11:49</t>
  </si>
  <si>
    <t>21.10.2019 17:11:51</t>
  </si>
  <si>
    <t>21.10.2019 17:11:52</t>
  </si>
  <si>
    <t>21.10.2019 17:11:54</t>
  </si>
  <si>
    <t>21.10.2019 17:12:37</t>
  </si>
  <si>
    <t>21.10.2019 17:12:39</t>
  </si>
  <si>
    <t>21.10.2019 17:12:40</t>
  </si>
  <si>
    <t>21.10.2019 17:12:42</t>
  </si>
  <si>
    <t>21.10.2019 17:12:43</t>
  </si>
  <si>
    <t>21.10.2019 17:12:45</t>
  </si>
  <si>
    <t>21.10.2019 17:13:09</t>
  </si>
  <si>
    <t>21.10.2019 17:13:12</t>
  </si>
  <si>
    <t>21.10.2019 17:13:13</t>
  </si>
  <si>
    <t>21.10.2019 17:13:15</t>
  </si>
  <si>
    <t>21.10.2019 17:13:57</t>
  </si>
  <si>
    <t>21.10.2019 17:13:58</t>
  </si>
  <si>
    <t>21.10.2019 17:14:00</t>
  </si>
  <si>
    <t>21.10.2019 17:14:21</t>
  </si>
  <si>
    <t>21.10.2019 17:14:23</t>
  </si>
  <si>
    <t>21.10.2019 17:15:28</t>
  </si>
  <si>
    <t>21.10.2019 17:15:30</t>
  </si>
  <si>
    <t>21.10.2019 17:15:31</t>
  </si>
  <si>
    <t>21.10.2019 17:15:33</t>
  </si>
  <si>
    <t>21.10.2019 17:15:34</t>
  </si>
  <si>
    <t>21.10.2019 17:15:43</t>
  </si>
  <si>
    <t>21.10.2019 17:15:45</t>
  </si>
  <si>
    <t>21.10.2019 17:15:46</t>
  </si>
  <si>
    <t>21.10.2019 17:15:52</t>
  </si>
  <si>
    <t>21.10.2019 17:15:54</t>
  </si>
  <si>
    <t>21.10.2019 17:18:19</t>
  </si>
  <si>
    <t>21.10.2019 17:18:21</t>
  </si>
  <si>
    <t>21.10.2019 17:18:42</t>
  </si>
  <si>
    <t>21.10.2019 17:18:43</t>
  </si>
  <si>
    <t>21.10.2019 17:18:45</t>
  </si>
  <si>
    <t>21.10.2019 17:18:51</t>
  </si>
  <si>
    <t>21.10.2019 17:19:30</t>
  </si>
  <si>
    <t>21.10.2019 17:19:31</t>
  </si>
  <si>
    <t>21.10.2019 17:19:33</t>
  </si>
  <si>
    <t>21.10.2019 17:19:34</t>
  </si>
  <si>
    <t>21.10.2019 17:22:06</t>
  </si>
  <si>
    <t>21.10.2019 17:22:07</t>
  </si>
  <si>
    <t>21.10.2019 17:22:22</t>
  </si>
  <si>
    <t>21.10.2019 17:22:24</t>
  </si>
  <si>
    <t>21.10.2019 17:23:42</t>
  </si>
  <si>
    <t>21.10.2019 17:23:43</t>
  </si>
  <si>
    <t>21.10.2019 17:23:45</t>
  </si>
  <si>
    <t>21.10.2019 17:24:31</t>
  </si>
  <si>
    <t>21.10.2019 17:24:33</t>
  </si>
  <si>
    <t>21.10.2019 17:26:31</t>
  </si>
  <si>
    <t>21.10.2019 17:26:33</t>
  </si>
  <si>
    <t>21.10.2019 17:26:34</t>
  </si>
  <si>
    <t>21.10.2019 17:26:36</t>
  </si>
  <si>
    <t>21.10.2019 17:26:39</t>
  </si>
  <si>
    <t>21.10.2019 17:26:40</t>
  </si>
  <si>
    <t>21.10.2019 17:26:42</t>
  </si>
  <si>
    <t>21.10.2019 17:26:43</t>
  </si>
  <si>
    <t>21.10.2019 17:28:10</t>
  </si>
  <si>
    <t>21.10.2019 17:28:12</t>
  </si>
  <si>
    <t>21.10.2019 17:28:13</t>
  </si>
  <si>
    <t>21.10.2019 17:28:16</t>
  </si>
  <si>
    <t>21.10.2019 17:28:42</t>
  </si>
  <si>
    <t>21.10.2019 17:28:43</t>
  </si>
  <si>
    <t>21.10.2019 17:28:45</t>
  </si>
  <si>
    <t>21.10.2019 17:28:55</t>
  </si>
  <si>
    <t>21.10.2019 17:29:00</t>
  </si>
  <si>
    <t>21.10.2019 17:29:01</t>
  </si>
  <si>
    <t>21.10.2019 17:29:03</t>
  </si>
  <si>
    <t>21.10.2019 17:29:04</t>
  </si>
  <si>
    <t>21.10.2019 17:29:06</t>
  </si>
  <si>
    <t>21.10.2019 17:29:07</t>
  </si>
  <si>
    <t>21.10.2019 17:29:09</t>
  </si>
  <si>
    <t>21.10.2019 17:29:10</t>
  </si>
  <si>
    <t>21.10.2019 17:29:39</t>
  </si>
  <si>
    <t>21.10.2019 17:29:40</t>
  </si>
  <si>
    <t>21.10.2019 17:30:22</t>
  </si>
  <si>
    <t>21.10.2019 17:30:24</t>
  </si>
  <si>
    <t>21.10.2019 17:30:25</t>
  </si>
  <si>
    <t>21.10.2019 17:30:27</t>
  </si>
  <si>
    <t>21.10.2019 17:30:28</t>
  </si>
  <si>
    <t>21.10.2019 17:31:03</t>
  </si>
  <si>
    <t>21.10.2019 17:31:04</t>
  </si>
  <si>
    <t>21.10.2019 17:31:06</t>
  </si>
  <si>
    <t>21.10.2019 17:31:24</t>
  </si>
  <si>
    <t>21.10.2019 17:31:25</t>
  </si>
  <si>
    <t>21.10.2019 17:31:27</t>
  </si>
  <si>
    <t>21.10.2019 17:31:28</t>
  </si>
  <si>
    <t>21.10.2019 17:32:25</t>
  </si>
  <si>
    <t>21.10.2019 17:32:27</t>
  </si>
  <si>
    <t>21.10.2019 17:32:28</t>
  </si>
  <si>
    <t>21.10.2019 17:32:30</t>
  </si>
  <si>
    <t>21.10.2019 17:32:31</t>
  </si>
  <si>
    <t>21.10.2019 17:32:33</t>
  </si>
  <si>
    <t>21.10.2019 17:32:52</t>
  </si>
  <si>
    <t>21.10.2019 17:32:54</t>
  </si>
  <si>
    <t>21.10.2019 17:32:55</t>
  </si>
  <si>
    <t>21.10.2019 17:32:58</t>
  </si>
  <si>
    <t>21.10.2019 17:33:00</t>
  </si>
  <si>
    <t>21.10.2019 17:33:01</t>
  </si>
  <si>
    <t>21.10.2019 17:33:03</t>
  </si>
  <si>
    <t>21.10.2019 17:33:04</t>
  </si>
  <si>
    <t>21.10.2019 17:33:06</t>
  </si>
  <si>
    <t>21.10.2019 17:33:07</t>
  </si>
  <si>
    <t>21.10.2019 17:33:18</t>
  </si>
  <si>
    <t>21.10.2019 17:33:19</t>
  </si>
  <si>
    <t>21.10.2019 17:34:51</t>
  </si>
  <si>
    <t>21.10.2019 17:34:52</t>
  </si>
  <si>
    <t>21.10.2019 17:34:54</t>
  </si>
  <si>
    <t>21.10.2019 17:38:16</t>
  </si>
  <si>
    <t>21.10.2019 17:38:18</t>
  </si>
  <si>
    <t>21.10.2019 17:38:19</t>
  </si>
  <si>
    <t>21.10.2019 17:38:21</t>
  </si>
  <si>
    <t>21.10.2019 17:38:22</t>
  </si>
  <si>
    <t>21.10.2019 17:38:24</t>
  </si>
  <si>
    <t>21.10.2019 17:38:28</t>
  </si>
  <si>
    <t>21.10.2019 17:38:30</t>
  </si>
  <si>
    <t>21.10.2019 17:40:16</t>
  </si>
  <si>
    <t>21.10.2019 17:40:18</t>
  </si>
  <si>
    <t>21.10.2019 17:40:19</t>
  </si>
  <si>
    <t>21.10.2019 17:40:40</t>
  </si>
  <si>
    <t>21.10.2019 17:40:42</t>
  </si>
  <si>
    <t>21.10.2019 17:41:09</t>
  </si>
  <si>
    <t>21.10.2019 17:41:10</t>
  </si>
  <si>
    <t>21.10.2019 17:41:12</t>
  </si>
  <si>
    <t>21.10.2019 17:41:13</t>
  </si>
  <si>
    <t>21.10.2019 17:41:15</t>
  </si>
  <si>
    <t>21.10.2019 17:41:16</t>
  </si>
  <si>
    <t>21.10.2019 17:42:55</t>
  </si>
  <si>
    <t>21.10.2019 17:42:57</t>
  </si>
  <si>
    <t>21.10.2019 17:42:58</t>
  </si>
  <si>
    <t>21.10.2019 17:43:00</t>
  </si>
  <si>
    <t>21.10.2019 17:43:01</t>
  </si>
  <si>
    <t>21.10.2019 17:43:03</t>
  </si>
  <si>
    <t>21.10.2019 17:43:35</t>
  </si>
  <si>
    <t>21.10.2019 17:43:39</t>
  </si>
  <si>
    <t>21.10.2019 17:43:41</t>
  </si>
  <si>
    <t>21.10.2019 17:43:42</t>
  </si>
  <si>
    <t>21.10.2019 17:43:44</t>
  </si>
  <si>
    <t>21.10.2019 17:43:45</t>
  </si>
  <si>
    <t>21.10.2019 17:44:04</t>
  </si>
  <si>
    <t>21.10.2019 17:44:06</t>
  </si>
  <si>
    <t>21.10.2019 17:46:12</t>
  </si>
  <si>
    <t>21.10.2019 17:46:13</t>
  </si>
  <si>
    <t>21.10.2019 17:46:15</t>
  </si>
  <si>
    <t>21.10.2019 17:46:16</t>
  </si>
  <si>
    <t>21.10.2019 17:46:18</t>
  </si>
  <si>
    <t>21.10.2019 17:46:21</t>
  </si>
  <si>
    <t>21.10.2019 17:46:22</t>
  </si>
  <si>
    <t>21.10.2019 17:46:24</t>
  </si>
  <si>
    <t>21.10.2019 17:46:25</t>
  </si>
  <si>
    <t>21.10.2019 17:46:36</t>
  </si>
  <si>
    <t>21.10.2019 17:46:37</t>
  </si>
  <si>
    <t>21.10.2019 17:46:49</t>
  </si>
  <si>
    <t>21.10.2019 17:46:51</t>
  </si>
  <si>
    <t>21.10.2019 17:47:19</t>
  </si>
  <si>
    <t>21.10.2019 17:47:21</t>
  </si>
  <si>
    <t>21.10.2019 17:47:24</t>
  </si>
  <si>
    <t>21.10.2019 17:47:25</t>
  </si>
  <si>
    <t>21.10.2019 17:47:27</t>
  </si>
  <si>
    <t>21.10.2019 17:47:28</t>
  </si>
  <si>
    <t>21.10.2019 17:47:45</t>
  </si>
  <si>
    <t>21.10.2019 17:47:48</t>
  </si>
  <si>
    <t>21.10.2019 17:48:18</t>
  </si>
  <si>
    <t>21.10.2019 17:48:25</t>
  </si>
  <si>
    <t>21.10.2019 17:48:27</t>
  </si>
  <si>
    <t>21.10.2019 17:48:28</t>
  </si>
  <si>
    <t>21.10.2019 17:48:30</t>
  </si>
  <si>
    <t>21.10.2019 17:50:07</t>
  </si>
  <si>
    <t>21.10.2019 17:50:09</t>
  </si>
  <si>
    <t>21.10.2019 17:50:10</t>
  </si>
  <si>
    <t>21.10.2019 17:50:12</t>
  </si>
  <si>
    <t>21.10.2019 17:50:13</t>
  </si>
  <si>
    <t>21.10.2019 17:52:13</t>
  </si>
  <si>
    <t>21.10.2019 17:52:15</t>
  </si>
  <si>
    <t>21.10.2019 17:52:16</t>
  </si>
  <si>
    <t>21.10.2019 17:52:25</t>
  </si>
  <si>
    <t>21.10.2019 17:52:27</t>
  </si>
  <si>
    <t>21.10.2019 17:52:28</t>
  </si>
  <si>
    <t>21.10.2019 17:52:30</t>
  </si>
  <si>
    <t>21.10.2019 17:52:31</t>
  </si>
  <si>
    <t>21.10.2019 17:52:33</t>
  </si>
  <si>
    <t>21.10.2019 17:52:45</t>
  </si>
  <si>
    <t>21.10.2019 17:52:46</t>
  </si>
  <si>
    <t>21.10.2019 17:52:48</t>
  </si>
  <si>
    <t>21.10.2019 17:52:52</t>
  </si>
  <si>
    <t>21.10.2019 17:52:54</t>
  </si>
  <si>
    <t>21.10.2019 17:52:55</t>
  </si>
  <si>
    <t>21.10.2019 17:53:09</t>
  </si>
  <si>
    <t>21.10.2019 17:53:10</t>
  </si>
  <si>
    <t>21.10.2019 17:53:12</t>
  </si>
  <si>
    <t>21.10.2019 17:53:22</t>
  </si>
  <si>
    <t>21.10.2019 17:53:24</t>
  </si>
  <si>
    <t>21.10.2019 17:54:15</t>
  </si>
  <si>
    <t>21.10.2019 17:54:16</t>
  </si>
  <si>
    <t>21.10.2019 17:54:18</t>
  </si>
  <si>
    <t>21.10.2019 17:54:19</t>
  </si>
  <si>
    <t>21.10.2019 17:54:51</t>
  </si>
  <si>
    <t>21.10.2019 17:54:52</t>
  </si>
  <si>
    <t>21.10.2019 17:54:54</t>
  </si>
  <si>
    <t>21.10.2019 17:54:55</t>
  </si>
  <si>
    <t>21.10.2019 17:56:16</t>
  </si>
  <si>
    <t>21.10.2019 17:56:18</t>
  </si>
  <si>
    <t>21.10.2019 17:56:19</t>
  </si>
  <si>
    <t>21.10.2019 17:56:21</t>
  </si>
  <si>
    <t>21.10.2019 17:58:52</t>
  </si>
  <si>
    <t>21.10.2019 17:58:54</t>
  </si>
  <si>
    <t>21.10.2019 17:58:55</t>
  </si>
  <si>
    <t>21.10.2019 18:00:33</t>
  </si>
  <si>
    <t>21.10.2019 18:00:34</t>
  </si>
  <si>
    <t>21.10.2019 18:00:36</t>
  </si>
  <si>
    <t>21.10.2019 18:00:37</t>
  </si>
  <si>
    <t>21.10.2019 18:00:39</t>
  </si>
  <si>
    <t>21.10.2019 18:00:40</t>
  </si>
  <si>
    <t>21.10.2019 18:01:33</t>
  </si>
  <si>
    <t>21.10.2019 18:01:34</t>
  </si>
  <si>
    <t>21.10.2019 18:01:36</t>
  </si>
  <si>
    <t>21.10.2019 18:01:39</t>
  </si>
  <si>
    <t>21.10.2019 18:01:52</t>
  </si>
  <si>
    <t>21.10.2019 18:01:54</t>
  </si>
  <si>
    <t>21.10.2019 18:01:55</t>
  </si>
  <si>
    <t>21.10.2019 18:01:57</t>
  </si>
  <si>
    <t>21.10.2019 18:02:27</t>
  </si>
  <si>
    <t>21.10.2019 18:04:54</t>
  </si>
  <si>
    <t>21.10.2019 18:04:55</t>
  </si>
  <si>
    <t>21.10.2019 18:04:57</t>
  </si>
  <si>
    <t>21.10.2019 18:04:58</t>
  </si>
  <si>
    <t>21.10.2019 18:05:00</t>
  </si>
  <si>
    <t>21.10.2019 18:05:01</t>
  </si>
  <si>
    <t>21.10.2019 18:05:03</t>
  </si>
  <si>
    <t>21.10.2019 18:07:15</t>
  </si>
  <si>
    <t>21.10.2019 18:07:16</t>
  </si>
  <si>
    <t>21.10.2019 18:07:18</t>
  </si>
  <si>
    <t>21.10.2019 18:07:19</t>
  </si>
  <si>
    <t>21.10.2019 18:07:21</t>
  </si>
  <si>
    <t>21.10.2019 18:09:39</t>
  </si>
  <si>
    <t>21.10.2019 18:09:40</t>
  </si>
  <si>
    <t>21.10.2019 18:10:13</t>
  </si>
  <si>
    <t>21.10.2019 18:10:15</t>
  </si>
  <si>
    <t>21.10.2019 18:10:21</t>
  </si>
  <si>
    <t>21.10.2019 18:10:22</t>
  </si>
  <si>
    <t>21.10.2019 18:10:24</t>
  </si>
  <si>
    <t>21.10.2019 18:11:31</t>
  </si>
  <si>
    <t>21.10.2019 18:11:33</t>
  </si>
  <si>
    <t>21.10.2019 18:11:49</t>
  </si>
  <si>
    <t>21.10.2019 18:11:51</t>
  </si>
  <si>
    <t>21.10.2019 18:11:52</t>
  </si>
  <si>
    <t>21.10.2019 18:12:04</t>
  </si>
  <si>
    <t>21.10.2019 18:12:06</t>
  </si>
  <si>
    <t>21.10.2019 18:12:07</t>
  </si>
  <si>
    <t>21.10.2019 18:12:10</t>
  </si>
  <si>
    <t>21.10.2019 18:12:12</t>
  </si>
  <si>
    <t>21.10.2019 18:13:30</t>
  </si>
  <si>
    <t>21.10.2019 18:13:31</t>
  </si>
  <si>
    <t>21.10.2019 18:14:58</t>
  </si>
  <si>
    <t>21.10.2019 18:15:00</t>
  </si>
  <si>
    <t>21.10.2019 18:15:01</t>
  </si>
  <si>
    <t>21.10.2019 18:15:10</t>
  </si>
  <si>
    <t>21.10.2019 18:15:12</t>
  </si>
  <si>
    <t>21.10.2019 18:15:13</t>
  </si>
  <si>
    <t>21.10.2019 18:15:15</t>
  </si>
  <si>
    <t>21.10.2019 18:15:16</t>
  </si>
  <si>
    <t>21.10.2019 18:15:18</t>
  </si>
  <si>
    <t>21.10.2019 18:15:19</t>
  </si>
  <si>
    <t>21.10.2019 18:15:45</t>
  </si>
  <si>
    <t>21.10.2019 18:15:47</t>
  </si>
  <si>
    <t>21.10.2019 18:17:21</t>
  </si>
  <si>
    <t>21.10.2019 18:17:22</t>
  </si>
  <si>
    <t>21.10.2019 18:17:24</t>
  </si>
  <si>
    <t>21.10.2019 18:18:37</t>
  </si>
  <si>
    <t>21.10.2019 18:18:39</t>
  </si>
  <si>
    <t>21.10.2019 18:18:40</t>
  </si>
  <si>
    <t>21.10.2019 18:18:43</t>
  </si>
  <si>
    <t>21.10.2019 18:20:25</t>
  </si>
  <si>
    <t>21.10.2019 18:20:28</t>
  </si>
  <si>
    <t>21.10.2019 18:20:36</t>
  </si>
  <si>
    <t>21.10.2019 18:20:37</t>
  </si>
  <si>
    <t>21.10.2019 18:20:39</t>
  </si>
  <si>
    <t>21.10.2019 18:20:40</t>
  </si>
  <si>
    <t>21.10.2019 18:21:28</t>
  </si>
  <si>
    <t>21.10.2019 18:21:30</t>
  </si>
  <si>
    <t>21.10.2019 18:21:33</t>
  </si>
  <si>
    <t>21.10.2019 18:21:36</t>
  </si>
  <si>
    <t>21.10.2019 18:21:37</t>
  </si>
  <si>
    <t>21.10.2019 18:21:39</t>
  </si>
  <si>
    <t>21.10.2019 18:21:40</t>
  </si>
  <si>
    <t>21.10.2019 18:22:55</t>
  </si>
  <si>
    <t>21.10.2019 18:22:57</t>
  </si>
  <si>
    <t>21.10.2019 18:22:58</t>
  </si>
  <si>
    <t>21.10.2019 18:23:00</t>
  </si>
  <si>
    <t>21.10.2019 18:23:03</t>
  </si>
  <si>
    <t>21.10.2019 18:25:49</t>
  </si>
  <si>
    <t>21.10.2019 18:25:51</t>
  </si>
  <si>
    <t>21.10.2019 18:25:52</t>
  </si>
  <si>
    <t>21.10.2019 18:25:54</t>
  </si>
  <si>
    <t>21.10.2019 18:27:48</t>
  </si>
  <si>
    <t>21.10.2019 18:27:49</t>
  </si>
  <si>
    <t>21.10.2019 18:27:51</t>
  </si>
  <si>
    <t>21.10.2019 18:27:52</t>
  </si>
  <si>
    <t>21.10.2019 18:27:54</t>
  </si>
  <si>
    <t>21.10.2019 18:27:55</t>
  </si>
  <si>
    <t>21.10.2019 18:29:25</t>
  </si>
  <si>
    <t>21.10.2019 18:29:27</t>
  </si>
  <si>
    <t>21.10.2019 18:29:28</t>
  </si>
  <si>
    <t>21.10.2019 18:29:30</t>
  </si>
  <si>
    <t>21.10.2019 18:29:31</t>
  </si>
  <si>
    <t>21.10.2019 18:29:33</t>
  </si>
  <si>
    <t>21.10.2019 18:29:49</t>
  </si>
  <si>
    <t>21.10.2019 18:29:51</t>
  </si>
  <si>
    <t>21.10.2019 18:29:52</t>
  </si>
  <si>
    <t>21.10.2019 18:30:46</t>
  </si>
  <si>
    <t>21.10.2019 18:30:48</t>
  </si>
  <si>
    <t>21.10.2019 18:30:49</t>
  </si>
  <si>
    <t>21.10.2019 18:30:51</t>
  </si>
  <si>
    <t>21.10.2019 18:30:52</t>
  </si>
  <si>
    <t>21.10.2019 18:31:12</t>
  </si>
  <si>
    <t>21.10.2019 18:31:13</t>
  </si>
  <si>
    <t>21.10.2019 18:31:15</t>
  </si>
  <si>
    <t>21.10.2019 18:31:16</t>
  </si>
  <si>
    <t>21.10.2019 18:32:15</t>
  </si>
  <si>
    <t>21.10.2019 18:32:16</t>
  </si>
  <si>
    <t>21.10.2019 18:32:27</t>
  </si>
  <si>
    <t>21.10.2019 18:32:28</t>
  </si>
  <si>
    <t>21.10.2019 18:32:30</t>
  </si>
  <si>
    <t>21.10.2019 18:32:31</t>
  </si>
  <si>
    <t>21.10.2019 18:32:33</t>
  </si>
  <si>
    <t>21.10.2019 18:32:34</t>
  </si>
  <si>
    <t>21.10.2019 18:32:46</t>
  </si>
  <si>
    <t>21.10.2019 18:32:48</t>
  </si>
  <si>
    <t>21.10.2019 18:33:01</t>
  </si>
  <si>
    <t>21.10.2019 18:33:03</t>
  </si>
  <si>
    <t>21.10.2019 18:33:04</t>
  </si>
  <si>
    <t>21.10.2019 18:33:06</t>
  </si>
  <si>
    <t>21.10.2019 18:33:07</t>
  </si>
  <si>
    <t>21.10.2019 18:33:10</t>
  </si>
  <si>
    <t>21.10.2019 18:33:12</t>
  </si>
  <si>
    <t>21.10.2019 18:33:13</t>
  </si>
  <si>
    <t>21.10.2019 18:34:27</t>
  </si>
  <si>
    <t>21.10.2019 18:34:30</t>
  </si>
  <si>
    <t>21.10.2019 18:34:31</t>
  </si>
  <si>
    <t>21.10.2019 18:34:33</t>
  </si>
  <si>
    <t>21.10.2019 18:35:37</t>
  </si>
  <si>
    <t>21.10.2019 18:35:39</t>
  </si>
  <si>
    <t>21.10.2019 18:38:46</t>
  </si>
  <si>
    <t>21.10.2019 18:38:48</t>
  </si>
  <si>
    <t>21.10.2019 18:39:36</t>
  </si>
  <si>
    <t>21.10.2019 18:39:37</t>
  </si>
  <si>
    <t>21.10.2019 18:44:18</t>
  </si>
  <si>
    <t>21.10.2019 18:44:19</t>
  </si>
  <si>
    <t>21.10.2019 18:44:21</t>
  </si>
  <si>
    <t>21.10.2019 18:44:22</t>
  </si>
  <si>
    <t>21.10.2019 18:44:24</t>
  </si>
  <si>
    <t>21.10.2019 18:44:37</t>
  </si>
  <si>
    <t>21.10.2019 18:44:39</t>
  </si>
  <si>
    <t>21.10.2019 18:44:40</t>
  </si>
  <si>
    <t>21.10.2019 18:44:42</t>
  </si>
  <si>
    <t>21.10.2019 18:44:43</t>
  </si>
  <si>
    <t>21.10.2019 18:44:45</t>
  </si>
  <si>
    <t>21.10.2019 18:45:34</t>
  </si>
  <si>
    <t>21.10.2019 18:45:36</t>
  </si>
  <si>
    <t>21.10.2019 18:45:37</t>
  </si>
  <si>
    <t>21.10.2019 18:45:39</t>
  </si>
  <si>
    <t>21.10.2019 18:45:40</t>
  </si>
  <si>
    <t>21.10.2019 18:46:48</t>
  </si>
  <si>
    <t>21.10.2019 18:46:49</t>
  </si>
  <si>
    <t>21.10.2019 18:46:51</t>
  </si>
  <si>
    <t>21.10.2019 18:46:52</t>
  </si>
  <si>
    <t>21.10.2019 18:46:54</t>
  </si>
  <si>
    <t>21.10.2019 18:46:55</t>
  </si>
  <si>
    <t>21.10.2019 18:46:57</t>
  </si>
  <si>
    <t>21.10.2019 18:47:41</t>
  </si>
  <si>
    <t>21.10.2019 18:47:42</t>
  </si>
  <si>
    <t>21.10.2019 18:47:44</t>
  </si>
  <si>
    <t>21.10.2019 18:47:45</t>
  </si>
  <si>
    <t>21.10.2019 18:48:55</t>
  </si>
  <si>
    <t>21.10.2019 18:48:57</t>
  </si>
  <si>
    <t>21.10.2019 18:48:58</t>
  </si>
  <si>
    <t>21.10.2019 18:49:03</t>
  </si>
  <si>
    <t>21.10.2019 18:49:04</t>
  </si>
  <si>
    <t>21.10.2019 18:49:07</t>
  </si>
  <si>
    <t>21.10.2019 18:49:09</t>
  </si>
  <si>
    <t>21.10.2019 18:49:10</t>
  </si>
  <si>
    <t>21.10.2019 18:49:13</t>
  </si>
  <si>
    <t>21.10.2019 18:50:33</t>
  </si>
  <si>
    <t>21.10.2019 18:50:34</t>
  </si>
  <si>
    <t>21.10.2019 18:50:36</t>
  </si>
  <si>
    <t>21.10.2019 18:50:37</t>
  </si>
  <si>
    <t>21.10.2019 18:50:39</t>
  </si>
  <si>
    <t>21.10.2019 18:53:22</t>
  </si>
  <si>
    <t>21.10.2019 18:53:24</t>
  </si>
  <si>
    <t>21.10.2019 18:53:25</t>
  </si>
  <si>
    <t>21.10.2019 18:53:28</t>
  </si>
  <si>
    <t>21.10.2019 18:53:31</t>
  </si>
  <si>
    <t>21.10.2019 18:53:37</t>
  </si>
  <si>
    <t>21.10.2019 18:53:52</t>
  </si>
  <si>
    <t>21.10.2019 18:53:54</t>
  </si>
  <si>
    <t>21.10.2019 19:01:34</t>
  </si>
  <si>
    <t>21.10.2019 19:01:36</t>
  </si>
  <si>
    <t>21.10.2019 19:03:43</t>
  </si>
  <si>
    <t>21.10.2019 19:03:45</t>
  </si>
  <si>
    <t>21.10.2019 19:04:24</t>
  </si>
  <si>
    <t>21.10.2019 19:04:25</t>
  </si>
  <si>
    <t>21.10.2019 19:06:09</t>
  </si>
  <si>
    <t>21.10.2019 19:06:12</t>
  </si>
  <si>
    <t>21.10.2019 19:06:51</t>
  </si>
  <si>
    <t>21.10.2019 19:06:52</t>
  </si>
  <si>
    <t>21.10.2019 19:06:54</t>
  </si>
  <si>
    <t>21.10.2019 19:06:55</t>
  </si>
  <si>
    <t>21.10.2019 19:06:57</t>
  </si>
  <si>
    <t>21.10.2019 19:06:58</t>
  </si>
  <si>
    <t>21.10.2019 19:10:30</t>
  </si>
  <si>
    <t>21.10.2019 19:10:31</t>
  </si>
  <si>
    <t>21.10.2019 19:10:33</t>
  </si>
  <si>
    <t>21.10.2019 19:10:45</t>
  </si>
  <si>
    <t>21.10.2019 19:10:46</t>
  </si>
  <si>
    <t>21.10.2019 19:11:37</t>
  </si>
  <si>
    <t>21.10.2019 19:11:40</t>
  </si>
  <si>
    <t>21.10.2019 19:11:42</t>
  </si>
  <si>
    <t>21.10.2019 19:11:43</t>
  </si>
  <si>
    <t>21.10.2019 19:12:45</t>
  </si>
  <si>
    <t>21.10.2019 19:12:46</t>
  </si>
  <si>
    <t>21.10.2019 19:12:49</t>
  </si>
  <si>
    <t>21.10.2019 19:12:51</t>
  </si>
  <si>
    <t>21.10.2019 19:12:52</t>
  </si>
  <si>
    <t>21.10.2019 19:12:54</t>
  </si>
  <si>
    <t>21.10.2019 19:12:55</t>
  </si>
  <si>
    <t>21.10.2019 19:12:57</t>
  </si>
  <si>
    <t>21.10.2019 19:12:58</t>
  </si>
  <si>
    <t>21.10.2019 19:16:04</t>
  </si>
  <si>
    <t>21.10.2019 19:16:06</t>
  </si>
  <si>
    <t>21.10.2019 19:16:07</t>
  </si>
  <si>
    <t>21.10.2019 19:19:22</t>
  </si>
  <si>
    <t>21.10.2019 19:19:24</t>
  </si>
  <si>
    <t>21.10.2019 19:19:25</t>
  </si>
  <si>
    <t>21.10.2019 19:22:45</t>
  </si>
  <si>
    <t>21.10.2019 19:22:46</t>
  </si>
  <si>
    <t>21.10.2019 19:23:28</t>
  </si>
  <si>
    <t>21.10.2019 19:23:30</t>
  </si>
  <si>
    <t>21.10.2019 19:23:31</t>
  </si>
  <si>
    <t>21.10.2019 19:23:54</t>
  </si>
  <si>
    <t>21.10.2019 19:23:55</t>
  </si>
  <si>
    <t>21.10.2019 19:28:42</t>
  </si>
  <si>
    <t>21.10.2019 19:28:45</t>
  </si>
  <si>
    <t>21.10.2019 19:28:46</t>
  </si>
  <si>
    <t>21.10.2019 19:28:48</t>
  </si>
  <si>
    <t>21.10.2019 19:28:49</t>
  </si>
  <si>
    <t>21.10.2019 19:28:51</t>
  </si>
  <si>
    <t>21.10.2019 19:28:52</t>
  </si>
  <si>
    <t>21.10.2019 19:28:54</t>
  </si>
  <si>
    <t>21.10.2019 19:29:19</t>
  </si>
  <si>
    <t>21.10.2019 19:29:21</t>
  </si>
  <si>
    <t>21.10.2019 19:31:21</t>
  </si>
  <si>
    <t>21.10.2019 19:31:22</t>
  </si>
  <si>
    <t>21.10.2019 19:31:24</t>
  </si>
  <si>
    <t>21.10.2019 19:31:25</t>
  </si>
  <si>
    <t>21.10.2019 19:31:27</t>
  </si>
  <si>
    <t>21.10.2019 19:31:28</t>
  </si>
  <si>
    <t>21.10.2019 19:31:30</t>
  </si>
  <si>
    <t>21.10.2019 19:31:31</t>
  </si>
  <si>
    <t>21.10.2019 19:31:34</t>
  </si>
  <si>
    <t>21.10.2019 19:32:27</t>
  </si>
  <si>
    <t>21.10.2019 19:32:28</t>
  </si>
  <si>
    <t>21.10.2019 19:32:30</t>
  </si>
  <si>
    <t>21.10.2019 19:34:24</t>
  </si>
  <si>
    <t>21.10.2019 19:34:27</t>
  </si>
  <si>
    <t>21.10.2019 19:34:28</t>
  </si>
  <si>
    <t>21.10.2019 19:34:30</t>
  </si>
  <si>
    <t>21.10.2019 19:38:18</t>
  </si>
  <si>
    <t>21.10.2019 19:38:19</t>
  </si>
  <si>
    <t>21.10.2019 19:38:21</t>
  </si>
  <si>
    <t>21.10.2019 19:38:22</t>
  </si>
  <si>
    <t>21.10.2019 19:40:03</t>
  </si>
  <si>
    <t>21.10.2019 19:40:09</t>
  </si>
  <si>
    <t>21.10.2019 19:43:57</t>
  </si>
  <si>
    <t>21.10.2019 19:43:58</t>
  </si>
  <si>
    <t>21.10.2019 19:44:00</t>
  </si>
  <si>
    <t>21.10.2019 19:44:01</t>
  </si>
  <si>
    <t>21.10.2019 19:44:03</t>
  </si>
  <si>
    <t>21.10.2019 19:51:06</t>
  </si>
  <si>
    <t>21.10.2019 19:51:13</t>
  </si>
  <si>
    <t>21.10.2019 19:51:15</t>
  </si>
  <si>
    <t>21.10.2019 19:54:46</t>
  </si>
  <si>
    <t>21.10.2019 19:54:48</t>
  </si>
  <si>
    <t>21.10.2019 19:54:49</t>
  </si>
  <si>
    <t>21.10.2019 19:54:51</t>
  </si>
  <si>
    <t>21.10.2019 19:54:52</t>
  </si>
  <si>
    <t>21.10.2019 19:56:33</t>
  </si>
  <si>
    <t>21.10.2019 19:56:34</t>
  </si>
  <si>
    <t>21.10.2019 20:00:40</t>
  </si>
  <si>
    <t>21.10.2019 20:00:42</t>
  </si>
  <si>
    <t>21.10.2019 20:03:01</t>
  </si>
  <si>
    <t>21.10.2019 20:03:03</t>
  </si>
  <si>
    <t>21.10.2019 20:03:06</t>
  </si>
  <si>
    <t>21.10.2019 20:03:07</t>
  </si>
  <si>
    <t>21.10.2019 20:05:18</t>
  </si>
  <si>
    <t>21.10.2019 20:05:19</t>
  </si>
  <si>
    <t>21.10.2019 20:05:21</t>
  </si>
  <si>
    <t>21.10.2019 20:12:43</t>
  </si>
  <si>
    <t>21.10.2019 20:12:45</t>
  </si>
  <si>
    <t>21.10.2019 20:12:46</t>
  </si>
  <si>
    <t>21.10.2019 20:12:48</t>
  </si>
  <si>
    <t>21.10.2019 20:12:49</t>
  </si>
  <si>
    <t>21.10.2019 20:13:48</t>
  </si>
  <si>
    <t>21.10.2019 20:13:49</t>
  </si>
  <si>
    <t>21.10.2019 20:14:01</t>
  </si>
  <si>
    <t>21.10.2019 20:14:03</t>
  </si>
  <si>
    <t>21.10.2019 20:14:04</t>
  </si>
  <si>
    <t>21.10.2019 20:14:28</t>
  </si>
  <si>
    <t>21.10.2019 20:14:30</t>
  </si>
  <si>
    <t>21.10.2019 20:14:31</t>
  </si>
  <si>
    <t>21.10.2019 20:20:54</t>
  </si>
  <si>
    <t>21.10.2019 20:20:55</t>
  </si>
  <si>
    <t>21.10.2019 20:20:57</t>
  </si>
  <si>
    <t>21.10.2019 20:20:58</t>
  </si>
  <si>
    <t>21.10.2019 20:21:00</t>
  </si>
  <si>
    <t>21.10.2019 20:21:50</t>
  </si>
  <si>
    <t>21.10.2019 20:21:51</t>
  </si>
  <si>
    <t>21.10.2019 20:21:53</t>
  </si>
  <si>
    <t>21.10.2019 20:23:28</t>
  </si>
  <si>
    <t>21.10.2019 20:23:30</t>
  </si>
  <si>
    <t>21.10.2019 20:23:31</t>
  </si>
  <si>
    <t>21.10.2019 20:23:49</t>
  </si>
  <si>
    <t>21.10.2019 20:23:51</t>
  </si>
  <si>
    <t>21.10.2019 20:23:52</t>
  </si>
  <si>
    <t>21.10.2019 20:23:55</t>
  </si>
  <si>
    <t>21.10.2019 20:23:58</t>
  </si>
  <si>
    <t>21.10.2019 20:24:01</t>
  </si>
  <si>
    <t>21.10.2019 20:28:22</t>
  </si>
  <si>
    <t>21.10.2019 20:28:24</t>
  </si>
  <si>
    <t>21.10.2019 20:28:25</t>
  </si>
  <si>
    <t>21.10.2019 20:28:27</t>
  </si>
  <si>
    <t>21.10.2019 20:28:28</t>
  </si>
  <si>
    <t>21.10.2019 20:28:30</t>
  </si>
  <si>
    <t>21.10.2019 20:28:31</t>
  </si>
  <si>
    <t>21.10.2019 20:28:33</t>
  </si>
  <si>
    <t>21.10.2019 20:30:28</t>
  </si>
  <si>
    <t>21.10.2019 20:30:30</t>
  </si>
  <si>
    <t>21.10.2019 20:30:31</t>
  </si>
  <si>
    <t>21.10.2019 20:30:33</t>
  </si>
  <si>
    <t>21.10.2019 20:30:34</t>
  </si>
  <si>
    <t>21.10.2019 20:30:36</t>
  </si>
  <si>
    <t>21.10.2019 20:30:37</t>
  </si>
  <si>
    <t>21.10.2019 20:36:51</t>
  </si>
  <si>
    <t>21.10.2019 20:36:54</t>
  </si>
  <si>
    <t>21.10.2019 20:42:36</t>
  </si>
  <si>
    <t>21.10.2019 20:42:37</t>
  </si>
  <si>
    <t>21.10.2019 20:42:39</t>
  </si>
  <si>
    <t>21.10.2019 20:44:21</t>
  </si>
  <si>
    <t>21.10.2019 20:44:22</t>
  </si>
  <si>
    <t>21.10.2019 20:44:24</t>
  </si>
  <si>
    <t>21.10.2019 20:44:27</t>
  </si>
  <si>
    <t>21.10.2019 20:47:58</t>
  </si>
  <si>
    <t>21.10.2019 20:48:00</t>
  </si>
  <si>
    <t>21.10.2019 20:48:01</t>
  </si>
  <si>
    <t>21.10.2019 20:48:03</t>
  </si>
  <si>
    <t>21.10.2019 20:48:18</t>
  </si>
  <si>
    <t>21.10.2019 20:48:21</t>
  </si>
  <si>
    <t>21.10.2019 20:48:23</t>
  </si>
  <si>
    <t>21.10.2019 20:59:30</t>
  </si>
  <si>
    <t>21.10.2019 20:59:31</t>
  </si>
  <si>
    <t>21.10.2019 20:59:33</t>
  </si>
  <si>
    <t>21.10.2019 20:59:34</t>
  </si>
  <si>
    <t>21.10.2019 21:04:30</t>
  </si>
  <si>
    <t>21.10.2019 21:04:31</t>
  </si>
  <si>
    <t>21.10.2019 21:04:33</t>
  </si>
  <si>
    <t>21.10.2019 21:24:04</t>
  </si>
  <si>
    <t>21.10.2019 21:24:07</t>
  </si>
  <si>
    <t>21.10.2019 21:24:28</t>
  </si>
  <si>
    <t>21.10.2019 21:24:30</t>
  </si>
  <si>
    <t>21.10.2019 21:24:31</t>
  </si>
  <si>
    <t>21.10.2019 21:24:33</t>
  </si>
  <si>
    <t>21.10.2019 21:27:37</t>
  </si>
  <si>
    <t>21.10.2019 21:27:39</t>
  </si>
  <si>
    <t>21.10.2019 21:27:40</t>
  </si>
  <si>
    <t>21.10.2019 21:27:42</t>
  </si>
  <si>
    <t>21.10.2019 21:29:15</t>
  </si>
  <si>
    <t>21.10.2019 21:29:16</t>
  </si>
  <si>
    <t>21.10.2019 21:29:18</t>
  </si>
  <si>
    <t>21.10.2019 21:35:07</t>
  </si>
  <si>
    <t>21.10.2019 21:35:09</t>
  </si>
  <si>
    <t>21.10.2019 21:35:10</t>
  </si>
  <si>
    <t>21.10.2019 21:50:15</t>
  </si>
  <si>
    <t>21.10.2019 21:57:21</t>
  </si>
  <si>
    <t>21.10.2019 21:57:22</t>
  </si>
  <si>
    <t>21.10.2019 21:57:24</t>
  </si>
  <si>
    <t>21.10.2019 21:57:25</t>
  </si>
  <si>
    <t>21.10.2019 21:57:27</t>
  </si>
  <si>
    <t>21.10.2019 22:02:54</t>
  </si>
  <si>
    <t>21.10.2019 22:02:55</t>
  </si>
  <si>
    <t>21.10.2019 22:02:57</t>
  </si>
  <si>
    <t>21.10.2019 22:02:58</t>
  </si>
  <si>
    <t>21.10.2019 22:03:00</t>
  </si>
  <si>
    <t>21.10.2019 22:25:03</t>
  </si>
  <si>
    <t>21.10.2019 22:25:04</t>
  </si>
  <si>
    <t>21.10.2019 22:25:06</t>
  </si>
  <si>
    <t>21.10.2019 22:25:07</t>
  </si>
  <si>
    <t>21.10.2019 22:35:21</t>
  </si>
  <si>
    <t>21.10.2019 22:35:22</t>
  </si>
  <si>
    <t>21.10.2019 22:35:24</t>
  </si>
  <si>
    <t>21.10.2019 22:35:25</t>
  </si>
  <si>
    <t>21.10.2019 23:56:33</t>
  </si>
  <si>
    <t>22.10.2019 01:37:21</t>
  </si>
  <si>
    <t>22.10.2019 01:37:22</t>
  </si>
  <si>
    <t>22.10.2019 01:39:06</t>
  </si>
  <si>
    <t>22.10.2019 01:39:07</t>
  </si>
  <si>
    <t>22.10.2019 02:19:31</t>
  </si>
  <si>
    <t>22.10.2019 02:19:33</t>
  </si>
  <si>
    <t>22.10.2019 02:19:34</t>
  </si>
  <si>
    <t>22.10.2019 02:19:36</t>
  </si>
  <si>
    <t>22.10.2019 02:19:37</t>
  </si>
  <si>
    <t>22.10.2019 02:19:39</t>
  </si>
  <si>
    <t>22.10.2019 02:19:49</t>
  </si>
  <si>
    <t>22.10.2019 02:27:37</t>
  </si>
  <si>
    <t>22.10.2019 02:27:39</t>
  </si>
  <si>
    <t>22.10.2019 02:27:40</t>
  </si>
  <si>
    <t>22.10.2019 03:17:37</t>
  </si>
  <si>
    <t>22.10.2019 03:17:39</t>
  </si>
  <si>
    <t>22.10.2019 03:17:40</t>
  </si>
  <si>
    <t>22.10.2019 03:26:28</t>
  </si>
  <si>
    <t>22.10.2019 03:26:30</t>
  </si>
  <si>
    <t>22.10.2019 03:26:31</t>
  </si>
  <si>
    <t>22.10.2019 03:33:33</t>
  </si>
  <si>
    <t>22.10.2019 03:33:55</t>
  </si>
  <si>
    <t>22.10.2019 03:40:04</t>
  </si>
  <si>
    <t>22.10.2019 03:40:12</t>
  </si>
  <si>
    <t>22.10.2019 04:04:34</t>
  </si>
  <si>
    <t>22.10.2019 04:04:36</t>
  </si>
  <si>
    <t>22.10.2019 04:12:46</t>
  </si>
  <si>
    <t>22.10.2019 04:12:49</t>
  </si>
  <si>
    <t>22.10.2019 04:13:46</t>
  </si>
  <si>
    <t>22.10.2019 04:13:48</t>
  </si>
  <si>
    <t>22.10.2019 04:13:49</t>
  </si>
  <si>
    <t>22.10.2019 04:13:51</t>
  </si>
  <si>
    <t>22.10.2019 04:13:52</t>
  </si>
  <si>
    <t>22.10.2019 04:13:54</t>
  </si>
  <si>
    <t>22.10.2019 04:13:55</t>
  </si>
  <si>
    <t>22.10.2019 04:13:57</t>
  </si>
  <si>
    <t>22.10.2019 04:13:58</t>
  </si>
  <si>
    <t>22.10.2019 04:14:00</t>
  </si>
  <si>
    <t>22.10.2019 04:14:24</t>
  </si>
  <si>
    <t>22.10.2019 04:18:28</t>
  </si>
  <si>
    <t>22.10.2019 04:44:12</t>
  </si>
  <si>
    <t>22.10.2019 04:44:13</t>
  </si>
  <si>
    <t>22.10.2019 04:44:15</t>
  </si>
  <si>
    <t>22.10.2019 04:47:25</t>
  </si>
  <si>
    <t>22.10.2019 04:47:27</t>
  </si>
  <si>
    <t>22.10.2019 04:47:30</t>
  </si>
  <si>
    <t>22.10.2019 04:49:46</t>
  </si>
  <si>
    <t>22.10.2019 04:49:48</t>
  </si>
  <si>
    <t>22.10.2019 04:51:28</t>
  </si>
  <si>
    <t>22.10.2019 04:51:30</t>
  </si>
  <si>
    <t>22.10.2019 04:51:52</t>
  </si>
  <si>
    <t>22.10.2019 04:51:54</t>
  </si>
  <si>
    <t>22.10.2019 04:51:55</t>
  </si>
  <si>
    <t>22.10.2019 04:51:57</t>
  </si>
  <si>
    <t>22.10.2019 04:51:58</t>
  </si>
  <si>
    <t>22.10.2019 04:52:00</t>
  </si>
  <si>
    <t>22.10.2019 04:52:01</t>
  </si>
  <si>
    <t>22.10.2019 04:52:03</t>
  </si>
  <si>
    <t>22.10.2019 04:52:21</t>
  </si>
  <si>
    <t>22.10.2019 04:52:22</t>
  </si>
  <si>
    <t>22.10.2019 04:56:46</t>
  </si>
  <si>
    <t>22.10.2019 04:56:48</t>
  </si>
  <si>
    <t>22.10.2019 04:56:49</t>
  </si>
  <si>
    <t>22.10.2019 04:56:51</t>
  </si>
  <si>
    <t>22.10.2019 04:56:52</t>
  </si>
  <si>
    <t>22.10.2019 04:56:54</t>
  </si>
  <si>
    <t>22.10.2019 04:56:57</t>
  </si>
  <si>
    <t>22.10.2019 04:57:19</t>
  </si>
  <si>
    <t>22.10.2019 04:57:21</t>
  </si>
  <si>
    <t>22.10.2019 04:57:22</t>
  </si>
  <si>
    <t>22.10.2019 04:57:24</t>
  </si>
  <si>
    <t>22.10.2019 04:59:37</t>
  </si>
  <si>
    <t>22.10.2019 04:59:39</t>
  </si>
  <si>
    <t>22.10.2019 04:59:40</t>
  </si>
  <si>
    <t>22.10.2019 04:59:42</t>
  </si>
  <si>
    <t>22.10.2019 04:59:43</t>
  </si>
  <si>
    <t>22.10.2019 04:59:45</t>
  </si>
  <si>
    <t>22.10.2019 04:59:46</t>
  </si>
  <si>
    <t>22.10.2019 05:02:09</t>
  </si>
  <si>
    <t>22.10.2019 05:02:12</t>
  </si>
  <si>
    <t>22.10.2019 05:02:13</t>
  </si>
  <si>
    <t>22.10.2019 05:02:31</t>
  </si>
  <si>
    <t>22.10.2019 05:02:33</t>
  </si>
  <si>
    <t>22.10.2019 05:02:34</t>
  </si>
  <si>
    <t>22.10.2019 05:03:21</t>
  </si>
  <si>
    <t>22.10.2019 05:03:22</t>
  </si>
  <si>
    <t>22.10.2019 05:03:24</t>
  </si>
  <si>
    <t>22.10.2019 05:03:25</t>
  </si>
  <si>
    <t>22.10.2019 05:03:57</t>
  </si>
  <si>
    <t>22.10.2019 05:03:58</t>
  </si>
  <si>
    <t>22.10.2019 05:07:24</t>
  </si>
  <si>
    <t>22.10.2019 05:07:25</t>
  </si>
  <si>
    <t>22.10.2019 05:11:24</t>
  </si>
  <si>
    <t>22.10.2019 05:11:25</t>
  </si>
  <si>
    <t>22.10.2019 05:12:40</t>
  </si>
  <si>
    <t>22.10.2019 05:12:42</t>
  </si>
  <si>
    <t>22.10.2019 05:14:57</t>
  </si>
  <si>
    <t>22.10.2019 05:14:58</t>
  </si>
  <si>
    <t>22.10.2019 05:15:00</t>
  </si>
  <si>
    <t>22.10.2019 05:15:01</t>
  </si>
  <si>
    <t>22.10.2019 05:15:03</t>
  </si>
  <si>
    <t>22.10.2019 05:15:04</t>
  </si>
  <si>
    <t>22.10.2019 05:15:06</t>
  </si>
  <si>
    <t>22.10.2019 05:16:06</t>
  </si>
  <si>
    <t>22.10.2019 05:16:07</t>
  </si>
  <si>
    <t>22.10.2019 05:16:09</t>
  </si>
  <si>
    <t>22.10.2019 05:16:10</t>
  </si>
  <si>
    <t>22.10.2019 05:16:52</t>
  </si>
  <si>
    <t>22.10.2019 05:16:55</t>
  </si>
  <si>
    <t>22.10.2019 05:16:57</t>
  </si>
  <si>
    <t>22.10.2019 05:18:55</t>
  </si>
  <si>
    <t>22.10.2019 05:18:57</t>
  </si>
  <si>
    <t>22.10.2019 05:21:18</t>
  </si>
  <si>
    <t>22.10.2019 05:21:19</t>
  </si>
  <si>
    <t>22.10.2019 05:22:25</t>
  </si>
  <si>
    <t>22.10.2019 05:22:27</t>
  </si>
  <si>
    <t>22.10.2019 05:22:28</t>
  </si>
  <si>
    <t>22.10.2019 05:22:30</t>
  </si>
  <si>
    <t>22.10.2019 05:22:31</t>
  </si>
  <si>
    <t>22.10.2019 05:22:33</t>
  </si>
  <si>
    <t>22.10.2019 05:22:34</t>
  </si>
  <si>
    <t>22.10.2019 05:23:04</t>
  </si>
  <si>
    <t>22.10.2019 05:23:06</t>
  </si>
  <si>
    <t>22.10.2019 05:23:07</t>
  </si>
  <si>
    <t>22.10.2019 05:23:10</t>
  </si>
  <si>
    <t>22.10.2019 05:23:12</t>
  </si>
  <si>
    <t>22.10.2019 05:23:15</t>
  </si>
  <si>
    <t>22.10.2019 05:23:27</t>
  </si>
  <si>
    <t>22.10.2019 05:25:06</t>
  </si>
  <si>
    <t>22.10.2019 05:25:07</t>
  </si>
  <si>
    <t>22.10.2019 05:25:09</t>
  </si>
  <si>
    <t>22.10.2019 05:25:10</t>
  </si>
  <si>
    <t>22.10.2019 05:25:12</t>
  </si>
  <si>
    <t>22.10.2019 05:25:13</t>
  </si>
  <si>
    <t>22.10.2019 05:25:15</t>
  </si>
  <si>
    <t>22.10.2019 05:25:16</t>
  </si>
  <si>
    <t>22.10.2019 05:27:27</t>
  </si>
  <si>
    <t>22.10.2019 05:27:28</t>
  </si>
  <si>
    <t>22.10.2019 05:27:30</t>
  </si>
  <si>
    <t>22.10.2019 05:27:33</t>
  </si>
  <si>
    <t>22.10.2019 05:27:34</t>
  </si>
  <si>
    <t>22.10.2019 05:27:49</t>
  </si>
  <si>
    <t>22.10.2019 05:27:51</t>
  </si>
  <si>
    <t>22.10.2019 05:27:58</t>
  </si>
  <si>
    <t>22.10.2019 05:28:00</t>
  </si>
  <si>
    <t>22.10.2019 05:28:36</t>
  </si>
  <si>
    <t>22.10.2019 05:28:38</t>
  </si>
  <si>
    <t>22.10.2019 05:28:39</t>
  </si>
  <si>
    <t>22.10.2019 05:28:41</t>
  </si>
  <si>
    <t>22.10.2019 05:30:09</t>
  </si>
  <si>
    <t>22.10.2019 05:30:10</t>
  </si>
  <si>
    <t>22.10.2019 05:30:12</t>
  </si>
  <si>
    <t>22.10.2019 05:30:13</t>
  </si>
  <si>
    <t>22.10.2019 05:30:15</t>
  </si>
  <si>
    <t>22.10.2019 05:30:16</t>
  </si>
  <si>
    <t>22.10.2019 05:30:18</t>
  </si>
  <si>
    <t>22.10.2019 05:30:19</t>
  </si>
  <si>
    <t>22.10.2019 05:30:51</t>
  </si>
  <si>
    <t>22.10.2019 05:30:52</t>
  </si>
  <si>
    <t>22.10.2019 05:30:54</t>
  </si>
  <si>
    <t>22.10.2019 05:30:55</t>
  </si>
  <si>
    <t>22.10.2019 05:31:18</t>
  </si>
  <si>
    <t>22.10.2019 05:31:21</t>
  </si>
  <si>
    <t>22.10.2019 05:31:22</t>
  </si>
  <si>
    <t>22.10.2019 05:31:24</t>
  </si>
  <si>
    <t>22.10.2019 05:31:25</t>
  </si>
  <si>
    <t>22.10.2019 05:31:27</t>
  </si>
  <si>
    <t>22.10.2019 05:31:28</t>
  </si>
  <si>
    <t>22.10.2019 05:31:36</t>
  </si>
  <si>
    <t>22.10.2019 05:31:37</t>
  </si>
  <si>
    <t>22.10.2019 05:32:46</t>
  </si>
  <si>
    <t>22.10.2019 05:32:48</t>
  </si>
  <si>
    <t>22.10.2019 05:32:49</t>
  </si>
  <si>
    <t>22.10.2019 05:34:06</t>
  </si>
  <si>
    <t>22.10.2019 05:34:07</t>
  </si>
  <si>
    <t>22.10.2019 05:34:09</t>
  </si>
  <si>
    <t>22.10.2019 05:35:10</t>
  </si>
  <si>
    <t>22.10.2019 05:35:12</t>
  </si>
  <si>
    <t>22.10.2019 05:35:25</t>
  </si>
  <si>
    <t>22.10.2019 05:35:27</t>
  </si>
  <si>
    <t>22.10.2019 05:35:30</t>
  </si>
  <si>
    <t>22.10.2019 05:37:10</t>
  </si>
  <si>
    <t>22.10.2019 05:37:12</t>
  </si>
  <si>
    <t>22.10.2019 05:37:13</t>
  </si>
  <si>
    <t>22.10.2019 05:37:15</t>
  </si>
  <si>
    <t>22.10.2019 05:37:16</t>
  </si>
  <si>
    <t>22.10.2019 05:37:40</t>
  </si>
  <si>
    <t>22.10.2019 05:37:42</t>
  </si>
  <si>
    <t>22.10.2019 05:39:46</t>
  </si>
  <si>
    <t>22.10.2019 05:39:48</t>
  </si>
  <si>
    <t>22.10.2019 05:39:49</t>
  </si>
  <si>
    <t>22.10.2019 05:40:06</t>
  </si>
  <si>
    <t>22.10.2019 05:40:07</t>
  </si>
  <si>
    <t>22.10.2019 05:40:09</t>
  </si>
  <si>
    <t>22.10.2019 05:40:10</t>
  </si>
  <si>
    <t>22.10.2019 05:40:12</t>
  </si>
  <si>
    <t>22.10.2019 05:40:13</t>
  </si>
  <si>
    <t>22.10.2019 05:40:15</t>
  </si>
  <si>
    <t>22.10.2019 05:40:16</t>
  </si>
  <si>
    <t>22.10.2019 05:40:18</t>
  </si>
  <si>
    <t>22.10.2019 05:40:19</t>
  </si>
  <si>
    <t>22.10.2019 05:40:21</t>
  </si>
  <si>
    <t>22.10.2019 05:41:13</t>
  </si>
  <si>
    <t>22.10.2019 05:41:15</t>
  </si>
  <si>
    <t>22.10.2019 05:41:16</t>
  </si>
  <si>
    <t>22.10.2019 05:41:51</t>
  </si>
  <si>
    <t>22.10.2019 05:41:52</t>
  </si>
  <si>
    <t>22.10.2019 05:41:54</t>
  </si>
  <si>
    <t>22.10.2019 05:41:55</t>
  </si>
  <si>
    <t>22.10.2019 05:42:06</t>
  </si>
  <si>
    <t>22.10.2019 05:42:07</t>
  </si>
  <si>
    <t>22.10.2019 05:42:09</t>
  </si>
  <si>
    <t>22.10.2019 05:42:10</t>
  </si>
  <si>
    <t>22.10.2019 05:43:39</t>
  </si>
  <si>
    <t>22.10.2019 05:43:40</t>
  </si>
  <si>
    <t>22.10.2019 05:43:42</t>
  </si>
  <si>
    <t>22.10.2019 05:43:43</t>
  </si>
  <si>
    <t>22.10.2019 05:43:45</t>
  </si>
  <si>
    <t>22.10.2019 05:43:46</t>
  </si>
  <si>
    <t>22.10.2019 05:43:48</t>
  </si>
  <si>
    <t>22.10.2019 05:43:49</t>
  </si>
  <si>
    <t>22.10.2019 05:43:51</t>
  </si>
  <si>
    <t>22.10.2019 05:43:52</t>
  </si>
  <si>
    <t>22.10.2019 05:45:21</t>
  </si>
  <si>
    <t>22.10.2019 05:48:30</t>
  </si>
  <si>
    <t>22.10.2019 05:48:31</t>
  </si>
  <si>
    <t>22.10.2019 05:48:33</t>
  </si>
  <si>
    <t>22.10.2019 05:49:12</t>
  </si>
  <si>
    <t>22.10.2019 05:49:13</t>
  </si>
  <si>
    <t>22.10.2019 05:49:15</t>
  </si>
  <si>
    <t>22.10.2019 05:49:16</t>
  </si>
  <si>
    <t>22.10.2019 05:49:18</t>
  </si>
  <si>
    <t>22.10.2019 05:49:27</t>
  </si>
  <si>
    <t>22.10.2019 05:49:34</t>
  </si>
  <si>
    <t>22.10.2019 05:49:39</t>
  </si>
  <si>
    <t>22.10.2019 05:49:40</t>
  </si>
  <si>
    <t>22.10.2019 05:49:43</t>
  </si>
  <si>
    <t>22.10.2019 05:49:45</t>
  </si>
  <si>
    <t>22.10.2019 05:49:46</t>
  </si>
  <si>
    <t>22.10.2019 05:49:48</t>
  </si>
  <si>
    <t>22.10.2019 05:49:49</t>
  </si>
  <si>
    <t>22.10.2019 05:49:52</t>
  </si>
  <si>
    <t>22.10.2019 05:50:37</t>
  </si>
  <si>
    <t>22.10.2019 05:50:39</t>
  </si>
  <si>
    <t>22.10.2019 05:50:40</t>
  </si>
  <si>
    <t>22.10.2019 05:52:48</t>
  </si>
  <si>
    <t>22.10.2019 05:52:49</t>
  </si>
  <si>
    <t>22.10.2019 05:52:51</t>
  </si>
  <si>
    <t>22.10.2019 05:54:52</t>
  </si>
  <si>
    <t>22.10.2019 05:54:54</t>
  </si>
  <si>
    <t>22.10.2019 05:54:58</t>
  </si>
  <si>
    <t>22.10.2019 05:56:42</t>
  </si>
  <si>
    <t>22.10.2019 05:56:43</t>
  </si>
  <si>
    <t>22.10.2019 05:56:45</t>
  </si>
  <si>
    <t>22.10.2019 05:56:46</t>
  </si>
  <si>
    <t>22.10.2019 06:00:55</t>
  </si>
  <si>
    <t>22.10.2019 06:00:57</t>
  </si>
  <si>
    <t>22.10.2019 06:00:58</t>
  </si>
  <si>
    <t>22.10.2019 06:01:00</t>
  </si>
  <si>
    <t>22.10.2019 06:01:01</t>
  </si>
  <si>
    <t>22.10.2019 06:01:03</t>
  </si>
  <si>
    <t>22.10.2019 06:01:04</t>
  </si>
  <si>
    <t>22.10.2019 06:01:06</t>
  </si>
  <si>
    <t>22.10.2019 06:01:07</t>
  </si>
  <si>
    <t>22.10.2019 06:03:22</t>
  </si>
  <si>
    <t>22.10.2019 06:03:24</t>
  </si>
  <si>
    <t>22.10.2019 06:03:27</t>
  </si>
  <si>
    <t>22.10.2019 06:03:28</t>
  </si>
  <si>
    <t>22.10.2019 06:04:01</t>
  </si>
  <si>
    <t>22.10.2019 06:04:03</t>
  </si>
  <si>
    <t>22.10.2019 06:04:13</t>
  </si>
  <si>
    <t>22.10.2019 06:04:15</t>
  </si>
  <si>
    <t>22.10.2019 06:04:16</t>
  </si>
  <si>
    <t>22.10.2019 06:04:18</t>
  </si>
  <si>
    <t>22.10.2019 06:04:19</t>
  </si>
  <si>
    <t>22.10.2019 06:04:21</t>
  </si>
  <si>
    <t>22.10.2019 06:04:22</t>
  </si>
  <si>
    <t>22.10.2019 06:04:24</t>
  </si>
  <si>
    <t>22.10.2019 06:04:25</t>
  </si>
  <si>
    <t>22.10.2019 06:04:27</t>
  </si>
  <si>
    <t>22.10.2019 06:04:40</t>
  </si>
  <si>
    <t>22.10.2019 06:04:42</t>
  </si>
  <si>
    <t>22.10.2019 06:05:04</t>
  </si>
  <si>
    <t>22.10.2019 06:05:06</t>
  </si>
  <si>
    <t>22.10.2019 06:05:07</t>
  </si>
  <si>
    <t>22.10.2019 06:05:12</t>
  </si>
  <si>
    <t>22.10.2019 06:06:24</t>
  </si>
  <si>
    <t>22.10.2019 06:06:25</t>
  </si>
  <si>
    <t>22.10.2019 06:06:27</t>
  </si>
  <si>
    <t>22.10.2019 06:06:30</t>
  </si>
  <si>
    <t>22.10.2019 06:06:31</t>
  </si>
  <si>
    <t>22.10.2019 06:06:33</t>
  </si>
  <si>
    <t>22.10.2019 06:06:34</t>
  </si>
  <si>
    <t>22.10.2019 06:06:36</t>
  </si>
  <si>
    <t>22.10.2019 06:06:37</t>
  </si>
  <si>
    <t>22.10.2019 06:06:39</t>
  </si>
  <si>
    <t>22.10.2019 06:06:40</t>
  </si>
  <si>
    <t>22.10.2019 06:06:42</t>
  </si>
  <si>
    <t>22.10.2019 06:07:03</t>
  </si>
  <si>
    <t>22.10.2019 06:07:04</t>
  </si>
  <si>
    <t>22.10.2019 06:07:30</t>
  </si>
  <si>
    <t>22.10.2019 06:07:31</t>
  </si>
  <si>
    <t>22.10.2019 06:07:33</t>
  </si>
  <si>
    <t>22.10.2019 06:07:34</t>
  </si>
  <si>
    <t>22.10.2019 06:07:37</t>
  </si>
  <si>
    <t>22.10.2019 06:07:39</t>
  </si>
  <si>
    <t>22.10.2019 06:08:55</t>
  </si>
  <si>
    <t>22.10.2019 06:08:57</t>
  </si>
  <si>
    <t>22.10.2019 06:08:58</t>
  </si>
  <si>
    <t>22.10.2019 06:09:00</t>
  </si>
  <si>
    <t>22.10.2019 06:10:03</t>
  </si>
  <si>
    <t>22.10.2019 06:10:04</t>
  </si>
  <si>
    <t>22.10.2019 06:10:06</t>
  </si>
  <si>
    <t>22.10.2019 06:10:07</t>
  </si>
  <si>
    <t>22.10.2019 06:10:15</t>
  </si>
  <si>
    <t>22.10.2019 06:10:16</t>
  </si>
  <si>
    <t>22.10.2019 06:14:46</t>
  </si>
  <si>
    <t>22.10.2019 06:14:48</t>
  </si>
  <si>
    <t>22.10.2019 06:15:39</t>
  </si>
  <si>
    <t>22.10.2019 06:15:40</t>
  </si>
  <si>
    <t>22.10.2019 06:16:21</t>
  </si>
  <si>
    <t>22.10.2019 06:16:22</t>
  </si>
  <si>
    <t>22.10.2019 06:16:24</t>
  </si>
  <si>
    <t>22.10.2019 06:16:25</t>
  </si>
  <si>
    <t>22.10.2019 06:16:27</t>
  </si>
  <si>
    <t>22.10.2019 06:16:28</t>
  </si>
  <si>
    <t>22.10.2019 06:16:30</t>
  </si>
  <si>
    <t>22.10.2019 06:16:46</t>
  </si>
  <si>
    <t>22.10.2019 06:16:48</t>
  </si>
  <si>
    <t>22.10.2019 06:16:49</t>
  </si>
  <si>
    <t>22.10.2019 06:16:51</t>
  </si>
  <si>
    <t>22.10.2019 06:16:52</t>
  </si>
  <si>
    <t>22.10.2019 06:16:54</t>
  </si>
  <si>
    <t>22.10.2019 06:17:06</t>
  </si>
  <si>
    <t>22.10.2019 06:17:07</t>
  </si>
  <si>
    <t>22.10.2019 06:17:09</t>
  </si>
  <si>
    <t>22.10.2019 06:17:10</t>
  </si>
  <si>
    <t>22.10.2019 06:17:36</t>
  </si>
  <si>
    <t>22.10.2019 06:17:37</t>
  </si>
  <si>
    <t>22.10.2019 06:17:39</t>
  </si>
  <si>
    <t>22.10.2019 06:17:43</t>
  </si>
  <si>
    <t>22.10.2019 06:18:51</t>
  </si>
  <si>
    <t>22.10.2019 06:18:52</t>
  </si>
  <si>
    <t>22.10.2019 06:18:54</t>
  </si>
  <si>
    <t>22.10.2019 06:18:55</t>
  </si>
  <si>
    <t>22.10.2019 06:19:31</t>
  </si>
  <si>
    <t>22.10.2019 06:19:33</t>
  </si>
  <si>
    <t>22.10.2019 06:20:07</t>
  </si>
  <si>
    <t>22.10.2019 06:20:09</t>
  </si>
  <si>
    <t>22.10.2019 06:20:15</t>
  </si>
  <si>
    <t>22.10.2019 06:20:16</t>
  </si>
  <si>
    <t>22.10.2019 06:20:18</t>
  </si>
  <si>
    <t>22.10.2019 06:20:19</t>
  </si>
  <si>
    <t>22.10.2019 06:20:21</t>
  </si>
  <si>
    <t>22.10.2019 06:20:22</t>
  </si>
  <si>
    <t>22.10.2019 06:20:37</t>
  </si>
  <si>
    <t>22.10.2019 06:20:39</t>
  </si>
  <si>
    <t>22.10.2019 06:20:40</t>
  </si>
  <si>
    <t>22.10.2019 06:20:46</t>
  </si>
  <si>
    <t>22.10.2019 06:20:48</t>
  </si>
  <si>
    <t>22.10.2019 06:20:51</t>
  </si>
  <si>
    <t>22.10.2019 06:21:45</t>
  </si>
  <si>
    <t>22.10.2019 06:21:46</t>
  </si>
  <si>
    <t>22.10.2019 06:21:48</t>
  </si>
  <si>
    <t>22.10.2019 06:21:49</t>
  </si>
  <si>
    <t>22.10.2019 06:21:51</t>
  </si>
  <si>
    <t>22.10.2019 06:21:52</t>
  </si>
  <si>
    <t>22.10.2019 06:22:30</t>
  </si>
  <si>
    <t>22.10.2019 06:22:31</t>
  </si>
  <si>
    <t>22.10.2019 06:22:33</t>
  </si>
  <si>
    <t>22.10.2019 06:23:03</t>
  </si>
  <si>
    <t>22.10.2019 06:23:06</t>
  </si>
  <si>
    <t>22.10.2019 06:23:07</t>
  </si>
  <si>
    <t>22.10.2019 06:23:43</t>
  </si>
  <si>
    <t>22.10.2019 06:23:45</t>
  </si>
  <si>
    <t>22.10.2019 06:24:06</t>
  </si>
  <si>
    <t>22.10.2019 06:24:07</t>
  </si>
  <si>
    <t>22.10.2019 06:24:09</t>
  </si>
  <si>
    <t>22.10.2019 06:24:10</t>
  </si>
  <si>
    <t>22.10.2019 06:24:12</t>
  </si>
  <si>
    <t>22.10.2019 06:24:43</t>
  </si>
  <si>
    <t>22.10.2019 06:24:45</t>
  </si>
  <si>
    <t>22.10.2019 06:24:46</t>
  </si>
  <si>
    <t>22.10.2019 06:24:48</t>
  </si>
  <si>
    <t>22.10.2019 06:24:49</t>
  </si>
  <si>
    <t>22.10.2019 06:24:51</t>
  </si>
  <si>
    <t>22.10.2019 06:24:52</t>
  </si>
  <si>
    <t>22.10.2019 06:24:58</t>
  </si>
  <si>
    <t>22.10.2019 06:25:01</t>
  </si>
  <si>
    <t>22.10.2019 06:25:04</t>
  </si>
  <si>
    <t>22.10.2019 06:25:16</t>
  </si>
  <si>
    <t>22.10.2019 06:25:18</t>
  </si>
  <si>
    <t>22.10.2019 06:26:24</t>
  </si>
  <si>
    <t>22.10.2019 06:26:25</t>
  </si>
  <si>
    <t>22.10.2019 06:26:27</t>
  </si>
  <si>
    <t>22.10.2019 06:26:28</t>
  </si>
  <si>
    <t>22.10.2019 06:26:30</t>
  </si>
  <si>
    <t>22.10.2019 06:26:31</t>
  </si>
  <si>
    <t>22.10.2019 06:26:33</t>
  </si>
  <si>
    <t>22.10.2019 06:26:34</t>
  </si>
  <si>
    <t>22.10.2019 06:26:36</t>
  </si>
  <si>
    <t>22.10.2019 06:26:54</t>
  </si>
  <si>
    <t>22.10.2019 06:26:55</t>
  </si>
  <si>
    <t>22.10.2019 06:28:04</t>
  </si>
  <si>
    <t>22.10.2019 06:28:06</t>
  </si>
  <si>
    <t>22.10.2019 06:28:09</t>
  </si>
  <si>
    <t>22.10.2019 06:28:12</t>
  </si>
  <si>
    <t>22.10.2019 06:28:13</t>
  </si>
  <si>
    <t>22.10.2019 06:28:15</t>
  </si>
  <si>
    <t>22.10.2019 06:29:52</t>
  </si>
  <si>
    <t>22.10.2019 06:29:54</t>
  </si>
  <si>
    <t>22.10.2019 06:29:55</t>
  </si>
  <si>
    <t>22.10.2019 06:30:09</t>
  </si>
  <si>
    <t>22.10.2019 06:30:10</t>
  </si>
  <si>
    <t>22.10.2019 06:30:12</t>
  </si>
  <si>
    <t>22.10.2019 06:30:13</t>
  </si>
  <si>
    <t>22.10.2019 06:30:15</t>
  </si>
  <si>
    <t>22.10.2019 06:32:07</t>
  </si>
  <si>
    <t>22.10.2019 06:32:42</t>
  </si>
  <si>
    <t>22.10.2019 06:32:45</t>
  </si>
  <si>
    <t>22.10.2019 06:33:27</t>
  </si>
  <si>
    <t>22.10.2019 06:33:28</t>
  </si>
  <si>
    <t>22.10.2019 06:33:30</t>
  </si>
  <si>
    <t>22.10.2019 06:33:33</t>
  </si>
  <si>
    <t>22.10.2019 06:34:00</t>
  </si>
  <si>
    <t>22.10.2019 06:34:03</t>
  </si>
  <si>
    <t>22.10.2019 06:34:04</t>
  </si>
  <si>
    <t>22.10.2019 06:34:06</t>
  </si>
  <si>
    <t>22.10.2019 06:34:07</t>
  </si>
  <si>
    <t>22.10.2019 06:34:09</t>
  </si>
  <si>
    <t>22.10.2019 06:34:10</t>
  </si>
  <si>
    <t>22.10.2019 06:34:12</t>
  </si>
  <si>
    <t>22.10.2019 06:34:13</t>
  </si>
  <si>
    <t>22.10.2019 06:34:30</t>
  </si>
  <si>
    <t>22.10.2019 06:34:31</t>
  </si>
  <si>
    <t>22.10.2019 06:34:33</t>
  </si>
  <si>
    <t>22.10.2019 06:36:03</t>
  </si>
  <si>
    <t>22.10.2019 06:36:04</t>
  </si>
  <si>
    <t>22.10.2019 06:36:28</t>
  </si>
  <si>
    <t>22.10.2019 06:36:30</t>
  </si>
  <si>
    <t>22.10.2019 06:37:04</t>
  </si>
  <si>
    <t>22.10.2019 06:37:06</t>
  </si>
  <si>
    <t>22.10.2019 06:37:07</t>
  </si>
  <si>
    <t>22.10.2019 06:37:10</t>
  </si>
  <si>
    <t>22.10.2019 06:37:12</t>
  </si>
  <si>
    <t>22.10.2019 06:37:15</t>
  </si>
  <si>
    <t>22.10.2019 06:37:57</t>
  </si>
  <si>
    <t>22.10.2019 06:37:58</t>
  </si>
  <si>
    <t>22.10.2019 06:38:16</t>
  </si>
  <si>
    <t>22.10.2019 06:38:18</t>
  </si>
  <si>
    <t>22.10.2019 06:38:19</t>
  </si>
  <si>
    <t>22.10.2019 06:38:22</t>
  </si>
  <si>
    <t>22.10.2019 06:38:24</t>
  </si>
  <si>
    <t>22.10.2019 06:38:50</t>
  </si>
  <si>
    <t>22.10.2019 06:38:51</t>
  </si>
  <si>
    <t>22.10.2019 06:38:54</t>
  </si>
  <si>
    <t>22.10.2019 06:39:54</t>
  </si>
  <si>
    <t>22.10.2019 06:39:55</t>
  </si>
  <si>
    <t>22.10.2019 06:40:21</t>
  </si>
  <si>
    <t>22.10.2019 06:40:23</t>
  </si>
  <si>
    <t>22.10.2019 06:40:24</t>
  </si>
  <si>
    <t>22.10.2019 06:40:26</t>
  </si>
  <si>
    <t>22.10.2019 06:40:48</t>
  </si>
  <si>
    <t>22.10.2019 06:40:50</t>
  </si>
  <si>
    <t>22.10.2019 06:40:51</t>
  </si>
  <si>
    <t>22.10.2019 06:40:53</t>
  </si>
  <si>
    <t>22.10.2019 06:40:54</t>
  </si>
  <si>
    <t>22.10.2019 06:43:12</t>
  </si>
  <si>
    <t>22.10.2019 06:43:13</t>
  </si>
  <si>
    <t>22.10.2019 06:43:15</t>
  </si>
  <si>
    <t>22.10.2019 06:43:28</t>
  </si>
  <si>
    <t>22.10.2019 06:43:30</t>
  </si>
  <si>
    <t>22.10.2019 06:43:43</t>
  </si>
  <si>
    <t>22.10.2019 06:43:45</t>
  </si>
  <si>
    <t>22.10.2019 06:43:46</t>
  </si>
  <si>
    <t>22.10.2019 06:43:48</t>
  </si>
  <si>
    <t>22.10.2019 06:43:49</t>
  </si>
  <si>
    <t>22.10.2019 06:43:51</t>
  </si>
  <si>
    <t>22.10.2019 06:43:54</t>
  </si>
  <si>
    <t>22.10.2019 06:43:55</t>
  </si>
  <si>
    <t>22.10.2019 06:43:57</t>
  </si>
  <si>
    <t>22.10.2019 06:44:15</t>
  </si>
  <si>
    <t>22.10.2019 06:44:16</t>
  </si>
  <si>
    <t>22.10.2019 06:44:18</t>
  </si>
  <si>
    <t>22.10.2019 06:44:19</t>
  </si>
  <si>
    <t>22.10.2019 06:44:21</t>
  </si>
  <si>
    <t>22.10.2019 06:44:53</t>
  </si>
  <si>
    <t>22.10.2019 06:44:54</t>
  </si>
  <si>
    <t>22.10.2019 06:44:56</t>
  </si>
  <si>
    <t>22.10.2019 06:45:09</t>
  </si>
  <si>
    <t>22.10.2019 06:45:10</t>
  </si>
  <si>
    <t>22.10.2019 06:45:12</t>
  </si>
  <si>
    <t>22.10.2019 06:45:13</t>
  </si>
  <si>
    <t>22.10.2019 06:45:15</t>
  </si>
  <si>
    <t>22.10.2019 06:45:16</t>
  </si>
  <si>
    <t>22.10.2019 06:45:18</t>
  </si>
  <si>
    <t>22.10.2019 06:45:19</t>
  </si>
  <si>
    <t>22.10.2019 06:45:21</t>
  </si>
  <si>
    <t>22.10.2019 06:45:22</t>
  </si>
  <si>
    <t>22.10.2019 06:45:24</t>
  </si>
  <si>
    <t>22.10.2019 06:45:46</t>
  </si>
  <si>
    <t>22.10.2019 06:45:55</t>
  </si>
  <si>
    <t>22.10.2019 06:45:58</t>
  </si>
  <si>
    <t>22.10.2019 06:47:15</t>
  </si>
  <si>
    <t>22.10.2019 06:47:16</t>
  </si>
  <si>
    <t>22.10.2019 06:47:19</t>
  </si>
  <si>
    <t>22.10.2019 06:48:46</t>
  </si>
  <si>
    <t>22.10.2019 06:48:48</t>
  </si>
  <si>
    <t>22.10.2019 06:48:49</t>
  </si>
  <si>
    <t>22.10.2019 06:48:57</t>
  </si>
  <si>
    <t>22.10.2019 06:49:39</t>
  </si>
  <si>
    <t>22.10.2019 06:49:40</t>
  </si>
  <si>
    <t>22.10.2019 06:49:42</t>
  </si>
  <si>
    <t>22.10.2019 06:49:43</t>
  </si>
  <si>
    <t>22.10.2019 06:49:48</t>
  </si>
  <si>
    <t>22.10.2019 06:49:49</t>
  </si>
  <si>
    <t>22.10.2019 06:49:51</t>
  </si>
  <si>
    <t>22.10.2019 06:50:37</t>
  </si>
  <si>
    <t>22.10.2019 06:50:39</t>
  </si>
  <si>
    <t>22.10.2019 06:50:40</t>
  </si>
  <si>
    <t>22.10.2019 06:50:42</t>
  </si>
  <si>
    <t>22.10.2019 06:50:43</t>
  </si>
  <si>
    <t>22.10.2019 06:50:49</t>
  </si>
  <si>
    <t>22.10.2019 06:50:54</t>
  </si>
  <si>
    <t>22.10.2019 06:51:12</t>
  </si>
  <si>
    <t>22.10.2019 06:51:13</t>
  </si>
  <si>
    <t>22.10.2019 06:51:31</t>
  </si>
  <si>
    <t>22.10.2019 06:51:33</t>
  </si>
  <si>
    <t>22.10.2019 06:51:34</t>
  </si>
  <si>
    <t>22.10.2019 06:51:52</t>
  </si>
  <si>
    <t>22.10.2019 06:51:54</t>
  </si>
  <si>
    <t>22.10.2019 06:51:55</t>
  </si>
  <si>
    <t>22.10.2019 06:52:00</t>
  </si>
  <si>
    <t>22.10.2019 06:52:03</t>
  </si>
  <si>
    <t>22.10.2019 06:53:51</t>
  </si>
  <si>
    <t>22.10.2019 06:53:52</t>
  </si>
  <si>
    <t>22.10.2019 06:53:54</t>
  </si>
  <si>
    <t>22.10.2019 06:54:51</t>
  </si>
  <si>
    <t>22.10.2019 06:54:55</t>
  </si>
  <si>
    <t>22.10.2019 06:55:40</t>
  </si>
  <si>
    <t>22.10.2019 06:55:42</t>
  </si>
  <si>
    <t>22.10.2019 06:55:43</t>
  </si>
  <si>
    <t>22.10.2019 06:55:45</t>
  </si>
  <si>
    <t>22.10.2019 06:56:25</t>
  </si>
  <si>
    <t>22.10.2019 06:56:27</t>
  </si>
  <si>
    <t>22.10.2019 06:57:09</t>
  </si>
  <si>
    <t>22.10.2019 06:57:10</t>
  </si>
  <si>
    <t>22.10.2019 06:57:13</t>
  </si>
  <si>
    <t>22.10.2019 06:57:55</t>
  </si>
  <si>
    <t>22.10.2019 06:57:57</t>
  </si>
  <si>
    <t>22.10.2019 06:58:04</t>
  </si>
  <si>
    <t>22.10.2019 06:58:06</t>
  </si>
  <si>
    <t>22.10.2019 06:58:07</t>
  </si>
  <si>
    <t>22.10.2019 06:58:56</t>
  </si>
  <si>
    <t>22.10.2019 06:58:57</t>
  </si>
  <si>
    <t>22.10.2019 06:58:59</t>
  </si>
  <si>
    <t>22.10.2019 06:59:21</t>
  </si>
  <si>
    <t>22.10.2019 06:59:23</t>
  </si>
  <si>
    <t>22.10.2019 06:59:51</t>
  </si>
  <si>
    <t>22.10.2019 06:59:53</t>
  </si>
  <si>
    <t>22.10.2019 06:59:54</t>
  </si>
  <si>
    <t>22.10.2019 06:59:56</t>
  </si>
  <si>
    <t>22.10.2019 07:00:10</t>
  </si>
  <si>
    <t>22.10.2019 07:00:12</t>
  </si>
  <si>
    <t>22.10.2019 07:00:13</t>
  </si>
  <si>
    <t>22.10.2019 07:00:15</t>
  </si>
  <si>
    <t>22.10.2019 07:00:16</t>
  </si>
  <si>
    <t>22.10.2019 07:00:22</t>
  </si>
  <si>
    <t>22.10.2019 07:00:24</t>
  </si>
  <si>
    <t>22.10.2019 07:00:25</t>
  </si>
  <si>
    <t>22.10.2019 07:01:04</t>
  </si>
  <si>
    <t>22.10.2019 07:01:06</t>
  </si>
  <si>
    <t>22.10.2019 07:01:07</t>
  </si>
  <si>
    <t>22.10.2019 07:01:09</t>
  </si>
  <si>
    <t>22.10.2019 07:01:10</t>
  </si>
  <si>
    <t>22.10.2019 07:01:37</t>
  </si>
  <si>
    <t>22.10.2019 07:01:40</t>
  </si>
  <si>
    <t>22.10.2019 07:01:42</t>
  </si>
  <si>
    <t>22.10.2019 07:02:55</t>
  </si>
  <si>
    <t>22.10.2019 07:02:57</t>
  </si>
  <si>
    <t>22.10.2019 07:02:58</t>
  </si>
  <si>
    <t>22.10.2019 07:03:01</t>
  </si>
  <si>
    <t>22.10.2019 07:03:03</t>
  </si>
  <si>
    <t>22.10.2019 07:03:18</t>
  </si>
  <si>
    <t>22.10.2019 07:03:21</t>
  </si>
  <si>
    <t>22.10.2019 07:03:23</t>
  </si>
  <si>
    <t>22.10.2019 07:03:24</t>
  </si>
  <si>
    <t>22.10.2019 07:03:25</t>
  </si>
  <si>
    <t>22.10.2019 07:05:45</t>
  </si>
  <si>
    <t>22.10.2019 07:05:46</t>
  </si>
  <si>
    <t>22.10.2019 07:05:48</t>
  </si>
  <si>
    <t>22.10.2019 07:05:49</t>
  </si>
  <si>
    <t>22.10.2019 07:05:51</t>
  </si>
  <si>
    <t>22.10.2019 07:05:52</t>
  </si>
  <si>
    <t>22.10.2019 07:06:18</t>
  </si>
  <si>
    <t>22.10.2019 07:06:19</t>
  </si>
  <si>
    <t>22.10.2019 07:07:37</t>
  </si>
  <si>
    <t>22.10.2019 07:07:39</t>
  </si>
  <si>
    <t>22.10.2019 07:07:43</t>
  </si>
  <si>
    <t>22.10.2019 07:07:45</t>
  </si>
  <si>
    <t>22.10.2019 07:08:54</t>
  </si>
  <si>
    <t>22.10.2019 07:08:55</t>
  </si>
  <si>
    <t>22.10.2019 07:08:57</t>
  </si>
  <si>
    <t>22.10.2019 07:08:58</t>
  </si>
  <si>
    <t>22.10.2019 07:09:13</t>
  </si>
  <si>
    <t>22.10.2019 07:09:15</t>
  </si>
  <si>
    <t>22.10.2019 07:09:16</t>
  </si>
  <si>
    <t>22.10.2019 07:10:07</t>
  </si>
  <si>
    <t>22.10.2019 07:10:09</t>
  </si>
  <si>
    <t>22.10.2019 07:10:10</t>
  </si>
  <si>
    <t>22.10.2019 07:10:22</t>
  </si>
  <si>
    <t>22.10.2019 07:10:24</t>
  </si>
  <si>
    <t>22.10.2019 07:10:55</t>
  </si>
  <si>
    <t>22.10.2019 07:11:10</t>
  </si>
  <si>
    <t>22.10.2019 07:11:12</t>
  </si>
  <si>
    <t>22.10.2019 07:11:13</t>
  </si>
  <si>
    <t>22.10.2019 07:11:15</t>
  </si>
  <si>
    <t>22.10.2019 07:11:16</t>
  </si>
  <si>
    <t>22.10.2019 07:11:32</t>
  </si>
  <si>
    <t>22.10.2019 07:11:39</t>
  </si>
  <si>
    <t>22.10.2019 07:11:41</t>
  </si>
  <si>
    <t>22.10.2019 07:11:42</t>
  </si>
  <si>
    <t>22.10.2019 07:11:44</t>
  </si>
  <si>
    <t>22.10.2019 07:12:37</t>
  </si>
  <si>
    <t>22.10.2019 07:12:39</t>
  </si>
  <si>
    <t>22.10.2019 07:15:16</t>
  </si>
  <si>
    <t>22.10.2019 07:15:18</t>
  </si>
  <si>
    <t>22.10.2019 07:15:37</t>
  </si>
  <si>
    <t>22.10.2019 07:15:39</t>
  </si>
  <si>
    <t>22.10.2019 07:15:42</t>
  </si>
  <si>
    <t>22.10.2019 07:17:49</t>
  </si>
  <si>
    <t>22.10.2019 07:17:51</t>
  </si>
  <si>
    <t>22.10.2019 07:17:52</t>
  </si>
  <si>
    <t>22.10.2019 07:17:54</t>
  </si>
  <si>
    <t>22.10.2019 07:17:55</t>
  </si>
  <si>
    <t>22.10.2019 07:19:36</t>
  </si>
  <si>
    <t>22.10.2019 07:19:37</t>
  </si>
  <si>
    <t>22.10.2019 07:19:42</t>
  </si>
  <si>
    <t>22.10.2019 07:20:21</t>
  </si>
  <si>
    <t>22.10.2019 07:20:22</t>
  </si>
  <si>
    <t>22.10.2019 07:20:36</t>
  </si>
  <si>
    <t>22.10.2019 07:20:37</t>
  </si>
  <si>
    <t>22.10.2019 07:20:39</t>
  </si>
  <si>
    <t>22.10.2019 07:21:18</t>
  </si>
  <si>
    <t>22.10.2019 07:21:19</t>
  </si>
  <si>
    <t>22.10.2019 07:21:55</t>
  </si>
  <si>
    <t>22.10.2019 07:22:18</t>
  </si>
  <si>
    <t>22.10.2019 07:22:19</t>
  </si>
  <si>
    <t>22.10.2019 07:22:21</t>
  </si>
  <si>
    <t>22.10.2019 07:25:16</t>
  </si>
  <si>
    <t>22.10.2019 07:25:45</t>
  </si>
  <si>
    <t>22.10.2019 07:25:46</t>
  </si>
  <si>
    <t>22.10.2019 07:25:48</t>
  </si>
  <si>
    <t>22.10.2019 07:25:49</t>
  </si>
  <si>
    <t>22.10.2019 07:25:51</t>
  </si>
  <si>
    <t>22.10.2019 07:25:52</t>
  </si>
  <si>
    <t>22.10.2019 07:25:54</t>
  </si>
  <si>
    <t>22.10.2019 07:25:55</t>
  </si>
  <si>
    <t>22.10.2019 07:25:57</t>
  </si>
  <si>
    <t>22.10.2019 07:26:50</t>
  </si>
  <si>
    <t>22.10.2019 07:26:54</t>
  </si>
  <si>
    <t>22.10.2019 07:26:56</t>
  </si>
  <si>
    <t>22.10.2019 07:26:57</t>
  </si>
  <si>
    <t>22.10.2019 07:27:05</t>
  </si>
  <si>
    <t>22.10.2019 07:27:06</t>
  </si>
  <si>
    <t>22.10.2019 07:27:48</t>
  </si>
  <si>
    <t>22.10.2019 07:27:50</t>
  </si>
  <si>
    <t>22.10.2019 07:27:51</t>
  </si>
  <si>
    <t>22.10.2019 07:27:53</t>
  </si>
  <si>
    <t>22.10.2019 07:28:01</t>
  </si>
  <si>
    <t>22.10.2019 07:28:03</t>
  </si>
  <si>
    <t>22.10.2019 07:28:07</t>
  </si>
  <si>
    <t>22.10.2019 07:28:22</t>
  </si>
  <si>
    <t>22.10.2019 07:28:24</t>
  </si>
  <si>
    <t>22.10.2019 07:28:25</t>
  </si>
  <si>
    <t>22.10.2019 07:28:27</t>
  </si>
  <si>
    <t>22.10.2019 07:28:49</t>
  </si>
  <si>
    <t>22.10.2019 07:28:51</t>
  </si>
  <si>
    <t>22.10.2019 07:28:52</t>
  </si>
  <si>
    <t>22.10.2019 07:28:54</t>
  </si>
  <si>
    <t>22.10.2019 07:28:55</t>
  </si>
  <si>
    <t>22.10.2019 07:28:57</t>
  </si>
  <si>
    <t>22.10.2019 07:28:58</t>
  </si>
  <si>
    <t>22.10.2019 07:29:00</t>
  </si>
  <si>
    <t>22.10.2019 07:29:39</t>
  </si>
  <si>
    <t>22.10.2019 07:29:41</t>
  </si>
  <si>
    <t>22.10.2019 07:29:42</t>
  </si>
  <si>
    <t>22.10.2019 07:29:44</t>
  </si>
  <si>
    <t>22.10.2019 07:29:45</t>
  </si>
  <si>
    <t>22.10.2019 07:29:47</t>
  </si>
  <si>
    <t>22.10.2019 07:29:48</t>
  </si>
  <si>
    <t>22.10.2019 07:29:51</t>
  </si>
  <si>
    <t>22.10.2019 07:30:13</t>
  </si>
  <si>
    <t>22.10.2019 07:30:15</t>
  </si>
  <si>
    <t>22.10.2019 07:30:16</t>
  </si>
  <si>
    <t>22.10.2019 07:30:19</t>
  </si>
  <si>
    <t>22.10.2019 07:31:18</t>
  </si>
  <si>
    <t>22.10.2019 07:31:19</t>
  </si>
  <si>
    <t>22.10.2019 07:31:21</t>
  </si>
  <si>
    <t>22.10.2019 07:31:22</t>
  </si>
  <si>
    <t>22.10.2019 07:31:24</t>
  </si>
  <si>
    <t>22.10.2019 07:32:48</t>
  </si>
  <si>
    <t>22.10.2019 07:32:49</t>
  </si>
  <si>
    <t>22.10.2019 07:32:51</t>
  </si>
  <si>
    <t>22.10.2019 07:32:52</t>
  </si>
  <si>
    <t>22.10.2019 07:32:54</t>
  </si>
  <si>
    <t>22.10.2019 07:33:07</t>
  </si>
  <si>
    <t>22.10.2019 07:33:09</t>
  </si>
  <si>
    <t>22.10.2019 07:33:24</t>
  </si>
  <si>
    <t>22.10.2019 07:33:25</t>
  </si>
  <si>
    <t>22.10.2019 07:33:27</t>
  </si>
  <si>
    <t>22.10.2019 07:33:30</t>
  </si>
  <si>
    <t>22.10.2019 07:33:42</t>
  </si>
  <si>
    <t>22.10.2019 07:33:43</t>
  </si>
  <si>
    <t>22.10.2019 07:33:45</t>
  </si>
  <si>
    <t>22.10.2019 07:33:48</t>
  </si>
  <si>
    <t>22.10.2019 07:33:49</t>
  </si>
  <si>
    <t>22.10.2019 07:34:19</t>
  </si>
  <si>
    <t>22.10.2019 07:34:21</t>
  </si>
  <si>
    <t>22.10.2019 07:36:12</t>
  </si>
  <si>
    <t>22.10.2019 07:36:15</t>
  </si>
  <si>
    <t>22.10.2019 07:36:16</t>
  </si>
  <si>
    <t>22.10.2019 07:36:18</t>
  </si>
  <si>
    <t>22.10.2019 07:36:19</t>
  </si>
  <si>
    <t>22.10.2019 07:37:12</t>
  </si>
  <si>
    <t>22.10.2019 07:37:13</t>
  </si>
  <si>
    <t>22.10.2019 07:37:15</t>
  </si>
  <si>
    <t>22.10.2019 07:37:16</t>
  </si>
  <si>
    <t>22.10.2019 07:37:18</t>
  </si>
  <si>
    <t>22.10.2019 07:38:18</t>
  </si>
  <si>
    <t>22.10.2019 07:38:19</t>
  </si>
  <si>
    <t>22.10.2019 07:38:21</t>
  </si>
  <si>
    <t>22.10.2019 07:38:28</t>
  </si>
  <si>
    <t>22.10.2019 07:38:30</t>
  </si>
  <si>
    <t>22.10.2019 07:38:31</t>
  </si>
  <si>
    <t>22.10.2019 07:38:34</t>
  </si>
  <si>
    <t>22.10.2019 07:38:36</t>
  </si>
  <si>
    <t>22.10.2019 07:38:37</t>
  </si>
  <si>
    <t>22.10.2019 07:38:39</t>
  </si>
  <si>
    <t>22.10.2019 07:38:48</t>
  </si>
  <si>
    <t>22.10.2019 07:38:49</t>
  </si>
  <si>
    <t>22.10.2019 07:38:51</t>
  </si>
  <si>
    <t>22.10.2019 07:38:52</t>
  </si>
  <si>
    <t>22.10.2019 07:38:54</t>
  </si>
  <si>
    <t>22.10.2019 07:38:55</t>
  </si>
  <si>
    <t>22.10.2019 07:39:41</t>
  </si>
  <si>
    <t>22.10.2019 07:39:45</t>
  </si>
  <si>
    <t>22.10.2019 07:39:48</t>
  </si>
  <si>
    <t>22.10.2019 07:39:56</t>
  </si>
  <si>
    <t>22.10.2019 07:39:57</t>
  </si>
  <si>
    <t>22.10.2019 07:39:59</t>
  </si>
  <si>
    <t>22.10.2019 07:40:26</t>
  </si>
  <si>
    <t>22.10.2019 07:40:27</t>
  </si>
  <si>
    <t>22.10.2019 07:43:25</t>
  </si>
  <si>
    <t>22.10.2019 07:43:27</t>
  </si>
  <si>
    <t>22.10.2019 07:43:30</t>
  </si>
  <si>
    <t>22.10.2019 07:44:19</t>
  </si>
  <si>
    <t>22.10.2019 07:44:21</t>
  </si>
  <si>
    <t>22.10.2019 07:44:22</t>
  </si>
  <si>
    <t>22.10.2019 07:44:24</t>
  </si>
  <si>
    <t>22.10.2019 07:44:25</t>
  </si>
  <si>
    <t>22.10.2019 07:45:40</t>
  </si>
  <si>
    <t>22.10.2019 07:45:42</t>
  </si>
  <si>
    <t>22.10.2019 07:46:18</t>
  </si>
  <si>
    <t>22.10.2019 07:46:19</t>
  </si>
  <si>
    <t>22.10.2019 07:46:21</t>
  </si>
  <si>
    <t>22.10.2019 07:46:22</t>
  </si>
  <si>
    <t>22.10.2019 07:46:28</t>
  </si>
  <si>
    <t>22.10.2019 07:46:30</t>
  </si>
  <si>
    <t>22.10.2019 07:46:34</t>
  </si>
  <si>
    <t>22.10.2019 07:46:36</t>
  </si>
  <si>
    <t>22.10.2019 07:46:37</t>
  </si>
  <si>
    <t>22.10.2019 07:46:39</t>
  </si>
  <si>
    <t>22.10.2019 07:47:24</t>
  </si>
  <si>
    <t>22.10.2019 07:47:25</t>
  </si>
  <si>
    <t>22.10.2019 07:47:40</t>
  </si>
  <si>
    <t>22.10.2019 07:47:42</t>
  </si>
  <si>
    <t>22.10.2019 07:48:03</t>
  </si>
  <si>
    <t>22.10.2019 07:48:04</t>
  </si>
  <si>
    <t>22.10.2019 07:48:06</t>
  </si>
  <si>
    <t>22.10.2019 07:48:07</t>
  </si>
  <si>
    <t>22.10.2019 07:48:09</t>
  </si>
  <si>
    <t>22.10.2019 07:48:10</t>
  </si>
  <si>
    <t>22.10.2019 07:48:12</t>
  </si>
  <si>
    <t>22.10.2019 07:49:52</t>
  </si>
  <si>
    <t>22.10.2019 07:49:54</t>
  </si>
  <si>
    <t>22.10.2019 07:49:55</t>
  </si>
  <si>
    <t>22.10.2019 07:49:57</t>
  </si>
  <si>
    <t>22.10.2019 07:49:58</t>
  </si>
  <si>
    <t>22.10.2019 07:50:27</t>
  </si>
  <si>
    <t>22.10.2019 07:50:29</t>
  </si>
  <si>
    <t>22.10.2019 07:50:30</t>
  </si>
  <si>
    <t>22.10.2019 07:50:32</t>
  </si>
  <si>
    <t>22.10.2019 07:50:36</t>
  </si>
  <si>
    <t>22.10.2019 07:50:38</t>
  </si>
  <si>
    <t>22.10.2019 07:50:44</t>
  </si>
  <si>
    <t>22.10.2019 07:51:22</t>
  </si>
  <si>
    <t>22.10.2019 07:51:24</t>
  </si>
  <si>
    <t>22.10.2019 07:51:25</t>
  </si>
  <si>
    <t>22.10.2019 07:51:27</t>
  </si>
  <si>
    <t>22.10.2019 07:51:28</t>
  </si>
  <si>
    <t>22.10.2019 07:52:10</t>
  </si>
  <si>
    <t>22.10.2019 07:52:12</t>
  </si>
  <si>
    <t>22.10.2019 07:52:22</t>
  </si>
  <si>
    <t>22.10.2019 07:52:24</t>
  </si>
  <si>
    <t>22.10.2019 07:52:28</t>
  </si>
  <si>
    <t>22.10.2019 07:52:30</t>
  </si>
  <si>
    <t>22.10.2019 07:52:31</t>
  </si>
  <si>
    <t>22.10.2019 07:52:33</t>
  </si>
  <si>
    <t>22.10.2019 07:53:09</t>
  </si>
  <si>
    <t>22.10.2019 07:53:10</t>
  </si>
  <si>
    <t>22.10.2019 07:53:12</t>
  </si>
  <si>
    <t>22.10.2019 07:54:15</t>
  </si>
  <si>
    <t>22.10.2019 07:54:16</t>
  </si>
  <si>
    <t>22.10.2019 07:54:18</t>
  </si>
  <si>
    <t>22.10.2019 07:56:31</t>
  </si>
  <si>
    <t>22.10.2019 07:56:33</t>
  </si>
  <si>
    <t>22.10.2019 07:56:34</t>
  </si>
  <si>
    <t>22.10.2019 07:56:36</t>
  </si>
  <si>
    <t>22.10.2019 08:01:55</t>
  </si>
  <si>
    <t>22.10.2019 08:01:57</t>
  </si>
  <si>
    <t>22.10.2019 08:01:58</t>
  </si>
  <si>
    <t>22.10.2019 08:02:00</t>
  </si>
  <si>
    <t>22.10.2019 08:02:01</t>
  </si>
  <si>
    <t>22.10.2019 08:02:03</t>
  </si>
  <si>
    <t>22.10.2019 08:02:04</t>
  </si>
  <si>
    <t>22.10.2019 08:02:19</t>
  </si>
  <si>
    <t>22.10.2019 08:02:21</t>
  </si>
  <si>
    <t>22.10.2019 08:02:38</t>
  </si>
  <si>
    <t>22.10.2019 08:02:39</t>
  </si>
  <si>
    <t>22.10.2019 08:02:41</t>
  </si>
  <si>
    <t>22.10.2019 08:02:42</t>
  </si>
  <si>
    <t>22.10.2019 08:03:09</t>
  </si>
  <si>
    <t>22.10.2019 08:03:10</t>
  </si>
  <si>
    <t>22.10.2019 08:03:12</t>
  </si>
  <si>
    <t>22.10.2019 08:03:55</t>
  </si>
  <si>
    <t>22.10.2019 08:03:57</t>
  </si>
  <si>
    <t>22.10.2019 08:03:58</t>
  </si>
  <si>
    <t>22.10.2019 08:04:00</t>
  </si>
  <si>
    <t>22.10.2019 08:04:01</t>
  </si>
  <si>
    <t>22.10.2019 08:05:34</t>
  </si>
  <si>
    <t>22.10.2019 08:05:36</t>
  </si>
  <si>
    <t>22.10.2019 08:05:37</t>
  </si>
  <si>
    <t>22.10.2019 08:05:49</t>
  </si>
  <si>
    <t>22.10.2019 08:05:51</t>
  </si>
  <si>
    <t>22.10.2019 08:05:52</t>
  </si>
  <si>
    <t>22.10.2019 08:06:03</t>
  </si>
  <si>
    <t>22.10.2019 08:06:04</t>
  </si>
  <si>
    <t>22.10.2019 08:06:06</t>
  </si>
  <si>
    <t>22.10.2019 08:10:27</t>
  </si>
  <si>
    <t>22.10.2019 08:10:28</t>
  </si>
  <si>
    <t>22.10.2019 08:10:39</t>
  </si>
  <si>
    <t>22.10.2019 08:10:40</t>
  </si>
  <si>
    <t>22.10.2019 08:10:42</t>
  </si>
  <si>
    <t>22.10.2019 08:10:43</t>
  </si>
  <si>
    <t>22.10.2019 08:10:45</t>
  </si>
  <si>
    <t>22.10.2019 08:10:46</t>
  </si>
  <si>
    <t>22.10.2019 08:12:13</t>
  </si>
  <si>
    <t>22.10.2019 08:12:15</t>
  </si>
  <si>
    <t>22.10.2019 08:12:16</t>
  </si>
  <si>
    <t>22.10.2019 08:12:18</t>
  </si>
  <si>
    <t>22.10.2019 08:13:36</t>
  </si>
  <si>
    <t>22.10.2019 08:13:37</t>
  </si>
  <si>
    <t>22.10.2019 08:13:39</t>
  </si>
  <si>
    <t>22.10.2019 08:13:42</t>
  </si>
  <si>
    <t>22.10.2019 08:13:55</t>
  </si>
  <si>
    <t>22.10.2019 08:13:57</t>
  </si>
  <si>
    <t>22.10.2019 08:13:58</t>
  </si>
  <si>
    <t>22.10.2019 08:14:00</t>
  </si>
  <si>
    <t>22.10.2019 08:14:01</t>
  </si>
  <si>
    <t>22.10.2019 08:15:07</t>
  </si>
  <si>
    <t>22.10.2019 08:15:09</t>
  </si>
  <si>
    <t>22.10.2019 08:15:10</t>
  </si>
  <si>
    <t>22.10.2019 08:15:12</t>
  </si>
  <si>
    <t>22.10.2019 08:15:13</t>
  </si>
  <si>
    <t>22.10.2019 08:15:28</t>
  </si>
  <si>
    <t>22.10.2019 08:15:30</t>
  </si>
  <si>
    <t>22.10.2019 08:15:31</t>
  </si>
  <si>
    <t>22.10.2019 08:15:33</t>
  </si>
  <si>
    <t>22.10.2019 08:16:10</t>
  </si>
  <si>
    <t>22.10.2019 08:16:39</t>
  </si>
  <si>
    <t>22.10.2019 08:16:42</t>
  </si>
  <si>
    <t>22.10.2019 08:16:43</t>
  </si>
  <si>
    <t>22.10.2019 08:16:45</t>
  </si>
  <si>
    <t>22.10.2019 08:16:46</t>
  </si>
  <si>
    <t>22.10.2019 08:18:16</t>
  </si>
  <si>
    <t>22.10.2019 08:18:18</t>
  </si>
  <si>
    <t>22.10.2019 08:18:19</t>
  </si>
  <si>
    <t>22.10.2019 08:18:21</t>
  </si>
  <si>
    <t>22.10.2019 08:18:24</t>
  </si>
  <si>
    <t>22.10.2019 08:18:48</t>
  </si>
  <si>
    <t>22.10.2019 08:20:51</t>
  </si>
  <si>
    <t>22.10.2019 08:20:52</t>
  </si>
  <si>
    <t>22.10.2019 08:21:52</t>
  </si>
  <si>
    <t>22.10.2019 08:22:12</t>
  </si>
  <si>
    <t>22.10.2019 08:22:13</t>
  </si>
  <si>
    <t>22.10.2019 08:22:15</t>
  </si>
  <si>
    <t>22.10.2019 08:22:16</t>
  </si>
  <si>
    <t>22.10.2019 08:22:18</t>
  </si>
  <si>
    <t>22.10.2019 08:22:54</t>
  </si>
  <si>
    <t>22.10.2019 08:22:55</t>
  </si>
  <si>
    <t>22.10.2019 08:23:15</t>
  </si>
  <si>
    <t>22.10.2019 08:23:16</t>
  </si>
  <si>
    <t>22.10.2019 08:23:18</t>
  </si>
  <si>
    <t>22.10.2019 08:23:19</t>
  </si>
  <si>
    <t>22.10.2019 08:23:21</t>
  </si>
  <si>
    <t>22.10.2019 08:24:24</t>
  </si>
  <si>
    <t>22.10.2019 08:24:25</t>
  </si>
  <si>
    <t>22.10.2019 08:24:27</t>
  </si>
  <si>
    <t>22.10.2019 08:24:51</t>
  </si>
  <si>
    <t>22.10.2019 08:24:52</t>
  </si>
  <si>
    <t>22.10.2019 08:24:54</t>
  </si>
  <si>
    <t>22.10.2019 08:24:57</t>
  </si>
  <si>
    <t>22.10.2019 08:25:28</t>
  </si>
  <si>
    <t>22.10.2019 08:25:33</t>
  </si>
  <si>
    <t>22.10.2019 08:25:34</t>
  </si>
  <si>
    <t>22.10.2019 08:28:42</t>
  </si>
  <si>
    <t>22.10.2019 08:28:43</t>
  </si>
  <si>
    <t>22.10.2019 08:28:45</t>
  </si>
  <si>
    <t>22.10.2019 08:28:46</t>
  </si>
  <si>
    <t>22.10.2019 08:29:27</t>
  </si>
  <si>
    <t>22.10.2019 08:29:49</t>
  </si>
  <si>
    <t>22.10.2019 08:29:51</t>
  </si>
  <si>
    <t>22.10.2019 08:29:52</t>
  </si>
  <si>
    <t>22.10.2019 08:29:54</t>
  </si>
  <si>
    <t>22.10.2019 08:29:55</t>
  </si>
  <si>
    <t>22.10.2019 08:29:57</t>
  </si>
  <si>
    <t>22.10.2019 08:29:58</t>
  </si>
  <si>
    <t>22.10.2019 08:30:35</t>
  </si>
  <si>
    <t>22.10.2019 08:30:36</t>
  </si>
  <si>
    <t>22.10.2019 08:30:38</t>
  </si>
  <si>
    <t>22.10.2019 08:30:39</t>
  </si>
  <si>
    <t>22.10.2019 08:30:41</t>
  </si>
  <si>
    <t>22.10.2019 08:30:42</t>
  </si>
  <si>
    <t>22.10.2019 08:30:44</t>
  </si>
  <si>
    <t>22.10.2019 08:31:12</t>
  </si>
  <si>
    <t>22.10.2019 08:31:13</t>
  </si>
  <si>
    <t>22.10.2019 08:31:15</t>
  </si>
  <si>
    <t>22.10.2019 08:31:16</t>
  </si>
  <si>
    <t>22.10.2019 08:32:19</t>
  </si>
  <si>
    <t>22.10.2019 08:32:21</t>
  </si>
  <si>
    <t>22.10.2019 08:32:22</t>
  </si>
  <si>
    <t>22.10.2019 08:32:24</t>
  </si>
  <si>
    <t>22.10.2019 08:32:25</t>
  </si>
  <si>
    <t>22.10.2019 08:33:01</t>
  </si>
  <si>
    <t>22.10.2019 08:33:03</t>
  </si>
  <si>
    <t>22.10.2019 08:35:13</t>
  </si>
  <si>
    <t>22.10.2019 08:35:15</t>
  </si>
  <si>
    <t>22.10.2019 08:35:16</t>
  </si>
  <si>
    <t>22.10.2019 08:35:18</t>
  </si>
  <si>
    <t>22.10.2019 08:35:21</t>
  </si>
  <si>
    <t>22.10.2019 08:35:51</t>
  </si>
  <si>
    <t>22.10.2019 08:35:52</t>
  </si>
  <si>
    <t>22.10.2019 08:35:54</t>
  </si>
  <si>
    <t>22.10.2019 08:35:55</t>
  </si>
  <si>
    <t>22.10.2019 08:35:57</t>
  </si>
  <si>
    <t>22.10.2019 08:35:58</t>
  </si>
  <si>
    <t>22.10.2019 08:36:56</t>
  </si>
  <si>
    <t>22.10.2019 08:36:57</t>
  </si>
  <si>
    <t>22.10.2019 08:39:10</t>
  </si>
  <si>
    <t>22.10.2019 08:39:12</t>
  </si>
  <si>
    <t>22.10.2019 08:39:13</t>
  </si>
  <si>
    <t>22.10.2019 08:39:15</t>
  </si>
  <si>
    <t>22.10.2019 08:40:30</t>
  </si>
  <si>
    <t>22.10.2019 08:40:31</t>
  </si>
  <si>
    <t>22.10.2019 08:40:33</t>
  </si>
  <si>
    <t>22.10.2019 08:40:34</t>
  </si>
  <si>
    <t>22.10.2019 08:40:36</t>
  </si>
  <si>
    <t>22.10.2019 08:41:15</t>
  </si>
  <si>
    <t>22.10.2019 08:41:16</t>
  </si>
  <si>
    <t>22.10.2019 08:41:18</t>
  </si>
  <si>
    <t>22.10.2019 08:41:19</t>
  </si>
  <si>
    <t>22.10.2019 08:43:07</t>
  </si>
  <si>
    <t>22.10.2019 08:43:09</t>
  </si>
  <si>
    <t>22.10.2019 08:43:12</t>
  </si>
  <si>
    <t>22.10.2019 08:44:43</t>
  </si>
  <si>
    <t>22.10.2019 08:44:45</t>
  </si>
  <si>
    <t>22.10.2019 08:44:46</t>
  </si>
  <si>
    <t>22.10.2019 08:45:24</t>
  </si>
  <si>
    <t>22.10.2019 08:45:25</t>
  </si>
  <si>
    <t>22.10.2019 08:45:27</t>
  </si>
  <si>
    <t>22.10.2019 08:45:28</t>
  </si>
  <si>
    <t>22.10.2019 08:45:34</t>
  </si>
  <si>
    <t>22.10.2019 08:45:36</t>
  </si>
  <si>
    <t>22.10.2019 08:45:37</t>
  </si>
  <si>
    <t>22.10.2019 08:45:49</t>
  </si>
  <si>
    <t>22.10.2019 08:45:52</t>
  </si>
  <si>
    <t>22.10.2019 08:45:55</t>
  </si>
  <si>
    <t>22.10.2019 08:45:58</t>
  </si>
  <si>
    <t>22.10.2019 08:47:10</t>
  </si>
  <si>
    <t>22.10.2019 08:47:12</t>
  </si>
  <si>
    <t>22.10.2019 08:47:13</t>
  </si>
  <si>
    <t>22.10.2019 08:47:16</t>
  </si>
  <si>
    <t>22.10.2019 08:47:18</t>
  </si>
  <si>
    <t>22.10.2019 08:47:19</t>
  </si>
  <si>
    <t>22.10.2019 08:48:12</t>
  </si>
  <si>
    <t>22.10.2019 08:48:13</t>
  </si>
  <si>
    <t>22.10.2019 08:48:15</t>
  </si>
  <si>
    <t>22.10.2019 08:48:16</t>
  </si>
  <si>
    <t>22.10.2019 08:48:40</t>
  </si>
  <si>
    <t>22.10.2019 08:48:42</t>
  </si>
  <si>
    <t>22.10.2019 08:48:45</t>
  </si>
  <si>
    <t>22.10.2019 08:48:46</t>
  </si>
  <si>
    <t>22.10.2019 08:49:16</t>
  </si>
  <si>
    <t>22.10.2019 08:49:18</t>
  </si>
  <si>
    <t>22.10.2019 08:49:19</t>
  </si>
  <si>
    <t>22.10.2019 08:49:21</t>
  </si>
  <si>
    <t>22.10.2019 08:49:51</t>
  </si>
  <si>
    <t>22.10.2019 08:49:52</t>
  </si>
  <si>
    <t>22.10.2019 08:49:54</t>
  </si>
  <si>
    <t>22.10.2019 08:50:54</t>
  </si>
  <si>
    <t>22.10.2019 08:50:55</t>
  </si>
  <si>
    <t>22.10.2019 08:52:12</t>
  </si>
  <si>
    <t>22.10.2019 08:52:15</t>
  </si>
  <si>
    <t>22.10.2019 08:52:16</t>
  </si>
  <si>
    <t>22.10.2019 08:53:28</t>
  </si>
  <si>
    <t>22.10.2019 08:53:30</t>
  </si>
  <si>
    <t>22.10.2019 08:54:16</t>
  </si>
  <si>
    <t>22.10.2019 08:54:18</t>
  </si>
  <si>
    <t>22.10.2019 08:54:19</t>
  </si>
  <si>
    <t>22.10.2019 08:54:22</t>
  </si>
  <si>
    <t>22.10.2019 08:54:24</t>
  </si>
  <si>
    <t>22.10.2019 08:54:25</t>
  </si>
  <si>
    <t>22.10.2019 08:54:27</t>
  </si>
  <si>
    <t>22.10.2019 08:55:30</t>
  </si>
  <si>
    <t>22.10.2019 08:55:31</t>
  </si>
  <si>
    <t>22.10.2019 08:56:37</t>
  </si>
  <si>
    <t>22.10.2019 08:56:39</t>
  </si>
  <si>
    <t>22.10.2019 08:57:25</t>
  </si>
  <si>
    <t>22.10.2019 08:57:27</t>
  </si>
  <si>
    <t>22.10.2019 08:57:28</t>
  </si>
  <si>
    <t>22.10.2019 08:57:30</t>
  </si>
  <si>
    <t>22.10.2019 08:57:42</t>
  </si>
  <si>
    <t>22.10.2019 08:57:45</t>
  </si>
  <si>
    <t>22.10.2019 08:57:46</t>
  </si>
  <si>
    <t>22.10.2019 08:57:48</t>
  </si>
  <si>
    <t>22.10.2019 08:57:49</t>
  </si>
  <si>
    <t>22.10.2019 08:57:51</t>
  </si>
  <si>
    <t>22.10.2019 08:57:52</t>
  </si>
  <si>
    <t>22.10.2019 08:57:55</t>
  </si>
  <si>
    <t>22.10.2019 08:59:15</t>
  </si>
  <si>
    <t>22.10.2019 08:59:16</t>
  </si>
  <si>
    <t>22.10.2019 09:00:13</t>
  </si>
  <si>
    <t>22.10.2019 09:00:15</t>
  </si>
  <si>
    <t>22.10.2019 09:00:18</t>
  </si>
  <si>
    <t>22.10.2019 09:03:48</t>
  </si>
  <si>
    <t>22.10.2019 09:03:49</t>
  </si>
  <si>
    <t>22.10.2019 09:03:51</t>
  </si>
  <si>
    <t>22.10.2019 09:03:54</t>
  </si>
  <si>
    <t>22.10.2019 09:04:12</t>
  </si>
  <si>
    <t>22.10.2019 09:04:13</t>
  </si>
  <si>
    <t>22.10.2019 09:04:15</t>
  </si>
  <si>
    <t>22.10.2019 09:04:18</t>
  </si>
  <si>
    <t>22.10.2019 09:04:19</t>
  </si>
  <si>
    <t>22.10.2019 09:04:21</t>
  </si>
  <si>
    <t>22.10.2019 09:04:22</t>
  </si>
  <si>
    <t>22.10.2019 09:04:43</t>
  </si>
  <si>
    <t>22.10.2019 09:04:45</t>
  </si>
  <si>
    <t>22.10.2019 09:04:46</t>
  </si>
  <si>
    <t>22.10.2019 09:05:04</t>
  </si>
  <si>
    <t>22.10.2019 09:05:06</t>
  </si>
  <si>
    <t>22.10.2019 09:05:07</t>
  </si>
  <si>
    <t>22.10.2019 09:05:09</t>
  </si>
  <si>
    <t>22.10.2019 09:05:10</t>
  </si>
  <si>
    <t>22.10.2019 09:06:03</t>
  </si>
  <si>
    <t>22.10.2019 09:06:04</t>
  </si>
  <si>
    <t>22.10.2019 09:06:06</t>
  </si>
  <si>
    <t>22.10.2019 09:06:12</t>
  </si>
  <si>
    <t>22.10.2019 09:06:13</t>
  </si>
  <si>
    <t>22.10.2019 09:06:19</t>
  </si>
  <si>
    <t>22.10.2019 09:06:22</t>
  </si>
  <si>
    <t>22.10.2019 09:06:27</t>
  </si>
  <si>
    <t>22.10.2019 09:06:54</t>
  </si>
  <si>
    <t>22.10.2019 09:06:55</t>
  </si>
  <si>
    <t>22.10.2019 09:06:57</t>
  </si>
  <si>
    <t>22.10.2019 09:06:58</t>
  </si>
  <si>
    <t>22.10.2019 09:07:00</t>
  </si>
  <si>
    <t>22.10.2019 09:07:01</t>
  </si>
  <si>
    <t>22.10.2019 09:08:48</t>
  </si>
  <si>
    <t>22.10.2019 09:08:49</t>
  </si>
  <si>
    <t>22.10.2019 09:08:51</t>
  </si>
  <si>
    <t>22.10.2019 09:08:52</t>
  </si>
  <si>
    <t>22.10.2019 09:08:57</t>
  </si>
  <si>
    <t>22.10.2019 09:08:58</t>
  </si>
  <si>
    <t>22.10.2019 09:09:15</t>
  </si>
  <si>
    <t>22.10.2019 09:09:16</t>
  </si>
  <si>
    <t>22.10.2019 09:09:18</t>
  </si>
  <si>
    <t>22.10.2019 09:09:19</t>
  </si>
  <si>
    <t>22.10.2019 09:09:28</t>
  </si>
  <si>
    <t>22.10.2019 09:09:30</t>
  </si>
  <si>
    <t>22.10.2019 09:10:01</t>
  </si>
  <si>
    <t>22.10.2019 09:10:03</t>
  </si>
  <si>
    <t>22.10.2019 09:10:13</t>
  </si>
  <si>
    <t>22.10.2019 09:10:15</t>
  </si>
  <si>
    <t>22.10.2019 09:10:19</t>
  </si>
  <si>
    <t>22.10.2019 09:11:25</t>
  </si>
  <si>
    <t>22.10.2019 09:11:27</t>
  </si>
  <si>
    <t>22.10.2019 09:12:39</t>
  </si>
  <si>
    <t>22.10.2019 09:12:40</t>
  </si>
  <si>
    <t>22.10.2019 09:13:03</t>
  </si>
  <si>
    <t>22.10.2019 09:13:04</t>
  </si>
  <si>
    <t>22.10.2019 09:13:06</t>
  </si>
  <si>
    <t>22.10.2019 09:13:57</t>
  </si>
  <si>
    <t>22.10.2019 09:13:58</t>
  </si>
  <si>
    <t>22.10.2019 09:14:19</t>
  </si>
  <si>
    <t>22.10.2019 09:14:21</t>
  </si>
  <si>
    <t>22.10.2019 09:14:22</t>
  </si>
  <si>
    <t>22.10.2019 09:14:24</t>
  </si>
  <si>
    <t>22.10.2019 09:14:25</t>
  </si>
  <si>
    <t>22.10.2019 09:14:27</t>
  </si>
  <si>
    <t>22.10.2019 09:14:57</t>
  </si>
  <si>
    <t>22.10.2019 09:14:59</t>
  </si>
  <si>
    <t>22.10.2019 09:15:00</t>
  </si>
  <si>
    <t>22.10.2019 09:16:49</t>
  </si>
  <si>
    <t>22.10.2019 09:16:51</t>
  </si>
  <si>
    <t>22.10.2019 09:16:52</t>
  </si>
  <si>
    <t>22.10.2019 09:16:54</t>
  </si>
  <si>
    <t>22.10.2019 09:16:55</t>
  </si>
  <si>
    <t>22.10.2019 09:16:57</t>
  </si>
  <si>
    <t>22.10.2019 09:17:00</t>
  </si>
  <si>
    <t>22.10.2019 09:17:30</t>
  </si>
  <si>
    <t>22.10.2019 09:17:34</t>
  </si>
  <si>
    <t>22.10.2019 09:17:36</t>
  </si>
  <si>
    <t>22.10.2019 09:17:39</t>
  </si>
  <si>
    <t>22.10.2019 09:19:15</t>
  </si>
  <si>
    <t>22.10.2019 09:19:16</t>
  </si>
  <si>
    <t>22.10.2019 09:19:18</t>
  </si>
  <si>
    <t>22.10.2019 09:19:19</t>
  </si>
  <si>
    <t>22.10.2019 09:20:39</t>
  </si>
  <si>
    <t>22.10.2019 09:20:40</t>
  </si>
  <si>
    <t>22.10.2019 09:21:04</t>
  </si>
  <si>
    <t>22.10.2019 09:21:06</t>
  </si>
  <si>
    <t>22.10.2019 09:21:07</t>
  </si>
  <si>
    <t>22.10.2019 09:21:09</t>
  </si>
  <si>
    <t>22.10.2019 09:21:10</t>
  </si>
  <si>
    <t>22.10.2019 09:22:13</t>
  </si>
  <si>
    <t>22.10.2019 09:22:15</t>
  </si>
  <si>
    <t>22.10.2019 09:22:16</t>
  </si>
  <si>
    <t>22.10.2019 09:22:18</t>
  </si>
  <si>
    <t>22.10.2019 09:24:42</t>
  </si>
  <si>
    <t>22.10.2019 09:24:43</t>
  </si>
  <si>
    <t>22.10.2019 09:24:45</t>
  </si>
  <si>
    <t>22.10.2019 09:24:46</t>
  </si>
  <si>
    <t>22.10.2019 09:24:51</t>
  </si>
  <si>
    <t>22.10.2019 09:25:19</t>
  </si>
  <si>
    <t>22.10.2019 09:29:33</t>
  </si>
  <si>
    <t>22.10.2019 09:29:34</t>
  </si>
  <si>
    <t>22.10.2019 09:29:36</t>
  </si>
  <si>
    <t>22.10.2019 09:29:37</t>
  </si>
  <si>
    <t>22.10.2019 09:29:39</t>
  </si>
  <si>
    <t>22.10.2019 09:29:40</t>
  </si>
  <si>
    <t>22.10.2019 09:29:42</t>
  </si>
  <si>
    <t>22.10.2019 09:29:43</t>
  </si>
  <si>
    <t>22.10.2019 09:29:48</t>
  </si>
  <si>
    <t>22.10.2019 09:30:04</t>
  </si>
  <si>
    <t>22.10.2019 09:30:07</t>
  </si>
  <si>
    <t>22.10.2019 09:30:09</t>
  </si>
  <si>
    <t>22.10.2019 09:30:10</t>
  </si>
  <si>
    <t>22.10.2019 09:30:12</t>
  </si>
  <si>
    <t>22.10.2019 09:30:13</t>
  </si>
  <si>
    <t>22.10.2019 09:30:15</t>
  </si>
  <si>
    <t>22.10.2019 09:30:16</t>
  </si>
  <si>
    <t>22.10.2019 09:30:37</t>
  </si>
  <si>
    <t>22.10.2019 09:30:39</t>
  </si>
  <si>
    <t>22.10.2019 09:30:42</t>
  </si>
  <si>
    <t>22.10.2019 09:31:06</t>
  </si>
  <si>
    <t>22.10.2019 09:31:07</t>
  </si>
  <si>
    <t>22.10.2019 09:31:10</t>
  </si>
  <si>
    <t>22.10.2019 09:32:39</t>
  </si>
  <si>
    <t>22.10.2019 09:32:40</t>
  </si>
  <si>
    <t>22.10.2019 09:33:25</t>
  </si>
  <si>
    <t>22.10.2019 09:33:27</t>
  </si>
  <si>
    <t>22.10.2019 09:34:22</t>
  </si>
  <si>
    <t>22.10.2019 09:34:24</t>
  </si>
  <si>
    <t>22.10.2019 09:34:25</t>
  </si>
  <si>
    <t>22.10.2019 09:34:30</t>
  </si>
  <si>
    <t>22.10.2019 09:34:31</t>
  </si>
  <si>
    <t>22.10.2019 09:34:33</t>
  </si>
  <si>
    <t>22.10.2019 09:34:34</t>
  </si>
  <si>
    <t>22.10.2019 09:34:36</t>
  </si>
  <si>
    <t>22.10.2019 09:34:37</t>
  </si>
  <si>
    <t>22.10.2019 09:34:39</t>
  </si>
  <si>
    <t>22.10.2019 09:35:51</t>
  </si>
  <si>
    <t>22.10.2019 09:35:52</t>
  </si>
  <si>
    <t>22.10.2019 09:35:54</t>
  </si>
  <si>
    <t>22.10.2019 09:35:55</t>
  </si>
  <si>
    <t>22.10.2019 09:35:57</t>
  </si>
  <si>
    <t>22.10.2019 09:35:58</t>
  </si>
  <si>
    <t>22.10.2019 09:36:00</t>
  </si>
  <si>
    <t>22.10.2019 09:36:01</t>
  </si>
  <si>
    <t>22.10.2019 09:36:03</t>
  </si>
  <si>
    <t>22.10.2019 09:36:21</t>
  </si>
  <si>
    <t>22.10.2019 09:36:22</t>
  </si>
  <si>
    <t>22.10.2019 09:36:24</t>
  </si>
  <si>
    <t>22.10.2019 09:36:25</t>
  </si>
  <si>
    <t>22.10.2019 09:36:27</t>
  </si>
  <si>
    <t>22.10.2019 09:36:45</t>
  </si>
  <si>
    <t>22.10.2019 09:36:47</t>
  </si>
  <si>
    <t>22.10.2019 09:37:09</t>
  </si>
  <si>
    <t>22.10.2019 09:37:10</t>
  </si>
  <si>
    <t>22.10.2019 09:37:12</t>
  </si>
  <si>
    <t>22.10.2019 09:37:13</t>
  </si>
  <si>
    <t>22.10.2019 09:37:15</t>
  </si>
  <si>
    <t>22.10.2019 09:37:16</t>
  </si>
  <si>
    <t>22.10.2019 09:37:40</t>
  </si>
  <si>
    <t>22.10.2019 09:37:42</t>
  </si>
  <si>
    <t>22.10.2019 09:37:43</t>
  </si>
  <si>
    <t>22.10.2019 09:39:24</t>
  </si>
  <si>
    <t>22.10.2019 09:39:25</t>
  </si>
  <si>
    <t>22.10.2019 09:39:27</t>
  </si>
  <si>
    <t>22.10.2019 09:40:19</t>
  </si>
  <si>
    <t>22.10.2019 09:40:21</t>
  </si>
  <si>
    <t>22.10.2019 09:40:22</t>
  </si>
  <si>
    <t>22.10.2019 09:40:24</t>
  </si>
  <si>
    <t>22.10.2019 09:40:25</t>
  </si>
  <si>
    <t>22.10.2019 09:40:27</t>
  </si>
  <si>
    <t>22.10.2019 09:40:28</t>
  </si>
  <si>
    <t>22.10.2019 09:41:30</t>
  </si>
  <si>
    <t>22.10.2019 09:41:31</t>
  </si>
  <si>
    <t>22.10.2019 09:41:58</t>
  </si>
  <si>
    <t>22.10.2019 09:42:00</t>
  </si>
  <si>
    <t>22.10.2019 09:42:01</t>
  </si>
  <si>
    <t>22.10.2019 09:42:45</t>
  </si>
  <si>
    <t>22.10.2019 09:42:47</t>
  </si>
  <si>
    <t>22.10.2019 09:43:19</t>
  </si>
  <si>
    <t>22.10.2019 09:43:21</t>
  </si>
  <si>
    <t>22.10.2019 09:43:22</t>
  </si>
  <si>
    <t>22.10.2019 09:43:24</t>
  </si>
  <si>
    <t>22.10.2019 09:43:48</t>
  </si>
  <si>
    <t>22.10.2019 09:43:49</t>
  </si>
  <si>
    <t>22.10.2019 09:43:51</t>
  </si>
  <si>
    <t>22.10.2019 09:44:57</t>
  </si>
  <si>
    <t>22.10.2019 09:45:01</t>
  </si>
  <si>
    <t>22.10.2019 09:45:03</t>
  </si>
  <si>
    <t>22.10.2019 09:45:04</t>
  </si>
  <si>
    <t>22.10.2019 09:45:06</t>
  </si>
  <si>
    <t>22.10.2019 09:45:07</t>
  </si>
  <si>
    <t>22.10.2019 09:45:09</t>
  </si>
  <si>
    <t>22.10.2019 09:45:10</t>
  </si>
  <si>
    <t>22.10.2019 09:45:12</t>
  </si>
  <si>
    <t>22.10.2019 09:45:57</t>
  </si>
  <si>
    <t>22.10.2019 09:45:59</t>
  </si>
  <si>
    <t>22.10.2019 09:46:00</t>
  </si>
  <si>
    <t>22.10.2019 09:46:02</t>
  </si>
  <si>
    <t>22.10.2019 09:46:03</t>
  </si>
  <si>
    <t>22.10.2019 09:46:05</t>
  </si>
  <si>
    <t>22.10.2019 09:46:06</t>
  </si>
  <si>
    <t>22.10.2019 09:46:09</t>
  </si>
  <si>
    <t>22.10.2019 09:46:11</t>
  </si>
  <si>
    <t>22.10.2019 09:46:12</t>
  </si>
  <si>
    <t>22.10.2019 09:47:04</t>
  </si>
  <si>
    <t>22.10.2019 09:47:12</t>
  </si>
  <si>
    <t>22.10.2019 09:47:13</t>
  </si>
  <si>
    <t>22.10.2019 09:47:15</t>
  </si>
  <si>
    <t>22.10.2019 09:47:55</t>
  </si>
  <si>
    <t>22.10.2019 09:47:57</t>
  </si>
  <si>
    <t>22.10.2019 09:48:00</t>
  </si>
  <si>
    <t>22.10.2019 09:50:15</t>
  </si>
  <si>
    <t>22.10.2019 09:50:16</t>
  </si>
  <si>
    <t>22.10.2019 09:50:18</t>
  </si>
  <si>
    <t>22.10.2019 09:50:19</t>
  </si>
  <si>
    <t>22.10.2019 09:50:21</t>
  </si>
  <si>
    <t>22.10.2019 09:50:22</t>
  </si>
  <si>
    <t>22.10.2019 09:50:24</t>
  </si>
  <si>
    <t>22.10.2019 09:50:25</t>
  </si>
  <si>
    <t>22.10.2019 09:51:06</t>
  </si>
  <si>
    <t>22.10.2019 09:51:07</t>
  </si>
  <si>
    <t>22.10.2019 09:51:40</t>
  </si>
  <si>
    <t>22.10.2019 09:51:42</t>
  </si>
  <si>
    <t>22.10.2019 09:51:43</t>
  </si>
  <si>
    <t>22.10.2019 09:51:45</t>
  </si>
  <si>
    <t>22.10.2019 09:52:36</t>
  </si>
  <si>
    <t>22.10.2019 09:52:39</t>
  </si>
  <si>
    <t>22.10.2019 09:53:24</t>
  </si>
  <si>
    <t>22.10.2019 09:53:25</t>
  </si>
  <si>
    <t>22.10.2019 09:53:27</t>
  </si>
  <si>
    <t>22.10.2019 09:53:28</t>
  </si>
  <si>
    <t>22.10.2019 09:54:04</t>
  </si>
  <si>
    <t>22.10.2019 09:54:06</t>
  </si>
  <si>
    <t>22.10.2019 09:54:07</t>
  </si>
  <si>
    <t>22.10.2019 09:54:09</t>
  </si>
  <si>
    <t>22.10.2019 09:54:10</t>
  </si>
  <si>
    <t>22.10.2019 09:54:55</t>
  </si>
  <si>
    <t>22.10.2019 09:54:57</t>
  </si>
  <si>
    <t>22.10.2019 09:54:58</t>
  </si>
  <si>
    <t>22.10.2019 09:55:00</t>
  </si>
  <si>
    <t>22.10.2019 09:55:01</t>
  </si>
  <si>
    <t>22.10.2019 09:55:12</t>
  </si>
  <si>
    <t>22.10.2019 09:55:13</t>
  </si>
  <si>
    <t>22.10.2019 09:55:15</t>
  </si>
  <si>
    <t>22.10.2019 09:55:16</t>
  </si>
  <si>
    <t>22.10.2019 09:55:18</t>
  </si>
  <si>
    <t>22.10.2019 09:55:54</t>
  </si>
  <si>
    <t>22.10.2019 09:55:56</t>
  </si>
  <si>
    <t>22.10.2019 09:55:57</t>
  </si>
  <si>
    <t>22.10.2019 09:55:59</t>
  </si>
  <si>
    <t>22.10.2019 09:56:00</t>
  </si>
  <si>
    <t>22.10.2019 09:56:02</t>
  </si>
  <si>
    <t>22.10.2019 09:56:33</t>
  </si>
  <si>
    <t>22.10.2019 09:56:35</t>
  </si>
  <si>
    <t>22.10.2019 09:56:38</t>
  </si>
  <si>
    <t>22.10.2019 09:56:39</t>
  </si>
  <si>
    <t>22.10.2019 09:56:41</t>
  </si>
  <si>
    <t>22.10.2019 09:57:30</t>
  </si>
  <si>
    <t>22.10.2019 09:57:31</t>
  </si>
  <si>
    <t>22.10.2019 09:57:33</t>
  </si>
  <si>
    <t>22.10.2019 09:57:34</t>
  </si>
  <si>
    <t>22.10.2019 09:57:49</t>
  </si>
  <si>
    <t>22.10.2019 09:57:51</t>
  </si>
  <si>
    <t>22.10.2019 09:57:52</t>
  </si>
  <si>
    <t>22.10.2019 09:57:54</t>
  </si>
  <si>
    <t>22.10.2019 09:58:21</t>
  </si>
  <si>
    <t>22.10.2019 09:58:25</t>
  </si>
  <si>
    <t>22.10.2019 10:00:13</t>
  </si>
  <si>
    <t>22.10.2019 10:00:21</t>
  </si>
  <si>
    <t>22.10.2019 10:00:22</t>
  </si>
  <si>
    <t>22.10.2019 10:01:37</t>
  </si>
  <si>
    <t>22.10.2019 10:07:03</t>
  </si>
  <si>
    <t>22.10.2019 10:07:04</t>
  </si>
  <si>
    <t>22.10.2019 10:07:06</t>
  </si>
  <si>
    <t>22.10.2019 10:07:07</t>
  </si>
  <si>
    <t>22.10.2019 10:07:09</t>
  </si>
  <si>
    <t>22.10.2019 10:07:10</t>
  </si>
  <si>
    <t>22.10.2019 10:07:12</t>
  </si>
  <si>
    <t>22.10.2019 10:07:34</t>
  </si>
  <si>
    <t>22.10.2019 10:07:36</t>
  </si>
  <si>
    <t>22.10.2019 10:08:31</t>
  </si>
  <si>
    <t>22.10.2019 10:08:33</t>
  </si>
  <si>
    <t>22.10.2019 10:08:45</t>
  </si>
  <si>
    <t>22.10.2019 10:08:46</t>
  </si>
  <si>
    <t>22.10.2019 10:08:48</t>
  </si>
  <si>
    <t>22.10.2019 10:09:01</t>
  </si>
  <si>
    <t>22.10.2019 10:09:03</t>
  </si>
  <si>
    <t>22.10.2019 10:09:54</t>
  </si>
  <si>
    <t>22.10.2019 10:09:55</t>
  </si>
  <si>
    <t>22.10.2019 10:09:57</t>
  </si>
  <si>
    <t>22.10.2019 10:10:13</t>
  </si>
  <si>
    <t>22.10.2019 10:10:16</t>
  </si>
  <si>
    <t>22.10.2019 10:12:40</t>
  </si>
  <si>
    <t>22.10.2019 10:12:42</t>
  </si>
  <si>
    <t>22.10.2019 10:12:43</t>
  </si>
  <si>
    <t>22.10.2019 10:12:45</t>
  </si>
  <si>
    <t>22.10.2019 10:12:46</t>
  </si>
  <si>
    <t>22.10.2019 10:14:33</t>
  </si>
  <si>
    <t>22.10.2019 10:14:34</t>
  </si>
  <si>
    <t>22.10.2019 10:14:36</t>
  </si>
  <si>
    <t>22.10.2019 10:14:37</t>
  </si>
  <si>
    <t>22.10.2019 10:14:39</t>
  </si>
  <si>
    <t>22.10.2019 10:15:10</t>
  </si>
  <si>
    <t>22.10.2019 10:15:13</t>
  </si>
  <si>
    <t>22.10.2019 10:15:15</t>
  </si>
  <si>
    <t>22.10.2019 10:15:16</t>
  </si>
  <si>
    <t>22.10.2019 10:15:18</t>
  </si>
  <si>
    <t>22.10.2019 10:15:19</t>
  </si>
  <si>
    <t>22.10.2019 10:15:21</t>
  </si>
  <si>
    <t>22.10.2019 10:15:49</t>
  </si>
  <si>
    <t>22.10.2019 10:15:51</t>
  </si>
  <si>
    <t>22.10.2019 10:15:52</t>
  </si>
  <si>
    <t>22.10.2019 10:16:21</t>
  </si>
  <si>
    <t>22.10.2019 10:16:22</t>
  </si>
  <si>
    <t>22.10.2019 10:16:24</t>
  </si>
  <si>
    <t>22.10.2019 10:17:40</t>
  </si>
  <si>
    <t>22.10.2019 10:18:00</t>
  </si>
  <si>
    <t>22.10.2019 10:18:01</t>
  </si>
  <si>
    <t>22.10.2019 10:18:03</t>
  </si>
  <si>
    <t>22.10.2019 10:18:06</t>
  </si>
  <si>
    <t>22.10.2019 10:18:16</t>
  </si>
  <si>
    <t>22.10.2019 10:18:18</t>
  </si>
  <si>
    <t>22.10.2019 10:18:28</t>
  </si>
  <si>
    <t>22.10.2019 10:18:33</t>
  </si>
  <si>
    <t>22.10.2019 10:20:55</t>
  </si>
  <si>
    <t>22.10.2019 10:20:57</t>
  </si>
  <si>
    <t>22.10.2019 10:20:58</t>
  </si>
  <si>
    <t>22.10.2019 10:21:00</t>
  </si>
  <si>
    <t>22.10.2019 10:21:03</t>
  </si>
  <si>
    <t>22.10.2019 10:21:38</t>
  </si>
  <si>
    <t>22.10.2019 10:21:39</t>
  </si>
  <si>
    <t>22.10.2019 10:21:41</t>
  </si>
  <si>
    <t>22.10.2019 10:21:57</t>
  </si>
  <si>
    <t>22.10.2019 10:21:59</t>
  </si>
  <si>
    <t>22.10.2019 10:22:00</t>
  </si>
  <si>
    <t>22.10.2019 10:22:02</t>
  </si>
  <si>
    <t>22.10.2019 10:22:03</t>
  </si>
  <si>
    <t>22.10.2019 10:22:06</t>
  </si>
  <si>
    <t>22.10.2019 10:22:08</t>
  </si>
  <si>
    <t>22.10.2019 10:22:17</t>
  </si>
  <si>
    <t>22.10.2019 10:22:18</t>
  </si>
  <si>
    <t>22.10.2019 10:24:10</t>
  </si>
  <si>
    <t>22.10.2019 10:24:12</t>
  </si>
  <si>
    <t>22.10.2019 10:24:13</t>
  </si>
  <si>
    <t>22.10.2019 10:24:16</t>
  </si>
  <si>
    <t>22.10.2019 10:24:51</t>
  </si>
  <si>
    <t>22.10.2019 10:25:39</t>
  </si>
  <si>
    <t>22.10.2019 10:25:40</t>
  </si>
  <si>
    <t>22.10.2019 10:25:42</t>
  </si>
  <si>
    <t>22.10.2019 10:25:45</t>
  </si>
  <si>
    <t>22.10.2019 10:25:46</t>
  </si>
  <si>
    <t>22.10.2019 10:25:48</t>
  </si>
  <si>
    <t>22.10.2019 10:25:51</t>
  </si>
  <si>
    <t>22.10.2019 10:25:52</t>
  </si>
  <si>
    <t>22.10.2019 10:25:54</t>
  </si>
  <si>
    <t>22.10.2019 10:25:55</t>
  </si>
  <si>
    <t>22.10.2019 10:26:18</t>
  </si>
  <si>
    <t>22.10.2019 10:26:19</t>
  </si>
  <si>
    <t>22.10.2019 10:26:21</t>
  </si>
  <si>
    <t>22.10.2019 10:26:22</t>
  </si>
  <si>
    <t>22.10.2019 10:26:24</t>
  </si>
  <si>
    <t>22.10.2019 10:27:24</t>
  </si>
  <si>
    <t>22.10.2019 10:27:25</t>
  </si>
  <si>
    <t>22.10.2019 10:27:27</t>
  </si>
  <si>
    <t>22.10.2019 10:27:28</t>
  </si>
  <si>
    <t>22.10.2019 10:27:52</t>
  </si>
  <si>
    <t>22.10.2019 10:27:54</t>
  </si>
  <si>
    <t>22.10.2019 10:27:55</t>
  </si>
  <si>
    <t>22.10.2019 10:27:57</t>
  </si>
  <si>
    <t>22.10.2019 10:28:36</t>
  </si>
  <si>
    <t>22.10.2019 10:28:38</t>
  </si>
  <si>
    <t>22.10.2019 10:28:41</t>
  </si>
  <si>
    <t>22.10.2019 10:28:42</t>
  </si>
  <si>
    <t>22.10.2019 10:28:44</t>
  </si>
  <si>
    <t>22.10.2019 10:28:45</t>
  </si>
  <si>
    <t>22.10.2019 10:28:47</t>
  </si>
  <si>
    <t>22.10.2019 10:29:06</t>
  </si>
  <si>
    <t>22.10.2019 10:29:07</t>
  </si>
  <si>
    <t>22.10.2019 10:29:28</t>
  </si>
  <si>
    <t>22.10.2019 10:29:30</t>
  </si>
  <si>
    <t>22.10.2019 10:29:31</t>
  </si>
  <si>
    <t>22.10.2019 10:29:33</t>
  </si>
  <si>
    <t>22.10.2019 10:29:51</t>
  </si>
  <si>
    <t>22.10.2019 10:29:54</t>
  </si>
  <si>
    <t>22.10.2019 10:29:57</t>
  </si>
  <si>
    <t>22.10.2019 10:29:58</t>
  </si>
  <si>
    <t>22.10.2019 10:30:00</t>
  </si>
  <si>
    <t>22.10.2019 10:30:01</t>
  </si>
  <si>
    <t>22.10.2019 10:30:38</t>
  </si>
  <si>
    <t>22.10.2019 10:30:41</t>
  </si>
  <si>
    <t>22.10.2019 10:31:12</t>
  </si>
  <si>
    <t>22.10.2019 10:31:13</t>
  </si>
  <si>
    <t>22.10.2019 10:31:15</t>
  </si>
  <si>
    <t>22.10.2019 10:31:22</t>
  </si>
  <si>
    <t>22.10.2019 10:31:24</t>
  </si>
  <si>
    <t>22.10.2019 10:31:25</t>
  </si>
  <si>
    <t>22.10.2019 10:31:27</t>
  </si>
  <si>
    <t>22.10.2019 10:32:43</t>
  </si>
  <si>
    <t>22.10.2019 10:32:45</t>
  </si>
  <si>
    <t>22.10.2019 10:32:46</t>
  </si>
  <si>
    <t>22.10.2019 10:32:48</t>
  </si>
  <si>
    <t>22.10.2019 10:32:49</t>
  </si>
  <si>
    <t>22.10.2019 10:32:55</t>
  </si>
  <si>
    <t>22.10.2019 10:32:57</t>
  </si>
  <si>
    <t>22.10.2019 10:32:58</t>
  </si>
  <si>
    <t>22.10.2019 10:33:00</t>
  </si>
  <si>
    <t>22.10.2019 10:33:33</t>
  </si>
  <si>
    <t>22.10.2019 10:33:34</t>
  </si>
  <si>
    <t>22.10.2019 10:33:36</t>
  </si>
  <si>
    <t>22.10.2019 10:33:37</t>
  </si>
  <si>
    <t>22.10.2019 10:33:39</t>
  </si>
  <si>
    <t>22.10.2019 10:34:51</t>
  </si>
  <si>
    <t>22.10.2019 10:34:52</t>
  </si>
  <si>
    <t>22.10.2019 10:34:54</t>
  </si>
  <si>
    <t>22.10.2019 10:34:55</t>
  </si>
  <si>
    <t>22.10.2019 10:37:45</t>
  </si>
  <si>
    <t>22.10.2019 10:37:48</t>
  </si>
  <si>
    <t>22.10.2019 10:37:49</t>
  </si>
  <si>
    <t>22.10.2019 10:38:15</t>
  </si>
  <si>
    <t>22.10.2019 10:38:16</t>
  </si>
  <si>
    <t>22.10.2019 10:38:18</t>
  </si>
  <si>
    <t>22.10.2019 10:38:19</t>
  </si>
  <si>
    <t>22.10.2019 10:39:46</t>
  </si>
  <si>
    <t>22.10.2019 10:39:48</t>
  </si>
  <si>
    <t>22.10.2019 10:41:07</t>
  </si>
  <si>
    <t>22.10.2019 10:41:09</t>
  </si>
  <si>
    <t>22.10.2019 10:41:10</t>
  </si>
  <si>
    <t>22.10.2019 10:41:12</t>
  </si>
  <si>
    <t>22.10.2019 10:41:13</t>
  </si>
  <si>
    <t>22.10.2019 10:41:15</t>
  </si>
  <si>
    <t>22.10.2019 10:41:33</t>
  </si>
  <si>
    <t>22.10.2019 10:41:34</t>
  </si>
  <si>
    <t>22.10.2019 10:41:36</t>
  </si>
  <si>
    <t>22.10.2019 10:41:37</t>
  </si>
  <si>
    <t>22.10.2019 10:41:39</t>
  </si>
  <si>
    <t>22.10.2019 10:41:40</t>
  </si>
  <si>
    <t>22.10.2019 10:41:42</t>
  </si>
  <si>
    <t>22.10.2019 10:41:43</t>
  </si>
  <si>
    <t>22.10.2019 10:41:45</t>
  </si>
  <si>
    <t>22.10.2019 10:42:39</t>
  </si>
  <si>
    <t>22.10.2019 10:42:40</t>
  </si>
  <si>
    <t>22.10.2019 10:44:00</t>
  </si>
  <si>
    <t>22.10.2019 10:44:03</t>
  </si>
  <si>
    <t>22.10.2019 10:44:04</t>
  </si>
  <si>
    <t>22.10.2019 10:44:40</t>
  </si>
  <si>
    <t>22.10.2019 10:44:42</t>
  </si>
  <si>
    <t>22.10.2019 10:44:43</t>
  </si>
  <si>
    <t>22.10.2019 10:44:45</t>
  </si>
  <si>
    <t>22.10.2019 10:44:46</t>
  </si>
  <si>
    <t>22.10.2019 10:44:48</t>
  </si>
  <si>
    <t>22.10.2019 10:44:49</t>
  </si>
  <si>
    <t>22.10.2019 10:45:13</t>
  </si>
  <si>
    <t>22.10.2019 10:45:15</t>
  </si>
  <si>
    <t>22.10.2019 10:45:16</t>
  </si>
  <si>
    <t>22.10.2019 10:45:18</t>
  </si>
  <si>
    <t>22.10.2019 10:45:19</t>
  </si>
  <si>
    <t>22.10.2019 10:47:03</t>
  </si>
  <si>
    <t>22.10.2019 10:47:04</t>
  </si>
  <si>
    <t>22.10.2019 10:47:06</t>
  </si>
  <si>
    <t>22.10.2019 10:48:55</t>
  </si>
  <si>
    <t>22.10.2019 10:48:57</t>
  </si>
  <si>
    <t>22.10.2019 10:50:13</t>
  </si>
  <si>
    <t>22.10.2019 10:50:15</t>
  </si>
  <si>
    <t>22.10.2019 10:50:16</t>
  </si>
  <si>
    <t>22.10.2019 10:52:27</t>
  </si>
  <si>
    <t>22.10.2019 10:52:28</t>
  </si>
  <si>
    <t>22.10.2019 10:53:49</t>
  </si>
  <si>
    <t>22.10.2019 10:53:51</t>
  </si>
  <si>
    <t>22.10.2019 10:53:52</t>
  </si>
  <si>
    <t>22.10.2019 10:53:54</t>
  </si>
  <si>
    <t>22.10.2019 10:54:00</t>
  </si>
  <si>
    <t>22.10.2019 10:54:01</t>
  </si>
  <si>
    <t>22.10.2019 10:54:18</t>
  </si>
  <si>
    <t>22.10.2019 10:54:19</t>
  </si>
  <si>
    <t>22.10.2019 10:54:21</t>
  </si>
  <si>
    <t>22.10.2019 10:54:22</t>
  </si>
  <si>
    <t>22.10.2019 10:54:24</t>
  </si>
  <si>
    <t>22.10.2019 10:54:25</t>
  </si>
  <si>
    <t>22.10.2019 10:54:28</t>
  </si>
  <si>
    <t>22.10.2019 10:54:30</t>
  </si>
  <si>
    <t>22.10.2019 10:58:13</t>
  </si>
  <si>
    <t>22.10.2019 10:58:15</t>
  </si>
  <si>
    <t>22.10.2019 10:58:18</t>
  </si>
  <si>
    <t>22.10.2019 10:58:39</t>
  </si>
  <si>
    <t>22.10.2019 10:58:40</t>
  </si>
  <si>
    <t>22.10.2019 10:58:42</t>
  </si>
  <si>
    <t>22.10.2019 10:58:43</t>
  </si>
  <si>
    <t>22.10.2019 10:59:55</t>
  </si>
  <si>
    <t>22.10.2019 10:59:57</t>
  </si>
  <si>
    <t>22.10.2019 10:59:58</t>
  </si>
  <si>
    <t>22.10.2019 11:00:00</t>
  </si>
  <si>
    <t>22.10.2019 11:00:01</t>
  </si>
  <si>
    <t>22.10.2019 11:00:18</t>
  </si>
  <si>
    <t>22.10.2019 11:00:19</t>
  </si>
  <si>
    <t>22.10.2019 11:00:21</t>
  </si>
  <si>
    <t>22.10.2019 11:00:24</t>
  </si>
  <si>
    <t>22.10.2019 11:00:25</t>
  </si>
  <si>
    <t>22.10.2019 11:00:27</t>
  </si>
  <si>
    <t>22.10.2019 11:00:42</t>
  </si>
  <si>
    <t>22.10.2019 11:00:44</t>
  </si>
  <si>
    <t>22.10.2019 11:00:45</t>
  </si>
  <si>
    <t>22.10.2019 11:01:52</t>
  </si>
  <si>
    <t>22.10.2019 11:01:54</t>
  </si>
  <si>
    <t>22.10.2019 11:03:24</t>
  </si>
  <si>
    <t>22.10.2019 11:03:25</t>
  </si>
  <si>
    <t>22.10.2019 11:03:27</t>
  </si>
  <si>
    <t>22.10.2019 11:03:28</t>
  </si>
  <si>
    <t>22.10.2019 11:03:30</t>
  </si>
  <si>
    <t>22.10.2019 11:03:31</t>
  </si>
  <si>
    <t>22.10.2019 11:04:52</t>
  </si>
  <si>
    <t>22.10.2019 11:04:54</t>
  </si>
  <si>
    <t>22.10.2019 11:04:55</t>
  </si>
  <si>
    <t>22.10.2019 11:04:57</t>
  </si>
  <si>
    <t>22.10.2019 11:04:58</t>
  </si>
  <si>
    <t>22.10.2019 11:05:33</t>
  </si>
  <si>
    <t>22.10.2019 11:05:35</t>
  </si>
  <si>
    <t>22.10.2019 11:05:36</t>
  </si>
  <si>
    <t>22.10.2019 11:05:38</t>
  </si>
  <si>
    <t>22.10.2019 11:05:59</t>
  </si>
  <si>
    <t>22.10.2019 11:06:00</t>
  </si>
  <si>
    <t>22.10.2019 11:06:03</t>
  </si>
  <si>
    <t>22.10.2019 11:06:05</t>
  </si>
  <si>
    <t>22.10.2019 11:06:06</t>
  </si>
  <si>
    <t>22.10.2019 11:06:08</t>
  </si>
  <si>
    <t>22.10.2019 11:06:09</t>
  </si>
  <si>
    <t>22.10.2019 11:06:53</t>
  </si>
  <si>
    <t>22.10.2019 11:06:54</t>
  </si>
  <si>
    <t>22.10.2019 11:07:40</t>
  </si>
  <si>
    <t>22.10.2019 11:07:42</t>
  </si>
  <si>
    <t>22.10.2019 11:07:43</t>
  </si>
  <si>
    <t>22.10.2019 11:07:45</t>
  </si>
  <si>
    <t>22.10.2019 11:07:46</t>
  </si>
  <si>
    <t>22.10.2019 11:10:43</t>
  </si>
  <si>
    <t>22.10.2019 11:10:45</t>
  </si>
  <si>
    <t>22.10.2019 11:10:46</t>
  </si>
  <si>
    <t>22.10.2019 11:10:48</t>
  </si>
  <si>
    <t>22.10.2019 11:11:21</t>
  </si>
  <si>
    <t>22.10.2019 11:11:22</t>
  </si>
  <si>
    <t>22.10.2019 11:11:27</t>
  </si>
  <si>
    <t>22.10.2019 11:11:28</t>
  </si>
  <si>
    <t>22.10.2019 11:12:19</t>
  </si>
  <si>
    <t>22.10.2019 11:12:21</t>
  </si>
  <si>
    <t>22.10.2019 11:12:22</t>
  </si>
  <si>
    <t>22.10.2019 11:12:24</t>
  </si>
  <si>
    <t>22.10.2019 11:12:25</t>
  </si>
  <si>
    <t>22.10.2019 11:12:27</t>
  </si>
  <si>
    <t>22.10.2019 11:12:28</t>
  </si>
  <si>
    <t>22.10.2019 11:12:30</t>
  </si>
  <si>
    <t>22.10.2019 11:12:34</t>
  </si>
  <si>
    <t>22.10.2019 11:12:36</t>
  </si>
  <si>
    <t>22.10.2019 11:13:49</t>
  </si>
  <si>
    <t>22.10.2019 11:13:51</t>
  </si>
  <si>
    <t>22.10.2019 11:13:52</t>
  </si>
  <si>
    <t>22.10.2019 11:14:51</t>
  </si>
  <si>
    <t>22.10.2019 11:14:52</t>
  </si>
  <si>
    <t>22.10.2019 11:14:54</t>
  </si>
  <si>
    <t>22.10.2019 11:14:55</t>
  </si>
  <si>
    <t>22.10.2019 11:14:57</t>
  </si>
  <si>
    <t>22.10.2019 11:15:01</t>
  </si>
  <si>
    <t>22.10.2019 11:15:03</t>
  </si>
  <si>
    <t>22.10.2019 11:15:41</t>
  </si>
  <si>
    <t>22.10.2019 11:17:25</t>
  </si>
  <si>
    <t>22.10.2019 11:17:28</t>
  </si>
  <si>
    <t>22.10.2019 11:19:49</t>
  </si>
  <si>
    <t>22.10.2019 11:19:51</t>
  </si>
  <si>
    <t>22.10.2019 11:19:52</t>
  </si>
  <si>
    <t>22.10.2019 11:19:54</t>
  </si>
  <si>
    <t>22.10.2019 11:19:55</t>
  </si>
  <si>
    <t>22.10.2019 11:20:48</t>
  </si>
  <si>
    <t>22.10.2019 11:20:49</t>
  </si>
  <si>
    <t>22.10.2019 11:20:51</t>
  </si>
  <si>
    <t>22.10.2019 11:23:07</t>
  </si>
  <si>
    <t>22.10.2019 11:23:09</t>
  </si>
  <si>
    <t>22.10.2019 11:23:10</t>
  </si>
  <si>
    <t>22.10.2019 11:23:12</t>
  </si>
  <si>
    <t>22.10.2019 11:23:13</t>
  </si>
  <si>
    <t>22.10.2019 11:23:15</t>
  </si>
  <si>
    <t>22.10.2019 11:23:55</t>
  </si>
  <si>
    <t>22.10.2019 11:23:57</t>
  </si>
  <si>
    <t>22.10.2019 11:23:58</t>
  </si>
  <si>
    <t>22.10.2019 11:24:04</t>
  </si>
  <si>
    <t>22.10.2019 11:24:06</t>
  </si>
  <si>
    <t>22.10.2019 11:24:07</t>
  </si>
  <si>
    <t>22.10.2019 11:24:12</t>
  </si>
  <si>
    <t>22.10.2019 11:24:13</t>
  </si>
  <si>
    <t>22.10.2019 11:24:15</t>
  </si>
  <si>
    <t>22.10.2019 11:27:07</t>
  </si>
  <si>
    <t>22.10.2019 11:27:09</t>
  </si>
  <si>
    <t>22.10.2019 11:27:10</t>
  </si>
  <si>
    <t>22.10.2019 11:27:12</t>
  </si>
  <si>
    <t>22.10.2019 11:28:52</t>
  </si>
  <si>
    <t>22.10.2019 11:28:54</t>
  </si>
  <si>
    <t>22.10.2019 11:29:03</t>
  </si>
  <si>
    <t>22.10.2019 11:29:04</t>
  </si>
  <si>
    <t>22.10.2019 11:29:06</t>
  </si>
  <si>
    <t>22.10.2019 11:29:07</t>
  </si>
  <si>
    <t>22.10.2019 11:29:09</t>
  </si>
  <si>
    <t>22.10.2019 11:29:10</t>
  </si>
  <si>
    <t>22.10.2019 11:29:13</t>
  </si>
  <si>
    <t>22.10.2019 11:29:15</t>
  </si>
  <si>
    <t>22.10.2019 11:29:16</t>
  </si>
  <si>
    <t>22.10.2019 11:29:18</t>
  </si>
  <si>
    <t>22.10.2019 11:29:19</t>
  </si>
  <si>
    <t>22.10.2019 11:29:24</t>
  </si>
  <si>
    <t>22.10.2019 11:29:25</t>
  </si>
  <si>
    <t>22.10.2019 11:29:55</t>
  </si>
  <si>
    <t>22.10.2019 11:29:57</t>
  </si>
  <si>
    <t>22.10.2019 11:30:45</t>
  </si>
  <si>
    <t>22.10.2019 11:30:47</t>
  </si>
  <si>
    <t>22.10.2019 11:30:48</t>
  </si>
  <si>
    <t>22.10.2019 11:30:50</t>
  </si>
  <si>
    <t>22.10.2019 11:31:01</t>
  </si>
  <si>
    <t>22.10.2019 11:31:03</t>
  </si>
  <si>
    <t>22.10.2019 11:31:04</t>
  </si>
  <si>
    <t>22.10.2019 11:31:06</t>
  </si>
  <si>
    <t>22.10.2019 11:31:07</t>
  </si>
  <si>
    <t>22.10.2019 11:31:09</t>
  </si>
  <si>
    <t>22.10.2019 11:31:10</t>
  </si>
  <si>
    <t>22.10.2019 11:31:12</t>
  </si>
  <si>
    <t>22.10.2019 11:33:01</t>
  </si>
  <si>
    <t>22.10.2019 11:33:03</t>
  </si>
  <si>
    <t>22.10.2019 11:33:04</t>
  </si>
  <si>
    <t>22.10.2019 11:33:06</t>
  </si>
  <si>
    <t>22.10.2019 11:33:07</t>
  </si>
  <si>
    <t>22.10.2019 11:33:42</t>
  </si>
  <si>
    <t>22.10.2019 11:33:43</t>
  </si>
  <si>
    <t>22.10.2019 11:34:30</t>
  </si>
  <si>
    <t>22.10.2019 11:34:31</t>
  </si>
  <si>
    <t>22.10.2019 11:34:33</t>
  </si>
  <si>
    <t>22.10.2019 11:35:15</t>
  </si>
  <si>
    <t>22.10.2019 11:35:16</t>
  </si>
  <si>
    <t>22.10.2019 11:35:18</t>
  </si>
  <si>
    <t>22.10.2019 11:35:19</t>
  </si>
  <si>
    <t>22.10.2019 11:35:45</t>
  </si>
  <si>
    <t>22.10.2019 11:35:46</t>
  </si>
  <si>
    <t>22.10.2019 11:36:16</t>
  </si>
  <si>
    <t>22.10.2019 11:36:18</t>
  </si>
  <si>
    <t>22.10.2019 11:39:19</t>
  </si>
  <si>
    <t>22.10.2019 11:39:21</t>
  </si>
  <si>
    <t>22.10.2019 11:39:22</t>
  </si>
  <si>
    <t>22.10.2019 11:39:24</t>
  </si>
  <si>
    <t>22.10.2019 11:39:55</t>
  </si>
  <si>
    <t>22.10.2019 11:39:57</t>
  </si>
  <si>
    <t>22.10.2019 11:40:37</t>
  </si>
  <si>
    <t>22.10.2019 11:40:39</t>
  </si>
  <si>
    <t>22.10.2019 11:40:45</t>
  </si>
  <si>
    <t>22.10.2019 11:40:46</t>
  </si>
  <si>
    <t>22.10.2019 11:40:48</t>
  </si>
  <si>
    <t>22.10.2019 11:40:49</t>
  </si>
  <si>
    <t>22.10.2019 11:40:51</t>
  </si>
  <si>
    <t>22.10.2019 11:42:37</t>
  </si>
  <si>
    <t>22.10.2019 11:44:31</t>
  </si>
  <si>
    <t>22.10.2019 11:44:33</t>
  </si>
  <si>
    <t>22.10.2019 11:44:36</t>
  </si>
  <si>
    <t>22.10.2019 11:45:24</t>
  </si>
  <si>
    <t>22.10.2019 11:45:25</t>
  </si>
  <si>
    <t>22.10.2019 11:45:27</t>
  </si>
  <si>
    <t>22.10.2019 11:46:51</t>
  </si>
  <si>
    <t>22.10.2019 11:46:52</t>
  </si>
  <si>
    <t>22.10.2019 11:46:54</t>
  </si>
  <si>
    <t>22.10.2019 11:46:55</t>
  </si>
  <si>
    <t>22.10.2019 11:46:57</t>
  </si>
  <si>
    <t>22.10.2019 11:46:58</t>
  </si>
  <si>
    <t>22.10.2019 11:47:01</t>
  </si>
  <si>
    <t>22.10.2019 11:48:10</t>
  </si>
  <si>
    <t>22.10.2019 11:48:12</t>
  </si>
  <si>
    <t>22.10.2019 11:48:13</t>
  </si>
  <si>
    <t>22.10.2019 11:48:16</t>
  </si>
  <si>
    <t>22.10.2019 11:48:18</t>
  </si>
  <si>
    <t>22.10.2019 11:49:58</t>
  </si>
  <si>
    <t>22.10.2019 11:50:00</t>
  </si>
  <si>
    <t>22.10.2019 11:50:01</t>
  </si>
  <si>
    <t>22.10.2019 11:50:04</t>
  </si>
  <si>
    <t>22.10.2019 11:50:06</t>
  </si>
  <si>
    <t>22.10.2019 11:50:07</t>
  </si>
  <si>
    <t>22.10.2019 11:50:09</t>
  </si>
  <si>
    <t>22.10.2019 11:50:10</t>
  </si>
  <si>
    <t>22.10.2019 11:50:42</t>
  </si>
  <si>
    <t>22.10.2019 11:50:44</t>
  </si>
  <si>
    <t>22.10.2019 11:52:18</t>
  </si>
  <si>
    <t>22.10.2019 11:52:19</t>
  </si>
  <si>
    <t>22.10.2019 11:52:22</t>
  </si>
  <si>
    <t>22.10.2019 11:52:24</t>
  </si>
  <si>
    <t>22.10.2019 11:52:25</t>
  </si>
  <si>
    <t>22.10.2019 11:52:31</t>
  </si>
  <si>
    <t>22.10.2019 11:53:13</t>
  </si>
  <si>
    <t>22.10.2019 11:53:15</t>
  </si>
  <si>
    <t>22.10.2019 11:53:16</t>
  </si>
  <si>
    <t>22.10.2019 11:53:19</t>
  </si>
  <si>
    <t>22.10.2019 11:53:21</t>
  </si>
  <si>
    <t>22.10.2019 11:53:22</t>
  </si>
  <si>
    <t>22.10.2019 11:53:25</t>
  </si>
  <si>
    <t>22.10.2019 11:53:27</t>
  </si>
  <si>
    <t>22.10.2019 11:54:18</t>
  </si>
  <si>
    <t>22.10.2019 11:54:36</t>
  </si>
  <si>
    <t>22.10.2019 11:54:37</t>
  </si>
  <si>
    <t>22.10.2019 11:54:39</t>
  </si>
  <si>
    <t>22.10.2019 11:54:40</t>
  </si>
  <si>
    <t>22.10.2019 11:54:45</t>
  </si>
  <si>
    <t>22.10.2019 11:54:48</t>
  </si>
  <si>
    <t>22.10.2019 11:54:49</t>
  </si>
  <si>
    <t>22.10.2019 11:55:07</t>
  </si>
  <si>
    <t>22.10.2019 11:55:09</t>
  </si>
  <si>
    <t>22.10.2019 11:55:10</t>
  </si>
  <si>
    <t>22.10.2019 11:56:25</t>
  </si>
  <si>
    <t>22.10.2019 11:56:27</t>
  </si>
  <si>
    <t>22.10.2019 11:56:30</t>
  </si>
  <si>
    <t>22.10.2019 11:56:31</t>
  </si>
  <si>
    <t>22.10.2019 11:56:33</t>
  </si>
  <si>
    <t>22.10.2019 11:57:31</t>
  </si>
  <si>
    <t>22.10.2019 12:00:18</t>
  </si>
  <si>
    <t>22.10.2019 12:00:19</t>
  </si>
  <si>
    <t>22.10.2019 12:00:21</t>
  </si>
  <si>
    <t>22.10.2019 12:00:22</t>
  </si>
  <si>
    <t>22.10.2019 12:00:24</t>
  </si>
  <si>
    <t>22.10.2019 12:00:40</t>
  </si>
  <si>
    <t>22.10.2019 12:00:42</t>
  </si>
  <si>
    <t>22.10.2019 12:01:15</t>
  </si>
  <si>
    <t>22.10.2019 12:01:48</t>
  </si>
  <si>
    <t>22.10.2019 12:01:49</t>
  </si>
  <si>
    <t>22.10.2019 12:01:51</t>
  </si>
  <si>
    <t>22.10.2019 12:01:52</t>
  </si>
  <si>
    <t>22.10.2019 12:01:54</t>
  </si>
  <si>
    <t>22.10.2019 12:01:55</t>
  </si>
  <si>
    <t>22.10.2019 12:01:57</t>
  </si>
  <si>
    <t>22.10.2019 12:03:28</t>
  </si>
  <si>
    <t>22.10.2019 12:03:31</t>
  </si>
  <si>
    <t>22.10.2019 12:03:33</t>
  </si>
  <si>
    <t>22.10.2019 12:03:34</t>
  </si>
  <si>
    <t>22.10.2019 12:03:36</t>
  </si>
  <si>
    <t>22.10.2019 12:03:37</t>
  </si>
  <si>
    <t>22.10.2019 12:04:42</t>
  </si>
  <si>
    <t>22.10.2019 12:04:43</t>
  </si>
  <si>
    <t>22.10.2019 12:04:45</t>
  </si>
  <si>
    <t>22.10.2019 12:06:10</t>
  </si>
  <si>
    <t>22.10.2019 12:06:12</t>
  </si>
  <si>
    <t>22.10.2019 12:06:15</t>
  </si>
  <si>
    <t>22.10.2019 12:06:16</t>
  </si>
  <si>
    <t>22.10.2019 12:06:46</t>
  </si>
  <si>
    <t>22.10.2019 12:06:48</t>
  </si>
  <si>
    <t>22.10.2019 12:06:49</t>
  </si>
  <si>
    <t>22.10.2019 12:06:51</t>
  </si>
  <si>
    <t>22.10.2019 12:06:52</t>
  </si>
  <si>
    <t>22.10.2019 12:06:54</t>
  </si>
  <si>
    <t>22.10.2019 12:07:00</t>
  </si>
  <si>
    <t>22.10.2019 12:07:01</t>
  </si>
  <si>
    <t>22.10.2019 12:07:34</t>
  </si>
  <si>
    <t>22.10.2019 12:07:36</t>
  </si>
  <si>
    <t>22.10.2019 12:07:37</t>
  </si>
  <si>
    <t>22.10.2019 12:07:39</t>
  </si>
  <si>
    <t>22.10.2019 12:09:10</t>
  </si>
  <si>
    <t>22.10.2019 12:09:12</t>
  </si>
  <si>
    <t>22.10.2019 12:11:24</t>
  </si>
  <si>
    <t>22.10.2019 12:11:25</t>
  </si>
  <si>
    <t>22.10.2019 12:11:27</t>
  </si>
  <si>
    <t>22.10.2019 12:11:28</t>
  </si>
  <si>
    <t>22.10.2019 12:12:25</t>
  </si>
  <si>
    <t>22.10.2019 12:12:27</t>
  </si>
  <si>
    <t>22.10.2019 12:12:28</t>
  </si>
  <si>
    <t>22.10.2019 12:12:31</t>
  </si>
  <si>
    <t>22.10.2019 12:12:33</t>
  </si>
  <si>
    <t>22.10.2019 12:12:34</t>
  </si>
  <si>
    <t>22.10.2019 12:12:37</t>
  </si>
  <si>
    <t>22.10.2019 12:12:39</t>
  </si>
  <si>
    <t>22.10.2019 12:12:40</t>
  </si>
  <si>
    <t>22.10.2019 12:12:42</t>
  </si>
  <si>
    <t>22.10.2019 12:12:43</t>
  </si>
  <si>
    <t>22.10.2019 12:12:45</t>
  </si>
  <si>
    <t>22.10.2019 12:12:46</t>
  </si>
  <si>
    <t>22.10.2019 12:13:52</t>
  </si>
  <si>
    <t>22.10.2019 12:13:54</t>
  </si>
  <si>
    <t>22.10.2019 12:13:55</t>
  </si>
  <si>
    <t>22.10.2019 12:13:57</t>
  </si>
  <si>
    <t>22.10.2019 12:13:58</t>
  </si>
  <si>
    <t>22.10.2019 12:14:00</t>
  </si>
  <si>
    <t>22.10.2019 12:14:13</t>
  </si>
  <si>
    <t>22.10.2019 12:14:16</t>
  </si>
  <si>
    <t>22.10.2019 12:14:18</t>
  </si>
  <si>
    <t>22.10.2019 12:14:19</t>
  </si>
  <si>
    <t>22.10.2019 12:14:21</t>
  </si>
  <si>
    <t>22.10.2019 12:14:22</t>
  </si>
  <si>
    <t>22.10.2019 12:15:18</t>
  </si>
  <si>
    <t>22.10.2019 12:15:57</t>
  </si>
  <si>
    <t>22.10.2019 12:15:58</t>
  </si>
  <si>
    <t>22.10.2019 12:16:16</t>
  </si>
  <si>
    <t>22.10.2019 12:16:18</t>
  </si>
  <si>
    <t>22.10.2019 12:16:19</t>
  </si>
  <si>
    <t>22.10.2019 12:16:21</t>
  </si>
  <si>
    <t>22.10.2019 12:16:23</t>
  </si>
  <si>
    <t>22.10.2019 12:16:27</t>
  </si>
  <si>
    <t>22.10.2019 12:16:33</t>
  </si>
  <si>
    <t>22.10.2019 12:16:35</t>
  </si>
  <si>
    <t>22.10.2019 12:16:36</t>
  </si>
  <si>
    <t>22.10.2019 12:16:38</t>
  </si>
  <si>
    <t>22.10.2019 12:16:50</t>
  </si>
  <si>
    <t>22.10.2019 12:16:51</t>
  </si>
  <si>
    <t>22.10.2019 12:16:53</t>
  </si>
  <si>
    <t>22.10.2019 12:16:54</t>
  </si>
  <si>
    <t>22.10.2019 12:18:22</t>
  </si>
  <si>
    <t>22.10.2019 12:18:24</t>
  </si>
  <si>
    <t>22.10.2019 12:18:25</t>
  </si>
  <si>
    <t>22.10.2019 12:18:27</t>
  </si>
  <si>
    <t>22.10.2019 12:18:28</t>
  </si>
  <si>
    <t>22.10.2019 12:18:30</t>
  </si>
  <si>
    <t>22.10.2019 12:19:15</t>
  </si>
  <si>
    <t>22.10.2019 12:19:16</t>
  </si>
  <si>
    <t>22.10.2019 12:19:18</t>
  </si>
  <si>
    <t>22.10.2019 12:20:24</t>
  </si>
  <si>
    <t>22.10.2019 12:20:25</t>
  </si>
  <si>
    <t>22.10.2019 12:20:27</t>
  </si>
  <si>
    <t>22.10.2019 12:22:12</t>
  </si>
  <si>
    <t>22.10.2019 12:22:13</t>
  </si>
  <si>
    <t>22.10.2019 12:22:27</t>
  </si>
  <si>
    <t>22.10.2019 12:22:28</t>
  </si>
  <si>
    <t>22.10.2019 12:26:01</t>
  </si>
  <si>
    <t>22.10.2019 12:26:03</t>
  </si>
  <si>
    <t>22.10.2019 12:26:04</t>
  </si>
  <si>
    <t>22.10.2019 12:26:06</t>
  </si>
  <si>
    <t>22.10.2019 12:26:07</t>
  </si>
  <si>
    <t>22.10.2019 12:26:42</t>
  </si>
  <si>
    <t>22.10.2019 12:26:43</t>
  </si>
  <si>
    <t>22.10.2019 12:26:45</t>
  </si>
  <si>
    <t>22.10.2019 12:26:46</t>
  </si>
  <si>
    <t>22.10.2019 12:27:45</t>
  </si>
  <si>
    <t>22.10.2019 12:27:46</t>
  </si>
  <si>
    <t>22.10.2019 12:27:48</t>
  </si>
  <si>
    <t>22.10.2019 12:27:49</t>
  </si>
  <si>
    <t>22.10.2019 12:27:51</t>
  </si>
  <si>
    <t>22.10.2019 12:27:52</t>
  </si>
  <si>
    <t>22.10.2019 12:28:03</t>
  </si>
  <si>
    <t>22.10.2019 12:28:04</t>
  </si>
  <si>
    <t>22.10.2019 12:28:06</t>
  </si>
  <si>
    <t>22.10.2019 12:29:46</t>
  </si>
  <si>
    <t>22.10.2019 12:29:48</t>
  </si>
  <si>
    <t>22.10.2019 12:29:49</t>
  </si>
  <si>
    <t>22.10.2019 12:29:51</t>
  </si>
  <si>
    <t>22.10.2019 12:29:52</t>
  </si>
  <si>
    <t>22.10.2019 12:29:55</t>
  </si>
  <si>
    <t>22.10.2019 12:30:27</t>
  </si>
  <si>
    <t>22.10.2019 12:30:28</t>
  </si>
  <si>
    <t>22.10.2019 12:30:30</t>
  </si>
  <si>
    <t>22.10.2019 12:30:31</t>
  </si>
  <si>
    <t>22.10.2019 12:30:43</t>
  </si>
  <si>
    <t>22.10.2019 12:30:45</t>
  </si>
  <si>
    <t>22.10.2019 12:30:46</t>
  </si>
  <si>
    <t>22.10.2019 12:30:55</t>
  </si>
  <si>
    <t>22.10.2019 12:30:57</t>
  </si>
  <si>
    <t>22.10.2019 12:30:58</t>
  </si>
  <si>
    <t>22.10.2019 12:31:00</t>
  </si>
  <si>
    <t>22.10.2019 12:31:01</t>
  </si>
  <si>
    <t>22.10.2019 12:31:04</t>
  </si>
  <si>
    <t>22.10.2019 12:31:07</t>
  </si>
  <si>
    <t>22.10.2019 12:31:10</t>
  </si>
  <si>
    <t>22.10.2019 12:31:12</t>
  </si>
  <si>
    <t>22.10.2019 12:31:13</t>
  </si>
  <si>
    <t>22.10.2019 12:32:07</t>
  </si>
  <si>
    <t>22.10.2019 12:32:09</t>
  </si>
  <si>
    <t>22.10.2019 12:32:10</t>
  </si>
  <si>
    <t>22.10.2019 12:32:33</t>
  </si>
  <si>
    <t>22.10.2019 12:32:34</t>
  </si>
  <si>
    <t>22.10.2019 12:32:37</t>
  </si>
  <si>
    <t>22.10.2019 12:32:42</t>
  </si>
  <si>
    <t>22.10.2019 12:32:43</t>
  </si>
  <si>
    <t>22.10.2019 12:32:45</t>
  </si>
  <si>
    <t>22.10.2019 12:32:46</t>
  </si>
  <si>
    <t>22.10.2019 12:32:48</t>
  </si>
  <si>
    <t>22.10.2019 12:32:49</t>
  </si>
  <si>
    <t>22.10.2019 12:32:52</t>
  </si>
  <si>
    <t>22.10.2019 12:32:55</t>
  </si>
  <si>
    <t>22.10.2019 12:32:57</t>
  </si>
  <si>
    <t>22.10.2019 12:33:34</t>
  </si>
  <si>
    <t>22.10.2019 12:33:36</t>
  </si>
  <si>
    <t>22.10.2019 12:33:37</t>
  </si>
  <si>
    <t>22.10.2019 12:33:39</t>
  </si>
  <si>
    <t>22.10.2019 12:33:40</t>
  </si>
  <si>
    <t>22.10.2019 12:33:57</t>
  </si>
  <si>
    <t>22.10.2019 12:33:58</t>
  </si>
  <si>
    <t>22.10.2019 12:34:00</t>
  </si>
  <si>
    <t>22.10.2019 12:34:12</t>
  </si>
  <si>
    <t>22.10.2019 12:34:13</t>
  </si>
  <si>
    <t>22.10.2019 12:34:15</t>
  </si>
  <si>
    <t>22.10.2019 12:34:16</t>
  </si>
  <si>
    <t>22.10.2019 12:34:18</t>
  </si>
  <si>
    <t>22.10.2019 12:35:33</t>
  </si>
  <si>
    <t>22.10.2019 12:35:34</t>
  </si>
  <si>
    <t>22.10.2019 12:35:36</t>
  </si>
  <si>
    <t>22.10.2019 12:35:45</t>
  </si>
  <si>
    <t>22.10.2019 12:35:46</t>
  </si>
  <si>
    <t>22.10.2019 12:35:48</t>
  </si>
  <si>
    <t>22.10.2019 12:35:57</t>
  </si>
  <si>
    <t>22.10.2019 12:35:58</t>
  </si>
  <si>
    <t>22.10.2019 12:36:00</t>
  </si>
  <si>
    <t>22.10.2019 12:36:01</t>
  </si>
  <si>
    <t>22.10.2019 12:36:06</t>
  </si>
  <si>
    <t>22.10.2019 12:36:09</t>
  </si>
  <si>
    <t>22.10.2019 12:36:10</t>
  </si>
  <si>
    <t>22.10.2019 12:36:12</t>
  </si>
  <si>
    <t>22.10.2019 12:36:13</t>
  </si>
  <si>
    <t>22.10.2019 12:36:15</t>
  </si>
  <si>
    <t>22.10.2019 12:36:18</t>
  </si>
  <si>
    <t>22.10.2019 12:36:36</t>
  </si>
  <si>
    <t>22.10.2019 12:36:37</t>
  </si>
  <si>
    <t>22.10.2019 12:37:13</t>
  </si>
  <si>
    <t>22.10.2019 12:37:15</t>
  </si>
  <si>
    <t>22.10.2019 12:37:36</t>
  </si>
  <si>
    <t>22.10.2019 12:38:48</t>
  </si>
  <si>
    <t>22.10.2019 12:38:51</t>
  </si>
  <si>
    <t>22.10.2019 12:39:12</t>
  </si>
  <si>
    <t>22.10.2019 12:39:13</t>
  </si>
  <si>
    <t>22.10.2019 12:39:55</t>
  </si>
  <si>
    <t>22.10.2019 12:39:57</t>
  </si>
  <si>
    <t>22.10.2019 12:39:58</t>
  </si>
  <si>
    <t>22.10.2019 12:40:15</t>
  </si>
  <si>
    <t>22.10.2019 12:40:16</t>
  </si>
  <si>
    <t>22.10.2019 12:40:19</t>
  </si>
  <si>
    <t>22.10.2019 12:40:21</t>
  </si>
  <si>
    <t>22.10.2019 12:40:22</t>
  </si>
  <si>
    <t>22.10.2019 12:40:24</t>
  </si>
  <si>
    <t>22.10.2019 12:40:25</t>
  </si>
  <si>
    <t>22.10.2019 12:40:31</t>
  </si>
  <si>
    <t>22.10.2019 12:40:33</t>
  </si>
  <si>
    <t>22.10.2019 12:40:48</t>
  </si>
  <si>
    <t>22.10.2019 12:40:50</t>
  </si>
  <si>
    <t>22.10.2019 12:41:39</t>
  </si>
  <si>
    <t>22.10.2019 12:41:40</t>
  </si>
  <si>
    <t>22.10.2019 12:41:43</t>
  </si>
  <si>
    <t>22.10.2019 12:43:06</t>
  </si>
  <si>
    <t>22.10.2019 12:43:07</t>
  </si>
  <si>
    <t>22.10.2019 12:43:25</t>
  </si>
  <si>
    <t>22.10.2019 12:43:27</t>
  </si>
  <si>
    <t>22.10.2019 12:43:28</t>
  </si>
  <si>
    <t>22.10.2019 12:43:30</t>
  </si>
  <si>
    <t>22.10.2019 12:43:43</t>
  </si>
  <si>
    <t>22.10.2019 12:43:45</t>
  </si>
  <si>
    <t>22.10.2019 12:43:46</t>
  </si>
  <si>
    <t>22.10.2019 12:43:48</t>
  </si>
  <si>
    <t>22.10.2019 12:43:49</t>
  </si>
  <si>
    <t>22.10.2019 12:43:57</t>
  </si>
  <si>
    <t>22.10.2019 12:44:38</t>
  </si>
  <si>
    <t>22.10.2019 12:44:39</t>
  </si>
  <si>
    <t>22.10.2019 12:44:41</t>
  </si>
  <si>
    <t>22.10.2019 12:44:42</t>
  </si>
  <si>
    <t>22.10.2019 12:44:44</t>
  </si>
  <si>
    <t>22.10.2019 12:44:51</t>
  </si>
  <si>
    <t>22.10.2019 12:44:53</t>
  </si>
  <si>
    <t>22.10.2019 12:44:54</t>
  </si>
  <si>
    <t>22.10.2019 12:44:56</t>
  </si>
  <si>
    <t>22.10.2019 12:44:57</t>
  </si>
  <si>
    <t>22.10.2019 12:45:11</t>
  </si>
  <si>
    <t>22.10.2019 12:45:14</t>
  </si>
  <si>
    <t>22.10.2019 12:45:48</t>
  </si>
  <si>
    <t>22.10.2019 12:45:50</t>
  </si>
  <si>
    <t>22.10.2019 12:47:00</t>
  </si>
  <si>
    <t>22.10.2019 12:47:01</t>
  </si>
  <si>
    <t>22.10.2019 12:47:03</t>
  </si>
  <si>
    <t>22.10.2019 12:47:04</t>
  </si>
  <si>
    <t>22.10.2019 12:47:06</t>
  </si>
  <si>
    <t>22.10.2019 12:47:07</t>
  </si>
  <si>
    <t>22.10.2019 12:47:09</t>
  </si>
  <si>
    <t>22.10.2019 12:47:10</t>
  </si>
  <si>
    <t>22.10.2019 12:47:12</t>
  </si>
  <si>
    <t>22.10.2019 12:47:13</t>
  </si>
  <si>
    <t>22.10.2019 12:47:15</t>
  </si>
  <si>
    <t>22.10.2019 12:48:10</t>
  </si>
  <si>
    <t>22.10.2019 12:48:12</t>
  </si>
  <si>
    <t>22.10.2019 12:48:13</t>
  </si>
  <si>
    <t>22.10.2019 12:48:15</t>
  </si>
  <si>
    <t>22.10.2019 12:48:45</t>
  </si>
  <si>
    <t>22.10.2019 12:48:46</t>
  </si>
  <si>
    <t>22.10.2019 12:49:12</t>
  </si>
  <si>
    <t>22.10.2019 12:49:13</t>
  </si>
  <si>
    <t>22.10.2019 12:49:15</t>
  </si>
  <si>
    <t>22.10.2019 12:49:16</t>
  </si>
  <si>
    <t>22.10.2019 12:49:21</t>
  </si>
  <si>
    <t>22.10.2019 12:49:22</t>
  </si>
  <si>
    <t>22.10.2019 12:49:24</t>
  </si>
  <si>
    <t>22.10.2019 12:50:15</t>
  </si>
  <si>
    <t>22.10.2019 12:50:25</t>
  </si>
  <si>
    <t>22.10.2019 12:50:28</t>
  </si>
  <si>
    <t>22.10.2019 12:50:30</t>
  </si>
  <si>
    <t>22.10.2019 12:50:31</t>
  </si>
  <si>
    <t>22.10.2019 12:50:33</t>
  </si>
  <si>
    <t>22.10.2019 12:50:34</t>
  </si>
  <si>
    <t>22.10.2019 12:51:22</t>
  </si>
  <si>
    <t>22.10.2019 12:51:24</t>
  </si>
  <si>
    <t>22.10.2019 12:51:25</t>
  </si>
  <si>
    <t>22.10.2019 12:51:27</t>
  </si>
  <si>
    <t>22.10.2019 12:51:28</t>
  </si>
  <si>
    <t>22.10.2019 12:51:34</t>
  </si>
  <si>
    <t>22.10.2019 12:51:36</t>
  </si>
  <si>
    <t>22.10.2019 12:51:37</t>
  </si>
  <si>
    <t>22.10.2019 12:52:27</t>
  </si>
  <si>
    <t>22.10.2019 12:52:28</t>
  </si>
  <si>
    <t>22.10.2019 12:52:30</t>
  </si>
  <si>
    <t>22.10.2019 12:53:03</t>
  </si>
  <si>
    <t>22.10.2019 12:53:04</t>
  </si>
  <si>
    <t>22.10.2019 12:53:06</t>
  </si>
  <si>
    <t>22.10.2019 12:53:07</t>
  </si>
  <si>
    <t>22.10.2019 12:53:09</t>
  </si>
  <si>
    <t>22.10.2019 12:53:10</t>
  </si>
  <si>
    <t>22.10.2019 12:54:49</t>
  </si>
  <si>
    <t>22.10.2019 12:54:51</t>
  </si>
  <si>
    <t>22.10.2019 12:54:52</t>
  </si>
  <si>
    <t>22.10.2019 12:54:54</t>
  </si>
  <si>
    <t>22.10.2019 12:55:12</t>
  </si>
  <si>
    <t>22.10.2019 12:55:13</t>
  </si>
  <si>
    <t>22.10.2019 12:55:18</t>
  </si>
  <si>
    <t>22.10.2019 12:55:19</t>
  </si>
  <si>
    <t>22.10.2019 12:55:21</t>
  </si>
  <si>
    <t>22.10.2019 12:55:22</t>
  </si>
  <si>
    <t>22.10.2019 12:55:24</t>
  </si>
  <si>
    <t>22.10.2019 12:56:04</t>
  </si>
  <si>
    <t>22.10.2019 12:56:06</t>
  </si>
  <si>
    <t>22.10.2019 12:56:07</t>
  </si>
  <si>
    <t>22.10.2019 12:56:09</t>
  </si>
  <si>
    <t>22.10.2019 12:56:10</t>
  </si>
  <si>
    <t>22.10.2019 12:56:12</t>
  </si>
  <si>
    <t>22.10.2019 12:56:34</t>
  </si>
  <si>
    <t>22.10.2019 12:56:36</t>
  </si>
  <si>
    <t>22.10.2019 12:56:37</t>
  </si>
  <si>
    <t>22.10.2019 12:56:39</t>
  </si>
  <si>
    <t>22.10.2019 12:57:15</t>
  </si>
  <si>
    <t>22.10.2019 12:57:16</t>
  </si>
  <si>
    <t>22.10.2019 12:57:18</t>
  </si>
  <si>
    <t>22.10.2019 12:57:19</t>
  </si>
  <si>
    <t>22.10.2019 12:57:21</t>
  </si>
  <si>
    <t>22.10.2019 12:57:31</t>
  </si>
  <si>
    <t>22.10.2019 12:57:33</t>
  </si>
  <si>
    <t>22.10.2019 12:57:34</t>
  </si>
  <si>
    <t>22.10.2019 12:57:36</t>
  </si>
  <si>
    <t>22.10.2019 12:57:37</t>
  </si>
  <si>
    <t>22.10.2019 12:57:39</t>
  </si>
  <si>
    <t>22.10.2019 12:57:40</t>
  </si>
  <si>
    <t>22.10.2019 12:57:42</t>
  </si>
  <si>
    <t>22.10.2019 12:57:45</t>
  </si>
  <si>
    <t>22.10.2019 12:57:46</t>
  </si>
  <si>
    <t>22.10.2019 12:57:48</t>
  </si>
  <si>
    <t>22.10.2019 13:00:18</t>
  </si>
  <si>
    <t>22.10.2019 13:00:19</t>
  </si>
  <si>
    <t>22.10.2019 13:00:21</t>
  </si>
  <si>
    <t>22.10.2019 13:00:22</t>
  </si>
  <si>
    <t>22.10.2019 13:00:24</t>
  </si>
  <si>
    <t>22.10.2019 13:00:25</t>
  </si>
  <si>
    <t>22.10.2019 13:00:27</t>
  </si>
  <si>
    <t>22.10.2019 13:00:28</t>
  </si>
  <si>
    <t>22.10.2019 13:00:30</t>
  </si>
  <si>
    <t>22.10.2019 13:01:07</t>
  </si>
  <si>
    <t>22.10.2019 13:01:09</t>
  </si>
  <si>
    <t>22.10.2019 13:01:10</t>
  </si>
  <si>
    <t>22.10.2019 13:02:15</t>
  </si>
  <si>
    <t>22.10.2019 13:02:16</t>
  </si>
  <si>
    <t>22.10.2019 13:02:18</t>
  </si>
  <si>
    <t>22.10.2019 13:02:19</t>
  </si>
  <si>
    <t>22.10.2019 13:02:21</t>
  </si>
  <si>
    <t>22.10.2019 13:02:28</t>
  </si>
  <si>
    <t>22.10.2019 13:02:31</t>
  </si>
  <si>
    <t>22.10.2019 13:02:33</t>
  </si>
  <si>
    <t>22.10.2019 13:02:34</t>
  </si>
  <si>
    <t>22.10.2019 13:02:36</t>
  </si>
  <si>
    <t>22.10.2019 13:02:37</t>
  </si>
  <si>
    <t>22.10.2019 13:02:39</t>
  </si>
  <si>
    <t>22.10.2019 13:02:40</t>
  </si>
  <si>
    <t>22.10.2019 13:02:42</t>
  </si>
  <si>
    <t>22.10.2019 13:02:43</t>
  </si>
  <si>
    <t>22.10.2019 13:02:45</t>
  </si>
  <si>
    <t>22.10.2019 13:02:48</t>
  </si>
  <si>
    <t>22.10.2019 13:02:49</t>
  </si>
  <si>
    <t>22.10.2019 13:02:51</t>
  </si>
  <si>
    <t>22.10.2019 13:02:52</t>
  </si>
  <si>
    <t>22.10.2019 13:02:54</t>
  </si>
  <si>
    <t>22.10.2019 13:03:51</t>
  </si>
  <si>
    <t>22.10.2019 13:03:52</t>
  </si>
  <si>
    <t>22.10.2019 13:04:28</t>
  </si>
  <si>
    <t>22.10.2019 13:04:30</t>
  </si>
  <si>
    <t>22.10.2019 13:04:31</t>
  </si>
  <si>
    <t>22.10.2019 13:04:33</t>
  </si>
  <si>
    <t>22.10.2019 13:04:34</t>
  </si>
  <si>
    <t>22.10.2019 13:04:36</t>
  </si>
  <si>
    <t>22.10.2019 13:04:37</t>
  </si>
  <si>
    <t>22.10.2019 13:04:39</t>
  </si>
  <si>
    <t>22.10.2019 13:04:40</t>
  </si>
  <si>
    <t>22.10.2019 13:04:57</t>
  </si>
  <si>
    <t>22.10.2019 13:05:10</t>
  </si>
  <si>
    <t>22.10.2019 13:05:12</t>
  </si>
  <si>
    <t>22.10.2019 13:05:16</t>
  </si>
  <si>
    <t>22.10.2019 13:05:18</t>
  </si>
  <si>
    <t>22.10.2019 13:05:19</t>
  </si>
  <si>
    <t>22.10.2019 13:05:21</t>
  </si>
  <si>
    <t>22.10.2019 13:05:22</t>
  </si>
  <si>
    <t>22.10.2019 13:06:28</t>
  </si>
  <si>
    <t>22.10.2019 13:06:30</t>
  </si>
  <si>
    <t>22.10.2019 13:06:39</t>
  </si>
  <si>
    <t>22.10.2019 13:06:40</t>
  </si>
  <si>
    <t>22.10.2019 13:06:42</t>
  </si>
  <si>
    <t>22.10.2019 13:06:49</t>
  </si>
  <si>
    <t>22.10.2019 13:06:51</t>
  </si>
  <si>
    <t>22.10.2019 13:06:52</t>
  </si>
  <si>
    <t>22.10.2019 13:10:06</t>
  </si>
  <si>
    <t>22.10.2019 13:10:07</t>
  </si>
  <si>
    <t>22.10.2019 13:10:09</t>
  </si>
  <si>
    <t>22.10.2019 13:10:10</t>
  </si>
  <si>
    <t>22.10.2019 13:11:09</t>
  </si>
  <si>
    <t>22.10.2019 13:11:10</t>
  </si>
  <si>
    <t>22.10.2019 13:11:12</t>
  </si>
  <si>
    <t>22.10.2019 13:11:18</t>
  </si>
  <si>
    <t>22.10.2019 13:11:19</t>
  </si>
  <si>
    <t>22.10.2019 13:11:21</t>
  </si>
  <si>
    <t>22.10.2019 13:11:30</t>
  </si>
  <si>
    <t>22.10.2019 13:12:03</t>
  </si>
  <si>
    <t>22.10.2019 13:12:04</t>
  </si>
  <si>
    <t>22.10.2019 13:12:06</t>
  </si>
  <si>
    <t>22.10.2019 13:12:07</t>
  </si>
  <si>
    <t>22.10.2019 13:12:12</t>
  </si>
  <si>
    <t>22.10.2019 13:12:13</t>
  </si>
  <si>
    <t>22.10.2019 13:12:15</t>
  </si>
  <si>
    <t>22.10.2019 13:12:16</t>
  </si>
  <si>
    <t>22.10.2019 13:13:04</t>
  </si>
  <si>
    <t>22.10.2019 13:13:06</t>
  </si>
  <si>
    <t>22.10.2019 13:13:07</t>
  </si>
  <si>
    <t>22.10.2019 13:13:09</t>
  </si>
  <si>
    <t>22.10.2019 13:13:10</t>
  </si>
  <si>
    <t>22.10.2019 13:13:21</t>
  </si>
  <si>
    <t>22.10.2019 13:13:22</t>
  </si>
  <si>
    <t>22.10.2019 13:14:04</t>
  </si>
  <si>
    <t>22.10.2019 13:14:06</t>
  </si>
  <si>
    <t>22.10.2019 13:14:07</t>
  </si>
  <si>
    <t>22.10.2019 13:14:46</t>
  </si>
  <si>
    <t>22.10.2019 13:14:48</t>
  </si>
  <si>
    <t>22.10.2019 13:14:49</t>
  </si>
  <si>
    <t>22.10.2019 13:14:51</t>
  </si>
  <si>
    <t>22.10.2019 13:14:52</t>
  </si>
  <si>
    <t>22.10.2019 13:14:54</t>
  </si>
  <si>
    <t>22.10.2019 13:14:55</t>
  </si>
  <si>
    <t>22.10.2019 13:15:09</t>
  </si>
  <si>
    <t>22.10.2019 13:15:12</t>
  </si>
  <si>
    <t>22.10.2019 13:15:15</t>
  </si>
  <si>
    <t>22.10.2019 13:15:49</t>
  </si>
  <si>
    <t>22.10.2019 13:15:52</t>
  </si>
  <si>
    <t>22.10.2019 13:15:54</t>
  </si>
  <si>
    <t>22.10.2019 13:17:19</t>
  </si>
  <si>
    <t>22.10.2019 13:17:27</t>
  </si>
  <si>
    <t>22.10.2019 13:17:30</t>
  </si>
  <si>
    <t>22.10.2019 13:17:31</t>
  </si>
  <si>
    <t>22.10.2019 13:17:33</t>
  </si>
  <si>
    <t>22.10.2019 13:17:34</t>
  </si>
  <si>
    <t>22.10.2019 13:17:39</t>
  </si>
  <si>
    <t>22.10.2019 13:19:28</t>
  </si>
  <si>
    <t>22.10.2019 13:19:30</t>
  </si>
  <si>
    <t>22.10.2019 13:19:31</t>
  </si>
  <si>
    <t>22.10.2019 13:20:25</t>
  </si>
  <si>
    <t>22.10.2019 13:20:27</t>
  </si>
  <si>
    <t>22.10.2019 13:20:52</t>
  </si>
  <si>
    <t>22.10.2019 13:20:54</t>
  </si>
  <si>
    <t>22.10.2019 13:20:55</t>
  </si>
  <si>
    <t>22.10.2019 13:22:24</t>
  </si>
  <si>
    <t>22.10.2019 13:22:25</t>
  </si>
  <si>
    <t>22.10.2019 13:22:27</t>
  </si>
  <si>
    <t>22.10.2019 13:22:28</t>
  </si>
  <si>
    <t>22.10.2019 13:22:30</t>
  </si>
  <si>
    <t>22.10.2019 13:22:31</t>
  </si>
  <si>
    <t>22.10.2019 13:22:33</t>
  </si>
  <si>
    <t>22.10.2019 13:26:16</t>
  </si>
  <si>
    <t>22.10.2019 13:26:19</t>
  </si>
  <si>
    <t>22.10.2019 13:26:21</t>
  </si>
  <si>
    <t>22.10.2019 13:26:22</t>
  </si>
  <si>
    <t>22.10.2019 13:26:24</t>
  </si>
  <si>
    <t>22.10.2019 13:26:25</t>
  </si>
  <si>
    <t>22.10.2019 13:27:31</t>
  </si>
  <si>
    <t>22.10.2019 13:27:33</t>
  </si>
  <si>
    <t>22.10.2019 13:27:34</t>
  </si>
  <si>
    <t>22.10.2019 13:27:36</t>
  </si>
  <si>
    <t>22.10.2019 13:27:40</t>
  </si>
  <si>
    <t>22.10.2019 13:27:58</t>
  </si>
  <si>
    <t>22.10.2019 13:28:00</t>
  </si>
  <si>
    <t>22.10.2019 13:28:01</t>
  </si>
  <si>
    <t>22.10.2019 13:30:28</t>
  </si>
  <si>
    <t>22.10.2019 13:30:30</t>
  </si>
  <si>
    <t>22.10.2019 13:30:31</t>
  </si>
  <si>
    <t>22.10.2019 13:30:33</t>
  </si>
  <si>
    <t>22.10.2019 13:30:34</t>
  </si>
  <si>
    <t>22.10.2019 13:30:36</t>
  </si>
  <si>
    <t>22.10.2019 13:30:37</t>
  </si>
  <si>
    <t>22.10.2019 13:30:39</t>
  </si>
  <si>
    <t>22.10.2019 13:30:40</t>
  </si>
  <si>
    <t>22.10.2019 13:30:42</t>
  </si>
  <si>
    <t>22.10.2019 13:30:45</t>
  </si>
  <si>
    <t>22.10.2019 13:30:46</t>
  </si>
  <si>
    <t>22.10.2019 13:30:48</t>
  </si>
  <si>
    <t>22.10.2019 13:31:22</t>
  </si>
  <si>
    <t>22.10.2019 13:31:24</t>
  </si>
  <si>
    <t>22.10.2019 13:31:25</t>
  </si>
  <si>
    <t>22.10.2019 13:31:27</t>
  </si>
  <si>
    <t>22.10.2019 13:31:28</t>
  </si>
  <si>
    <t>22.10.2019 13:31:51</t>
  </si>
  <si>
    <t>22.10.2019 13:31:52</t>
  </si>
  <si>
    <t>22.10.2019 13:31:54</t>
  </si>
  <si>
    <t>22.10.2019 13:31:58</t>
  </si>
  <si>
    <t>22.10.2019 13:32:00</t>
  </si>
  <si>
    <t>22.10.2019 13:32:03</t>
  </si>
  <si>
    <t>22.10.2019 13:32:04</t>
  </si>
  <si>
    <t>22.10.2019 13:32:41</t>
  </si>
  <si>
    <t>22.10.2019 13:32:42</t>
  </si>
  <si>
    <t>22.10.2019 13:32:45</t>
  </si>
  <si>
    <t>22.10.2019 13:32:47</t>
  </si>
  <si>
    <t>22.10.2019 13:32:48</t>
  </si>
  <si>
    <t>22.10.2019 13:32:50</t>
  </si>
  <si>
    <t>22.10.2019 13:32:51</t>
  </si>
  <si>
    <t>22.10.2019 13:32:53</t>
  </si>
  <si>
    <t>22.10.2019 13:32:54</t>
  </si>
  <si>
    <t>22.10.2019 13:33:39</t>
  </si>
  <si>
    <t>22.10.2019 13:33:40</t>
  </si>
  <si>
    <t>22.10.2019 13:33:42</t>
  </si>
  <si>
    <t>22.10.2019 13:33:54</t>
  </si>
  <si>
    <t>22.10.2019 13:33:55</t>
  </si>
  <si>
    <t>22.10.2019 13:33:57</t>
  </si>
  <si>
    <t>22.10.2019 13:33:58</t>
  </si>
  <si>
    <t>22.10.2019 13:34:30</t>
  </si>
  <si>
    <t>22.10.2019 13:34:32</t>
  </si>
  <si>
    <t>22.10.2019 13:34:33</t>
  </si>
  <si>
    <t>22.10.2019 13:34:35</t>
  </si>
  <si>
    <t>22.10.2019 13:34:36</t>
  </si>
  <si>
    <t>22.10.2019 13:34:44</t>
  </si>
  <si>
    <t>22.10.2019 13:34:47</t>
  </si>
  <si>
    <t>22.10.2019 13:34:48</t>
  </si>
  <si>
    <t>22.10.2019 13:34:50</t>
  </si>
  <si>
    <t>22.10.2019 13:34:51</t>
  </si>
  <si>
    <t>22.10.2019 13:34:53</t>
  </si>
  <si>
    <t>22.10.2019 13:35:19</t>
  </si>
  <si>
    <t>22.10.2019 13:35:55</t>
  </si>
  <si>
    <t>22.10.2019 13:35:57</t>
  </si>
  <si>
    <t>22.10.2019 13:35:58</t>
  </si>
  <si>
    <t>22.10.2019 13:36:01</t>
  </si>
  <si>
    <t>22.10.2019 13:37:01</t>
  </si>
  <si>
    <t>22.10.2019 13:37:03</t>
  </si>
  <si>
    <t>22.10.2019 13:37:04</t>
  </si>
  <si>
    <t>22.10.2019 13:37:06</t>
  </si>
  <si>
    <t>22.10.2019 13:37:07</t>
  </si>
  <si>
    <t>22.10.2019 13:37:09</t>
  </si>
  <si>
    <t>22.10.2019 13:37:15</t>
  </si>
  <si>
    <t>22.10.2019 13:37:16</t>
  </si>
  <si>
    <t>22.10.2019 13:37:28</t>
  </si>
  <si>
    <t>22.10.2019 13:37:51</t>
  </si>
  <si>
    <t>22.10.2019 13:37:54</t>
  </si>
  <si>
    <t>22.10.2019 13:37:55</t>
  </si>
  <si>
    <t>22.10.2019 13:37:57</t>
  </si>
  <si>
    <t>22.10.2019 13:37:58</t>
  </si>
  <si>
    <t>22.10.2019 13:38:32</t>
  </si>
  <si>
    <t>22.10.2019 13:38:34</t>
  </si>
  <si>
    <t>22.10.2019 13:38:36</t>
  </si>
  <si>
    <t>22.10.2019 13:40:39</t>
  </si>
  <si>
    <t>22.10.2019 13:40:40</t>
  </si>
  <si>
    <t>22.10.2019 13:40:42</t>
  </si>
  <si>
    <t>22.10.2019 13:41:28</t>
  </si>
  <si>
    <t>22.10.2019 13:41:30</t>
  </si>
  <si>
    <t>22.10.2019 13:41:31</t>
  </si>
  <si>
    <t>22.10.2019 13:41:33</t>
  </si>
  <si>
    <t>22.10.2019 13:41:45</t>
  </si>
  <si>
    <t>22.10.2019 13:41:46</t>
  </si>
  <si>
    <t>22.10.2019 13:41:48</t>
  </si>
  <si>
    <t>22.10.2019 13:41:49</t>
  </si>
  <si>
    <t>22.10.2019 13:41:51</t>
  </si>
  <si>
    <t>22.10.2019 13:41:52</t>
  </si>
  <si>
    <t>22.10.2019 13:43:28</t>
  </si>
  <si>
    <t>22.10.2019 13:43:30</t>
  </si>
  <si>
    <t>22.10.2019 13:43:31</t>
  </si>
  <si>
    <t>22.10.2019 13:43:37</t>
  </si>
  <si>
    <t>22.10.2019 13:43:58</t>
  </si>
  <si>
    <t>22.10.2019 13:44:00</t>
  </si>
  <si>
    <t>22.10.2019 13:44:01</t>
  </si>
  <si>
    <t>22.10.2019 13:44:03</t>
  </si>
  <si>
    <t>22.10.2019 13:44:18</t>
  </si>
  <si>
    <t>22.10.2019 13:44:19</t>
  </si>
  <si>
    <t>22.10.2019 13:44:21</t>
  </si>
  <si>
    <t>22.10.2019 13:44:30</t>
  </si>
  <si>
    <t>22.10.2019 13:44:31</t>
  </si>
  <si>
    <t>22.10.2019 13:44:33</t>
  </si>
  <si>
    <t>22.10.2019 13:44:34</t>
  </si>
  <si>
    <t>22.10.2019 13:44:36</t>
  </si>
  <si>
    <t>22.10.2019 13:44:37</t>
  </si>
  <si>
    <t>22.10.2019 13:44:39</t>
  </si>
  <si>
    <t>22.10.2019 13:44:45</t>
  </si>
  <si>
    <t>22.10.2019 13:44:47</t>
  </si>
  <si>
    <t>22.10.2019 13:44:48</t>
  </si>
  <si>
    <t>22.10.2019 13:44:50</t>
  </si>
  <si>
    <t>22.10.2019 13:44:51</t>
  </si>
  <si>
    <t>22.10.2019 13:44:53</t>
  </si>
  <si>
    <t>22.10.2019 13:44:54</t>
  </si>
  <si>
    <t>22.10.2019 13:44:56</t>
  </si>
  <si>
    <t>22.10.2019 13:44:57</t>
  </si>
  <si>
    <t>22.10.2019 13:45:23</t>
  </si>
  <si>
    <t>22.10.2019 13:45:24</t>
  </si>
  <si>
    <t>22.10.2019 13:45:27</t>
  </si>
  <si>
    <t>22.10.2019 13:45:29</t>
  </si>
  <si>
    <t>22.10.2019 13:45:30</t>
  </si>
  <si>
    <t>22.10.2019 13:45:32</t>
  </si>
  <si>
    <t>22.10.2019 13:45:33</t>
  </si>
  <si>
    <t>22.10.2019 13:46:03</t>
  </si>
  <si>
    <t>22.10.2019 13:46:04</t>
  </si>
  <si>
    <t>22.10.2019 13:46:06</t>
  </si>
  <si>
    <t>22.10.2019 13:46:16</t>
  </si>
  <si>
    <t>22.10.2019 13:46:18</t>
  </si>
  <si>
    <t>22.10.2019 13:46:51</t>
  </si>
  <si>
    <t>22.10.2019 13:46:52</t>
  </si>
  <si>
    <t>22.10.2019 13:46:55</t>
  </si>
  <si>
    <t>22.10.2019 13:47:04</t>
  </si>
  <si>
    <t>22.10.2019 13:47:06</t>
  </si>
  <si>
    <t>22.10.2019 13:47:59</t>
  </si>
  <si>
    <t>22.10.2019 13:48:00</t>
  </si>
  <si>
    <t>22.10.2019 13:48:06</t>
  </si>
  <si>
    <t>22.10.2019 13:48:08</t>
  </si>
  <si>
    <t>22.10.2019 13:48:09</t>
  </si>
  <si>
    <t>22.10.2019 13:48:44</t>
  </si>
  <si>
    <t>22.10.2019 13:48:45</t>
  </si>
  <si>
    <t>22.10.2019 13:49:43</t>
  </si>
  <si>
    <t>22.10.2019 13:49:45</t>
  </si>
  <si>
    <t>22.10.2019 13:49:48</t>
  </si>
  <si>
    <t>22.10.2019 13:49:58</t>
  </si>
  <si>
    <t>22.10.2019 13:50:00</t>
  </si>
  <si>
    <t>22.10.2019 13:50:13</t>
  </si>
  <si>
    <t>22.10.2019 13:50:15</t>
  </si>
  <si>
    <t>22.10.2019 13:50:22</t>
  </si>
  <si>
    <t>22.10.2019 13:50:24</t>
  </si>
  <si>
    <t>22.10.2019 13:50:25</t>
  </si>
  <si>
    <t>22.10.2019 13:50:27</t>
  </si>
  <si>
    <t>22.10.2019 13:50:38</t>
  </si>
  <si>
    <t>22.10.2019 13:50:39</t>
  </si>
  <si>
    <t>22.10.2019 13:50:54</t>
  </si>
  <si>
    <t>22.10.2019 13:51:00</t>
  </si>
  <si>
    <t>22.10.2019 13:51:01</t>
  </si>
  <si>
    <t>22.10.2019 13:51:03</t>
  </si>
  <si>
    <t>22.10.2019 13:51:07</t>
  </si>
  <si>
    <t>22.10.2019 13:51:09</t>
  </si>
  <si>
    <t>22.10.2019 13:51:36</t>
  </si>
  <si>
    <t>22.10.2019 13:51:39</t>
  </si>
  <si>
    <t>22.10.2019 13:53:45</t>
  </si>
  <si>
    <t>22.10.2019 13:53:46</t>
  </si>
  <si>
    <t>22.10.2019 13:53:48</t>
  </si>
  <si>
    <t>22.10.2019 13:53:49</t>
  </si>
  <si>
    <t>22.10.2019 13:54:28</t>
  </si>
  <si>
    <t>22.10.2019 13:54:31</t>
  </si>
  <si>
    <t>22.10.2019 13:55:25</t>
  </si>
  <si>
    <t>22.10.2019 13:55:27</t>
  </si>
  <si>
    <t>22.10.2019 13:55:28</t>
  </si>
  <si>
    <t>22.10.2019 13:56:25</t>
  </si>
  <si>
    <t>22.10.2019 13:56:27</t>
  </si>
  <si>
    <t>22.10.2019 13:56:28</t>
  </si>
  <si>
    <t>22.10.2019 13:56:30</t>
  </si>
  <si>
    <t>22.10.2019 13:56:43</t>
  </si>
  <si>
    <t>22.10.2019 13:56:46</t>
  </si>
  <si>
    <t>22.10.2019 13:56:58</t>
  </si>
  <si>
    <t>22.10.2019 13:57:01</t>
  </si>
  <si>
    <t>22.10.2019 13:57:03</t>
  </si>
  <si>
    <t>22.10.2019 13:57:04</t>
  </si>
  <si>
    <t>22.10.2019 13:57:06</t>
  </si>
  <si>
    <t>22.10.2019 13:57:07</t>
  </si>
  <si>
    <t>22.10.2019 13:57:10</t>
  </si>
  <si>
    <t>22.10.2019 13:57:12</t>
  </si>
  <si>
    <t>22.10.2019 13:57:13</t>
  </si>
  <si>
    <t>22.10.2019 13:57:15</t>
  </si>
  <si>
    <t>22.10.2019 13:57:16</t>
  </si>
  <si>
    <t>22.10.2019 13:57:37</t>
  </si>
  <si>
    <t>22.10.2019 13:57:39</t>
  </si>
  <si>
    <t>22.10.2019 13:58:04</t>
  </si>
  <si>
    <t>22.10.2019 13:58:06</t>
  </si>
  <si>
    <t>22.10.2019 13:58:09</t>
  </si>
  <si>
    <t>22.10.2019 13:58:10</t>
  </si>
  <si>
    <t>22.10.2019 13:58:28</t>
  </si>
  <si>
    <t>22.10.2019 13:58:33</t>
  </si>
  <si>
    <t>22.10.2019 13:58:34</t>
  </si>
  <si>
    <t>22.10.2019 13:58:37</t>
  </si>
  <si>
    <t>22.10.2019 13:58:39</t>
  </si>
  <si>
    <t>22.10.2019 13:58:58</t>
  </si>
  <si>
    <t>22.10.2019 13:59:00</t>
  </si>
  <si>
    <t>22.10.2019 13:59:01</t>
  </si>
  <si>
    <t>22.10.2019 13:59:03</t>
  </si>
  <si>
    <t>22.10.2019 13:59:34</t>
  </si>
  <si>
    <t>22.10.2019 13:59:36</t>
  </si>
  <si>
    <t>22.10.2019 13:59:37</t>
  </si>
  <si>
    <t>22.10.2019 13:59:39</t>
  </si>
  <si>
    <t>22.10.2019 14:00:01</t>
  </si>
  <si>
    <t>22.10.2019 14:00:03</t>
  </si>
  <si>
    <t>22.10.2019 14:00:04</t>
  </si>
  <si>
    <t>22.10.2019 14:01:31</t>
  </si>
  <si>
    <t>22.10.2019 14:01:33</t>
  </si>
  <si>
    <t>22.10.2019 14:01:34</t>
  </si>
  <si>
    <t>22.10.2019 14:01:36</t>
  </si>
  <si>
    <t>22.10.2019 14:01:37</t>
  </si>
  <si>
    <t>22.10.2019 14:01:39</t>
  </si>
  <si>
    <t>22.10.2019 14:01:42</t>
  </si>
  <si>
    <t>22.10.2019 14:01:43</t>
  </si>
  <si>
    <t>22.10.2019 14:01:45</t>
  </si>
  <si>
    <t>22.10.2019 14:01:46</t>
  </si>
  <si>
    <t>22.10.2019 14:02:19</t>
  </si>
  <si>
    <t>22.10.2019 14:02:21</t>
  </si>
  <si>
    <t>22.10.2019 14:03:58</t>
  </si>
  <si>
    <t>22.10.2019 14:04:00</t>
  </si>
  <si>
    <t>22.10.2019 14:04:10</t>
  </si>
  <si>
    <t>22.10.2019 14:04:12</t>
  </si>
  <si>
    <t>22.10.2019 14:05:48</t>
  </si>
  <si>
    <t>22.10.2019 14:05:49</t>
  </si>
  <si>
    <t>22.10.2019 14:05:51</t>
  </si>
  <si>
    <t>22.10.2019 14:05:55</t>
  </si>
  <si>
    <t>22.10.2019 14:06:21</t>
  </si>
  <si>
    <t>22.10.2019 14:06:22</t>
  </si>
  <si>
    <t>22.10.2019 14:06:24</t>
  </si>
  <si>
    <t>22.10.2019 14:06:25</t>
  </si>
  <si>
    <t>22.10.2019 14:06:27</t>
  </si>
  <si>
    <t>22.10.2019 14:08:16</t>
  </si>
  <si>
    <t>22.10.2019 14:08:19</t>
  </si>
  <si>
    <t>22.10.2019 14:08:21</t>
  </si>
  <si>
    <t>22.10.2019 14:08:24</t>
  </si>
  <si>
    <t>22.10.2019 14:08:25</t>
  </si>
  <si>
    <t>22.10.2019 14:09:39</t>
  </si>
  <si>
    <t>22.10.2019 14:09:40</t>
  </si>
  <si>
    <t>22.10.2019 14:09:42</t>
  </si>
  <si>
    <t>22.10.2019 14:09:43</t>
  </si>
  <si>
    <t>22.10.2019 14:10:36</t>
  </si>
  <si>
    <t>22.10.2019 14:10:37</t>
  </si>
  <si>
    <t>22.10.2019 14:10:39</t>
  </si>
  <si>
    <t>22.10.2019 14:10:40</t>
  </si>
  <si>
    <t>22.10.2019 14:10:42</t>
  </si>
  <si>
    <t>22.10.2019 14:10:43</t>
  </si>
  <si>
    <t>22.10.2019 14:10:45</t>
  </si>
  <si>
    <t>22.10.2019 14:12:18</t>
  </si>
  <si>
    <t>22.10.2019 14:12:19</t>
  </si>
  <si>
    <t>22.10.2019 14:12:31</t>
  </si>
  <si>
    <t>22.10.2019 14:12:33</t>
  </si>
  <si>
    <t>22.10.2019 14:12:34</t>
  </si>
  <si>
    <t>22.10.2019 14:12:36</t>
  </si>
  <si>
    <t>22.10.2019 14:13:00</t>
  </si>
  <si>
    <t>22.10.2019 14:13:01</t>
  </si>
  <si>
    <t>22.10.2019 14:13:03</t>
  </si>
  <si>
    <t>22.10.2019 14:13:04</t>
  </si>
  <si>
    <t>22.10.2019 14:13:06</t>
  </si>
  <si>
    <t>22.10.2019 14:13:07</t>
  </si>
  <si>
    <t>22.10.2019 14:13:22</t>
  </si>
  <si>
    <t>22.10.2019 14:13:30</t>
  </si>
  <si>
    <t>22.10.2019 14:13:31</t>
  </si>
  <si>
    <t>22.10.2019 14:13:33</t>
  </si>
  <si>
    <t>22.10.2019 14:13:34</t>
  </si>
  <si>
    <t>22.10.2019 14:13:36</t>
  </si>
  <si>
    <t>22.10.2019 14:13:37</t>
  </si>
  <si>
    <t>22.10.2019 14:13:58</t>
  </si>
  <si>
    <t>22.10.2019 14:14:00</t>
  </si>
  <si>
    <t>22.10.2019 14:14:01</t>
  </si>
  <si>
    <t>22.10.2019 14:15:15</t>
  </si>
  <si>
    <t>22.10.2019 14:15:28</t>
  </si>
  <si>
    <t>22.10.2019 14:15:30</t>
  </si>
  <si>
    <t>22.10.2019 14:15:33</t>
  </si>
  <si>
    <t>22.10.2019 14:15:54</t>
  </si>
  <si>
    <t>22.10.2019 14:15:55</t>
  </si>
  <si>
    <t>22.10.2019 14:15:57</t>
  </si>
  <si>
    <t>22.10.2019 14:15:58</t>
  </si>
  <si>
    <t>22.10.2019 14:17:09</t>
  </si>
  <si>
    <t>22.10.2019 14:17:10</t>
  </si>
  <si>
    <t>22.10.2019 14:17:12</t>
  </si>
  <si>
    <t>22.10.2019 14:17:13</t>
  </si>
  <si>
    <t>22.10.2019 14:17:15</t>
  </si>
  <si>
    <t>22.10.2019 14:17:16</t>
  </si>
  <si>
    <t>22.10.2019 14:17:18</t>
  </si>
  <si>
    <t>22.10.2019 14:17:19</t>
  </si>
  <si>
    <t>22.10.2019 14:17:21</t>
  </si>
  <si>
    <t>22.10.2019 14:18:51</t>
  </si>
  <si>
    <t>22.10.2019 14:18:52</t>
  </si>
  <si>
    <t>22.10.2019 14:18:54</t>
  </si>
  <si>
    <t>22.10.2019 14:18:55</t>
  </si>
  <si>
    <t>22.10.2019 14:19:41</t>
  </si>
  <si>
    <t>22.10.2019 14:19:42</t>
  </si>
  <si>
    <t>22.10.2019 14:23:13</t>
  </si>
  <si>
    <t>22.10.2019 14:23:15</t>
  </si>
  <si>
    <t>22.10.2019 14:23:16</t>
  </si>
  <si>
    <t>22.10.2019 14:23:36</t>
  </si>
  <si>
    <t>22.10.2019 14:23:37</t>
  </si>
  <si>
    <t>22.10.2019 14:23:39</t>
  </si>
  <si>
    <t>22.10.2019 14:23:40</t>
  </si>
  <si>
    <t>22.10.2019 14:23:42</t>
  </si>
  <si>
    <t>22.10.2019 14:24:07</t>
  </si>
  <si>
    <t>22.10.2019 14:24:09</t>
  </si>
  <si>
    <t>22.10.2019 14:24:12</t>
  </si>
  <si>
    <t>22.10.2019 14:24:13</t>
  </si>
  <si>
    <t>22.10.2019 14:24:46</t>
  </si>
  <si>
    <t>22.10.2019 14:24:48</t>
  </si>
  <si>
    <t>22.10.2019 14:26:09</t>
  </si>
  <si>
    <t>22.10.2019 14:26:10</t>
  </si>
  <si>
    <t>22.10.2019 14:27:07</t>
  </si>
  <si>
    <t>22.10.2019 14:27:10</t>
  </si>
  <si>
    <t>22.10.2019 14:27:12</t>
  </si>
  <si>
    <t>22.10.2019 14:27:15</t>
  </si>
  <si>
    <t>22.10.2019 14:27:16</t>
  </si>
  <si>
    <t>22.10.2019 14:27:19</t>
  </si>
  <si>
    <t>22.10.2019 14:27:21</t>
  </si>
  <si>
    <t>22.10.2019 14:27:22</t>
  </si>
  <si>
    <t>22.10.2019 14:27:40</t>
  </si>
  <si>
    <t>22.10.2019 14:27:42</t>
  </si>
  <si>
    <t>22.10.2019 14:27:43</t>
  </si>
  <si>
    <t>22.10.2019 14:28:31</t>
  </si>
  <si>
    <t>22.10.2019 14:28:33</t>
  </si>
  <si>
    <t>22.10.2019 14:28:34</t>
  </si>
  <si>
    <t>22.10.2019 14:28:36</t>
  </si>
  <si>
    <t>22.10.2019 14:29:27</t>
  </si>
  <si>
    <t>22.10.2019 14:29:28</t>
  </si>
  <si>
    <t>22.10.2019 14:29:33</t>
  </si>
  <si>
    <t>22.10.2019 14:29:34</t>
  </si>
  <si>
    <t>22.10.2019 14:29:36</t>
  </si>
  <si>
    <t>22.10.2019 14:29:37</t>
  </si>
  <si>
    <t>22.10.2019 14:29:39</t>
  </si>
  <si>
    <t>22.10.2019 14:29:40</t>
  </si>
  <si>
    <t>22.10.2019 14:29:43</t>
  </si>
  <si>
    <t>22.10.2019 14:29:45</t>
  </si>
  <si>
    <t>22.10.2019 14:29:46</t>
  </si>
  <si>
    <t>22.10.2019 14:29:48</t>
  </si>
  <si>
    <t>22.10.2019 14:29:49</t>
  </si>
  <si>
    <t>22.10.2019 14:30:30</t>
  </si>
  <si>
    <t>22.10.2019 14:30:31</t>
  </si>
  <si>
    <t>22.10.2019 14:30:33</t>
  </si>
  <si>
    <t>22.10.2019 14:30:34</t>
  </si>
  <si>
    <t>22.10.2019 14:30:36</t>
  </si>
  <si>
    <t>22.10.2019 14:32:09</t>
  </si>
  <si>
    <t>22.10.2019 14:32:10</t>
  </si>
  <si>
    <t>22.10.2019 14:32:13</t>
  </si>
  <si>
    <t>22.10.2019 14:32:31</t>
  </si>
  <si>
    <t>22.10.2019 14:32:33</t>
  </si>
  <si>
    <t>22.10.2019 14:32:34</t>
  </si>
  <si>
    <t>22.10.2019 14:32:36</t>
  </si>
  <si>
    <t>22.10.2019 14:32:46</t>
  </si>
  <si>
    <t>22.10.2019 14:32:48</t>
  </si>
  <si>
    <t>22.10.2019 14:32:52</t>
  </si>
  <si>
    <t>22.10.2019 14:32:54</t>
  </si>
  <si>
    <t>22.10.2019 14:32:55</t>
  </si>
  <si>
    <t>22.10.2019 14:32:57</t>
  </si>
  <si>
    <t>22.10.2019 14:33:13</t>
  </si>
  <si>
    <t>22.10.2019 14:33:15</t>
  </si>
  <si>
    <t>22.10.2019 14:33:39</t>
  </si>
  <si>
    <t>22.10.2019 14:33:42</t>
  </si>
  <si>
    <t>22.10.2019 14:33:47</t>
  </si>
  <si>
    <t>22.10.2019 14:33:48</t>
  </si>
  <si>
    <t>22.10.2019 14:33:50</t>
  </si>
  <si>
    <t>22.10.2019 14:33:51</t>
  </si>
  <si>
    <t>22.10.2019 14:33:53</t>
  </si>
  <si>
    <t>22.10.2019 14:33:54</t>
  </si>
  <si>
    <t>22.10.2019 14:34:01</t>
  </si>
  <si>
    <t>22.10.2019 14:34:04</t>
  </si>
  <si>
    <t>22.10.2019 14:35:07</t>
  </si>
  <si>
    <t>22.10.2019 14:35:22</t>
  </si>
  <si>
    <t>22.10.2019 14:35:24</t>
  </si>
  <si>
    <t>22.10.2019 14:35:31</t>
  </si>
  <si>
    <t>22.10.2019 14:35:33</t>
  </si>
  <si>
    <t>22.10.2019 14:35:34</t>
  </si>
  <si>
    <t>22.10.2019 14:35:37</t>
  </si>
  <si>
    <t>22.10.2019 14:36:33</t>
  </si>
  <si>
    <t>22.10.2019 14:36:36</t>
  </si>
  <si>
    <t>22.10.2019 14:36:37</t>
  </si>
  <si>
    <t>22.10.2019 14:36:39</t>
  </si>
  <si>
    <t>22.10.2019 14:36:40</t>
  </si>
  <si>
    <t>22.10.2019 14:36:42</t>
  </si>
  <si>
    <t>22.10.2019 14:37:04</t>
  </si>
  <si>
    <t>22.10.2019 14:37:06</t>
  </si>
  <si>
    <t>22.10.2019 14:37:07</t>
  </si>
  <si>
    <t>22.10.2019 14:37:09</t>
  </si>
  <si>
    <t>22.10.2019 14:37:10</t>
  </si>
  <si>
    <t>22.10.2019 14:37:22</t>
  </si>
  <si>
    <t>22.10.2019 14:37:24</t>
  </si>
  <si>
    <t>22.10.2019 14:37:25</t>
  </si>
  <si>
    <t>22.10.2019 14:37:27</t>
  </si>
  <si>
    <t>22.10.2019 14:37:34</t>
  </si>
  <si>
    <t>22.10.2019 14:37:36</t>
  </si>
  <si>
    <t>22.10.2019 14:37:37</t>
  </si>
  <si>
    <t>22.10.2019 14:37:39</t>
  </si>
  <si>
    <t>22.10.2019 14:38:09</t>
  </si>
  <si>
    <t>22.10.2019 14:38:10</t>
  </si>
  <si>
    <t>22.10.2019 14:39:12</t>
  </si>
  <si>
    <t>22.10.2019 14:39:13</t>
  </si>
  <si>
    <t>22.10.2019 14:39:15</t>
  </si>
  <si>
    <t>22.10.2019 14:39:16</t>
  </si>
  <si>
    <t>22.10.2019 14:39:18</t>
  </si>
  <si>
    <t>22.10.2019 14:39:19</t>
  </si>
  <si>
    <t>22.10.2019 14:39:27</t>
  </si>
  <si>
    <t>22.10.2019 14:39:28</t>
  </si>
  <si>
    <t>22.10.2019 14:39:30</t>
  </si>
  <si>
    <t>22.10.2019 14:39:31</t>
  </si>
  <si>
    <t>22.10.2019 14:40:27</t>
  </si>
  <si>
    <t>22.10.2019 14:40:28</t>
  </si>
  <si>
    <t>22.10.2019 14:40:30</t>
  </si>
  <si>
    <t>22.10.2019 14:40:51</t>
  </si>
  <si>
    <t>22.10.2019 14:40:52</t>
  </si>
  <si>
    <t>22.10.2019 14:40:54</t>
  </si>
  <si>
    <t>22.10.2019 14:40:55</t>
  </si>
  <si>
    <t>22.10.2019 14:40:57</t>
  </si>
  <si>
    <t>22.10.2019 14:40:58</t>
  </si>
  <si>
    <t>22.10.2019 14:41:00</t>
  </si>
  <si>
    <t>22.10.2019 14:41:22</t>
  </si>
  <si>
    <t>22.10.2019 14:41:24</t>
  </si>
  <si>
    <t>22.10.2019 14:41:30</t>
  </si>
  <si>
    <t>22.10.2019 14:41:31</t>
  </si>
  <si>
    <t>22.10.2019 14:41:33</t>
  </si>
  <si>
    <t>22.10.2019 14:42:21</t>
  </si>
  <si>
    <t>22.10.2019 14:42:22</t>
  </si>
  <si>
    <t>22.10.2019 14:42:24</t>
  </si>
  <si>
    <t>22.10.2019 14:42:25</t>
  </si>
  <si>
    <t>22.10.2019 14:42:39</t>
  </si>
  <si>
    <t>22.10.2019 14:42:40</t>
  </si>
  <si>
    <t>22.10.2019 14:42:42</t>
  </si>
  <si>
    <t>22.10.2019 14:42:43</t>
  </si>
  <si>
    <t>22.10.2019 14:42:45</t>
  </si>
  <si>
    <t>22.10.2019 14:42:46</t>
  </si>
  <si>
    <t>22.10.2019 14:44:28</t>
  </si>
  <si>
    <t>22.10.2019 14:44:31</t>
  </si>
  <si>
    <t>22.10.2019 14:44:33</t>
  </si>
  <si>
    <t>22.10.2019 14:44:34</t>
  </si>
  <si>
    <t>22.10.2019 14:45:39</t>
  </si>
  <si>
    <t>22.10.2019 14:45:40</t>
  </si>
  <si>
    <t>22.10.2019 14:45:42</t>
  </si>
  <si>
    <t>22.10.2019 14:45:43</t>
  </si>
  <si>
    <t>22.10.2019 14:45:45</t>
  </si>
  <si>
    <t>22.10.2019 14:45:46</t>
  </si>
  <si>
    <t>22.10.2019 14:45:57</t>
  </si>
  <si>
    <t>22.10.2019 14:45:58</t>
  </si>
  <si>
    <t>22.10.2019 14:46:00</t>
  </si>
  <si>
    <t>22.10.2019 14:46:01</t>
  </si>
  <si>
    <t>22.10.2019 14:46:03</t>
  </si>
  <si>
    <t>22.10.2019 14:47:04</t>
  </si>
  <si>
    <t>22.10.2019 14:47:06</t>
  </si>
  <si>
    <t>22.10.2019 14:47:07</t>
  </si>
  <si>
    <t>22.10.2019 14:48:31</t>
  </si>
  <si>
    <t>22.10.2019 14:48:33</t>
  </si>
  <si>
    <t>22.10.2019 14:48:34</t>
  </si>
  <si>
    <t>22.10.2019 14:48:36</t>
  </si>
  <si>
    <t>22.10.2019 14:48:37</t>
  </si>
  <si>
    <t>22.10.2019 14:48:39</t>
  </si>
  <si>
    <t>22.10.2019 14:48:45</t>
  </si>
  <si>
    <t>22.10.2019 14:48:49</t>
  </si>
  <si>
    <t>22.10.2019 14:49:10</t>
  </si>
  <si>
    <t>22.10.2019 14:49:12</t>
  </si>
  <si>
    <t>22.10.2019 14:49:13</t>
  </si>
  <si>
    <t>22.10.2019 14:49:15</t>
  </si>
  <si>
    <t>22.10.2019 14:50:52</t>
  </si>
  <si>
    <t>22.10.2019 14:50:54</t>
  </si>
  <si>
    <t>22.10.2019 14:51:13</t>
  </si>
  <si>
    <t>22.10.2019 14:52:18</t>
  </si>
  <si>
    <t>22.10.2019 14:52:19</t>
  </si>
  <si>
    <t>22.10.2019 14:52:21</t>
  </si>
  <si>
    <t>22.10.2019 14:53:06</t>
  </si>
  <si>
    <t>22.10.2019 14:53:07</t>
  </si>
  <si>
    <t>22.10.2019 14:53:09</t>
  </si>
  <si>
    <t>22.10.2019 14:53:10</t>
  </si>
  <si>
    <t>22.10.2019 14:53:12</t>
  </si>
  <si>
    <t>22.10.2019 14:54:34</t>
  </si>
  <si>
    <t>22.10.2019 14:55:15</t>
  </si>
  <si>
    <t>22.10.2019 14:55:16</t>
  </si>
  <si>
    <t>22.10.2019 14:55:18</t>
  </si>
  <si>
    <t>22.10.2019 14:55:19</t>
  </si>
  <si>
    <t>22.10.2019 14:55:21</t>
  </si>
  <si>
    <t>22.10.2019 14:55:34</t>
  </si>
  <si>
    <t>22.10.2019 14:55:36</t>
  </si>
  <si>
    <t>22.10.2019 14:55:37</t>
  </si>
  <si>
    <t>22.10.2019 14:55:55</t>
  </si>
  <si>
    <t>22.10.2019 14:55:57</t>
  </si>
  <si>
    <t>22.10.2019 14:55:58</t>
  </si>
  <si>
    <t>22.10.2019 14:56:00</t>
  </si>
  <si>
    <t>22.10.2019 14:56:16</t>
  </si>
  <si>
    <t>22.10.2019 14:56:19</t>
  </si>
  <si>
    <t>22.10.2019 14:56:21</t>
  </si>
  <si>
    <t>22.10.2019 14:56:22</t>
  </si>
  <si>
    <t>22.10.2019 14:56:24</t>
  </si>
  <si>
    <t>22.10.2019 14:57:16</t>
  </si>
  <si>
    <t>22.10.2019 14:57:18</t>
  </si>
  <si>
    <t>22.10.2019 14:57:19</t>
  </si>
  <si>
    <t>22.10.2019 14:57:21</t>
  </si>
  <si>
    <t>22.10.2019 14:57:25</t>
  </si>
  <si>
    <t>22.10.2019 14:57:27</t>
  </si>
  <si>
    <t>22.10.2019 14:58:04</t>
  </si>
  <si>
    <t>22.10.2019 14:58:06</t>
  </si>
  <si>
    <t>22.10.2019 14:58:07</t>
  </si>
  <si>
    <t>22.10.2019 14:58:19</t>
  </si>
  <si>
    <t>22.10.2019 14:59:45</t>
  </si>
  <si>
    <t>22.10.2019 14:59:46</t>
  </si>
  <si>
    <t>22.10.2019 14:59:48</t>
  </si>
  <si>
    <t>22.10.2019 14:59:49</t>
  </si>
  <si>
    <t>22.10.2019 14:59:51</t>
  </si>
  <si>
    <t>22.10.2019 14:59:52</t>
  </si>
  <si>
    <t>22.10.2019 14:59:54</t>
  </si>
  <si>
    <t>22.10.2019 15:00:28</t>
  </si>
  <si>
    <t>22.10.2019 15:00:30</t>
  </si>
  <si>
    <t>22.10.2019 15:00:37</t>
  </si>
  <si>
    <t>22.10.2019 15:00:39</t>
  </si>
  <si>
    <t>22.10.2019 15:00:40</t>
  </si>
  <si>
    <t>22.10.2019 15:00:42</t>
  </si>
  <si>
    <t>22.10.2019 15:01:16</t>
  </si>
  <si>
    <t>22.10.2019 15:01:18</t>
  </si>
  <si>
    <t>22.10.2019 15:01:19</t>
  </si>
  <si>
    <t>22.10.2019 15:01:21</t>
  </si>
  <si>
    <t>22.10.2019 15:01:24</t>
  </si>
  <si>
    <t>22.10.2019 15:03:07</t>
  </si>
  <si>
    <t>22.10.2019 15:03:09</t>
  </si>
  <si>
    <t>22.10.2019 15:03:10</t>
  </si>
  <si>
    <t>22.10.2019 15:03:13</t>
  </si>
  <si>
    <t>22.10.2019 15:03:36</t>
  </si>
  <si>
    <t>22.10.2019 15:03:37</t>
  </si>
  <si>
    <t>22.10.2019 15:03:39</t>
  </si>
  <si>
    <t>22.10.2019 15:03:40</t>
  </si>
  <si>
    <t>22.10.2019 15:03:45</t>
  </si>
  <si>
    <t>22.10.2019 15:03:46</t>
  </si>
  <si>
    <t>22.10.2019 15:04:48</t>
  </si>
  <si>
    <t>22.10.2019 15:04:49</t>
  </si>
  <si>
    <t>22.10.2019 15:04:52</t>
  </si>
  <si>
    <t>22.10.2019 15:04:55</t>
  </si>
  <si>
    <t>22.10.2019 15:04:57</t>
  </si>
  <si>
    <t>22.10.2019 15:04:58</t>
  </si>
  <si>
    <t>22.10.2019 15:05:00</t>
  </si>
  <si>
    <t>22.10.2019 15:05:01</t>
  </si>
  <si>
    <t>22.10.2019 15:06:46</t>
  </si>
  <si>
    <t>22.10.2019 15:06:48</t>
  </si>
  <si>
    <t>22.10.2019 15:08:10</t>
  </si>
  <si>
    <t>22.10.2019 15:08:12</t>
  </si>
  <si>
    <t>22.10.2019 15:08:16</t>
  </si>
  <si>
    <t>22.10.2019 15:08:18</t>
  </si>
  <si>
    <t>22.10.2019 15:08:19</t>
  </si>
  <si>
    <t>22.10.2019 15:08:21</t>
  </si>
  <si>
    <t>22.10.2019 15:09:58</t>
  </si>
  <si>
    <t>22.10.2019 15:10:00</t>
  </si>
  <si>
    <t>22.10.2019 15:10:04</t>
  </si>
  <si>
    <t>22.10.2019 15:10:06</t>
  </si>
  <si>
    <t>22.10.2019 15:10:12</t>
  </si>
  <si>
    <t>22.10.2019 15:10:13</t>
  </si>
  <si>
    <t>22.10.2019 15:10:15</t>
  </si>
  <si>
    <t>22.10.2019 15:10:18</t>
  </si>
  <si>
    <t>22.10.2019 15:10:30</t>
  </si>
  <si>
    <t>22.10.2019 15:10:32</t>
  </si>
  <si>
    <t>22.10.2019 15:10:33</t>
  </si>
  <si>
    <t>22.10.2019 15:11:40</t>
  </si>
  <si>
    <t>22.10.2019 15:11:42</t>
  </si>
  <si>
    <t>22.10.2019 15:11:43</t>
  </si>
  <si>
    <t>22.10.2019 15:11:45</t>
  </si>
  <si>
    <t>22.10.2019 15:11:46</t>
  </si>
  <si>
    <t>22.10.2019 15:12:58</t>
  </si>
  <si>
    <t>22.10.2019 15:13:00</t>
  </si>
  <si>
    <t>22.10.2019 15:13:06</t>
  </si>
  <si>
    <t>22.10.2019 15:13:07</t>
  </si>
  <si>
    <t>22.10.2019 15:13:09</t>
  </si>
  <si>
    <t>22.10.2019 15:14:31</t>
  </si>
  <si>
    <t>22.10.2019 15:14:33</t>
  </si>
  <si>
    <t>22.10.2019 15:14:34</t>
  </si>
  <si>
    <t>22.10.2019 15:14:36</t>
  </si>
  <si>
    <t>22.10.2019 15:14:37</t>
  </si>
  <si>
    <t>22.10.2019 15:14:39</t>
  </si>
  <si>
    <t>22.10.2019 15:14:58</t>
  </si>
  <si>
    <t>22.10.2019 15:15:00</t>
  </si>
  <si>
    <t>22.10.2019 15:15:01</t>
  </si>
  <si>
    <t>22.10.2019 15:15:24</t>
  </si>
  <si>
    <t>22.10.2019 15:15:26</t>
  </si>
  <si>
    <t>22.10.2019 15:16:18</t>
  </si>
  <si>
    <t>22.10.2019 15:16:19</t>
  </si>
  <si>
    <t>22.10.2019 15:16:21</t>
  </si>
  <si>
    <t>22.10.2019 15:16:22</t>
  </si>
  <si>
    <t>22.10.2019 15:16:24</t>
  </si>
  <si>
    <t>22.10.2019 15:16:25</t>
  </si>
  <si>
    <t>22.10.2019 15:17:06</t>
  </si>
  <si>
    <t>22.10.2019 15:17:09</t>
  </si>
  <si>
    <t>22.10.2019 15:17:43</t>
  </si>
  <si>
    <t>22.10.2019 15:17:45</t>
  </si>
  <si>
    <t>22.10.2019 15:17:46</t>
  </si>
  <si>
    <t>22.10.2019 15:19:18</t>
  </si>
  <si>
    <t>22.10.2019 15:19:19</t>
  </si>
  <si>
    <t>22.10.2019 15:19:21</t>
  </si>
  <si>
    <t>22.10.2019 15:19:22</t>
  </si>
  <si>
    <t>22.10.2019 15:19:24</t>
  </si>
  <si>
    <t>22.10.2019 15:19:25</t>
  </si>
  <si>
    <t>22.10.2019 15:20:10</t>
  </si>
  <si>
    <t>22.10.2019 15:20:12</t>
  </si>
  <si>
    <t>22.10.2019 15:20:13</t>
  </si>
  <si>
    <t>22.10.2019 15:20:48</t>
  </si>
  <si>
    <t>22.10.2019 15:20:49</t>
  </si>
  <si>
    <t>22.10.2019 15:20:51</t>
  </si>
  <si>
    <t>22.10.2019 15:20:52</t>
  </si>
  <si>
    <t>22.10.2019 15:20:54</t>
  </si>
  <si>
    <t>22.10.2019 15:21:04</t>
  </si>
  <si>
    <t>22.10.2019 15:21:06</t>
  </si>
  <si>
    <t>22.10.2019 15:21:18</t>
  </si>
  <si>
    <t>22.10.2019 15:21:19</t>
  </si>
  <si>
    <t>22.10.2019 15:21:21</t>
  </si>
  <si>
    <t>22.10.2019 15:21:22</t>
  </si>
  <si>
    <t>22.10.2019 15:21:24</t>
  </si>
  <si>
    <t>22.10.2019 15:21:33</t>
  </si>
  <si>
    <t>22.10.2019 15:21:34</t>
  </si>
  <si>
    <t>22.10.2019 15:21:36</t>
  </si>
  <si>
    <t>22.10.2019 15:21:37</t>
  </si>
  <si>
    <t>22.10.2019 15:22:49</t>
  </si>
  <si>
    <t>22.10.2019 15:22:51</t>
  </si>
  <si>
    <t>22.10.2019 15:22:52</t>
  </si>
  <si>
    <t>22.10.2019 15:22:54</t>
  </si>
  <si>
    <t>22.10.2019 15:23:49</t>
  </si>
  <si>
    <t>22.10.2019 15:23:51</t>
  </si>
  <si>
    <t>22.10.2019 15:23:52</t>
  </si>
  <si>
    <t>22.10.2019 15:24:09</t>
  </si>
  <si>
    <t>22.10.2019 15:24:10</t>
  </si>
  <si>
    <t>22.10.2019 15:24:12</t>
  </si>
  <si>
    <t>22.10.2019 15:25:22</t>
  </si>
  <si>
    <t>22.10.2019 15:25:24</t>
  </si>
  <si>
    <t>22.10.2019 15:25:25</t>
  </si>
  <si>
    <t>22.10.2019 15:25:27</t>
  </si>
  <si>
    <t>22.10.2019 15:25:28</t>
  </si>
  <si>
    <t>22.10.2019 15:25:30</t>
  </si>
  <si>
    <t>22.10.2019 15:25:49</t>
  </si>
  <si>
    <t>22.10.2019 15:25:51</t>
  </si>
  <si>
    <t>22.10.2019 15:25:52</t>
  </si>
  <si>
    <t>22.10.2019 15:25:54</t>
  </si>
  <si>
    <t>22.10.2019 15:26:22</t>
  </si>
  <si>
    <t>22.10.2019 15:26:25</t>
  </si>
  <si>
    <t>22.10.2019 15:26:27</t>
  </si>
  <si>
    <t>22.10.2019 15:26:30</t>
  </si>
  <si>
    <t>22.10.2019 15:26:42</t>
  </si>
  <si>
    <t>22.10.2019 15:26:45</t>
  </si>
  <si>
    <t>22.10.2019 15:26:46</t>
  </si>
  <si>
    <t>22.10.2019 15:26:48</t>
  </si>
  <si>
    <t>22.10.2019 15:26:49</t>
  </si>
  <si>
    <t>22.10.2019 15:26:52</t>
  </si>
  <si>
    <t>22.10.2019 15:26:54</t>
  </si>
  <si>
    <t>22.10.2019 15:26:55</t>
  </si>
  <si>
    <t>22.10.2019 15:27:38</t>
  </si>
  <si>
    <t>22.10.2019 15:27:39</t>
  </si>
  <si>
    <t>22.10.2019 15:27:41</t>
  </si>
  <si>
    <t>22.10.2019 15:28:15</t>
  </si>
  <si>
    <t>22.10.2019 15:28:16</t>
  </si>
  <si>
    <t>22.10.2019 15:28:19</t>
  </si>
  <si>
    <t>22.10.2019 15:28:21</t>
  </si>
  <si>
    <t>22.10.2019 15:28:22</t>
  </si>
  <si>
    <t>22.10.2019 15:28:24</t>
  </si>
  <si>
    <t>22.10.2019 15:28:25</t>
  </si>
  <si>
    <t>22.10.2019 15:28:27</t>
  </si>
  <si>
    <t>22.10.2019 15:29:33</t>
  </si>
  <si>
    <t>22.10.2019 15:29:34</t>
  </si>
  <si>
    <t>22.10.2019 15:29:36</t>
  </si>
  <si>
    <t>22.10.2019 15:29:39</t>
  </si>
  <si>
    <t>22.10.2019 15:29:40</t>
  </si>
  <si>
    <t>22.10.2019 15:29:42</t>
  </si>
  <si>
    <t>22.10.2019 15:29:43</t>
  </si>
  <si>
    <t>22.10.2019 15:29:46</t>
  </si>
  <si>
    <t>22.10.2019 15:29:48</t>
  </si>
  <si>
    <t>22.10.2019 15:29:49</t>
  </si>
  <si>
    <t>22.10.2019 15:29:52</t>
  </si>
  <si>
    <t>22.10.2019 15:29:54</t>
  </si>
  <si>
    <t>22.10.2019 15:29:55</t>
  </si>
  <si>
    <t>22.10.2019 15:29:57</t>
  </si>
  <si>
    <t>22.10.2019 15:29:58</t>
  </si>
  <si>
    <t>22.10.2019 15:30:00</t>
  </si>
  <si>
    <t>22.10.2019 15:30:03</t>
  </si>
  <si>
    <t>22.10.2019 15:30:50</t>
  </si>
  <si>
    <t>22.10.2019 15:30:54</t>
  </si>
  <si>
    <t>22.10.2019 15:30:56</t>
  </si>
  <si>
    <t>22.10.2019 15:30:57</t>
  </si>
  <si>
    <t>22.10.2019 15:30:59</t>
  </si>
  <si>
    <t>22.10.2019 15:31:09</t>
  </si>
  <si>
    <t>22.10.2019 15:31:11</t>
  </si>
  <si>
    <t>22.10.2019 15:31:12</t>
  </si>
  <si>
    <t>22.10.2019 15:31:14</t>
  </si>
  <si>
    <t>22.10.2019 15:31:15</t>
  </si>
  <si>
    <t>22.10.2019 15:32:58</t>
  </si>
  <si>
    <t>22.10.2019 15:33:00</t>
  </si>
  <si>
    <t>22.10.2019 15:33:01</t>
  </si>
  <si>
    <t>22.10.2019 15:33:03</t>
  </si>
  <si>
    <t>22.10.2019 15:33:04</t>
  </si>
  <si>
    <t>22.10.2019 15:33:06</t>
  </si>
  <si>
    <t>22.10.2019 15:33:09</t>
  </si>
  <si>
    <t>22.10.2019 15:33:10</t>
  </si>
  <si>
    <t>22.10.2019 15:33:12</t>
  </si>
  <si>
    <t>22.10.2019 15:33:13</t>
  </si>
  <si>
    <t>22.10.2019 15:33:16</t>
  </si>
  <si>
    <t>22.10.2019 15:33:18</t>
  </si>
  <si>
    <t>22.10.2019 15:33:19</t>
  </si>
  <si>
    <t>22.10.2019 15:33:21</t>
  </si>
  <si>
    <t>22.10.2019 15:33:22</t>
  </si>
  <si>
    <t>22.10.2019 15:33:24</t>
  </si>
  <si>
    <t>22.10.2019 15:33:25</t>
  </si>
  <si>
    <t>22.10.2019 15:33:33</t>
  </si>
  <si>
    <t>22.10.2019 15:33:35</t>
  </si>
  <si>
    <t>22.10.2019 15:33:45</t>
  </si>
  <si>
    <t>22.10.2019 15:33:47</t>
  </si>
  <si>
    <t>22.10.2019 15:33:48</t>
  </si>
  <si>
    <t>22.10.2019 15:33:50</t>
  </si>
  <si>
    <t>22.10.2019 15:33:51</t>
  </si>
  <si>
    <t>22.10.2019 15:33:54</t>
  </si>
  <si>
    <t>22.10.2019 15:33:56</t>
  </si>
  <si>
    <t>22.10.2019 15:33:57</t>
  </si>
  <si>
    <t>22.10.2019 15:33:59</t>
  </si>
  <si>
    <t>22.10.2019 15:34:00</t>
  </si>
  <si>
    <t>22.10.2019 15:34:03</t>
  </si>
  <si>
    <t>22.10.2019 15:34:59</t>
  </si>
  <si>
    <t>22.10.2019 15:35:00</t>
  </si>
  <si>
    <t>22.10.2019 15:35:02</t>
  </si>
  <si>
    <t>22.10.2019 15:35:03</t>
  </si>
  <si>
    <t>22.10.2019 15:35:05</t>
  </si>
  <si>
    <t>22.10.2019 15:35:23</t>
  </si>
  <si>
    <t>22.10.2019 15:35:26</t>
  </si>
  <si>
    <t>22.10.2019 15:35:27</t>
  </si>
  <si>
    <t>22.10.2019 15:35:55</t>
  </si>
  <si>
    <t>22.10.2019 15:35:56</t>
  </si>
  <si>
    <t>22.10.2019 15:36:07</t>
  </si>
  <si>
    <t>22.10.2019 15:36:09</t>
  </si>
  <si>
    <t>22.10.2019 15:36:10</t>
  </si>
  <si>
    <t>22.10.2019 15:36:12</t>
  </si>
  <si>
    <t>22.10.2019 15:36:13</t>
  </si>
  <si>
    <t>22.10.2019 15:37:10</t>
  </si>
  <si>
    <t>22.10.2019 15:37:12</t>
  </si>
  <si>
    <t>22.10.2019 15:37:21</t>
  </si>
  <si>
    <t>22.10.2019 15:37:22</t>
  </si>
  <si>
    <t>22.10.2019 15:37:24</t>
  </si>
  <si>
    <t>22.10.2019 15:37:25</t>
  </si>
  <si>
    <t>22.10.2019 15:37:58</t>
  </si>
  <si>
    <t>22.10.2019 15:38:00</t>
  </si>
  <si>
    <t>22.10.2019 15:38:01</t>
  </si>
  <si>
    <t>22.10.2019 15:38:03</t>
  </si>
  <si>
    <t>22.10.2019 15:38:04</t>
  </si>
  <si>
    <t>22.10.2019 15:38:09</t>
  </si>
  <si>
    <t>22.10.2019 15:38:10</t>
  </si>
  <si>
    <t>22.10.2019 15:38:12</t>
  </si>
  <si>
    <t>22.10.2019 15:38:44</t>
  </si>
  <si>
    <t>22.10.2019 15:38:45</t>
  </si>
  <si>
    <t>22.10.2019 15:39:34</t>
  </si>
  <si>
    <t>22.10.2019 15:39:36</t>
  </si>
  <si>
    <t>22.10.2019 15:39:37</t>
  </si>
  <si>
    <t>22.10.2019 15:39:39</t>
  </si>
  <si>
    <t>22.10.2019 15:40:58</t>
  </si>
  <si>
    <t>22.10.2019 15:42:01</t>
  </si>
  <si>
    <t>22.10.2019 15:42:03</t>
  </si>
  <si>
    <t>22.10.2019 15:42:04</t>
  </si>
  <si>
    <t>22.10.2019 15:42:06</t>
  </si>
  <si>
    <t>22.10.2019 15:42:07</t>
  </si>
  <si>
    <t>22.10.2019 15:42:10</t>
  </si>
  <si>
    <t>22.10.2019 15:42:12</t>
  </si>
  <si>
    <t>22.10.2019 15:42:13</t>
  </si>
  <si>
    <t>22.10.2019 15:42:15</t>
  </si>
  <si>
    <t>22.10.2019 15:44:25</t>
  </si>
  <si>
    <t>22.10.2019 15:44:27</t>
  </si>
  <si>
    <t>22.10.2019 15:44:28</t>
  </si>
  <si>
    <t>22.10.2019 15:44:33</t>
  </si>
  <si>
    <t>22.10.2019 15:45:57</t>
  </si>
  <si>
    <t>22.10.2019 15:45:58</t>
  </si>
  <si>
    <t>22.10.2019 15:46:00</t>
  </si>
  <si>
    <t>22.10.2019 15:47:34</t>
  </si>
  <si>
    <t>22.10.2019 15:47:36</t>
  </si>
  <si>
    <t>22.10.2019 15:48:28</t>
  </si>
  <si>
    <t>22.10.2019 15:48:30</t>
  </si>
  <si>
    <t>22.10.2019 15:48:31</t>
  </si>
  <si>
    <t>22.10.2019 15:49:09</t>
  </si>
  <si>
    <t>22.10.2019 15:49:10</t>
  </si>
  <si>
    <t>22.10.2019 15:49:12</t>
  </si>
  <si>
    <t>22.10.2019 15:49:13</t>
  </si>
  <si>
    <t>22.10.2019 15:49:54</t>
  </si>
  <si>
    <t>22.10.2019 15:49:55</t>
  </si>
  <si>
    <t>22.10.2019 15:49:57</t>
  </si>
  <si>
    <t>22.10.2019 15:49:58</t>
  </si>
  <si>
    <t>22.10.2019 15:51:12</t>
  </si>
  <si>
    <t>22.10.2019 15:51:13</t>
  </si>
  <si>
    <t>22.10.2019 15:51:15</t>
  </si>
  <si>
    <t>22.10.2019 15:51:16</t>
  </si>
  <si>
    <t>22.10.2019 15:51:18</t>
  </si>
  <si>
    <t>22.10.2019 15:51:30</t>
  </si>
  <si>
    <t>22.10.2019 15:51:31</t>
  </si>
  <si>
    <t>22.10.2019 15:51:33</t>
  </si>
  <si>
    <t>22.10.2019 15:51:34</t>
  </si>
  <si>
    <t>22.10.2019 15:51:36</t>
  </si>
  <si>
    <t>22.10.2019 15:52:15</t>
  </si>
  <si>
    <t>22.10.2019 15:52:16</t>
  </si>
  <si>
    <t>22.10.2019 15:52:18</t>
  </si>
  <si>
    <t>22.10.2019 15:52:58</t>
  </si>
  <si>
    <t>22.10.2019 15:53:00</t>
  </si>
  <si>
    <t>22.10.2019 15:53:01</t>
  </si>
  <si>
    <t>22.10.2019 15:53:03</t>
  </si>
  <si>
    <t>22.10.2019 15:53:07</t>
  </si>
  <si>
    <t>22.10.2019 15:53:50</t>
  </si>
  <si>
    <t>22.10.2019 15:53:51</t>
  </si>
  <si>
    <t>22.10.2019 15:53:53</t>
  </si>
  <si>
    <t>22.10.2019 15:53:54</t>
  </si>
  <si>
    <t>22.10.2019 15:53:56</t>
  </si>
  <si>
    <t>22.10.2019 15:54:03</t>
  </si>
  <si>
    <t>22.10.2019 15:54:04</t>
  </si>
  <si>
    <t>22.10.2019 15:54:06</t>
  </si>
  <si>
    <t>22.10.2019 15:54:07</t>
  </si>
  <si>
    <t>22.10.2019 15:54:09</t>
  </si>
  <si>
    <t>22.10.2019 15:54:21</t>
  </si>
  <si>
    <t>22.10.2019 15:54:51</t>
  </si>
  <si>
    <t>22.10.2019 15:54:52</t>
  </si>
  <si>
    <t>22.10.2019 15:54:55</t>
  </si>
  <si>
    <t>22.10.2019 15:55:41</t>
  </si>
  <si>
    <t>22.10.2019 15:55:44</t>
  </si>
  <si>
    <t>22.10.2019 15:55:45</t>
  </si>
  <si>
    <t>22.10.2019 15:55:47</t>
  </si>
  <si>
    <t>22.10.2019 15:55:48</t>
  </si>
  <si>
    <t>22.10.2019 15:56:16</t>
  </si>
  <si>
    <t>22.10.2019 15:56:18</t>
  </si>
  <si>
    <t>22.10.2019 15:56:21</t>
  </si>
  <si>
    <t>22.10.2019 15:56:30</t>
  </si>
  <si>
    <t>22.10.2019 15:56:31</t>
  </si>
  <si>
    <t>22.10.2019 15:56:33</t>
  </si>
  <si>
    <t>22.10.2019 15:58:06</t>
  </si>
  <si>
    <t>22.10.2019 15:58:07</t>
  </si>
  <si>
    <t>22.10.2019 15:58:09</t>
  </si>
  <si>
    <t>22.10.2019 15:59:46</t>
  </si>
  <si>
    <t>22.10.2019 15:59:48</t>
  </si>
  <si>
    <t>22.10.2019 15:59:49</t>
  </si>
  <si>
    <t>22.10.2019 15:59:51</t>
  </si>
  <si>
    <t>22.10.2019 16:00:18</t>
  </si>
  <si>
    <t>22.10.2019 16:00:19</t>
  </si>
  <si>
    <t>22.10.2019 16:00:21</t>
  </si>
  <si>
    <t>22.10.2019 16:00:37</t>
  </si>
  <si>
    <t>22.10.2019 16:00:40</t>
  </si>
  <si>
    <t>22.10.2019 16:00:42</t>
  </si>
  <si>
    <t>22.10.2019 16:00:43</t>
  </si>
  <si>
    <t>22.10.2019 16:00:45</t>
  </si>
  <si>
    <t>22.10.2019 16:00:46</t>
  </si>
  <si>
    <t>22.10.2019 16:00:51</t>
  </si>
  <si>
    <t>22.10.2019 16:00:52</t>
  </si>
  <si>
    <t>22.10.2019 16:00:57</t>
  </si>
  <si>
    <t>22.10.2019 16:00:58</t>
  </si>
  <si>
    <t>22.10.2019 16:01:00</t>
  </si>
  <si>
    <t>22.10.2019 16:01:01</t>
  </si>
  <si>
    <t>22.10.2019 16:01:03</t>
  </si>
  <si>
    <t>22.10.2019 16:01:04</t>
  </si>
  <si>
    <t>22.10.2019 16:01:06</t>
  </si>
  <si>
    <t>22.10.2019 16:01:44</t>
  </si>
  <si>
    <t>22.10.2019 16:01:57</t>
  </si>
  <si>
    <t>22.10.2019 16:01:59</t>
  </si>
  <si>
    <t>22.10.2019 16:02:00</t>
  </si>
  <si>
    <t>22.10.2019 16:02:21</t>
  </si>
  <si>
    <t>22.10.2019 16:02:26</t>
  </si>
  <si>
    <t>22.10.2019 16:02:30</t>
  </si>
  <si>
    <t>22.10.2019 16:02:32</t>
  </si>
  <si>
    <t>22.10.2019 16:02:33</t>
  </si>
  <si>
    <t>22.10.2019 16:02:38</t>
  </si>
  <si>
    <t>22.10.2019 16:02:39</t>
  </si>
  <si>
    <t>22.10.2019 16:03:30</t>
  </si>
  <si>
    <t>22.10.2019 16:03:31</t>
  </si>
  <si>
    <t>22.10.2019 16:04:36</t>
  </si>
  <si>
    <t>22.10.2019 16:04:37</t>
  </si>
  <si>
    <t>22.10.2019 16:04:39</t>
  </si>
  <si>
    <t>22.10.2019 16:04:58</t>
  </si>
  <si>
    <t>22.10.2019 16:05:00</t>
  </si>
  <si>
    <t>22.10.2019 16:05:42</t>
  </si>
  <si>
    <t>22.10.2019 16:05:44</t>
  </si>
  <si>
    <t>22.10.2019 16:05:45</t>
  </si>
  <si>
    <t>22.10.2019 16:06:54</t>
  </si>
  <si>
    <t>22.10.2019 16:06:55</t>
  </si>
  <si>
    <t>22.10.2019 16:06:57</t>
  </si>
  <si>
    <t>22.10.2019 16:06:58</t>
  </si>
  <si>
    <t>22.10.2019 16:07:16</t>
  </si>
  <si>
    <t>22.10.2019 16:07:36</t>
  </si>
  <si>
    <t>22.10.2019 16:07:38</t>
  </si>
  <si>
    <t>22.10.2019 16:07:45</t>
  </si>
  <si>
    <t>22.10.2019 16:07:47</t>
  </si>
  <si>
    <t>22.10.2019 16:07:48</t>
  </si>
  <si>
    <t>22.10.2019 16:07:50</t>
  </si>
  <si>
    <t>22.10.2019 16:07:51</t>
  </si>
  <si>
    <t>22.10.2019 16:08:12</t>
  </si>
  <si>
    <t>22.10.2019 16:08:15</t>
  </si>
  <si>
    <t>22.10.2019 16:08:16</t>
  </si>
  <si>
    <t>22.10.2019 16:08:18</t>
  </si>
  <si>
    <t>22.10.2019 16:08:19</t>
  </si>
  <si>
    <t>22.10.2019 16:08:36</t>
  </si>
  <si>
    <t>22.10.2019 16:08:40</t>
  </si>
  <si>
    <t>22.10.2019 16:08:42</t>
  </si>
  <si>
    <t>22.10.2019 16:08:43</t>
  </si>
  <si>
    <t>22.10.2019 16:09:33</t>
  </si>
  <si>
    <t>22.10.2019 16:09:34</t>
  </si>
  <si>
    <t>22.10.2019 16:09:58</t>
  </si>
  <si>
    <t>22.10.2019 16:10:00</t>
  </si>
  <si>
    <t>22.10.2019 16:10:01</t>
  </si>
  <si>
    <t>22.10.2019 16:10:03</t>
  </si>
  <si>
    <t>22.10.2019 16:11:12</t>
  </si>
  <si>
    <t>22.10.2019 16:11:13</t>
  </si>
  <si>
    <t>22.10.2019 16:11:15</t>
  </si>
  <si>
    <t>22.10.2019 16:11:16</t>
  </si>
  <si>
    <t>22.10.2019 16:11:18</t>
  </si>
  <si>
    <t>22.10.2019 16:11:42</t>
  </si>
  <si>
    <t>22.10.2019 16:11:43</t>
  </si>
  <si>
    <t>22.10.2019 16:11:46</t>
  </si>
  <si>
    <t>22.10.2019 16:12:45</t>
  </si>
  <si>
    <t>22.10.2019 16:12:46</t>
  </si>
  <si>
    <t>22.10.2019 16:12:48</t>
  </si>
  <si>
    <t>22.10.2019 16:12:49</t>
  </si>
  <si>
    <t>22.10.2019 16:13:09</t>
  </si>
  <si>
    <t>22.10.2019 16:13:10</t>
  </si>
  <si>
    <t>22.10.2019 16:13:12</t>
  </si>
  <si>
    <t>22.10.2019 16:13:13</t>
  </si>
  <si>
    <t>22.10.2019 16:14:37</t>
  </si>
  <si>
    <t>22.10.2019 16:14:39</t>
  </si>
  <si>
    <t>22.10.2019 16:14:40</t>
  </si>
  <si>
    <t>22.10.2019 16:14:42</t>
  </si>
  <si>
    <t>22.10.2019 16:15:10</t>
  </si>
  <si>
    <t>22.10.2019 16:15:12</t>
  </si>
  <si>
    <t>22.10.2019 16:16:24</t>
  </si>
  <si>
    <t>22.10.2019 16:18:09</t>
  </si>
  <si>
    <t>22.10.2019 16:18:10</t>
  </si>
  <si>
    <t>22.10.2019 16:18:12</t>
  </si>
  <si>
    <t>22.10.2019 16:19:24</t>
  </si>
  <si>
    <t>22.10.2019 16:21:07</t>
  </si>
  <si>
    <t>22.10.2019 16:21:09</t>
  </si>
  <si>
    <t>22.10.2019 16:21:10</t>
  </si>
  <si>
    <t>22.10.2019 16:21:12</t>
  </si>
  <si>
    <t>22.10.2019 16:23:19</t>
  </si>
  <si>
    <t>22.10.2019 16:23:21</t>
  </si>
  <si>
    <t>22.10.2019 16:23:22</t>
  </si>
  <si>
    <t>22.10.2019 16:23:58</t>
  </si>
  <si>
    <t>22.10.2019 16:24:44</t>
  </si>
  <si>
    <t>22.10.2019 16:24:45</t>
  </si>
  <si>
    <t>22.10.2019 16:24:47</t>
  </si>
  <si>
    <t>22.10.2019 16:24:48</t>
  </si>
  <si>
    <t>22.10.2019 16:24:50</t>
  </si>
  <si>
    <t>22.10.2019 16:25:12</t>
  </si>
  <si>
    <t>22.10.2019 16:25:13</t>
  </si>
  <si>
    <t>22.10.2019 16:25:34</t>
  </si>
  <si>
    <t>22.10.2019 16:25:36</t>
  </si>
  <si>
    <t>22.10.2019 16:25:39</t>
  </si>
  <si>
    <t>22.10.2019 16:25:40</t>
  </si>
  <si>
    <t>22.10.2019 16:25:42</t>
  </si>
  <si>
    <t>22.10.2019 16:25:43</t>
  </si>
  <si>
    <t>22.10.2019 16:26:45</t>
  </si>
  <si>
    <t>22.10.2019 16:26:46</t>
  </si>
  <si>
    <t>22.10.2019 16:27:25</t>
  </si>
  <si>
    <t>22.10.2019 16:27:27</t>
  </si>
  <si>
    <t>22.10.2019 16:27:28</t>
  </si>
  <si>
    <t>22.10.2019 16:27:30</t>
  </si>
  <si>
    <t>22.10.2019 16:28:13</t>
  </si>
  <si>
    <t>22.10.2019 16:28:15</t>
  </si>
  <si>
    <t>22.10.2019 16:28:16</t>
  </si>
  <si>
    <t>22.10.2019 16:28:18</t>
  </si>
  <si>
    <t>22.10.2019 16:28:21</t>
  </si>
  <si>
    <t>22.10.2019 16:28:22</t>
  </si>
  <si>
    <t>22.10.2019 16:28:24</t>
  </si>
  <si>
    <t>22.10.2019 16:29:13</t>
  </si>
  <si>
    <t>22.10.2019 16:29:15</t>
  </si>
  <si>
    <t>22.10.2019 16:29:19</t>
  </si>
  <si>
    <t>22.10.2019 16:29:21</t>
  </si>
  <si>
    <t>22.10.2019 16:29:25</t>
  </si>
  <si>
    <t>22.10.2019 16:29:27</t>
  </si>
  <si>
    <t>22.10.2019 16:29:30</t>
  </si>
  <si>
    <t>22.10.2019 16:29:31</t>
  </si>
  <si>
    <t>22.10.2019 16:29:33</t>
  </si>
  <si>
    <t>22.10.2019 16:29:36</t>
  </si>
  <si>
    <t>22.10.2019 16:29:37</t>
  </si>
  <si>
    <t>22.10.2019 16:29:39</t>
  </si>
  <si>
    <t>22.10.2019 16:29:40</t>
  </si>
  <si>
    <t>22.10.2019 16:29:45</t>
  </si>
  <si>
    <t>22.10.2019 16:30:46</t>
  </si>
  <si>
    <t>22.10.2019 16:30:48</t>
  </si>
  <si>
    <t>22.10.2019 16:30:49</t>
  </si>
  <si>
    <t>22.10.2019 16:30:51</t>
  </si>
  <si>
    <t>22.10.2019 16:30:52</t>
  </si>
  <si>
    <t>22.10.2019 16:30:55</t>
  </si>
  <si>
    <t>22.10.2019 16:30:57</t>
  </si>
  <si>
    <t>22.10.2019 16:30:58</t>
  </si>
  <si>
    <t>22.10.2019 16:31:07</t>
  </si>
  <si>
    <t>22.10.2019 16:31:10</t>
  </si>
  <si>
    <t>22.10.2019 16:31:12</t>
  </si>
  <si>
    <t>22.10.2019 16:31:26</t>
  </si>
  <si>
    <t>22.10.2019 16:31:27</t>
  </si>
  <si>
    <t>22.10.2019 16:31:28</t>
  </si>
  <si>
    <t>22.10.2019 16:32:06</t>
  </si>
  <si>
    <t>22.10.2019 16:32:09</t>
  </si>
  <si>
    <t>22.10.2019 16:32:10</t>
  </si>
  <si>
    <t>22.10.2019 16:32:22</t>
  </si>
  <si>
    <t>22.10.2019 16:32:24</t>
  </si>
  <si>
    <t>22.10.2019 16:32:25</t>
  </si>
  <si>
    <t>22.10.2019 16:32:27</t>
  </si>
  <si>
    <t>22.10.2019 16:32:28</t>
  </si>
  <si>
    <t>22.10.2019 16:32:30</t>
  </si>
  <si>
    <t>22.10.2019 16:32:54</t>
  </si>
  <si>
    <t>22.10.2019 16:32:55</t>
  </si>
  <si>
    <t>22.10.2019 16:33:33</t>
  </si>
  <si>
    <t>22.10.2019 16:33:58</t>
  </si>
  <si>
    <t>22.10.2019 16:34:00</t>
  </si>
  <si>
    <t>22.10.2019 16:34:01</t>
  </si>
  <si>
    <t>22.10.2019 16:34:03</t>
  </si>
  <si>
    <t>22.10.2019 16:34:09</t>
  </si>
  <si>
    <t>22.10.2019 16:34:10</t>
  </si>
  <si>
    <t>22.10.2019 16:34:12</t>
  </si>
  <si>
    <t>22.10.2019 16:34:13</t>
  </si>
  <si>
    <t>22.10.2019 16:34:21</t>
  </si>
  <si>
    <t>22.10.2019 16:34:24</t>
  </si>
  <si>
    <t>22.10.2019 16:34:25</t>
  </si>
  <si>
    <t>22.10.2019 16:34:27</t>
  </si>
  <si>
    <t>22.10.2019 16:34:28</t>
  </si>
  <si>
    <t>22.10.2019 16:34:30</t>
  </si>
  <si>
    <t>22.10.2019 16:34:31</t>
  </si>
  <si>
    <t>22.10.2019 16:34:44</t>
  </si>
  <si>
    <t>22.10.2019 16:34:45</t>
  </si>
  <si>
    <t>22.10.2019 16:35:07</t>
  </si>
  <si>
    <t>22.10.2019 16:35:09</t>
  </si>
  <si>
    <t>22.10.2019 16:35:12</t>
  </si>
  <si>
    <t>22.10.2019 16:35:57</t>
  </si>
  <si>
    <t>22.10.2019 16:35:58</t>
  </si>
  <si>
    <t>22.10.2019 16:36:00</t>
  </si>
  <si>
    <t>22.10.2019 16:36:27</t>
  </si>
  <si>
    <t>22.10.2019 16:36:28</t>
  </si>
  <si>
    <t>22.10.2019 16:36:30</t>
  </si>
  <si>
    <t>22.10.2019 16:36:36</t>
  </si>
  <si>
    <t>22.10.2019 16:36:38</t>
  </si>
  <si>
    <t>22.10.2019 16:36:41</t>
  </si>
  <si>
    <t>22.10.2019 16:36:42</t>
  </si>
  <si>
    <t>22.10.2019 16:36:44</t>
  </si>
  <si>
    <t>22.10.2019 16:36:45</t>
  </si>
  <si>
    <t>22.10.2019 16:36:51</t>
  </si>
  <si>
    <t>22.10.2019 16:36:53</t>
  </si>
  <si>
    <t>22.10.2019 16:39:19</t>
  </si>
  <si>
    <t>22.10.2019 16:39:21</t>
  </si>
  <si>
    <t>22.10.2019 16:39:22</t>
  </si>
  <si>
    <t>22.10.2019 16:39:24</t>
  </si>
  <si>
    <t>22.10.2019 16:39:25</t>
  </si>
  <si>
    <t>22.10.2019 16:39:27</t>
  </si>
  <si>
    <t>22.10.2019 16:39:28</t>
  </si>
  <si>
    <t>22.10.2019 16:41:13</t>
  </si>
  <si>
    <t>22.10.2019 16:41:16</t>
  </si>
  <si>
    <t>22.10.2019 16:41:22</t>
  </si>
  <si>
    <t>22.10.2019 16:41:24</t>
  </si>
  <si>
    <t>22.10.2019 16:41:25</t>
  </si>
  <si>
    <t>22.10.2019 16:41:27</t>
  </si>
  <si>
    <t>22.10.2019 16:41:28</t>
  </si>
  <si>
    <t>22.10.2019 16:42:57</t>
  </si>
  <si>
    <t>22.10.2019 16:43:00</t>
  </si>
  <si>
    <t>22.10.2019 16:43:01</t>
  </si>
  <si>
    <t>22.10.2019 16:43:03</t>
  </si>
  <si>
    <t>22.10.2019 16:43:04</t>
  </si>
  <si>
    <t>22.10.2019 16:45:07</t>
  </si>
  <si>
    <t>22.10.2019 16:45:09</t>
  </si>
  <si>
    <t>22.10.2019 16:45:10</t>
  </si>
  <si>
    <t>22.10.2019 16:45:30</t>
  </si>
  <si>
    <t>22.10.2019 16:45:31</t>
  </si>
  <si>
    <t>22.10.2019 16:45:55</t>
  </si>
  <si>
    <t>22.10.2019 16:45:57</t>
  </si>
  <si>
    <t>22.10.2019 16:45:58</t>
  </si>
  <si>
    <t>22.10.2019 16:46:31</t>
  </si>
  <si>
    <t>22.10.2019 16:46:33</t>
  </si>
  <si>
    <t>22.10.2019 16:46:34</t>
  </si>
  <si>
    <t>22.10.2019 16:46:36</t>
  </si>
  <si>
    <t>22.10.2019 16:47:28</t>
  </si>
  <si>
    <t>22.10.2019 16:47:30</t>
  </si>
  <si>
    <t>22.10.2019 16:47:31</t>
  </si>
  <si>
    <t>22.10.2019 16:47:33</t>
  </si>
  <si>
    <t>22.10.2019 16:47:48</t>
  </si>
  <si>
    <t>22.10.2019 16:47:49</t>
  </si>
  <si>
    <t>22.10.2019 16:47:51</t>
  </si>
  <si>
    <t>22.10.2019 16:47:52</t>
  </si>
  <si>
    <t>22.10.2019 16:48:24</t>
  </si>
  <si>
    <t>22.10.2019 16:48:25</t>
  </si>
  <si>
    <t>22.10.2019 16:48:31</t>
  </si>
  <si>
    <t>22.10.2019 16:48:33</t>
  </si>
  <si>
    <t>22.10.2019 16:48:34</t>
  </si>
  <si>
    <t>22.10.2019 16:48:36</t>
  </si>
  <si>
    <t>22.10.2019 16:48:42</t>
  </si>
  <si>
    <t>22.10.2019 16:48:43</t>
  </si>
  <si>
    <t>22.10.2019 16:48:45</t>
  </si>
  <si>
    <t>22.10.2019 16:48:46</t>
  </si>
  <si>
    <t>22.10.2019 16:48:48</t>
  </si>
  <si>
    <t>22.10.2019 16:49:07</t>
  </si>
  <si>
    <t>22.10.2019 16:49:09</t>
  </si>
  <si>
    <t>22.10.2019 16:49:10</t>
  </si>
  <si>
    <t>22.10.2019 16:49:12</t>
  </si>
  <si>
    <t>22.10.2019 16:49:13</t>
  </si>
  <si>
    <t>22.10.2019 16:49:15</t>
  </si>
  <si>
    <t>22.10.2019 16:49:16</t>
  </si>
  <si>
    <t>22.10.2019 16:49:52</t>
  </si>
  <si>
    <t>22.10.2019 16:49:54</t>
  </si>
  <si>
    <t>22.10.2019 16:49:55</t>
  </si>
  <si>
    <t>22.10.2019 16:51:13</t>
  </si>
  <si>
    <t>22.10.2019 16:53:10</t>
  </si>
  <si>
    <t>22.10.2019 16:53:12</t>
  </si>
  <si>
    <t>22.10.2019 16:53:13</t>
  </si>
  <si>
    <t>22.10.2019 16:53:15</t>
  </si>
  <si>
    <t>22.10.2019 16:53:22</t>
  </si>
  <si>
    <t>22.10.2019 16:53:24</t>
  </si>
  <si>
    <t>22.10.2019 16:53:25</t>
  </si>
  <si>
    <t>22.10.2019 16:55:07</t>
  </si>
  <si>
    <t>22.10.2019 16:55:22</t>
  </si>
  <si>
    <t>22.10.2019 16:55:24</t>
  </si>
  <si>
    <t>22.10.2019 16:55:51</t>
  </si>
  <si>
    <t>22.10.2019 16:55:52</t>
  </si>
  <si>
    <t>22.10.2019 16:55:54</t>
  </si>
  <si>
    <t>22.10.2019 16:55:55</t>
  </si>
  <si>
    <t>22.10.2019 16:55:57</t>
  </si>
  <si>
    <t>22.10.2019 16:55:58</t>
  </si>
  <si>
    <t>22.10.2019 16:56:00</t>
  </si>
  <si>
    <t>22.10.2019 16:56:01</t>
  </si>
  <si>
    <t>22.10.2019 16:56:03</t>
  </si>
  <si>
    <t>22.10.2019 16:56:04</t>
  </si>
  <si>
    <t>22.10.2019 16:56:06</t>
  </si>
  <si>
    <t>22.10.2019 16:56:18</t>
  </si>
  <si>
    <t>22.10.2019 16:56:19</t>
  </si>
  <si>
    <t>22.10.2019 16:56:33</t>
  </si>
  <si>
    <t>22.10.2019 16:56:34</t>
  </si>
  <si>
    <t>22.10.2019 16:56:37</t>
  </si>
  <si>
    <t>22.10.2019 16:56:41</t>
  </si>
  <si>
    <t>22.10.2019 16:56:42</t>
  </si>
  <si>
    <t>22.10.2019 16:57:42</t>
  </si>
  <si>
    <t>22.10.2019 16:57:43</t>
  </si>
  <si>
    <t>22.10.2019 16:58:43</t>
  </si>
  <si>
    <t>22.10.2019 16:58:45</t>
  </si>
  <si>
    <t>22.10.2019 16:59:19</t>
  </si>
  <si>
    <t>22.10.2019 16:59:21</t>
  </si>
  <si>
    <t>22.10.2019 16:59:49</t>
  </si>
  <si>
    <t>22.10.2019 16:59:51</t>
  </si>
  <si>
    <t>22.10.2019 16:59:52</t>
  </si>
  <si>
    <t>22.10.2019 16:59:54</t>
  </si>
  <si>
    <t>22.10.2019 16:59:55</t>
  </si>
  <si>
    <t>22.10.2019 16:59:57</t>
  </si>
  <si>
    <t>22.10.2019 17:00:03</t>
  </si>
  <si>
    <t>22.10.2019 17:00:04</t>
  </si>
  <si>
    <t>22.10.2019 17:00:06</t>
  </si>
  <si>
    <t>22.10.2019 17:00:21</t>
  </si>
  <si>
    <t>22.10.2019 17:00:22</t>
  </si>
  <si>
    <t>22.10.2019 17:00:24</t>
  </si>
  <si>
    <t>22.10.2019 17:00:25</t>
  </si>
  <si>
    <t>22.10.2019 17:01:18</t>
  </si>
  <si>
    <t>22.10.2019 17:01:19</t>
  </si>
  <si>
    <t>22.10.2019 17:01:33</t>
  </si>
  <si>
    <t>22.10.2019 17:01:34</t>
  </si>
  <si>
    <t>22.10.2019 17:01:36</t>
  </si>
  <si>
    <t>22.10.2019 17:01:39</t>
  </si>
  <si>
    <t>22.10.2019 17:02:45</t>
  </si>
  <si>
    <t>22.10.2019 17:02:46</t>
  </si>
  <si>
    <t>22.10.2019 17:02:48</t>
  </si>
  <si>
    <t>22.10.2019 17:02:49</t>
  </si>
  <si>
    <t>22.10.2019 17:03:31</t>
  </si>
  <si>
    <t>22.10.2019 17:03:33</t>
  </si>
  <si>
    <t>22.10.2019 17:03:34</t>
  </si>
  <si>
    <t>22.10.2019 17:04:51</t>
  </si>
  <si>
    <t>22.10.2019 17:04:52</t>
  </si>
  <si>
    <t>22.10.2019 17:04:54</t>
  </si>
  <si>
    <t>22.10.2019 17:04:55</t>
  </si>
  <si>
    <t>22.10.2019 17:05:42</t>
  </si>
  <si>
    <t>22.10.2019 17:05:44</t>
  </si>
  <si>
    <t>22.10.2019 17:06:01</t>
  </si>
  <si>
    <t>22.10.2019 17:06:03</t>
  </si>
  <si>
    <t>22.10.2019 17:06:52</t>
  </si>
  <si>
    <t>22.10.2019 17:06:54</t>
  </si>
  <si>
    <t>22.10.2019 17:06:55</t>
  </si>
  <si>
    <t>22.10.2019 17:06:57</t>
  </si>
  <si>
    <t>22.10.2019 17:06:58</t>
  </si>
  <si>
    <t>22.10.2019 17:07:48</t>
  </si>
  <si>
    <t>22.10.2019 17:07:50</t>
  </si>
  <si>
    <t>22.10.2019 17:07:51</t>
  </si>
  <si>
    <t>22.10.2019 17:10:46</t>
  </si>
  <si>
    <t>22.10.2019 17:10:49</t>
  </si>
  <si>
    <t>22.10.2019 17:10:51</t>
  </si>
  <si>
    <t>22.10.2019 17:10:52</t>
  </si>
  <si>
    <t>22.10.2019 17:11:57</t>
  </si>
  <si>
    <t>22.10.2019 17:12:00</t>
  </si>
  <si>
    <t>22.10.2019 17:12:09</t>
  </si>
  <si>
    <t>22.10.2019 17:12:12</t>
  </si>
  <si>
    <t>22.10.2019 17:12:15</t>
  </si>
  <si>
    <t>22.10.2019 17:12:16</t>
  </si>
  <si>
    <t>22.10.2019 17:12:18</t>
  </si>
  <si>
    <t>22.10.2019 17:12:40</t>
  </si>
  <si>
    <t>22.10.2019 17:12:42</t>
  </si>
  <si>
    <t>22.10.2019 17:12:43</t>
  </si>
  <si>
    <t>22.10.2019 17:13:12</t>
  </si>
  <si>
    <t>22.10.2019 17:13:13</t>
  </si>
  <si>
    <t>22.10.2019 17:13:15</t>
  </si>
  <si>
    <t>22.10.2019 17:13:16</t>
  </si>
  <si>
    <t>22.10.2019 17:13:18</t>
  </si>
  <si>
    <t>22.10.2019 17:13:19</t>
  </si>
  <si>
    <t>22.10.2019 17:14:28</t>
  </si>
  <si>
    <t>22.10.2019 17:14:30</t>
  </si>
  <si>
    <t>22.10.2019 17:14:31</t>
  </si>
  <si>
    <t>22.10.2019 17:14:33</t>
  </si>
  <si>
    <t>22.10.2019 17:14:34</t>
  </si>
  <si>
    <t>22.10.2019 17:16:07</t>
  </si>
  <si>
    <t>22.10.2019 17:16:09</t>
  </si>
  <si>
    <t>22.10.2019 17:16:10</t>
  </si>
  <si>
    <t>22.10.2019 17:16:12</t>
  </si>
  <si>
    <t>22.10.2019 17:16:42</t>
  </si>
  <si>
    <t>22.10.2019 17:16:43</t>
  </si>
  <si>
    <t>22.10.2019 17:17:42</t>
  </si>
  <si>
    <t>22.10.2019 17:17:43</t>
  </si>
  <si>
    <t>22.10.2019 17:20:06</t>
  </si>
  <si>
    <t>22.10.2019 17:20:07</t>
  </si>
  <si>
    <t>22.10.2019 17:20:09</t>
  </si>
  <si>
    <t>22.10.2019 17:20:48</t>
  </si>
  <si>
    <t>22.10.2019 17:20:49</t>
  </si>
  <si>
    <t>22.10.2019 17:21:54</t>
  </si>
  <si>
    <t>22.10.2019 17:21:55</t>
  </si>
  <si>
    <t>22.10.2019 17:21:57</t>
  </si>
  <si>
    <t>22.10.2019 17:21:58</t>
  </si>
  <si>
    <t>22.10.2019 17:22:10</t>
  </si>
  <si>
    <t>22.10.2019 17:22:12</t>
  </si>
  <si>
    <t>22.10.2019 17:22:13</t>
  </si>
  <si>
    <t>22.10.2019 17:23:43</t>
  </si>
  <si>
    <t>22.10.2019 17:23:45</t>
  </si>
  <si>
    <t>22.10.2019 17:23:46</t>
  </si>
  <si>
    <t>22.10.2019 17:23:48</t>
  </si>
  <si>
    <t>22.10.2019 17:24:12</t>
  </si>
  <si>
    <t>22.10.2019 17:24:13</t>
  </si>
  <si>
    <t>22.10.2019 17:24:16</t>
  </si>
  <si>
    <t>22.10.2019 17:24:46</t>
  </si>
  <si>
    <t>22.10.2019 17:24:48</t>
  </si>
  <si>
    <t>22.10.2019 17:24:49</t>
  </si>
  <si>
    <t>22.10.2019 17:25:39</t>
  </si>
  <si>
    <t>22.10.2019 17:25:40</t>
  </si>
  <si>
    <t>22.10.2019 17:26:09</t>
  </si>
  <si>
    <t>22.10.2019 17:26:10</t>
  </si>
  <si>
    <t>22.10.2019 17:26:13</t>
  </si>
  <si>
    <t>22.10.2019 17:26:16</t>
  </si>
  <si>
    <t>22.10.2019 17:26:18</t>
  </si>
  <si>
    <t>22.10.2019 17:26:19</t>
  </si>
  <si>
    <t>22.10.2019 17:26:21</t>
  </si>
  <si>
    <t>22.10.2019 17:26:22</t>
  </si>
  <si>
    <t>22.10.2019 17:26:24</t>
  </si>
  <si>
    <t>22.10.2019 17:26:46</t>
  </si>
  <si>
    <t>22.10.2019 17:26:48</t>
  </si>
  <si>
    <t>22.10.2019 17:28:13</t>
  </si>
  <si>
    <t>22.10.2019 17:28:15</t>
  </si>
  <si>
    <t>22.10.2019 17:28:16</t>
  </si>
  <si>
    <t>22.10.2019 17:28:18</t>
  </si>
  <si>
    <t>22.10.2019 17:28:19</t>
  </si>
  <si>
    <t>22.10.2019 17:28:21</t>
  </si>
  <si>
    <t>22.10.2019 17:28:22</t>
  </si>
  <si>
    <t>22.10.2019 17:28:31</t>
  </si>
  <si>
    <t>22.10.2019 17:28:33</t>
  </si>
  <si>
    <t>22.10.2019 17:28:34</t>
  </si>
  <si>
    <t>22.10.2019 17:28:36</t>
  </si>
  <si>
    <t>22.10.2019 17:28:39</t>
  </si>
  <si>
    <t>22.10.2019 17:28:40</t>
  </si>
  <si>
    <t>22.10.2019 17:28:42</t>
  </si>
  <si>
    <t>22.10.2019 17:28:46</t>
  </si>
  <si>
    <t>22.10.2019 17:28:48</t>
  </si>
  <si>
    <t>22.10.2019 17:28:51</t>
  </si>
  <si>
    <t>22.10.2019 17:28:52</t>
  </si>
  <si>
    <t>22.10.2019 17:28:54</t>
  </si>
  <si>
    <t>22.10.2019 17:28:55</t>
  </si>
  <si>
    <t>22.10.2019 17:28:57</t>
  </si>
  <si>
    <t>22.10.2019 17:28:58</t>
  </si>
  <si>
    <t>22.10.2019 17:29:00</t>
  </si>
  <si>
    <t>22.10.2019 17:29:01</t>
  </si>
  <si>
    <t>22.10.2019 17:29:04</t>
  </si>
  <si>
    <t>22.10.2019 17:30:01</t>
  </si>
  <si>
    <t>22.10.2019 17:30:03</t>
  </si>
  <si>
    <t>22.10.2019 17:30:04</t>
  </si>
  <si>
    <t>22.10.2019 17:31:06</t>
  </si>
  <si>
    <t>22.10.2019 17:31:07</t>
  </si>
  <si>
    <t>22.10.2019 17:31:09</t>
  </si>
  <si>
    <t>22.10.2019 17:31:52</t>
  </si>
  <si>
    <t>22.10.2019 17:31:54</t>
  </si>
  <si>
    <t>22.10.2019 17:31:55</t>
  </si>
  <si>
    <t>22.10.2019 17:31:57</t>
  </si>
  <si>
    <t>22.10.2019 17:31:58</t>
  </si>
  <si>
    <t>22.10.2019 17:32:00</t>
  </si>
  <si>
    <t>22.10.2019 17:32:03</t>
  </si>
  <si>
    <t>22.10.2019 17:32:04</t>
  </si>
  <si>
    <t>22.10.2019 17:32:21</t>
  </si>
  <si>
    <t>22.10.2019 17:32:22</t>
  </si>
  <si>
    <t>22.10.2019 17:32:24</t>
  </si>
  <si>
    <t>22.10.2019 17:32:25</t>
  </si>
  <si>
    <t>22.10.2019 17:35:10</t>
  </si>
  <si>
    <t>22.10.2019 17:35:12</t>
  </si>
  <si>
    <t>22.10.2019 17:35:13</t>
  </si>
  <si>
    <t>22.10.2019 17:36:12</t>
  </si>
  <si>
    <t>22.10.2019 17:38:54</t>
  </si>
  <si>
    <t>22.10.2019 17:38:55</t>
  </si>
  <si>
    <t>22.10.2019 17:38:57</t>
  </si>
  <si>
    <t>22.10.2019 17:38:58</t>
  </si>
  <si>
    <t>22.10.2019 17:39:00</t>
  </si>
  <si>
    <t>22.10.2019 17:39:07</t>
  </si>
  <si>
    <t>22.10.2019 17:39:09</t>
  </si>
  <si>
    <t>22.10.2019 17:39:12</t>
  </si>
  <si>
    <t>22.10.2019 17:39:13</t>
  </si>
  <si>
    <t>22.10.2019 17:39:15</t>
  </si>
  <si>
    <t>22.10.2019 17:39:16</t>
  </si>
  <si>
    <t>22.10.2019 17:39:25</t>
  </si>
  <si>
    <t>22.10.2019 17:39:27</t>
  </si>
  <si>
    <t>22.10.2019 17:39:28</t>
  </si>
  <si>
    <t>22.10.2019 17:39:30</t>
  </si>
  <si>
    <t>22.10.2019 17:39:50</t>
  </si>
  <si>
    <t>22.10.2019 17:39:51</t>
  </si>
  <si>
    <t>22.10.2019 17:39:53</t>
  </si>
  <si>
    <t>22.10.2019 17:39:54</t>
  </si>
  <si>
    <t>22.10.2019 17:39:56</t>
  </si>
  <si>
    <t>22.10.2019 17:40:21</t>
  </si>
  <si>
    <t>22.10.2019 17:40:22</t>
  </si>
  <si>
    <t>22.10.2019 17:40:25</t>
  </si>
  <si>
    <t>22.10.2019 17:40:27</t>
  </si>
  <si>
    <t>22.10.2019 17:41:13</t>
  </si>
  <si>
    <t>22.10.2019 17:41:15</t>
  </si>
  <si>
    <t>22.10.2019 17:41:16</t>
  </si>
  <si>
    <t>22.10.2019 17:41:18</t>
  </si>
  <si>
    <t>22.10.2019 17:41:19</t>
  </si>
  <si>
    <t>22.10.2019 17:42:55</t>
  </si>
  <si>
    <t>22.10.2019 17:42:57</t>
  </si>
  <si>
    <t>22.10.2019 17:42:58</t>
  </si>
  <si>
    <t>22.10.2019 17:44:25</t>
  </si>
  <si>
    <t>22.10.2019 17:44:27</t>
  </si>
  <si>
    <t>22.10.2019 17:44:28</t>
  </si>
  <si>
    <t>22.10.2019 17:44:30</t>
  </si>
  <si>
    <t>22.10.2019 17:44:31</t>
  </si>
  <si>
    <t>22.10.2019 17:45:43</t>
  </si>
  <si>
    <t>22.10.2019 17:45:45</t>
  </si>
  <si>
    <t>22.10.2019 17:45:48</t>
  </si>
  <si>
    <t>22.10.2019 17:46:10</t>
  </si>
  <si>
    <t>22.10.2019 17:46:13</t>
  </si>
  <si>
    <t>22.10.2019 17:46:15</t>
  </si>
  <si>
    <t>22.10.2019 17:46:16</t>
  </si>
  <si>
    <t>22.10.2019 17:48:24</t>
  </si>
  <si>
    <t>22.10.2019 17:48:30</t>
  </si>
  <si>
    <t>22.10.2019 17:48:31</t>
  </si>
  <si>
    <t>22.10.2019 17:49:55</t>
  </si>
  <si>
    <t>22.10.2019 17:50:25</t>
  </si>
  <si>
    <t>22.10.2019 17:50:27</t>
  </si>
  <si>
    <t>22.10.2019 17:50:28</t>
  </si>
  <si>
    <t>22.10.2019 17:50:45</t>
  </si>
  <si>
    <t>22.10.2019 17:50:46</t>
  </si>
  <si>
    <t>22.10.2019 17:50:48</t>
  </si>
  <si>
    <t>22.10.2019 17:50:49</t>
  </si>
  <si>
    <t>22.10.2019 17:50:51</t>
  </si>
  <si>
    <t>22.10.2019 17:51:01</t>
  </si>
  <si>
    <t>22.10.2019 17:51:03</t>
  </si>
  <si>
    <t>22.10.2019 17:51:04</t>
  </si>
  <si>
    <t>22.10.2019 17:51:06</t>
  </si>
  <si>
    <t>22.10.2019 17:51:09</t>
  </si>
  <si>
    <t>22.10.2019 17:51:10</t>
  </si>
  <si>
    <t>22.10.2019 17:51:12</t>
  </si>
  <si>
    <t>22.10.2019 17:51:13</t>
  </si>
  <si>
    <t>22.10.2019 17:51:16</t>
  </si>
  <si>
    <t>22.10.2019 17:51:43</t>
  </si>
  <si>
    <t>22.10.2019 17:51:45</t>
  </si>
  <si>
    <t>22.10.2019 17:51:46</t>
  </si>
  <si>
    <t>22.10.2019 17:51:48</t>
  </si>
  <si>
    <t>22.10.2019 17:51:49</t>
  </si>
  <si>
    <t>22.10.2019 17:51:52</t>
  </si>
  <si>
    <t>22.10.2019 17:52:09</t>
  </si>
  <si>
    <t>22.10.2019 17:52:10</t>
  </si>
  <si>
    <t>22.10.2019 17:52:13</t>
  </si>
  <si>
    <t>22.10.2019 17:52:30</t>
  </si>
  <si>
    <t>22.10.2019 17:52:31</t>
  </si>
  <si>
    <t>22.10.2019 17:52:36</t>
  </si>
  <si>
    <t>22.10.2019 17:52:46</t>
  </si>
  <si>
    <t>22.10.2019 17:52:48</t>
  </si>
  <si>
    <t>22.10.2019 17:52:49</t>
  </si>
  <si>
    <t>22.10.2019 17:52:51</t>
  </si>
  <si>
    <t>22.10.2019 17:52:52</t>
  </si>
  <si>
    <t>22.10.2019 17:53:39</t>
  </si>
  <si>
    <t>22.10.2019 17:53:40</t>
  </si>
  <si>
    <t>22.10.2019 17:53:42</t>
  </si>
  <si>
    <t>22.10.2019 17:54:07</t>
  </si>
  <si>
    <t>22.10.2019 17:55:55</t>
  </si>
  <si>
    <t>22.10.2019 17:55:57</t>
  </si>
  <si>
    <t>22.10.2019 17:58:52</t>
  </si>
  <si>
    <t>22.10.2019 17:58:54</t>
  </si>
  <si>
    <t>22.10.2019 17:59:01</t>
  </si>
  <si>
    <t>22.10.2019 18:00:07</t>
  </si>
  <si>
    <t>22.10.2019 18:00:09</t>
  </si>
  <si>
    <t>22.10.2019 18:00:58</t>
  </si>
  <si>
    <t>22.10.2019 18:01:00</t>
  </si>
  <si>
    <t>22.10.2019 18:01:01</t>
  </si>
  <si>
    <t>22.10.2019 18:01:03</t>
  </si>
  <si>
    <t>22.10.2019 18:01:04</t>
  </si>
  <si>
    <t>22.10.2019 18:01:06</t>
  </si>
  <si>
    <t>22.10.2019 18:02:37</t>
  </si>
  <si>
    <t>22.10.2019 18:02:39</t>
  </si>
  <si>
    <t>22.10.2019 18:02:40</t>
  </si>
  <si>
    <t>22.10.2019 18:02:42</t>
  </si>
  <si>
    <t>22.10.2019 18:05:13</t>
  </si>
  <si>
    <t>22.10.2019 18:05:15</t>
  </si>
  <si>
    <t>22.10.2019 18:05:16</t>
  </si>
  <si>
    <t>22.10.2019 18:05:18</t>
  </si>
  <si>
    <t>22.10.2019 18:06:27</t>
  </si>
  <si>
    <t>22.10.2019 18:06:28</t>
  </si>
  <si>
    <t>22.10.2019 18:07:51</t>
  </si>
  <si>
    <t>22.10.2019 18:07:52</t>
  </si>
  <si>
    <t>22.10.2019 18:07:54</t>
  </si>
  <si>
    <t>22.10.2019 18:08:07</t>
  </si>
  <si>
    <t>22.10.2019 18:08:09</t>
  </si>
  <si>
    <t>22.10.2019 18:08:12</t>
  </si>
  <si>
    <t>22.10.2019 18:08:13</t>
  </si>
  <si>
    <t>22.10.2019 18:08:57</t>
  </si>
  <si>
    <t>22.10.2019 18:08:58</t>
  </si>
  <si>
    <t>22.10.2019 18:09:00</t>
  </si>
  <si>
    <t>22.10.2019 18:11:49</t>
  </si>
  <si>
    <t>22.10.2019 18:11:52</t>
  </si>
  <si>
    <t>22.10.2019 18:11:54</t>
  </si>
  <si>
    <t>22.10.2019 18:12:18</t>
  </si>
  <si>
    <t>22.10.2019 18:16:06</t>
  </si>
  <si>
    <t>22.10.2019 18:16:40</t>
  </si>
  <si>
    <t>22.10.2019 18:16:42</t>
  </si>
  <si>
    <t>22.10.2019 18:16:43</t>
  </si>
  <si>
    <t>22.10.2019 18:17:37</t>
  </si>
  <si>
    <t>22.10.2019 18:17:39</t>
  </si>
  <si>
    <t>22.10.2019 18:17:40</t>
  </si>
  <si>
    <t>22.10.2019 18:17:42</t>
  </si>
  <si>
    <t>22.10.2019 18:19:43</t>
  </si>
  <si>
    <t>22.10.2019 18:19:45</t>
  </si>
  <si>
    <t>22.10.2019 18:19:46</t>
  </si>
  <si>
    <t>22.10.2019 18:20:03</t>
  </si>
  <si>
    <t>22.10.2019 18:20:04</t>
  </si>
  <si>
    <t>22.10.2019 18:20:06</t>
  </si>
  <si>
    <t>22.10.2019 18:20:09</t>
  </si>
  <si>
    <t>22.10.2019 18:20:10</t>
  </si>
  <si>
    <t>22.10.2019 18:21:09</t>
  </si>
  <si>
    <t>22.10.2019 18:21:10</t>
  </si>
  <si>
    <t>22.10.2019 18:21:12</t>
  </si>
  <si>
    <t>22.10.2019 18:21:13</t>
  </si>
  <si>
    <t>22.10.2019 18:21:15</t>
  </si>
  <si>
    <t>22.10.2019 18:22:49</t>
  </si>
  <si>
    <t>22.10.2019 18:22:51</t>
  </si>
  <si>
    <t>22.10.2019 18:22:52</t>
  </si>
  <si>
    <t>22.10.2019 18:25:57</t>
  </si>
  <si>
    <t>22.10.2019 18:25:58</t>
  </si>
  <si>
    <t>22.10.2019 18:27:18</t>
  </si>
  <si>
    <t>22.10.2019 18:27:19</t>
  </si>
  <si>
    <t>22.10.2019 18:27:39</t>
  </si>
  <si>
    <t>22.10.2019 18:27:40</t>
  </si>
  <si>
    <t>22.10.2019 18:27:42</t>
  </si>
  <si>
    <t>22.10.2019 18:27:43</t>
  </si>
  <si>
    <t>22.10.2019 18:27:48</t>
  </si>
  <si>
    <t>22.10.2019 18:27:49</t>
  </si>
  <si>
    <t>22.10.2019 18:27:51</t>
  </si>
  <si>
    <t>22.10.2019 18:27:52</t>
  </si>
  <si>
    <t>22.10.2019 18:27:54</t>
  </si>
  <si>
    <t>22.10.2019 18:28:30</t>
  </si>
  <si>
    <t>22.10.2019 18:28:31</t>
  </si>
  <si>
    <t>22.10.2019 18:28:33</t>
  </si>
  <si>
    <t>22.10.2019 18:28:37</t>
  </si>
  <si>
    <t>22.10.2019 18:28:39</t>
  </si>
  <si>
    <t>22.10.2019 18:28:54</t>
  </si>
  <si>
    <t>22.10.2019 18:28:55</t>
  </si>
  <si>
    <t>22.10.2019 18:28:57</t>
  </si>
  <si>
    <t>22.10.2019 18:28:58</t>
  </si>
  <si>
    <t>22.10.2019 18:29:01</t>
  </si>
  <si>
    <t>22.10.2019 18:29:24</t>
  </si>
  <si>
    <t>22.10.2019 18:29:25</t>
  </si>
  <si>
    <t>22.10.2019 18:29:27</t>
  </si>
  <si>
    <t>22.10.2019 18:29:28</t>
  </si>
  <si>
    <t>22.10.2019 18:29:53</t>
  </si>
  <si>
    <t>22.10.2019 18:29:54</t>
  </si>
  <si>
    <t>22.10.2019 18:29:56</t>
  </si>
  <si>
    <t>22.10.2019 18:29:57</t>
  </si>
  <si>
    <t>22.10.2019 18:29:59</t>
  </si>
  <si>
    <t>22.10.2019 18:30:00</t>
  </si>
  <si>
    <t>22.10.2019 18:30:02</t>
  </si>
  <si>
    <t>22.10.2019 18:30:03</t>
  </si>
  <si>
    <t>22.10.2019 18:33:09</t>
  </si>
  <si>
    <t>22.10.2019 18:33:10</t>
  </si>
  <si>
    <t>22.10.2019 18:33:12</t>
  </si>
  <si>
    <t>22.10.2019 18:34:34</t>
  </si>
  <si>
    <t>22.10.2019 18:34:36</t>
  </si>
  <si>
    <t>22.10.2019 18:34:37</t>
  </si>
  <si>
    <t>22.10.2019 18:34:39</t>
  </si>
  <si>
    <t>22.10.2019 18:35:28</t>
  </si>
  <si>
    <t>22.10.2019 18:35:30</t>
  </si>
  <si>
    <t>22.10.2019 18:36:06</t>
  </si>
  <si>
    <t>22.10.2019 18:36:10</t>
  </si>
  <si>
    <t>22.10.2019 18:36:12</t>
  </si>
  <si>
    <t>22.10.2019 18:37:28</t>
  </si>
  <si>
    <t>22.10.2019 18:37:30</t>
  </si>
  <si>
    <t>22.10.2019 18:37:31</t>
  </si>
  <si>
    <t>22.10.2019 18:37:39</t>
  </si>
  <si>
    <t>22.10.2019 18:37:40</t>
  </si>
  <si>
    <t>22.10.2019 18:37:42</t>
  </si>
  <si>
    <t>22.10.2019 18:38:21</t>
  </si>
  <si>
    <t>22.10.2019 18:38:22</t>
  </si>
  <si>
    <t>22.10.2019 18:38:24</t>
  </si>
  <si>
    <t>22.10.2019 18:38:45</t>
  </si>
  <si>
    <t>22.10.2019 18:38:46</t>
  </si>
  <si>
    <t>22.10.2019 18:38:48</t>
  </si>
  <si>
    <t>22.10.2019 18:41:03</t>
  </si>
  <si>
    <t>22.10.2019 18:41:04</t>
  </si>
  <si>
    <t>22.10.2019 18:41:06</t>
  </si>
  <si>
    <t>22.10.2019 18:41:07</t>
  </si>
  <si>
    <t>22.10.2019 18:41:09</t>
  </si>
  <si>
    <t>22.10.2019 18:41:10</t>
  </si>
  <si>
    <t>22.10.2019 18:42:03</t>
  </si>
  <si>
    <t>22.10.2019 18:42:04</t>
  </si>
  <si>
    <t>22.10.2019 18:42:06</t>
  </si>
  <si>
    <t>22.10.2019 18:46:18</t>
  </si>
  <si>
    <t>22.10.2019 18:46:19</t>
  </si>
  <si>
    <t>22.10.2019 18:50:16</t>
  </si>
  <si>
    <t>22.10.2019 18:50:18</t>
  </si>
  <si>
    <t>22.10.2019 18:50:19</t>
  </si>
  <si>
    <t>22.10.2019 18:50:27</t>
  </si>
  <si>
    <t>22.10.2019 18:50:28</t>
  </si>
  <si>
    <t>22.10.2019 18:50:30</t>
  </si>
  <si>
    <t>22.10.2019 18:50:31</t>
  </si>
  <si>
    <t>22.10.2019 18:51:37</t>
  </si>
  <si>
    <t>22.10.2019 18:51:39</t>
  </si>
  <si>
    <t>22.10.2019 18:51:51</t>
  </si>
  <si>
    <t>22.10.2019 18:51:52</t>
  </si>
  <si>
    <t>22.10.2019 18:51:54</t>
  </si>
  <si>
    <t>22.10.2019 18:51:55</t>
  </si>
  <si>
    <t>22.10.2019 18:51:57</t>
  </si>
  <si>
    <t>22.10.2019 18:51:58</t>
  </si>
  <si>
    <t>22.10.2019 18:53:15</t>
  </si>
  <si>
    <t>22.10.2019 18:53:16</t>
  </si>
  <si>
    <t>22.10.2019 18:54:43</t>
  </si>
  <si>
    <t>22.10.2019 18:54:45</t>
  </si>
  <si>
    <t>22.10.2019 18:54:52</t>
  </si>
  <si>
    <t>22.10.2019 18:54:54</t>
  </si>
  <si>
    <t>22.10.2019 18:54:55</t>
  </si>
  <si>
    <t>22.10.2019 19:00:09</t>
  </si>
  <si>
    <t>22.10.2019 19:00:52</t>
  </si>
  <si>
    <t>22.10.2019 19:00:54</t>
  </si>
  <si>
    <t>22.10.2019 19:00:55</t>
  </si>
  <si>
    <t>22.10.2019 19:01:19</t>
  </si>
  <si>
    <t>22.10.2019 19:01:21</t>
  </si>
  <si>
    <t>22.10.2019 19:01:22</t>
  </si>
  <si>
    <t>22.10.2019 19:01:57</t>
  </si>
  <si>
    <t>22.10.2019 19:01:58</t>
  </si>
  <si>
    <t>22.10.2019 19:02:00</t>
  </si>
  <si>
    <t>22.10.2019 19:02:01</t>
  </si>
  <si>
    <t>22.10.2019 19:02:03</t>
  </si>
  <si>
    <t>22.10.2019 19:03:28</t>
  </si>
  <si>
    <t>22.10.2019 19:03:30</t>
  </si>
  <si>
    <t>22.10.2019 19:03:45</t>
  </si>
  <si>
    <t>22.10.2019 19:03:46</t>
  </si>
  <si>
    <t>22.10.2019 19:03:48</t>
  </si>
  <si>
    <t>22.10.2019 19:03:51</t>
  </si>
  <si>
    <t>22.10.2019 19:05:36</t>
  </si>
  <si>
    <t>22.10.2019 19:05:37</t>
  </si>
  <si>
    <t>22.10.2019 19:05:39</t>
  </si>
  <si>
    <t>22.10.2019 19:05:40</t>
  </si>
  <si>
    <t>22.10.2019 19:05:42</t>
  </si>
  <si>
    <t>22.10.2019 19:05:43</t>
  </si>
  <si>
    <t>22.10.2019 19:07:07</t>
  </si>
  <si>
    <t>22.10.2019 19:07:09</t>
  </si>
  <si>
    <t>22.10.2019 19:07:10</t>
  </si>
  <si>
    <t>22.10.2019 19:11:22</t>
  </si>
  <si>
    <t>22.10.2019 19:11:24</t>
  </si>
  <si>
    <t>22.10.2019 19:11:25</t>
  </si>
  <si>
    <t>22.10.2019 19:11:28</t>
  </si>
  <si>
    <t>22.10.2019 19:13:07</t>
  </si>
  <si>
    <t>22.10.2019 19:17:49</t>
  </si>
  <si>
    <t>22.10.2019 19:17:51</t>
  </si>
  <si>
    <t>22.10.2019 19:20:18</t>
  </si>
  <si>
    <t>22.10.2019 19:20:19</t>
  </si>
  <si>
    <t>22.10.2019 19:20:21</t>
  </si>
  <si>
    <t>22.10.2019 19:20:22</t>
  </si>
  <si>
    <t>22.10.2019 19:20:24</t>
  </si>
  <si>
    <t>22.10.2019 19:22:10</t>
  </si>
  <si>
    <t>22.10.2019 19:22:12</t>
  </si>
  <si>
    <t>22.10.2019 19:22:18</t>
  </si>
  <si>
    <t>22.10.2019 19:22:19</t>
  </si>
  <si>
    <t>22.10.2019 19:22:21</t>
  </si>
  <si>
    <t>22.10.2019 19:22:22</t>
  </si>
  <si>
    <t>22.10.2019 19:28:07</t>
  </si>
  <si>
    <t>22.10.2019 19:28:09</t>
  </si>
  <si>
    <t>22.10.2019 19:29:09</t>
  </si>
  <si>
    <t>22.10.2019 19:29:10</t>
  </si>
  <si>
    <t>22.10.2019 19:29:12</t>
  </si>
  <si>
    <t>22.10.2019 19:29:13</t>
  </si>
  <si>
    <t>22.10.2019 19:29:15</t>
  </si>
  <si>
    <t>22.10.2019 19:29:16</t>
  </si>
  <si>
    <t>22.10.2019 19:29:18</t>
  </si>
  <si>
    <t>22.10.2019 19:29:19</t>
  </si>
  <si>
    <t>22.10.2019 19:29:21</t>
  </si>
  <si>
    <t>22.10.2019 19:29:22</t>
  </si>
  <si>
    <t>22.10.2019 19:29:24</t>
  </si>
  <si>
    <t>22.10.2019 19:29:25</t>
  </si>
  <si>
    <t>22.10.2019 19:29:27</t>
  </si>
  <si>
    <t>22.10.2019 19:29:28</t>
  </si>
  <si>
    <t>22.10.2019 19:29:30</t>
  </si>
  <si>
    <t>22.10.2019 19:29:31</t>
  </si>
  <si>
    <t>22.10.2019 19:29:33</t>
  </si>
  <si>
    <t>22.10.2019 19:29:34</t>
  </si>
  <si>
    <t>22.10.2019 19:29:36</t>
  </si>
  <si>
    <t>22.10.2019 19:29:37</t>
  </si>
  <si>
    <t>22.10.2019 19:29:39</t>
  </si>
  <si>
    <t>22.10.2019 19:30:36</t>
  </si>
  <si>
    <t>22.10.2019 19:30:37</t>
  </si>
  <si>
    <t>22.10.2019 19:30:39</t>
  </si>
  <si>
    <t>22.10.2019 19:32:40</t>
  </si>
  <si>
    <t>22.10.2019 19:32:42</t>
  </si>
  <si>
    <t>22.10.2019 19:32:43</t>
  </si>
  <si>
    <t>22.10.2019 19:33:46</t>
  </si>
  <si>
    <t>22.10.2019 19:33:48</t>
  </si>
  <si>
    <t>22.10.2019 19:33:49</t>
  </si>
  <si>
    <t>22.10.2019 19:33:51</t>
  </si>
  <si>
    <t>22.10.2019 19:35:07</t>
  </si>
  <si>
    <t>22.10.2019 19:35:09</t>
  </si>
  <si>
    <t>22.10.2019 19:35:40</t>
  </si>
  <si>
    <t>22.10.2019 19:35:42</t>
  </si>
  <si>
    <t>22.10.2019 19:35:43</t>
  </si>
  <si>
    <t>22.10.2019 19:35:45</t>
  </si>
  <si>
    <t>22.10.2019 19:35:48</t>
  </si>
  <si>
    <t>22.10.2019 19:41:39</t>
  </si>
  <si>
    <t>22.10.2019 19:41:40</t>
  </si>
  <si>
    <t>22.10.2019 19:41:42</t>
  </si>
  <si>
    <t>22.10.2019 19:42:42</t>
  </si>
  <si>
    <t>22.10.2019 19:42:43</t>
  </si>
  <si>
    <t>22.10.2019 19:42:45</t>
  </si>
  <si>
    <t>22.10.2019 19:42:46</t>
  </si>
  <si>
    <t>22.10.2019 19:42:48</t>
  </si>
  <si>
    <t>22.10.2019 19:44:39</t>
  </si>
  <si>
    <t>22.10.2019 19:44:40</t>
  </si>
  <si>
    <t>22.10.2019 19:44:42</t>
  </si>
  <si>
    <t>22.10.2019 19:44:43</t>
  </si>
  <si>
    <t>22.10.2019 19:44:45</t>
  </si>
  <si>
    <t>22.10.2019 19:44:46</t>
  </si>
  <si>
    <t>22.10.2019 19:51:30</t>
  </si>
  <si>
    <t>22.10.2019 19:51:31</t>
  </si>
  <si>
    <t>22.10.2019 19:53:12</t>
  </si>
  <si>
    <t>22.10.2019 19:53:13</t>
  </si>
  <si>
    <t>22.10.2019 19:53:15</t>
  </si>
  <si>
    <t>22.10.2019 19:53:16</t>
  </si>
  <si>
    <t>22.10.2019 19:53:18</t>
  </si>
  <si>
    <t>22.10.2019 19:56:18</t>
  </si>
  <si>
    <t>22.10.2019 19:56:19</t>
  </si>
  <si>
    <t>22.10.2019 19:56:21</t>
  </si>
  <si>
    <t>22.10.2019 20:03:55</t>
  </si>
  <si>
    <t>22.10.2019 20:03:57</t>
  </si>
  <si>
    <t>22.10.2019 20:03:58</t>
  </si>
  <si>
    <t>22.10.2019 20:04:00</t>
  </si>
  <si>
    <t>22.10.2019 20:09:09</t>
  </si>
  <si>
    <t>22.10.2019 20:09:10</t>
  </si>
  <si>
    <t>22.10.2019 20:12:45</t>
  </si>
  <si>
    <t>22.10.2019 20:12:46</t>
  </si>
  <si>
    <t>22.10.2019 20:12:48</t>
  </si>
  <si>
    <t>22.10.2019 20:12:49</t>
  </si>
  <si>
    <t>22.10.2019 20:12:51</t>
  </si>
  <si>
    <t>22.10.2019 20:12:52</t>
  </si>
  <si>
    <t>22.10.2019 20:13:09</t>
  </si>
  <si>
    <t>22.10.2019 20:13:10</t>
  </si>
  <si>
    <t>22.10.2019 20:13:12</t>
  </si>
  <si>
    <t>22.10.2019 20:13:13</t>
  </si>
  <si>
    <t>22.10.2019 20:13:15</t>
  </si>
  <si>
    <t>22.10.2019 20:16:37</t>
  </si>
  <si>
    <t>22.10.2019 20:16:39</t>
  </si>
  <si>
    <t>22.10.2019 20:16:40</t>
  </si>
  <si>
    <t>22.10.2019 20:16:42</t>
  </si>
  <si>
    <t>22.10.2019 20:17:33</t>
  </si>
  <si>
    <t>22.10.2019 20:17:34</t>
  </si>
  <si>
    <t>22.10.2019 20:19:16</t>
  </si>
  <si>
    <t>22.10.2019 20:19:18</t>
  </si>
  <si>
    <t>22.10.2019 20:19:19</t>
  </si>
  <si>
    <t>22.10.2019 20:19:21</t>
  </si>
  <si>
    <t>22.10.2019 20:19:22</t>
  </si>
  <si>
    <t>22.10.2019 20:23:31</t>
  </si>
  <si>
    <t>22.10.2019 20:23:33</t>
  </si>
  <si>
    <t>22.10.2019 20:23:34</t>
  </si>
  <si>
    <t>22.10.2019 20:23:36</t>
  </si>
  <si>
    <t>22.10.2019 20:26:15</t>
  </si>
  <si>
    <t>22.10.2019 20:26:16</t>
  </si>
  <si>
    <t>22.10.2019 20:26:18</t>
  </si>
  <si>
    <t>22.10.2019 20:26:19</t>
  </si>
  <si>
    <t>22.10.2019 20:27:30</t>
  </si>
  <si>
    <t>22.10.2019 20:27:34</t>
  </si>
  <si>
    <t>22.10.2019 20:29:24</t>
  </si>
  <si>
    <t>22.10.2019 20:29:25</t>
  </si>
  <si>
    <t>22.10.2019 20:29:27</t>
  </si>
  <si>
    <t>22.10.2019 20:29:30</t>
  </si>
  <si>
    <t>22.10.2019 20:29:31</t>
  </si>
  <si>
    <t>22.10.2019 20:29:33</t>
  </si>
  <si>
    <t>22.10.2019 20:29:34</t>
  </si>
  <si>
    <t>22.10.2019 20:29:36</t>
  </si>
  <si>
    <t>22.10.2019 20:31:27</t>
  </si>
  <si>
    <t>22.10.2019 20:31:28</t>
  </si>
  <si>
    <t>22.10.2019 20:31:30</t>
  </si>
  <si>
    <t>22.10.2019 20:31:31</t>
  </si>
  <si>
    <t>22.10.2019 20:31:34</t>
  </si>
  <si>
    <t>22.10.2019 20:31:36</t>
  </si>
  <si>
    <t>22.10.2019 20:31:37</t>
  </si>
  <si>
    <t>22.10.2019 20:32:12</t>
  </si>
  <si>
    <t>22.10.2019 20:32:13</t>
  </si>
  <si>
    <t>22.10.2019 20:32:27</t>
  </si>
  <si>
    <t>22.10.2019 20:32:28</t>
  </si>
  <si>
    <t>22.10.2019 20:36:36</t>
  </si>
  <si>
    <t>22.10.2019 20:36:37</t>
  </si>
  <si>
    <t>22.10.2019 20:36:39</t>
  </si>
  <si>
    <t>22.10.2019 20:36:40</t>
  </si>
  <si>
    <t>22.10.2019 20:41:31</t>
  </si>
  <si>
    <t>22.10.2019 20:41:33</t>
  </si>
  <si>
    <t>22.10.2019 20:41:34</t>
  </si>
  <si>
    <t>22.10.2019 20:41:36</t>
  </si>
  <si>
    <t>22.10.2019 20:46:16</t>
  </si>
  <si>
    <t>22.10.2019 20:46:18</t>
  </si>
  <si>
    <t>22.10.2019 20:46:22</t>
  </si>
  <si>
    <t>22.10.2019 20:47:27</t>
  </si>
  <si>
    <t>22.10.2019 20:47:28</t>
  </si>
  <si>
    <t>22.10.2019 20:47:30</t>
  </si>
  <si>
    <t>22.10.2019 20:47:31</t>
  </si>
  <si>
    <t>22.10.2019 20:47:33</t>
  </si>
  <si>
    <t>22.10.2019 20:47:34</t>
  </si>
  <si>
    <t>22.10.2019 20:47:36</t>
  </si>
  <si>
    <t>22.10.2019 20:48:36</t>
  </si>
  <si>
    <t>22.10.2019 20:48:37</t>
  </si>
  <si>
    <t>22.10.2019 20:48:39</t>
  </si>
  <si>
    <t>22.10.2019 20:48:40</t>
  </si>
  <si>
    <t>22.10.2019 20:52:07</t>
  </si>
  <si>
    <t>22.10.2019 20:52:09</t>
  </si>
  <si>
    <t>22.10.2019 20:52:10</t>
  </si>
  <si>
    <t>22.10.2019 20:52:12</t>
  </si>
  <si>
    <t>22.10.2019 20:52:33</t>
  </si>
  <si>
    <t>22.10.2019 20:52:34</t>
  </si>
  <si>
    <t>22.10.2019 20:52:36</t>
  </si>
  <si>
    <t>22.10.2019 20:52:48</t>
  </si>
  <si>
    <t>22.10.2019 20:52:49</t>
  </si>
  <si>
    <t>22.10.2019 20:52:51</t>
  </si>
  <si>
    <t>22.10.2019 20:52:52</t>
  </si>
  <si>
    <t>22.10.2019 20:57:36</t>
  </si>
  <si>
    <t>22.10.2019 20:57:37</t>
  </si>
  <si>
    <t>22.10.2019 20:57:39</t>
  </si>
  <si>
    <t>22.10.2019 21:02:18</t>
  </si>
  <si>
    <t>22.10.2019 21:02:19</t>
  </si>
  <si>
    <t>22.10.2019 21:02:21</t>
  </si>
  <si>
    <t>22.10.2019 21:02:22</t>
  </si>
  <si>
    <t>22.10.2019 21:02:24</t>
  </si>
  <si>
    <t>22.10.2019 21:02:25</t>
  </si>
  <si>
    <t>22.10.2019 21:04:28</t>
  </si>
  <si>
    <t>22.10.2019 21:05:24</t>
  </si>
  <si>
    <t>22.10.2019 21:13:25</t>
  </si>
  <si>
    <t>22.10.2019 21:13:27</t>
  </si>
  <si>
    <t>22.10.2019 21:13:28</t>
  </si>
  <si>
    <t>22.10.2019 21:26:01</t>
  </si>
  <si>
    <t>22.10.2019 21:26:03</t>
  </si>
  <si>
    <t>22.10.2019 21:26:04</t>
  </si>
  <si>
    <t>22.10.2019 21:26:06</t>
  </si>
  <si>
    <t>22.10.2019 21:27:40</t>
  </si>
  <si>
    <t>22.10.2019 21:27:42</t>
  </si>
  <si>
    <t>22.10.2019 21:27:43</t>
  </si>
  <si>
    <t>22.10.2019 21:31:18</t>
  </si>
  <si>
    <t>22.10.2019 21:31:19</t>
  </si>
  <si>
    <t>22.10.2019 21:31:21</t>
  </si>
  <si>
    <t>22.10.2019 21:36:49</t>
  </si>
  <si>
    <t>22.10.2019 21:36:51</t>
  </si>
  <si>
    <t>22.10.2019 21:36:52</t>
  </si>
  <si>
    <t>22.10.2019 21:36:54</t>
  </si>
  <si>
    <t>22.10.2019 21:37:06</t>
  </si>
  <si>
    <t>22.10.2019 21:37:07</t>
  </si>
  <si>
    <t>22.10.2019 21:37:09</t>
  </si>
  <si>
    <t>22.10.2019 21:37:10</t>
  </si>
  <si>
    <t>22.10.2019 21:38:40</t>
  </si>
  <si>
    <t>22.10.2019 21:38:42</t>
  </si>
  <si>
    <t>22.10.2019 21:38:43</t>
  </si>
  <si>
    <t>22.10.2019 21:38:58</t>
  </si>
  <si>
    <t>22.10.2019 21:39:00</t>
  </si>
  <si>
    <t>22.10.2019 21:39:01</t>
  </si>
  <si>
    <t>22.10.2019 21:55:10</t>
  </si>
  <si>
    <t>22.10.2019 21:55:12</t>
  </si>
  <si>
    <t>22.10.2019 21:55:13</t>
  </si>
  <si>
    <t>22.10.2019 21:55:15</t>
  </si>
  <si>
    <t>22.10.2019 21:55:16</t>
  </si>
  <si>
    <t>22.10.2019 22:03:27</t>
  </si>
  <si>
    <t>22.10.2019 22:03:28</t>
  </si>
  <si>
    <t>22.10.2019 22:03:30</t>
  </si>
  <si>
    <t>22.10.2019 22:03:31</t>
  </si>
  <si>
    <t>22.10.2019 22:03:33</t>
  </si>
  <si>
    <t>22.10.2019 22:03:34</t>
  </si>
  <si>
    <t>22.10.2019 22:14:30</t>
  </si>
  <si>
    <t>22.10.2019 22:14:31</t>
  </si>
  <si>
    <t>22.10.2019 22:14:33</t>
  </si>
  <si>
    <t>22.10.2019 22:14:34</t>
  </si>
  <si>
    <t>22.10.2019 22:25:18</t>
  </si>
  <si>
    <t>22.10.2019 22:25:19</t>
  </si>
  <si>
    <t>22.10.2019 22:25:21</t>
  </si>
  <si>
    <t>22.10.2019 23:01:21</t>
  </si>
  <si>
    <t>22.10.2019 23:08:07</t>
  </si>
  <si>
    <t>22.10.2019 23:08:09</t>
  </si>
  <si>
    <t>22.10.2019 23:23:15</t>
  </si>
  <si>
    <t>22.10.2019 23:23:16</t>
  </si>
  <si>
    <t>22.10.2019 23:23:18</t>
  </si>
  <si>
    <t>23.10.2019 01:40:04</t>
  </si>
  <si>
    <t>23.10.2019 01:40:06</t>
  </si>
  <si>
    <t>23.10.2019 01:40:07</t>
  </si>
  <si>
    <t>23.10.2019 01:59:18</t>
  </si>
  <si>
    <t>23.10.2019 01:59:19</t>
  </si>
  <si>
    <t>23.10.2019 01:59:21</t>
  </si>
  <si>
    <t>23.10.2019 01:59:24</t>
  </si>
  <si>
    <t>23.10.2019 02:03:54</t>
  </si>
  <si>
    <t>23.10.2019 02:03:55</t>
  </si>
  <si>
    <t>23.10.2019 02:03:57</t>
  </si>
  <si>
    <t>23.10.2019 02:03:58</t>
  </si>
  <si>
    <t>23.10.2019 02:04:00</t>
  </si>
  <si>
    <t>23.10.2019 02:04:01</t>
  </si>
  <si>
    <t>23.10.2019 02:04:03</t>
  </si>
  <si>
    <t>23.10.2019 02:04:04</t>
  </si>
  <si>
    <t>23.10.2019 02:04:06</t>
  </si>
  <si>
    <t>23.10.2019 02:43:45</t>
  </si>
  <si>
    <t>23.10.2019 02:53:48</t>
  </si>
  <si>
    <t>23.10.2019 02:53:49</t>
  </si>
  <si>
    <t>23.10.2019 02:53:51</t>
  </si>
  <si>
    <t>23.10.2019 03:17:06</t>
  </si>
  <si>
    <t>23.10.2019 03:17:07</t>
  </si>
  <si>
    <t>23.10.2019 03:17:09</t>
  </si>
  <si>
    <t>23.10.2019 03:23:28</t>
  </si>
  <si>
    <t>23.10.2019 03:23:30</t>
  </si>
  <si>
    <t>23.10.2019 03:24:28</t>
  </si>
  <si>
    <t>23.10.2019 03:24:30</t>
  </si>
  <si>
    <t>23.10.2019 03:33:27</t>
  </si>
  <si>
    <t>23.10.2019 03:33:46</t>
  </si>
  <si>
    <t>23.10.2019 03:33:48</t>
  </si>
  <si>
    <t>23.10.2019 03:39:30</t>
  </si>
  <si>
    <t>23.10.2019 03:58:46</t>
  </si>
  <si>
    <t>23.10.2019 04:01:49</t>
  </si>
  <si>
    <t>23.10.2019 04:01:51</t>
  </si>
  <si>
    <t>23.10.2019 04:13:40</t>
  </si>
  <si>
    <t>23.10.2019 04:13:42</t>
  </si>
  <si>
    <t>23.10.2019 04:13:43</t>
  </si>
  <si>
    <t>23.10.2019 04:13:45</t>
  </si>
  <si>
    <t>23.10.2019 04:13:46</t>
  </si>
  <si>
    <t>23.10.2019 04:13:48</t>
  </si>
  <si>
    <t>23.10.2019 04:13:49</t>
  </si>
  <si>
    <t>23.10.2019 04:13:51</t>
  </si>
  <si>
    <t>23.10.2019 04:13:52</t>
  </si>
  <si>
    <t>23.10.2019 04:13:54</t>
  </si>
  <si>
    <t>23.10.2019 04:16:06</t>
  </si>
  <si>
    <t>23.10.2019 04:16:07</t>
  </si>
  <si>
    <t>23.10.2019 04:16:09</t>
  </si>
  <si>
    <t>23.10.2019 04:16:31</t>
  </si>
  <si>
    <t>23.10.2019 04:16:33</t>
  </si>
  <si>
    <t>23.10.2019 04:16:34</t>
  </si>
  <si>
    <t>23.10.2019 04:27:12</t>
  </si>
  <si>
    <t>23.10.2019 04:27:13</t>
  </si>
  <si>
    <t>23.10.2019 04:27:15</t>
  </si>
  <si>
    <t>23.10.2019 04:28:36</t>
  </si>
  <si>
    <t>23.10.2019 04:28:37</t>
  </si>
  <si>
    <t>23.10.2019 04:28:40</t>
  </si>
  <si>
    <t>23.10.2019 04:37:07</t>
  </si>
  <si>
    <t>23.10.2019 04:37:09</t>
  </si>
  <si>
    <t>23.10.2019 04:38:28</t>
  </si>
  <si>
    <t>23.10.2019 04:39:00</t>
  </si>
  <si>
    <t>23.10.2019 04:39:01</t>
  </si>
  <si>
    <t>23.10.2019 04:39:03</t>
  </si>
  <si>
    <t>23.10.2019 04:43:19</t>
  </si>
  <si>
    <t>23.10.2019 04:43:21</t>
  </si>
  <si>
    <t>23.10.2019 04:46:46</t>
  </si>
  <si>
    <t>23.10.2019 04:46:48</t>
  </si>
  <si>
    <t>23.10.2019 04:49:55</t>
  </si>
  <si>
    <t>23.10.2019 04:49:57</t>
  </si>
  <si>
    <t>23.10.2019 04:49:58</t>
  </si>
  <si>
    <t>23.10.2019 04:50:00</t>
  </si>
  <si>
    <t>23.10.2019 04:50:01</t>
  </si>
  <si>
    <t>23.10.2019 04:50:06</t>
  </si>
  <si>
    <t>23.10.2019 04:50:27</t>
  </si>
  <si>
    <t>23.10.2019 04:50:29</t>
  </si>
  <si>
    <t>23.10.2019 04:53:25</t>
  </si>
  <si>
    <t>23.10.2019 04:53:27</t>
  </si>
  <si>
    <t>23.10.2019 04:53:37</t>
  </si>
  <si>
    <t>23.10.2019 04:53:39</t>
  </si>
  <si>
    <t>23.10.2019 04:53:40</t>
  </si>
  <si>
    <t>23.10.2019 04:53:42</t>
  </si>
  <si>
    <t>23.10.2019 04:53:43</t>
  </si>
  <si>
    <t>23.10.2019 04:53:45</t>
  </si>
  <si>
    <t>23.10.2019 04:53:46</t>
  </si>
  <si>
    <t>23.10.2019 04:53:48</t>
  </si>
  <si>
    <t>23.10.2019 04:53:49</t>
  </si>
  <si>
    <t>23.10.2019 04:55:52</t>
  </si>
  <si>
    <t>23.10.2019 04:55:54</t>
  </si>
  <si>
    <t>23.10.2019 04:55:55</t>
  </si>
  <si>
    <t>23.10.2019 04:56:10</t>
  </si>
  <si>
    <t>23.10.2019 04:56:39</t>
  </si>
  <si>
    <t>23.10.2019 05:01:21</t>
  </si>
  <si>
    <t>23.10.2019 05:01:22</t>
  </si>
  <si>
    <t>23.10.2019 05:01:25</t>
  </si>
  <si>
    <t>23.10.2019 05:01:27</t>
  </si>
  <si>
    <t>23.10.2019 05:01:37</t>
  </si>
  <si>
    <t>23.10.2019 05:01:39</t>
  </si>
  <si>
    <t>23.10.2019 05:02:54</t>
  </si>
  <si>
    <t>23.10.2019 05:02:57</t>
  </si>
  <si>
    <t>23.10.2019 05:02:58</t>
  </si>
  <si>
    <t>23.10.2019 05:05:01</t>
  </si>
  <si>
    <t>23.10.2019 05:05:03</t>
  </si>
  <si>
    <t>23.10.2019 05:05:04</t>
  </si>
  <si>
    <t>23.10.2019 05:08:16</t>
  </si>
  <si>
    <t>23.10.2019 05:08:18</t>
  </si>
  <si>
    <t>23.10.2019 05:12:31</t>
  </si>
  <si>
    <t>23.10.2019 05:12:33</t>
  </si>
  <si>
    <t>23.10.2019 05:12:34</t>
  </si>
  <si>
    <t>23.10.2019 05:14:06</t>
  </si>
  <si>
    <t>23.10.2019 05:14:07</t>
  </si>
  <si>
    <t>23.10.2019 05:14:09</t>
  </si>
  <si>
    <t>23.10.2019 05:14:10</t>
  </si>
  <si>
    <t>23.10.2019 05:14:12</t>
  </si>
  <si>
    <t>23.10.2019 05:14:13</t>
  </si>
  <si>
    <t>23.10.2019 05:14:15</t>
  </si>
  <si>
    <t>23.10.2019 05:14:16</t>
  </si>
  <si>
    <t>23.10.2019 05:14:48</t>
  </si>
  <si>
    <t>23.10.2019 05:14:49</t>
  </si>
  <si>
    <t>23.10.2019 05:14:51</t>
  </si>
  <si>
    <t>23.10.2019 05:14:57</t>
  </si>
  <si>
    <t>23.10.2019 05:15:01</t>
  </si>
  <si>
    <t>23.10.2019 05:15:36</t>
  </si>
  <si>
    <t>23.10.2019 05:15:37</t>
  </si>
  <si>
    <t>23.10.2019 05:15:39</t>
  </si>
  <si>
    <t>23.10.2019 05:18:30</t>
  </si>
  <si>
    <t>23.10.2019 05:18:31</t>
  </si>
  <si>
    <t>23.10.2019 05:18:33</t>
  </si>
  <si>
    <t>23.10.2019 05:22:04</t>
  </si>
  <si>
    <t>23.10.2019 05:24:21</t>
  </si>
  <si>
    <t>23.10.2019 05:24:22</t>
  </si>
  <si>
    <t>23.10.2019 05:24:24</t>
  </si>
  <si>
    <t>23.10.2019 05:25:01</t>
  </si>
  <si>
    <t>23.10.2019 05:25:03</t>
  </si>
  <si>
    <t>23.10.2019 05:25:04</t>
  </si>
  <si>
    <t>23.10.2019 05:25:06</t>
  </si>
  <si>
    <t>23.10.2019 05:25:07</t>
  </si>
  <si>
    <t>23.10.2019 05:25:09</t>
  </si>
  <si>
    <t>23.10.2019 05:25:10</t>
  </si>
  <si>
    <t>23.10.2019 05:25:58</t>
  </si>
  <si>
    <t>23.10.2019 05:26:00</t>
  </si>
  <si>
    <t>23.10.2019 05:26:01</t>
  </si>
  <si>
    <t>23.10.2019 05:26:30</t>
  </si>
  <si>
    <t>23.10.2019 05:26:32</t>
  </si>
  <si>
    <t>23.10.2019 05:26:33</t>
  </si>
  <si>
    <t>23.10.2019 05:26:36</t>
  </si>
  <si>
    <t>23.10.2019 05:26:38</t>
  </si>
  <si>
    <t>23.10.2019 05:27:24</t>
  </si>
  <si>
    <t>23.10.2019 05:27:25</t>
  </si>
  <si>
    <t>23.10.2019 05:27:27</t>
  </si>
  <si>
    <t>23.10.2019 05:27:28</t>
  </si>
  <si>
    <t>23.10.2019 05:27:30</t>
  </si>
  <si>
    <t>23.10.2019 05:27:31</t>
  </si>
  <si>
    <t>23.10.2019 05:30:13</t>
  </si>
  <si>
    <t>23.10.2019 05:30:15</t>
  </si>
  <si>
    <t>23.10.2019 05:30:18</t>
  </si>
  <si>
    <t>23.10.2019 05:30:19</t>
  </si>
  <si>
    <t>23.10.2019 05:30:21</t>
  </si>
  <si>
    <t>23.10.2019 05:30:22</t>
  </si>
  <si>
    <t>23.10.2019 05:30:24</t>
  </si>
  <si>
    <t>23.10.2019 05:30:25</t>
  </si>
  <si>
    <t>23.10.2019 05:30:27</t>
  </si>
  <si>
    <t>23.10.2019 05:30:28</t>
  </si>
  <si>
    <t>23.10.2019 05:30:30</t>
  </si>
  <si>
    <t>23.10.2019 05:30:31</t>
  </si>
  <si>
    <t>23.10.2019 05:30:33</t>
  </si>
  <si>
    <t>23.10.2019 05:30:36</t>
  </si>
  <si>
    <t>23.10.2019 05:31:37</t>
  </si>
  <si>
    <t>23.10.2019 05:31:39</t>
  </si>
  <si>
    <t>23.10.2019 05:31:40</t>
  </si>
  <si>
    <t>23.10.2019 05:32:48</t>
  </si>
  <si>
    <t>23.10.2019 05:32:49</t>
  </si>
  <si>
    <t>23.10.2019 05:32:51</t>
  </si>
  <si>
    <t>23.10.2019 05:32:52</t>
  </si>
  <si>
    <t>23.10.2019 05:32:54</t>
  </si>
  <si>
    <t>23.10.2019 05:32:55</t>
  </si>
  <si>
    <t>23.10.2019 05:32:57</t>
  </si>
  <si>
    <t>23.10.2019 05:32:58</t>
  </si>
  <si>
    <t>23.10.2019 05:34:07</t>
  </si>
  <si>
    <t>23.10.2019 05:34:09</t>
  </si>
  <si>
    <t>23.10.2019 05:34:10</t>
  </si>
  <si>
    <t>23.10.2019 05:34:12</t>
  </si>
  <si>
    <t>23.10.2019 05:35:09</t>
  </si>
  <si>
    <t>23.10.2019 05:35:10</t>
  </si>
  <si>
    <t>23.10.2019 05:35:12</t>
  </si>
  <si>
    <t>23.10.2019 05:35:13</t>
  </si>
  <si>
    <t>23.10.2019 05:35:15</t>
  </si>
  <si>
    <t>23.10.2019 05:40:07</t>
  </si>
  <si>
    <t>23.10.2019 05:40:09</t>
  </si>
  <si>
    <t>23.10.2019 05:40:10</t>
  </si>
  <si>
    <t>23.10.2019 05:40:13</t>
  </si>
  <si>
    <t>23.10.2019 05:40:19</t>
  </si>
  <si>
    <t>23.10.2019 05:40:21</t>
  </si>
  <si>
    <t>23.10.2019 05:40:24</t>
  </si>
  <si>
    <t>23.10.2019 05:40:25</t>
  </si>
  <si>
    <t>23.10.2019 05:40:27</t>
  </si>
  <si>
    <t>23.10.2019 05:40:28</t>
  </si>
  <si>
    <t>23.10.2019 05:40:30</t>
  </si>
  <si>
    <t>23.10.2019 05:40:31</t>
  </si>
  <si>
    <t>23.10.2019 05:40:33</t>
  </si>
  <si>
    <t>23.10.2019 05:40:34</t>
  </si>
  <si>
    <t>23.10.2019 05:42:15</t>
  </si>
  <si>
    <t>23.10.2019 05:42:16</t>
  </si>
  <si>
    <t>23.10.2019 05:42:18</t>
  </si>
  <si>
    <t>23.10.2019 05:42:19</t>
  </si>
  <si>
    <t>23.10.2019 05:42:21</t>
  </si>
  <si>
    <t>23.10.2019 05:42:58</t>
  </si>
  <si>
    <t>23.10.2019 05:43:00</t>
  </si>
  <si>
    <t>23.10.2019 05:43:01</t>
  </si>
  <si>
    <t>23.10.2019 05:43:15</t>
  </si>
  <si>
    <t>23.10.2019 05:43:16</t>
  </si>
  <si>
    <t>23.10.2019 05:43:18</t>
  </si>
  <si>
    <t>23.10.2019 05:44:49</t>
  </si>
  <si>
    <t>23.10.2019 05:44:51</t>
  </si>
  <si>
    <t>23.10.2019 05:44:52</t>
  </si>
  <si>
    <t>23.10.2019 05:45:43</t>
  </si>
  <si>
    <t>23.10.2019 05:45:45</t>
  </si>
  <si>
    <t>23.10.2019 05:45:46</t>
  </si>
  <si>
    <t>23.10.2019 05:45:48</t>
  </si>
  <si>
    <t>23.10.2019 05:45:49</t>
  </si>
  <si>
    <t>23.10.2019 05:45:51</t>
  </si>
  <si>
    <t>23.10.2019 05:45:52</t>
  </si>
  <si>
    <t>23.10.2019 05:45:54</t>
  </si>
  <si>
    <t>23.10.2019 05:45:55</t>
  </si>
  <si>
    <t>23.10.2019 05:47:22</t>
  </si>
  <si>
    <t>23.10.2019 05:47:24</t>
  </si>
  <si>
    <t>23.10.2019 05:47:58</t>
  </si>
  <si>
    <t>23.10.2019 05:48:00</t>
  </si>
  <si>
    <t>23.10.2019 05:48:01</t>
  </si>
  <si>
    <t>23.10.2019 05:48:03</t>
  </si>
  <si>
    <t>23.10.2019 05:49:15</t>
  </si>
  <si>
    <t>23.10.2019 05:49:16</t>
  </si>
  <si>
    <t>23.10.2019 05:49:42</t>
  </si>
  <si>
    <t>23.10.2019 05:49:43</t>
  </si>
  <si>
    <t>23.10.2019 05:49:45</t>
  </si>
  <si>
    <t>23.10.2019 05:49:46</t>
  </si>
  <si>
    <t>23.10.2019 05:49:48</t>
  </si>
  <si>
    <t>23.10.2019 05:49:49</t>
  </si>
  <si>
    <t>23.10.2019 05:49:55</t>
  </si>
  <si>
    <t>23.10.2019 05:49:57</t>
  </si>
  <si>
    <t>23.10.2019 05:49:58</t>
  </si>
  <si>
    <t>23.10.2019 05:50:00</t>
  </si>
  <si>
    <t>23.10.2019 05:50:15</t>
  </si>
  <si>
    <t>23.10.2019 05:50:16</t>
  </si>
  <si>
    <t>23.10.2019 05:50:18</t>
  </si>
  <si>
    <t>23.10.2019 05:50:19</t>
  </si>
  <si>
    <t>23.10.2019 05:50:22</t>
  </si>
  <si>
    <t>23.10.2019 05:50:24</t>
  </si>
  <si>
    <t>23.10.2019 05:50:25</t>
  </si>
  <si>
    <t>23.10.2019 05:50:28</t>
  </si>
  <si>
    <t>23.10.2019 05:51:19</t>
  </si>
  <si>
    <t>23.10.2019 05:51:21</t>
  </si>
  <si>
    <t>23.10.2019 05:51:22</t>
  </si>
  <si>
    <t>23.10.2019 05:53:07</t>
  </si>
  <si>
    <t>23.10.2019 05:53:09</t>
  </si>
  <si>
    <t>23.10.2019 05:53:10</t>
  </si>
  <si>
    <t>23.10.2019 05:53:24</t>
  </si>
  <si>
    <t>23.10.2019 05:53:25</t>
  </si>
  <si>
    <t>23.10.2019 05:53:28</t>
  </si>
  <si>
    <t>23.10.2019 05:55:19</t>
  </si>
  <si>
    <t>23.10.2019 05:55:21</t>
  </si>
  <si>
    <t>23.10.2019 05:55:22</t>
  </si>
  <si>
    <t>23.10.2019 05:55:34</t>
  </si>
  <si>
    <t>23.10.2019 05:55:36</t>
  </si>
  <si>
    <t>23.10.2019 05:55:37</t>
  </si>
  <si>
    <t>23.10.2019 05:55:39</t>
  </si>
  <si>
    <t>23.10.2019 05:55:40</t>
  </si>
  <si>
    <t>23.10.2019 05:55:42</t>
  </si>
  <si>
    <t>23.10.2019 05:55:43</t>
  </si>
  <si>
    <t>23.10.2019 05:55:45</t>
  </si>
  <si>
    <t>23.10.2019 05:55:46</t>
  </si>
  <si>
    <t>23.10.2019 05:55:48</t>
  </si>
  <si>
    <t>23.10.2019 05:58:30</t>
  </si>
  <si>
    <t>23.10.2019 05:58:31</t>
  </si>
  <si>
    <t>23.10.2019 05:58:33</t>
  </si>
  <si>
    <t>23.10.2019 05:59:03</t>
  </si>
  <si>
    <t>23.10.2019 05:59:04</t>
  </si>
  <si>
    <t>23.10.2019 05:59:06</t>
  </si>
  <si>
    <t>23.10.2019 05:59:57</t>
  </si>
  <si>
    <t>23.10.2019 05:59:58</t>
  </si>
  <si>
    <t>23.10.2019 06:00:00</t>
  </si>
  <si>
    <t>23.10.2019 06:00:01</t>
  </si>
  <si>
    <t>23.10.2019 06:00:03</t>
  </si>
  <si>
    <t>23.10.2019 06:00:04</t>
  </si>
  <si>
    <t>23.10.2019 06:00:06</t>
  </si>
  <si>
    <t>23.10.2019 06:01:27</t>
  </si>
  <si>
    <t>23.10.2019 06:01:28</t>
  </si>
  <si>
    <t>23.10.2019 06:02:24</t>
  </si>
  <si>
    <t>23.10.2019 06:02:25</t>
  </si>
  <si>
    <t>23.10.2019 06:03:10</t>
  </si>
  <si>
    <t>23.10.2019 06:03:12</t>
  </si>
  <si>
    <t>23.10.2019 06:03:13</t>
  </si>
  <si>
    <t>23.10.2019 06:03:18</t>
  </si>
  <si>
    <t>23.10.2019 06:04:36</t>
  </si>
  <si>
    <t>23.10.2019 06:04:37</t>
  </si>
  <si>
    <t>23.10.2019 06:04:39</t>
  </si>
  <si>
    <t>23.10.2019 06:04:40</t>
  </si>
  <si>
    <t>23.10.2019 06:04:42</t>
  </si>
  <si>
    <t>23.10.2019 06:04:43</t>
  </si>
  <si>
    <t>23.10.2019 06:05:43</t>
  </si>
  <si>
    <t>23.10.2019 06:05:46</t>
  </si>
  <si>
    <t>23.10.2019 06:05:48</t>
  </si>
  <si>
    <t>23.10.2019 06:05:49</t>
  </si>
  <si>
    <t>23.10.2019 06:05:51</t>
  </si>
  <si>
    <t>23.10.2019 06:05:54</t>
  </si>
  <si>
    <t>23.10.2019 06:05:57</t>
  </si>
  <si>
    <t>23.10.2019 06:05:58</t>
  </si>
  <si>
    <t>23.10.2019 06:06:00</t>
  </si>
  <si>
    <t>23.10.2019 06:07:52</t>
  </si>
  <si>
    <t>23.10.2019 06:07:54</t>
  </si>
  <si>
    <t>23.10.2019 06:07:55</t>
  </si>
  <si>
    <t>23.10.2019 06:08:12</t>
  </si>
  <si>
    <t>23.10.2019 06:08:13</t>
  </si>
  <si>
    <t>23.10.2019 06:08:15</t>
  </si>
  <si>
    <t>23.10.2019 06:08:16</t>
  </si>
  <si>
    <t>23.10.2019 06:08:18</t>
  </si>
  <si>
    <t>23.10.2019 06:08:19</t>
  </si>
  <si>
    <t>23.10.2019 06:08:21</t>
  </si>
  <si>
    <t>23.10.2019 06:08:22</t>
  </si>
  <si>
    <t>23.10.2019 06:08:30</t>
  </si>
  <si>
    <t>23.10.2019 06:08:31</t>
  </si>
  <si>
    <t>23.10.2019 06:08:33</t>
  </si>
  <si>
    <t>23.10.2019 06:13:49</t>
  </si>
  <si>
    <t>23.10.2019 06:13:52</t>
  </si>
  <si>
    <t>23.10.2019 06:16:06</t>
  </si>
  <si>
    <t>23.10.2019 06:16:07</t>
  </si>
  <si>
    <t>23.10.2019 06:16:09</t>
  </si>
  <si>
    <t>23.10.2019 06:16:34</t>
  </si>
  <si>
    <t>23.10.2019 06:16:36</t>
  </si>
  <si>
    <t>23.10.2019 06:16:37</t>
  </si>
  <si>
    <t>23.10.2019 06:16:39</t>
  </si>
  <si>
    <t>23.10.2019 06:16:40</t>
  </si>
  <si>
    <t>23.10.2019 06:18:03</t>
  </si>
  <si>
    <t>23.10.2019 06:18:04</t>
  </si>
  <si>
    <t>23.10.2019 06:18:25</t>
  </si>
  <si>
    <t>23.10.2019 06:18:27</t>
  </si>
  <si>
    <t>23.10.2019 06:18:30</t>
  </si>
  <si>
    <t>23.10.2019 06:18:31</t>
  </si>
  <si>
    <t>23.10.2019 06:18:33</t>
  </si>
  <si>
    <t>23.10.2019 06:18:34</t>
  </si>
  <si>
    <t>23.10.2019 06:18:36</t>
  </si>
  <si>
    <t>23.10.2019 06:18:52</t>
  </si>
  <si>
    <t>23.10.2019 06:18:54</t>
  </si>
  <si>
    <t>23.10.2019 06:19:19</t>
  </si>
  <si>
    <t>23.10.2019 06:19:21</t>
  </si>
  <si>
    <t>23.10.2019 06:19:48</t>
  </si>
  <si>
    <t>23.10.2019 06:19:49</t>
  </si>
  <si>
    <t>23.10.2019 06:19:51</t>
  </si>
  <si>
    <t>23.10.2019 06:20:30</t>
  </si>
  <si>
    <t>23.10.2019 06:20:31</t>
  </si>
  <si>
    <t>23.10.2019 06:20:33</t>
  </si>
  <si>
    <t>23.10.2019 06:20:34</t>
  </si>
  <si>
    <t>23.10.2019 06:20:36</t>
  </si>
  <si>
    <t>23.10.2019 06:20:37</t>
  </si>
  <si>
    <t>23.10.2019 06:20:39</t>
  </si>
  <si>
    <t>23.10.2019 06:20:40</t>
  </si>
  <si>
    <t>23.10.2019 06:20:43</t>
  </si>
  <si>
    <t>23.10.2019 06:21:06</t>
  </si>
  <si>
    <t>23.10.2019 06:21:07</t>
  </si>
  <si>
    <t>23.10.2019 06:21:09</t>
  </si>
  <si>
    <t>23.10.2019 06:21:10</t>
  </si>
  <si>
    <t>23.10.2019 06:21:12</t>
  </si>
  <si>
    <t>23.10.2019 06:21:45</t>
  </si>
  <si>
    <t>23.10.2019 06:21:46</t>
  </si>
  <si>
    <t>23.10.2019 06:21:48</t>
  </si>
  <si>
    <t>23.10.2019 06:21:49</t>
  </si>
  <si>
    <t>23.10.2019 06:21:51</t>
  </si>
  <si>
    <t>23.10.2019 06:21:52</t>
  </si>
  <si>
    <t>23.10.2019 06:21:55</t>
  </si>
  <si>
    <t>23.10.2019 06:21:57</t>
  </si>
  <si>
    <t>23.10.2019 06:22:24</t>
  </si>
  <si>
    <t>23.10.2019 06:22:25</t>
  </si>
  <si>
    <t>23.10.2019 06:22:27</t>
  </si>
  <si>
    <t>23.10.2019 06:22:28</t>
  </si>
  <si>
    <t>23.10.2019 06:23:43</t>
  </si>
  <si>
    <t>23.10.2019 06:23:45</t>
  </si>
  <si>
    <t>23.10.2019 06:23:46</t>
  </si>
  <si>
    <t>23.10.2019 06:23:48</t>
  </si>
  <si>
    <t>23.10.2019 06:23:49</t>
  </si>
  <si>
    <t>23.10.2019 06:24:25</t>
  </si>
  <si>
    <t>23.10.2019 06:24:27</t>
  </si>
  <si>
    <t>23.10.2019 06:24:49</t>
  </si>
  <si>
    <t>23.10.2019 06:24:51</t>
  </si>
  <si>
    <t>23.10.2019 06:24:57</t>
  </si>
  <si>
    <t>23.10.2019 06:24:58</t>
  </si>
  <si>
    <t>23.10.2019 06:25:00</t>
  </si>
  <si>
    <t>23.10.2019 06:25:06</t>
  </si>
  <si>
    <t>23.10.2019 06:25:07</t>
  </si>
  <si>
    <t>23.10.2019 06:25:09</t>
  </si>
  <si>
    <t>23.10.2019 06:25:10</t>
  </si>
  <si>
    <t>23.10.2019 06:25:12</t>
  </si>
  <si>
    <t>23.10.2019 06:25:13</t>
  </si>
  <si>
    <t>23.10.2019 06:25:30</t>
  </si>
  <si>
    <t>23.10.2019 06:25:31</t>
  </si>
  <si>
    <t>23.10.2019 06:25:33</t>
  </si>
  <si>
    <t>23.10.2019 06:25:48</t>
  </si>
  <si>
    <t>23.10.2019 06:25:50</t>
  </si>
  <si>
    <t>23.10.2019 06:25:51</t>
  </si>
  <si>
    <t>23.10.2019 06:29:31</t>
  </si>
  <si>
    <t>23.10.2019 06:29:34</t>
  </si>
  <si>
    <t>23.10.2019 06:29:36</t>
  </si>
  <si>
    <t>23.10.2019 06:29:37</t>
  </si>
  <si>
    <t>23.10.2019 06:30:54</t>
  </si>
  <si>
    <t>23.10.2019 06:30:55</t>
  </si>
  <si>
    <t>23.10.2019 06:32:48</t>
  </si>
  <si>
    <t>23.10.2019 06:33:24</t>
  </si>
  <si>
    <t>23.10.2019 06:33:25</t>
  </si>
  <si>
    <t>23.10.2019 06:33:27</t>
  </si>
  <si>
    <t>23.10.2019 06:33:54</t>
  </si>
  <si>
    <t>23.10.2019 06:33:55</t>
  </si>
  <si>
    <t>23.10.2019 06:33:57</t>
  </si>
  <si>
    <t>23.10.2019 06:33:58</t>
  </si>
  <si>
    <t>23.10.2019 06:34:00</t>
  </si>
  <si>
    <t>23.10.2019 06:34:27</t>
  </si>
  <si>
    <t>23.10.2019 06:34:29</t>
  </si>
  <si>
    <t>23.10.2019 06:34:38</t>
  </si>
  <si>
    <t>23.10.2019 06:34:41</t>
  </si>
  <si>
    <t>23.10.2019 06:34:42</t>
  </si>
  <si>
    <t>23.10.2019 06:34:44</t>
  </si>
  <si>
    <t>23.10.2019 06:34:45</t>
  </si>
  <si>
    <t>23.10.2019 06:34:50</t>
  </si>
  <si>
    <t>23.10.2019 06:34:51</t>
  </si>
  <si>
    <t>23.10.2019 06:34:53</t>
  </si>
  <si>
    <t>23.10.2019 06:35:13</t>
  </si>
  <si>
    <t>23.10.2019 06:35:15</t>
  </si>
  <si>
    <t>23.10.2019 06:35:16</t>
  </si>
  <si>
    <t>23.10.2019 06:35:34</t>
  </si>
  <si>
    <t>23.10.2019 06:35:36</t>
  </si>
  <si>
    <t>23.10.2019 06:35:37</t>
  </si>
  <si>
    <t>23.10.2019 06:35:39</t>
  </si>
  <si>
    <t>23.10.2019 06:36:12</t>
  </si>
  <si>
    <t>23.10.2019 06:36:13</t>
  </si>
  <si>
    <t>23.10.2019 06:37:03</t>
  </si>
  <si>
    <t>23.10.2019 06:37:04</t>
  </si>
  <si>
    <t>23.10.2019 06:37:43</t>
  </si>
  <si>
    <t>23.10.2019 06:37:45</t>
  </si>
  <si>
    <t>23.10.2019 06:37:46</t>
  </si>
  <si>
    <t>23.10.2019 06:37:48</t>
  </si>
  <si>
    <t>23.10.2019 06:37:49</t>
  </si>
  <si>
    <t>23.10.2019 06:38:10</t>
  </si>
  <si>
    <t>23.10.2019 06:38:12</t>
  </si>
  <si>
    <t>23.10.2019 06:40:25</t>
  </si>
  <si>
    <t>23.10.2019 06:40:27</t>
  </si>
  <si>
    <t>23.10.2019 06:40:28</t>
  </si>
  <si>
    <t>23.10.2019 06:40:30</t>
  </si>
  <si>
    <t>23.10.2019 06:40:31</t>
  </si>
  <si>
    <t>23.10.2019 06:40:33</t>
  </si>
  <si>
    <t>23.10.2019 06:40:34</t>
  </si>
  <si>
    <t>23.10.2019 06:40:37</t>
  </si>
  <si>
    <t>23.10.2019 06:41:15</t>
  </si>
  <si>
    <t>23.10.2019 06:41:24</t>
  </si>
  <si>
    <t>23.10.2019 06:41:25</t>
  </si>
  <si>
    <t>23.10.2019 06:41:49</t>
  </si>
  <si>
    <t>23.10.2019 06:41:51</t>
  </si>
  <si>
    <t>23.10.2019 06:41:52</t>
  </si>
  <si>
    <t>23.10.2019 06:41:54</t>
  </si>
  <si>
    <t>23.10.2019 06:41:55</t>
  </si>
  <si>
    <t>23.10.2019 06:41:57</t>
  </si>
  <si>
    <t>23.10.2019 06:42:01</t>
  </si>
  <si>
    <t>23.10.2019 06:42:03</t>
  </si>
  <si>
    <t>23.10.2019 06:42:04</t>
  </si>
  <si>
    <t>23.10.2019 06:42:55</t>
  </si>
  <si>
    <t>23.10.2019 06:42:57</t>
  </si>
  <si>
    <t>23.10.2019 06:42:58</t>
  </si>
  <si>
    <t>23.10.2019 06:43:00</t>
  </si>
  <si>
    <t>23.10.2019 06:43:01</t>
  </si>
  <si>
    <t>23.10.2019 06:43:03</t>
  </si>
  <si>
    <t>23.10.2019 06:43:04</t>
  </si>
  <si>
    <t>23.10.2019 06:43:06</t>
  </si>
  <si>
    <t>23.10.2019 06:43:53</t>
  </si>
  <si>
    <t>23.10.2019 06:43:56</t>
  </si>
  <si>
    <t>23.10.2019 06:43:57</t>
  </si>
  <si>
    <t>23.10.2019 06:43:59</t>
  </si>
  <si>
    <t>23.10.2019 06:44:00</t>
  </si>
  <si>
    <t>23.10.2019 06:44:02</t>
  </si>
  <si>
    <t>23.10.2019 06:44:18</t>
  </si>
  <si>
    <t>23.10.2019 06:44:20</t>
  </si>
  <si>
    <t>23.10.2019 06:44:21</t>
  </si>
  <si>
    <t>23.10.2019 06:44:23</t>
  </si>
  <si>
    <t>23.10.2019 06:44:24</t>
  </si>
  <si>
    <t>23.10.2019 06:44:53</t>
  </si>
  <si>
    <t>23.10.2019 06:44:54</t>
  </si>
  <si>
    <t>23.10.2019 06:44:56</t>
  </si>
  <si>
    <t>23.10.2019 06:44:57</t>
  </si>
  <si>
    <t>23.10.2019 06:44:59</t>
  </si>
  <si>
    <t>23.10.2019 06:45:00</t>
  </si>
  <si>
    <t>23.10.2019 06:45:02</t>
  </si>
  <si>
    <t>23.10.2019 06:45:03</t>
  </si>
  <si>
    <t>23.10.2019 06:45:06</t>
  </si>
  <si>
    <t>23.10.2019 06:45:08</t>
  </si>
  <si>
    <t>23.10.2019 06:45:09</t>
  </si>
  <si>
    <t>23.10.2019 06:46:42</t>
  </si>
  <si>
    <t>23.10.2019 06:46:43</t>
  </si>
  <si>
    <t>23.10.2019 06:46:45</t>
  </si>
  <si>
    <t>23.10.2019 06:46:46</t>
  </si>
  <si>
    <t>23.10.2019 06:46:55</t>
  </si>
  <si>
    <t>23.10.2019 06:46:58</t>
  </si>
  <si>
    <t>23.10.2019 06:47:45</t>
  </si>
  <si>
    <t>23.10.2019 06:48:00</t>
  </si>
  <si>
    <t>23.10.2019 06:48:01</t>
  </si>
  <si>
    <t>23.10.2019 06:48:03</t>
  </si>
  <si>
    <t>23.10.2019 06:48:04</t>
  </si>
  <si>
    <t>23.10.2019 06:48:06</t>
  </si>
  <si>
    <t>23.10.2019 06:48:25</t>
  </si>
  <si>
    <t>23.10.2019 06:48:27</t>
  </si>
  <si>
    <t>23.10.2019 06:48:30</t>
  </si>
  <si>
    <t>23.10.2019 06:50:43</t>
  </si>
  <si>
    <t>23.10.2019 06:50:45</t>
  </si>
  <si>
    <t>23.10.2019 06:50:46</t>
  </si>
  <si>
    <t>23.10.2019 06:51:52</t>
  </si>
  <si>
    <t>23.10.2019 06:51:54</t>
  </si>
  <si>
    <t>23.10.2019 06:51:55</t>
  </si>
  <si>
    <t>23.10.2019 06:52:43</t>
  </si>
  <si>
    <t>23.10.2019 06:52:45</t>
  </si>
  <si>
    <t>23.10.2019 06:52:46</t>
  </si>
  <si>
    <t>23.10.2019 06:52:48</t>
  </si>
  <si>
    <t>23.10.2019 06:52:49</t>
  </si>
  <si>
    <t>23.10.2019 06:53:21</t>
  </si>
  <si>
    <t>23.10.2019 06:53:22</t>
  </si>
  <si>
    <t>23.10.2019 06:53:24</t>
  </si>
  <si>
    <t>23.10.2019 06:53:25</t>
  </si>
  <si>
    <t>23.10.2019 06:53:27</t>
  </si>
  <si>
    <t>23.10.2019 06:53:28</t>
  </si>
  <si>
    <t>23.10.2019 06:53:54</t>
  </si>
  <si>
    <t>23.10.2019 06:53:55</t>
  </si>
  <si>
    <t>23.10.2019 06:53:57</t>
  </si>
  <si>
    <t>23.10.2019 06:54:41</t>
  </si>
  <si>
    <t>23.10.2019 06:55:09</t>
  </si>
  <si>
    <t>23.10.2019 06:55:10</t>
  </si>
  <si>
    <t>23.10.2019 06:55:12</t>
  </si>
  <si>
    <t>23.10.2019 06:55:15</t>
  </si>
  <si>
    <t>23.10.2019 06:56:04</t>
  </si>
  <si>
    <t>23.10.2019 06:56:06</t>
  </si>
  <si>
    <t>23.10.2019 06:56:07</t>
  </si>
  <si>
    <t>23.10.2019 06:56:09</t>
  </si>
  <si>
    <t>23.10.2019 06:56:10</t>
  </si>
  <si>
    <t>23.10.2019 06:56:12</t>
  </si>
  <si>
    <t>23.10.2019 06:56:21</t>
  </si>
  <si>
    <t>23.10.2019 06:56:22</t>
  </si>
  <si>
    <t>23.10.2019 06:56:24</t>
  </si>
  <si>
    <t>23.10.2019 06:56:31</t>
  </si>
  <si>
    <t>23.10.2019 06:56:33</t>
  </si>
  <si>
    <t>23.10.2019 06:56:34</t>
  </si>
  <si>
    <t>23.10.2019 06:56:36</t>
  </si>
  <si>
    <t>23.10.2019 06:56:37</t>
  </si>
  <si>
    <t>23.10.2019 06:56:39</t>
  </si>
  <si>
    <t>23.10.2019 06:56:40</t>
  </si>
  <si>
    <t>23.10.2019 06:57:37</t>
  </si>
  <si>
    <t>23.10.2019 06:57:39</t>
  </si>
  <si>
    <t>23.10.2019 06:57:40</t>
  </si>
  <si>
    <t>23.10.2019 06:57:43</t>
  </si>
  <si>
    <t>23.10.2019 06:57:45</t>
  </si>
  <si>
    <t>23.10.2019 06:57:46</t>
  </si>
  <si>
    <t>23.10.2019 06:57:48</t>
  </si>
  <si>
    <t>23.10.2019 06:57:49</t>
  </si>
  <si>
    <t>23.10.2019 06:57:52</t>
  </si>
  <si>
    <t>23.10.2019 06:57:54</t>
  </si>
  <si>
    <t>23.10.2019 06:57:55</t>
  </si>
  <si>
    <t>23.10.2019 06:57:57</t>
  </si>
  <si>
    <t>23.10.2019 06:57:58</t>
  </si>
  <si>
    <t>23.10.2019 06:58:00</t>
  </si>
  <si>
    <t>23.10.2019 06:59:07</t>
  </si>
  <si>
    <t>23.10.2019 06:59:09</t>
  </si>
  <si>
    <t>23.10.2019 06:59:10</t>
  </si>
  <si>
    <t>23.10.2019 06:59:12</t>
  </si>
  <si>
    <t>23.10.2019 06:59:13</t>
  </si>
  <si>
    <t>23.10.2019 06:59:15</t>
  </si>
  <si>
    <t>23.10.2019 06:59:16</t>
  </si>
  <si>
    <t>23.10.2019 06:59:31</t>
  </si>
  <si>
    <t>23.10.2019 06:59:33</t>
  </si>
  <si>
    <t>23.10.2019 06:59:34</t>
  </si>
  <si>
    <t>23.10.2019 07:00:36</t>
  </si>
  <si>
    <t>23.10.2019 07:00:37</t>
  </si>
  <si>
    <t>23.10.2019 07:00:39</t>
  </si>
  <si>
    <t>23.10.2019 07:00:40</t>
  </si>
  <si>
    <t>23.10.2019 07:00:42</t>
  </si>
  <si>
    <t>23.10.2019 07:01:24</t>
  </si>
  <si>
    <t>23.10.2019 07:01:25</t>
  </si>
  <si>
    <t>23.10.2019 07:01:27</t>
  </si>
  <si>
    <t>23.10.2019 07:01:28</t>
  </si>
  <si>
    <t>23.10.2019 07:01:30</t>
  </si>
  <si>
    <t>23.10.2019 07:03:42</t>
  </si>
  <si>
    <t>23.10.2019 07:03:46</t>
  </si>
  <si>
    <t>23.10.2019 07:03:48</t>
  </si>
  <si>
    <t>23.10.2019 07:03:49</t>
  </si>
  <si>
    <t>23.10.2019 07:03:51</t>
  </si>
  <si>
    <t>23.10.2019 07:03:52</t>
  </si>
  <si>
    <t>23.10.2019 07:03:54</t>
  </si>
  <si>
    <t>23.10.2019 07:05:13</t>
  </si>
  <si>
    <t>23.10.2019 07:05:15</t>
  </si>
  <si>
    <t>23.10.2019 07:05:16</t>
  </si>
  <si>
    <t>23.10.2019 07:05:18</t>
  </si>
  <si>
    <t>23.10.2019 07:05:19</t>
  </si>
  <si>
    <t>23.10.2019 07:05:31</t>
  </si>
  <si>
    <t>23.10.2019 07:06:18</t>
  </si>
  <si>
    <t>23.10.2019 07:06:19</t>
  </si>
  <si>
    <t>23.10.2019 07:06:21</t>
  </si>
  <si>
    <t>23.10.2019 07:06:22</t>
  </si>
  <si>
    <t>23.10.2019 07:06:24</t>
  </si>
  <si>
    <t>23.10.2019 07:06:25</t>
  </si>
  <si>
    <t>23.10.2019 07:06:27</t>
  </si>
  <si>
    <t>23.10.2019 07:06:28</t>
  </si>
  <si>
    <t>23.10.2019 07:06:30</t>
  </si>
  <si>
    <t>23.10.2019 07:06:31</t>
  </si>
  <si>
    <t>23.10.2019 07:06:33</t>
  </si>
  <si>
    <t>23.10.2019 07:08:46</t>
  </si>
  <si>
    <t>23.10.2019 07:08:48</t>
  </si>
  <si>
    <t>23.10.2019 07:08:49</t>
  </si>
  <si>
    <t>23.10.2019 07:11:33</t>
  </si>
  <si>
    <t>23.10.2019 07:11:34</t>
  </si>
  <si>
    <t>23.10.2019 07:11:36</t>
  </si>
  <si>
    <t>23.10.2019 07:11:37</t>
  </si>
  <si>
    <t>23.10.2019 07:11:39</t>
  </si>
  <si>
    <t>23.10.2019 07:11:40</t>
  </si>
  <si>
    <t>23.10.2019 07:11:42</t>
  </si>
  <si>
    <t>23.10.2019 07:11:43</t>
  </si>
  <si>
    <t>23.10.2019 07:13:03</t>
  </si>
  <si>
    <t>23.10.2019 07:13:06</t>
  </si>
  <si>
    <t>23.10.2019 07:13:09</t>
  </si>
  <si>
    <t>23.10.2019 07:13:30</t>
  </si>
  <si>
    <t>23.10.2019 07:13:31</t>
  </si>
  <si>
    <t>23.10.2019 07:13:33</t>
  </si>
  <si>
    <t>23.10.2019 07:14:42</t>
  </si>
  <si>
    <t>23.10.2019 07:14:43</t>
  </si>
  <si>
    <t>23.10.2019 07:14:45</t>
  </si>
  <si>
    <t>23.10.2019 07:14:46</t>
  </si>
  <si>
    <t>23.10.2019 07:15:06</t>
  </si>
  <si>
    <t>23.10.2019 07:15:07</t>
  </si>
  <si>
    <t>23.10.2019 07:15:24</t>
  </si>
  <si>
    <t>23.10.2019 07:15:25</t>
  </si>
  <si>
    <t>23.10.2019 07:15:27</t>
  </si>
  <si>
    <t>23.10.2019 07:16:31</t>
  </si>
  <si>
    <t>23.10.2019 07:16:34</t>
  </si>
  <si>
    <t>23.10.2019 07:16:36</t>
  </si>
  <si>
    <t>23.10.2019 07:16:37</t>
  </si>
  <si>
    <t>23.10.2019 07:16:39</t>
  </si>
  <si>
    <t>23.10.2019 07:16:40</t>
  </si>
  <si>
    <t>23.10.2019 07:16:49</t>
  </si>
  <si>
    <t>23.10.2019 07:16:51</t>
  </si>
  <si>
    <t>23.10.2019 07:16:52</t>
  </si>
  <si>
    <t>23.10.2019 07:17:25</t>
  </si>
  <si>
    <t>23.10.2019 07:17:27</t>
  </si>
  <si>
    <t>23.10.2019 07:17:28</t>
  </si>
  <si>
    <t>23.10.2019 07:17:31</t>
  </si>
  <si>
    <t>23.10.2019 07:17:33</t>
  </si>
  <si>
    <t>23.10.2019 07:18:15</t>
  </si>
  <si>
    <t>23.10.2019 07:18:16</t>
  </si>
  <si>
    <t>23.10.2019 07:18:18</t>
  </si>
  <si>
    <t>23.10.2019 07:18:19</t>
  </si>
  <si>
    <t>23.10.2019 07:18:21</t>
  </si>
  <si>
    <t>23.10.2019 07:21:31</t>
  </si>
  <si>
    <t>23.10.2019 07:21:33</t>
  </si>
  <si>
    <t>23.10.2019 07:21:34</t>
  </si>
  <si>
    <t>23.10.2019 07:22:31</t>
  </si>
  <si>
    <t>23.10.2019 07:22:33</t>
  </si>
  <si>
    <t>23.10.2019 07:22:34</t>
  </si>
  <si>
    <t>23.10.2019 07:23:55</t>
  </si>
  <si>
    <t>23.10.2019 07:23:57</t>
  </si>
  <si>
    <t>23.10.2019 07:25:16</t>
  </si>
  <si>
    <t>23.10.2019 07:25:18</t>
  </si>
  <si>
    <t>23.10.2019 07:25:19</t>
  </si>
  <si>
    <t>23.10.2019 07:27:28</t>
  </si>
  <si>
    <t>23.10.2019 07:27:30</t>
  </si>
  <si>
    <t>23.10.2019 07:29:21</t>
  </si>
  <si>
    <t>23.10.2019 07:29:22</t>
  </si>
  <si>
    <t>23.10.2019 07:29:24</t>
  </si>
  <si>
    <t>23.10.2019 07:29:25</t>
  </si>
  <si>
    <t>23.10.2019 07:29:27</t>
  </si>
  <si>
    <t>23.10.2019 07:29:28</t>
  </si>
  <si>
    <t>23.10.2019 07:29:30</t>
  </si>
  <si>
    <t>23.10.2019 07:29:31</t>
  </si>
  <si>
    <t>23.10.2019 07:29:33</t>
  </si>
  <si>
    <t>23.10.2019 07:29:34</t>
  </si>
  <si>
    <t>23.10.2019 07:29:36</t>
  </si>
  <si>
    <t>23.10.2019 07:29:39</t>
  </si>
  <si>
    <t>23.10.2019 07:29:40</t>
  </si>
  <si>
    <t>23.10.2019 07:29:42</t>
  </si>
  <si>
    <t>23.10.2019 07:29:45</t>
  </si>
  <si>
    <t>23.10.2019 07:30:07</t>
  </si>
  <si>
    <t>23.10.2019 07:30:09</t>
  </si>
  <si>
    <t>23.10.2019 07:30:10</t>
  </si>
  <si>
    <t>23.10.2019 07:30:12</t>
  </si>
  <si>
    <t>23.10.2019 07:31:00</t>
  </si>
  <si>
    <t>23.10.2019 07:31:01</t>
  </si>
  <si>
    <t>23.10.2019 07:31:03</t>
  </si>
  <si>
    <t>23.10.2019 07:31:04</t>
  </si>
  <si>
    <t>23.10.2019 07:31:06</t>
  </si>
  <si>
    <t>23.10.2019 07:31:07</t>
  </si>
  <si>
    <t>23.10.2019 07:31:09</t>
  </si>
  <si>
    <t>23.10.2019 07:31:10</t>
  </si>
  <si>
    <t>23.10.2019 07:31:19</t>
  </si>
  <si>
    <t>23.10.2019 07:31:21</t>
  </si>
  <si>
    <t>23.10.2019 07:31:22</t>
  </si>
  <si>
    <t>23.10.2019 07:31:24</t>
  </si>
  <si>
    <t>23.10.2019 07:31:25</t>
  </si>
  <si>
    <t>23.10.2019 07:31:27</t>
  </si>
  <si>
    <t>23.10.2019 07:31:28</t>
  </si>
  <si>
    <t>23.10.2019 07:31:30</t>
  </si>
  <si>
    <t>23.10.2019 07:31:36</t>
  </si>
  <si>
    <t>23.10.2019 07:31:37</t>
  </si>
  <si>
    <t>23.10.2019 07:31:39</t>
  </si>
  <si>
    <t>23.10.2019 07:31:42</t>
  </si>
  <si>
    <t>23.10.2019 07:31:43</t>
  </si>
  <si>
    <t>23.10.2019 07:31:45</t>
  </si>
  <si>
    <t>23.10.2019 07:31:46</t>
  </si>
  <si>
    <t>23.10.2019 07:31:49</t>
  </si>
  <si>
    <t>23.10.2019 07:31:51</t>
  </si>
  <si>
    <t>23.10.2019 07:31:54</t>
  </si>
  <si>
    <t>23.10.2019 07:32:09</t>
  </si>
  <si>
    <t>23.10.2019 07:32:10</t>
  </si>
  <si>
    <t>23.10.2019 07:32:12</t>
  </si>
  <si>
    <t>23.10.2019 07:32:15</t>
  </si>
  <si>
    <t>23.10.2019 07:32:16</t>
  </si>
  <si>
    <t>23.10.2019 07:32:19</t>
  </si>
  <si>
    <t>23.10.2019 07:32:28</t>
  </si>
  <si>
    <t>23.10.2019 07:32:30</t>
  </si>
  <si>
    <t>23.10.2019 07:32:31</t>
  </si>
  <si>
    <t>23.10.2019 07:32:46</t>
  </si>
  <si>
    <t>23.10.2019 07:32:48</t>
  </si>
  <si>
    <t>23.10.2019 07:32:51</t>
  </si>
  <si>
    <t>23.10.2019 07:32:52</t>
  </si>
  <si>
    <t>23.10.2019 07:32:54</t>
  </si>
  <si>
    <t>23.10.2019 07:32:55</t>
  </si>
  <si>
    <t>23.10.2019 07:33:00</t>
  </si>
  <si>
    <t>23.10.2019 07:33:01</t>
  </si>
  <si>
    <t>23.10.2019 07:33:04</t>
  </si>
  <si>
    <t>23.10.2019 07:33:07</t>
  </si>
  <si>
    <t>23.10.2019 07:35:16</t>
  </si>
  <si>
    <t>23.10.2019 07:35:18</t>
  </si>
  <si>
    <t>23.10.2019 07:35:19</t>
  </si>
  <si>
    <t>23.10.2019 07:35:21</t>
  </si>
  <si>
    <t>23.10.2019 07:35:28</t>
  </si>
  <si>
    <t>23.10.2019 07:35:30</t>
  </si>
  <si>
    <t>23.10.2019 07:35:31</t>
  </si>
  <si>
    <t>23.10.2019 07:36:03</t>
  </si>
  <si>
    <t>23.10.2019 07:36:36</t>
  </si>
  <si>
    <t>23.10.2019 07:36:37</t>
  </si>
  <si>
    <t>23.10.2019 07:37:12</t>
  </si>
  <si>
    <t>23.10.2019 07:38:09</t>
  </si>
  <si>
    <t>23.10.2019 07:38:10</t>
  </si>
  <si>
    <t>23.10.2019 07:38:12</t>
  </si>
  <si>
    <t>23.10.2019 07:38:16</t>
  </si>
  <si>
    <t>23.10.2019 07:38:21</t>
  </si>
  <si>
    <t>23.10.2019 07:38:22</t>
  </si>
  <si>
    <t>23.10.2019 07:38:24</t>
  </si>
  <si>
    <t>23.10.2019 07:38:25</t>
  </si>
  <si>
    <t>23.10.2019 07:38:27</t>
  </si>
  <si>
    <t>23.10.2019 07:38:28</t>
  </si>
  <si>
    <t>23.10.2019 07:39:39</t>
  </si>
  <si>
    <t>23.10.2019 07:39:40</t>
  </si>
  <si>
    <t>23.10.2019 07:39:42</t>
  </si>
  <si>
    <t>23.10.2019 07:39:43</t>
  </si>
  <si>
    <t>23.10.2019 07:39:45</t>
  </si>
  <si>
    <t>23.10.2019 07:39:46</t>
  </si>
  <si>
    <t>23.10.2019 07:40:57</t>
  </si>
  <si>
    <t>23.10.2019 07:40:58</t>
  </si>
  <si>
    <t>23.10.2019 07:41:00</t>
  </si>
  <si>
    <t>23.10.2019 07:41:20</t>
  </si>
  <si>
    <t>23.10.2019 07:41:21</t>
  </si>
  <si>
    <t>23.10.2019 07:41:23</t>
  </si>
  <si>
    <t>23.10.2019 07:42:43</t>
  </si>
  <si>
    <t>23.10.2019 07:42:45</t>
  </si>
  <si>
    <t>23.10.2019 07:42:46</t>
  </si>
  <si>
    <t>23.10.2019 07:43:37</t>
  </si>
  <si>
    <t>23.10.2019 07:43:39</t>
  </si>
  <si>
    <t>23.10.2019 07:44:54</t>
  </si>
  <si>
    <t>23.10.2019 07:44:55</t>
  </si>
  <si>
    <t>23.10.2019 07:44:57</t>
  </si>
  <si>
    <t>23.10.2019 07:44:58</t>
  </si>
  <si>
    <t>23.10.2019 07:45:00</t>
  </si>
  <si>
    <t>23.10.2019 07:45:01</t>
  </si>
  <si>
    <t>23.10.2019 07:45:03</t>
  </si>
  <si>
    <t>23.10.2019 07:45:16</t>
  </si>
  <si>
    <t>23.10.2019 07:45:18</t>
  </si>
  <si>
    <t>23.10.2019 07:45:19</t>
  </si>
  <si>
    <t>23.10.2019 07:45:21</t>
  </si>
  <si>
    <t>23.10.2019 07:45:22</t>
  </si>
  <si>
    <t>23.10.2019 07:45:24</t>
  </si>
  <si>
    <t>23.10.2019 07:46:43</t>
  </si>
  <si>
    <t>23.10.2019 07:46:45</t>
  </si>
  <si>
    <t>23.10.2019 07:46:46</t>
  </si>
  <si>
    <t>23.10.2019 07:46:57</t>
  </si>
  <si>
    <t>23.10.2019 07:46:58</t>
  </si>
  <si>
    <t>23.10.2019 07:47:00</t>
  </si>
  <si>
    <t>23.10.2019 07:47:42</t>
  </si>
  <si>
    <t>23.10.2019 07:47:44</t>
  </si>
  <si>
    <t>23.10.2019 07:48:37</t>
  </si>
  <si>
    <t>23.10.2019 07:48:39</t>
  </si>
  <si>
    <t>23.10.2019 07:50:19</t>
  </si>
  <si>
    <t>23.10.2019 07:50:21</t>
  </si>
  <si>
    <t>23.10.2019 07:50:22</t>
  </si>
  <si>
    <t>23.10.2019 07:51:30</t>
  </si>
  <si>
    <t>23.10.2019 07:51:31</t>
  </si>
  <si>
    <t>23.10.2019 07:51:33</t>
  </si>
  <si>
    <t>23.10.2019 07:51:34</t>
  </si>
  <si>
    <t>23.10.2019 07:51:36</t>
  </si>
  <si>
    <t>23.10.2019 07:52:19</t>
  </si>
  <si>
    <t>23.10.2019 07:52:21</t>
  </si>
  <si>
    <t>23.10.2019 07:52:25</t>
  </si>
  <si>
    <t>23.10.2019 07:52:54</t>
  </si>
  <si>
    <t>23.10.2019 07:52:55</t>
  </si>
  <si>
    <t>23.10.2019 07:52:57</t>
  </si>
  <si>
    <t>23.10.2019 07:53:01</t>
  </si>
  <si>
    <t>23.10.2019 07:53:03</t>
  </si>
  <si>
    <t>23.10.2019 07:54:03</t>
  </si>
  <si>
    <t>23.10.2019 07:54:06</t>
  </si>
  <si>
    <t>23.10.2019 07:54:07</t>
  </si>
  <si>
    <t>23.10.2019 07:54:09</t>
  </si>
  <si>
    <t>23.10.2019 07:54:10</t>
  </si>
  <si>
    <t>23.10.2019 07:54:12</t>
  </si>
  <si>
    <t>23.10.2019 07:54:22</t>
  </si>
  <si>
    <t>23.10.2019 07:54:24</t>
  </si>
  <si>
    <t>23.10.2019 07:54:25</t>
  </si>
  <si>
    <t>23.10.2019 07:54:27</t>
  </si>
  <si>
    <t>23.10.2019 07:54:28</t>
  </si>
  <si>
    <t>23.10.2019 07:54:30</t>
  </si>
  <si>
    <t>23.10.2019 07:54:31</t>
  </si>
  <si>
    <t>23.10.2019 07:55:10</t>
  </si>
  <si>
    <t>23.10.2019 07:55:12</t>
  </si>
  <si>
    <t>23.10.2019 07:55:13</t>
  </si>
  <si>
    <t>23.10.2019 07:55:15</t>
  </si>
  <si>
    <t>23.10.2019 07:55:40</t>
  </si>
  <si>
    <t>23.10.2019 07:55:42</t>
  </si>
  <si>
    <t>23.10.2019 07:56:16</t>
  </si>
  <si>
    <t>23.10.2019 07:56:18</t>
  </si>
  <si>
    <t>23.10.2019 07:56:19</t>
  </si>
  <si>
    <t>23.10.2019 07:56:21</t>
  </si>
  <si>
    <t>23.10.2019 07:56:22</t>
  </si>
  <si>
    <t>23.10.2019 07:56:24</t>
  </si>
  <si>
    <t>23.10.2019 07:57:49</t>
  </si>
  <si>
    <t>23.10.2019 07:57:51</t>
  </si>
  <si>
    <t>23.10.2019 07:57:52</t>
  </si>
  <si>
    <t>23.10.2019 07:57:54</t>
  </si>
  <si>
    <t>23.10.2019 07:57:55</t>
  </si>
  <si>
    <t>23.10.2019 07:57:57</t>
  </si>
  <si>
    <t>23.10.2019 07:58:03</t>
  </si>
  <si>
    <t>23.10.2019 07:58:12</t>
  </si>
  <si>
    <t>23.10.2019 07:58:13</t>
  </si>
  <si>
    <t>23.10.2019 07:58:15</t>
  </si>
  <si>
    <t>23.10.2019 07:58:16</t>
  </si>
  <si>
    <t>23.10.2019 07:58:18</t>
  </si>
  <si>
    <t>23.10.2019 07:59:58</t>
  </si>
  <si>
    <t>23.10.2019 08:00:00</t>
  </si>
  <si>
    <t>23.10.2019 08:00:03</t>
  </si>
  <si>
    <t>23.10.2019 08:01:15</t>
  </si>
  <si>
    <t>23.10.2019 08:01:16</t>
  </si>
  <si>
    <t>23.10.2019 08:01:18</t>
  </si>
  <si>
    <t>23.10.2019 08:01:19</t>
  </si>
  <si>
    <t>23.10.2019 08:01:54</t>
  </si>
  <si>
    <t>23.10.2019 08:01:55</t>
  </si>
  <si>
    <t>23.10.2019 08:01:57</t>
  </si>
  <si>
    <t>23.10.2019 08:04:01</t>
  </si>
  <si>
    <t>23.10.2019 08:04:03</t>
  </si>
  <si>
    <t>23.10.2019 08:04:04</t>
  </si>
  <si>
    <t>23.10.2019 08:04:21</t>
  </si>
  <si>
    <t>23.10.2019 08:04:22</t>
  </si>
  <si>
    <t>23.10.2019 08:04:24</t>
  </si>
  <si>
    <t>23.10.2019 08:04:25</t>
  </si>
  <si>
    <t>23.10.2019 08:04:27</t>
  </si>
  <si>
    <t>23.10.2019 08:04:52</t>
  </si>
  <si>
    <t>23.10.2019 08:04:54</t>
  </si>
  <si>
    <t>23.10.2019 08:04:55</t>
  </si>
  <si>
    <t>23.10.2019 08:04:57</t>
  </si>
  <si>
    <t>23.10.2019 08:04:58</t>
  </si>
  <si>
    <t>23.10.2019 08:05:00</t>
  </si>
  <si>
    <t>23.10.2019 08:05:09</t>
  </si>
  <si>
    <t>23.10.2019 08:05:10</t>
  </si>
  <si>
    <t>23.10.2019 08:05:12</t>
  </si>
  <si>
    <t>23.10.2019 08:05:13</t>
  </si>
  <si>
    <t>23.10.2019 08:05:30</t>
  </si>
  <si>
    <t>23.10.2019 08:05:31</t>
  </si>
  <si>
    <t>23.10.2019 08:05:48</t>
  </si>
  <si>
    <t>23.10.2019 08:05:50</t>
  </si>
  <si>
    <t>23.10.2019 08:05:53</t>
  </si>
  <si>
    <t>23.10.2019 08:06:15</t>
  </si>
  <si>
    <t>23.10.2019 08:06:16</t>
  </si>
  <si>
    <t>23.10.2019 08:06:18</t>
  </si>
  <si>
    <t>23.10.2019 08:07:01</t>
  </si>
  <si>
    <t>23.10.2019 08:07:03</t>
  </si>
  <si>
    <t>23.10.2019 08:07:07</t>
  </si>
  <si>
    <t>23.10.2019 08:07:09</t>
  </si>
  <si>
    <t>23.10.2019 08:07:27</t>
  </si>
  <si>
    <t>23.10.2019 08:07:28</t>
  </si>
  <si>
    <t>23.10.2019 08:07:55</t>
  </si>
  <si>
    <t>23.10.2019 08:07:57</t>
  </si>
  <si>
    <t>23.10.2019 08:09:51</t>
  </si>
  <si>
    <t>23.10.2019 08:09:52</t>
  </si>
  <si>
    <t>23.10.2019 08:09:54</t>
  </si>
  <si>
    <t>23.10.2019 08:09:57</t>
  </si>
  <si>
    <t>23.10.2019 08:09:58</t>
  </si>
  <si>
    <t>23.10.2019 08:10:38</t>
  </si>
  <si>
    <t>23.10.2019 08:10:39</t>
  </si>
  <si>
    <t>23.10.2019 08:10:41</t>
  </si>
  <si>
    <t>23.10.2019 08:10:42</t>
  </si>
  <si>
    <t>23.10.2019 08:10:44</t>
  </si>
  <si>
    <t>23.10.2019 08:10:45</t>
  </si>
  <si>
    <t>23.10.2019 08:10:47</t>
  </si>
  <si>
    <t>23.10.2019 08:11:25</t>
  </si>
  <si>
    <t>23.10.2019 08:11:27</t>
  </si>
  <si>
    <t>23.10.2019 08:11:28</t>
  </si>
  <si>
    <t>23.10.2019 08:12:33</t>
  </si>
  <si>
    <t>23.10.2019 08:12:36</t>
  </si>
  <si>
    <t>23.10.2019 08:12:37</t>
  </si>
  <si>
    <t>23.10.2019 08:12:39</t>
  </si>
  <si>
    <t>23.10.2019 08:12:40</t>
  </si>
  <si>
    <t>23.10.2019 08:12:42</t>
  </si>
  <si>
    <t>23.10.2019 08:12:43</t>
  </si>
  <si>
    <t>23.10.2019 08:13:00</t>
  </si>
  <si>
    <t>23.10.2019 08:13:01</t>
  </si>
  <si>
    <t>23.10.2019 08:13:03</t>
  </si>
  <si>
    <t>23.10.2019 08:14:01</t>
  </si>
  <si>
    <t>23.10.2019 08:14:03</t>
  </si>
  <si>
    <t>23.10.2019 08:14:04</t>
  </si>
  <si>
    <t>23.10.2019 08:14:06</t>
  </si>
  <si>
    <t>23.10.2019 08:14:07</t>
  </si>
  <si>
    <t>23.10.2019 08:14:09</t>
  </si>
  <si>
    <t>23.10.2019 08:15:19</t>
  </si>
  <si>
    <t>23.10.2019 08:15:21</t>
  </si>
  <si>
    <t>23.10.2019 08:15:22</t>
  </si>
  <si>
    <t>23.10.2019 08:15:24</t>
  </si>
  <si>
    <t>23.10.2019 08:15:25</t>
  </si>
  <si>
    <t>23.10.2019 08:15:27</t>
  </si>
  <si>
    <t>23.10.2019 08:15:33</t>
  </si>
  <si>
    <t>23.10.2019 08:15:34</t>
  </si>
  <si>
    <t>23.10.2019 08:15:36</t>
  </si>
  <si>
    <t>23.10.2019 08:15:37</t>
  </si>
  <si>
    <t>23.10.2019 08:16:15</t>
  </si>
  <si>
    <t>23.10.2019 08:16:16</t>
  </si>
  <si>
    <t>23.10.2019 08:16:18</t>
  </si>
  <si>
    <t>23.10.2019 08:16:19</t>
  </si>
  <si>
    <t>23.10.2019 08:16:21</t>
  </si>
  <si>
    <t>23.10.2019 08:16:40</t>
  </si>
  <si>
    <t>23.10.2019 08:16:42</t>
  </si>
  <si>
    <t>23.10.2019 08:16:43</t>
  </si>
  <si>
    <t>23.10.2019 08:16:45</t>
  </si>
  <si>
    <t>23.10.2019 08:17:19</t>
  </si>
  <si>
    <t>23.10.2019 08:17:21</t>
  </si>
  <si>
    <t>23.10.2019 08:17:22</t>
  </si>
  <si>
    <t>23.10.2019 08:17:24</t>
  </si>
  <si>
    <t>23.10.2019 08:17:25</t>
  </si>
  <si>
    <t>23.10.2019 08:18:12</t>
  </si>
  <si>
    <t>23.10.2019 08:18:13</t>
  </si>
  <si>
    <t>23.10.2019 08:18:15</t>
  </si>
  <si>
    <t>23.10.2019 08:18:16</t>
  </si>
  <si>
    <t>23.10.2019 08:18:18</t>
  </si>
  <si>
    <t>23.10.2019 08:18:19</t>
  </si>
  <si>
    <t>23.10.2019 08:18:21</t>
  </si>
  <si>
    <t>23.10.2019 08:18:54</t>
  </si>
  <si>
    <t>23.10.2019 08:19:12</t>
  </si>
  <si>
    <t>23.10.2019 08:19:13</t>
  </si>
  <si>
    <t>23.10.2019 08:19:15</t>
  </si>
  <si>
    <t>23.10.2019 08:19:16</t>
  </si>
  <si>
    <t>23.10.2019 08:22:13</t>
  </si>
  <si>
    <t>23.10.2019 08:22:15</t>
  </si>
  <si>
    <t>23.10.2019 08:23:33</t>
  </si>
  <si>
    <t>23.10.2019 08:23:34</t>
  </si>
  <si>
    <t>23.10.2019 08:23:37</t>
  </si>
  <si>
    <t>23.10.2019 08:23:51</t>
  </si>
  <si>
    <t>23.10.2019 08:23:52</t>
  </si>
  <si>
    <t>23.10.2019 08:23:55</t>
  </si>
  <si>
    <t>23.10.2019 08:23:57</t>
  </si>
  <si>
    <t>23.10.2019 08:23:58</t>
  </si>
  <si>
    <t>23.10.2019 08:24:00</t>
  </si>
  <si>
    <t>23.10.2019 08:24:13</t>
  </si>
  <si>
    <t>23.10.2019 08:24:15</t>
  </si>
  <si>
    <t>23.10.2019 08:24:16</t>
  </si>
  <si>
    <t>23.10.2019 08:24:18</t>
  </si>
  <si>
    <t>23.10.2019 08:25:21</t>
  </si>
  <si>
    <t>23.10.2019 08:25:24</t>
  </si>
  <si>
    <t>23.10.2019 08:25:25</t>
  </si>
  <si>
    <t>23.10.2019 08:25:27</t>
  </si>
  <si>
    <t>23.10.2019 08:25:28</t>
  </si>
  <si>
    <t>23.10.2019 08:25:33</t>
  </si>
  <si>
    <t>23.10.2019 08:25:36</t>
  </si>
  <si>
    <t>23.10.2019 08:25:37</t>
  </si>
  <si>
    <t>23.10.2019 08:25:39</t>
  </si>
  <si>
    <t>23.10.2019 08:25:40</t>
  </si>
  <si>
    <t>23.10.2019 08:26:52</t>
  </si>
  <si>
    <t>23.10.2019 08:26:54</t>
  </si>
  <si>
    <t>23.10.2019 08:26:55</t>
  </si>
  <si>
    <t>23.10.2019 08:26:57</t>
  </si>
  <si>
    <t>23.10.2019 08:26:58</t>
  </si>
  <si>
    <t>23.10.2019 08:27:01</t>
  </si>
  <si>
    <t>23.10.2019 08:27:36</t>
  </si>
  <si>
    <t>23.10.2019 08:27:38</t>
  </si>
  <si>
    <t>23.10.2019 08:27:39</t>
  </si>
  <si>
    <t>23.10.2019 08:28:04</t>
  </si>
  <si>
    <t>23.10.2019 08:28:06</t>
  </si>
  <si>
    <t>23.10.2019 08:28:07</t>
  </si>
  <si>
    <t>23.10.2019 08:28:09</t>
  </si>
  <si>
    <t>23.10.2019 08:28:10</t>
  </si>
  <si>
    <t>23.10.2019 08:28:12</t>
  </si>
  <si>
    <t>23.10.2019 08:28:15</t>
  </si>
  <si>
    <t>23.10.2019 08:28:16</t>
  </si>
  <si>
    <t>23.10.2019 08:28:21</t>
  </si>
  <si>
    <t>23.10.2019 08:28:22</t>
  </si>
  <si>
    <t>23.10.2019 08:28:24</t>
  </si>
  <si>
    <t>23.10.2019 08:28:25</t>
  </si>
  <si>
    <t>23.10.2019 08:28:27</t>
  </si>
  <si>
    <t>23.10.2019 08:28:28</t>
  </si>
  <si>
    <t>23.10.2019 08:28:30</t>
  </si>
  <si>
    <t>23.10.2019 08:28:31</t>
  </si>
  <si>
    <t>23.10.2019 08:29:04</t>
  </si>
  <si>
    <t>23.10.2019 08:29:19</t>
  </si>
  <si>
    <t>23.10.2019 08:29:21</t>
  </si>
  <si>
    <t>23.10.2019 08:29:22</t>
  </si>
  <si>
    <t>23.10.2019 08:29:24</t>
  </si>
  <si>
    <t>23.10.2019 08:29:25</t>
  </si>
  <si>
    <t>23.10.2019 08:29:27</t>
  </si>
  <si>
    <t>23.10.2019 08:29:28</t>
  </si>
  <si>
    <t>23.10.2019 08:29:30</t>
  </si>
  <si>
    <t>23.10.2019 08:29:31</t>
  </si>
  <si>
    <t>23.10.2019 08:29:43</t>
  </si>
  <si>
    <t>23.10.2019 08:29:45</t>
  </si>
  <si>
    <t>23.10.2019 08:31:42</t>
  </si>
  <si>
    <t>23.10.2019 08:31:43</t>
  </si>
  <si>
    <t>23.10.2019 08:32:22</t>
  </si>
  <si>
    <t>23.10.2019 08:32:24</t>
  </si>
  <si>
    <t>23.10.2019 08:32:25</t>
  </si>
  <si>
    <t>23.10.2019 08:32:58</t>
  </si>
  <si>
    <t>23.10.2019 08:33:00</t>
  </si>
  <si>
    <t>23.10.2019 08:34:42</t>
  </si>
  <si>
    <t>23.10.2019 08:34:43</t>
  </si>
  <si>
    <t>23.10.2019 08:34:46</t>
  </si>
  <si>
    <t>23.10.2019 08:34:48</t>
  </si>
  <si>
    <t>23.10.2019 08:36:40</t>
  </si>
  <si>
    <t>23.10.2019 08:36:42</t>
  </si>
  <si>
    <t>23.10.2019 08:36:48</t>
  </si>
  <si>
    <t>23.10.2019 08:36:49</t>
  </si>
  <si>
    <t>23.10.2019 08:38:01</t>
  </si>
  <si>
    <t>23.10.2019 08:38:03</t>
  </si>
  <si>
    <t>23.10.2019 08:38:04</t>
  </si>
  <si>
    <t>23.10.2019 08:38:19</t>
  </si>
  <si>
    <t>23.10.2019 08:38:21</t>
  </si>
  <si>
    <t>23.10.2019 08:38:22</t>
  </si>
  <si>
    <t>23.10.2019 08:38:24</t>
  </si>
  <si>
    <t>23.10.2019 08:39:46</t>
  </si>
  <si>
    <t>23.10.2019 08:39:48</t>
  </si>
  <si>
    <t>23.10.2019 08:39:49</t>
  </si>
  <si>
    <t>23.10.2019 08:39:51</t>
  </si>
  <si>
    <t>23.10.2019 08:39:52</t>
  </si>
  <si>
    <t>23.10.2019 08:39:54</t>
  </si>
  <si>
    <t>23.10.2019 08:39:55</t>
  </si>
  <si>
    <t>23.10.2019 08:40:55</t>
  </si>
  <si>
    <t>23.10.2019 08:40:57</t>
  </si>
  <si>
    <t>23.10.2019 08:40:58</t>
  </si>
  <si>
    <t>23.10.2019 08:41:01</t>
  </si>
  <si>
    <t>23.10.2019 08:41:03</t>
  </si>
  <si>
    <t>23.10.2019 08:41:04</t>
  </si>
  <si>
    <t>23.10.2019 08:41:07</t>
  </si>
  <si>
    <t>23.10.2019 08:41:16</t>
  </si>
  <si>
    <t>23.10.2019 08:41:18</t>
  </si>
  <si>
    <t>23.10.2019 08:41:21</t>
  </si>
  <si>
    <t>23.10.2019 08:41:22</t>
  </si>
  <si>
    <t>23.10.2019 08:41:59</t>
  </si>
  <si>
    <t>23.10.2019 08:42:00</t>
  </si>
  <si>
    <t>23.10.2019 08:42:02</t>
  </si>
  <si>
    <t>23.10.2019 08:42:03</t>
  </si>
  <si>
    <t>23.10.2019 08:42:05</t>
  </si>
  <si>
    <t>23.10.2019 08:42:06</t>
  </si>
  <si>
    <t>23.10.2019 08:42:08</t>
  </si>
  <si>
    <t>23.10.2019 08:42:11</t>
  </si>
  <si>
    <t>23.10.2019 08:42:12</t>
  </si>
  <si>
    <t>23.10.2019 08:43:01</t>
  </si>
  <si>
    <t>23.10.2019 08:43:04</t>
  </si>
  <si>
    <t>23.10.2019 08:46:46</t>
  </si>
  <si>
    <t>23.10.2019 08:46:48</t>
  </si>
  <si>
    <t>23.10.2019 08:47:39</t>
  </si>
  <si>
    <t>23.10.2019 08:47:40</t>
  </si>
  <si>
    <t>23.10.2019 08:47:42</t>
  </si>
  <si>
    <t>23.10.2019 08:48:13</t>
  </si>
  <si>
    <t>23.10.2019 08:48:15</t>
  </si>
  <si>
    <t>23.10.2019 08:48:16</t>
  </si>
  <si>
    <t>23.10.2019 08:48:18</t>
  </si>
  <si>
    <t>23.10.2019 08:48:19</t>
  </si>
  <si>
    <t>23.10.2019 08:48:57</t>
  </si>
  <si>
    <t>23.10.2019 08:48:58</t>
  </si>
  <si>
    <t>23.10.2019 08:49:13</t>
  </si>
  <si>
    <t>23.10.2019 08:49:15</t>
  </si>
  <si>
    <t>23.10.2019 08:49:16</t>
  </si>
  <si>
    <t>23.10.2019 08:49:18</t>
  </si>
  <si>
    <t>23.10.2019 08:49:19</t>
  </si>
  <si>
    <t>23.10.2019 08:49:21</t>
  </si>
  <si>
    <t>23.10.2019 08:49:22</t>
  </si>
  <si>
    <t>23.10.2019 08:49:24</t>
  </si>
  <si>
    <t>23.10.2019 08:49:25</t>
  </si>
  <si>
    <t>23.10.2019 08:49:42</t>
  </si>
  <si>
    <t>23.10.2019 08:49:44</t>
  </si>
  <si>
    <t>23.10.2019 08:49:45</t>
  </si>
  <si>
    <t>23.10.2019 08:49:47</t>
  </si>
  <si>
    <t>23.10.2019 08:49:48</t>
  </si>
  <si>
    <t>23.10.2019 08:49:53</t>
  </si>
  <si>
    <t>23.10.2019 08:49:54</t>
  </si>
  <si>
    <t>23.10.2019 08:49:56</t>
  </si>
  <si>
    <t>23.10.2019 08:50:16</t>
  </si>
  <si>
    <t>23.10.2019 08:51:39</t>
  </si>
  <si>
    <t>23.10.2019 08:51:40</t>
  </si>
  <si>
    <t>23.10.2019 08:51:43</t>
  </si>
  <si>
    <t>23.10.2019 08:51:54</t>
  </si>
  <si>
    <t>23.10.2019 08:51:55</t>
  </si>
  <si>
    <t>23.10.2019 08:51:57</t>
  </si>
  <si>
    <t>23.10.2019 08:51:58</t>
  </si>
  <si>
    <t>23.10.2019 08:52:56</t>
  </si>
  <si>
    <t>23.10.2019 08:52:57</t>
  </si>
  <si>
    <t>23.10.2019 08:52:59</t>
  </si>
  <si>
    <t>23.10.2019 08:53:00</t>
  </si>
  <si>
    <t>23.10.2019 08:53:02</t>
  </si>
  <si>
    <t>23.10.2019 08:53:03</t>
  </si>
  <si>
    <t>23.10.2019 08:53:05</t>
  </si>
  <si>
    <t>23.10.2019 08:53:08</t>
  </si>
  <si>
    <t>23.10.2019 08:53:09</t>
  </si>
  <si>
    <t>23.10.2019 08:53:11</t>
  </si>
  <si>
    <t>23.10.2019 08:53:12</t>
  </si>
  <si>
    <t>23.10.2019 08:53:14</t>
  </si>
  <si>
    <t>23.10.2019 08:55:46</t>
  </si>
  <si>
    <t>23.10.2019 08:55:48</t>
  </si>
  <si>
    <t>23.10.2019 08:55:49</t>
  </si>
  <si>
    <t>23.10.2019 08:56:00</t>
  </si>
  <si>
    <t>23.10.2019 08:56:01</t>
  </si>
  <si>
    <t>23.10.2019 08:56:03</t>
  </si>
  <si>
    <t>23.10.2019 08:56:04</t>
  </si>
  <si>
    <t>23.10.2019 08:56:06</t>
  </si>
  <si>
    <t>23.10.2019 08:56:07</t>
  </si>
  <si>
    <t>23.10.2019 08:56:15</t>
  </si>
  <si>
    <t>23.10.2019 08:56:16</t>
  </si>
  <si>
    <t>23.10.2019 08:56:28</t>
  </si>
  <si>
    <t>23.10.2019 08:56:30</t>
  </si>
  <si>
    <t>23.10.2019 08:56:48</t>
  </si>
  <si>
    <t>23.10.2019 08:56:49</t>
  </si>
  <si>
    <t>23.10.2019 08:56:51</t>
  </si>
  <si>
    <t>23.10.2019 08:56:52</t>
  </si>
  <si>
    <t>23.10.2019 08:56:54</t>
  </si>
  <si>
    <t>23.10.2019 08:56:55</t>
  </si>
  <si>
    <t>23.10.2019 08:57:39</t>
  </si>
  <si>
    <t>23.10.2019 08:57:44</t>
  </si>
  <si>
    <t>23.10.2019 08:59:27</t>
  </si>
  <si>
    <t>23.10.2019 08:59:28</t>
  </si>
  <si>
    <t>23.10.2019 08:59:30</t>
  </si>
  <si>
    <t>23.10.2019 08:59:31</t>
  </si>
  <si>
    <t>23.10.2019 08:59:33</t>
  </si>
  <si>
    <t>23.10.2019 08:59:34</t>
  </si>
  <si>
    <t>23.10.2019 08:59:36</t>
  </si>
  <si>
    <t>23.10.2019 09:00:42</t>
  </si>
  <si>
    <t>23.10.2019 09:00:43</t>
  </si>
  <si>
    <t>23.10.2019 09:00:45</t>
  </si>
  <si>
    <t>23.10.2019 09:00:46</t>
  </si>
  <si>
    <t>23.10.2019 09:00:48</t>
  </si>
  <si>
    <t>23.10.2019 09:00:49</t>
  </si>
  <si>
    <t>23.10.2019 09:00:55</t>
  </si>
  <si>
    <t>23.10.2019 09:00:57</t>
  </si>
  <si>
    <t>23.10.2019 09:00:58</t>
  </si>
  <si>
    <t>23.10.2019 09:01:00</t>
  </si>
  <si>
    <t>23.10.2019 09:01:15</t>
  </si>
  <si>
    <t>23.10.2019 09:01:16</t>
  </si>
  <si>
    <t>23.10.2019 09:01:18</t>
  </si>
  <si>
    <t>23.10.2019 09:01:19</t>
  </si>
  <si>
    <t>23.10.2019 09:01:21</t>
  </si>
  <si>
    <t>23.10.2019 09:01:48</t>
  </si>
  <si>
    <t>23.10.2019 09:01:50</t>
  </si>
  <si>
    <t>23.10.2019 09:01:51</t>
  </si>
  <si>
    <t>23.10.2019 09:01:53</t>
  </si>
  <si>
    <t>23.10.2019 09:01:54</t>
  </si>
  <si>
    <t>23.10.2019 09:02:49</t>
  </si>
  <si>
    <t>23.10.2019 09:03:21</t>
  </si>
  <si>
    <t>23.10.2019 09:03:22</t>
  </si>
  <si>
    <t>23.10.2019 09:03:24</t>
  </si>
  <si>
    <t>23.10.2019 09:03:25</t>
  </si>
  <si>
    <t>23.10.2019 09:03:27</t>
  </si>
  <si>
    <t>23.10.2019 09:03:33</t>
  </si>
  <si>
    <t>23.10.2019 09:03:34</t>
  </si>
  <si>
    <t>23.10.2019 09:04:03</t>
  </si>
  <si>
    <t>23.10.2019 09:04:04</t>
  </si>
  <si>
    <t>23.10.2019 09:04:06</t>
  </si>
  <si>
    <t>23.10.2019 09:04:31</t>
  </si>
  <si>
    <t>23.10.2019 09:04:33</t>
  </si>
  <si>
    <t>23.10.2019 09:04:34</t>
  </si>
  <si>
    <t>23.10.2019 09:04:46</t>
  </si>
  <si>
    <t>23.10.2019 09:06:34</t>
  </si>
  <si>
    <t>23.10.2019 09:06:36</t>
  </si>
  <si>
    <t>23.10.2019 09:06:37</t>
  </si>
  <si>
    <t>23.10.2019 09:06:39</t>
  </si>
  <si>
    <t>23.10.2019 09:07:16</t>
  </si>
  <si>
    <t>23.10.2019 09:07:18</t>
  </si>
  <si>
    <t>23.10.2019 09:07:19</t>
  </si>
  <si>
    <t>23.10.2019 09:07:21</t>
  </si>
  <si>
    <t>23.10.2019 09:07:34</t>
  </si>
  <si>
    <t>23.10.2019 09:07:36</t>
  </si>
  <si>
    <t>23.10.2019 09:07:37</t>
  </si>
  <si>
    <t>23.10.2019 09:07:40</t>
  </si>
  <si>
    <t>23.10.2019 09:07:42</t>
  </si>
  <si>
    <t>23.10.2019 09:07:43</t>
  </si>
  <si>
    <t>23.10.2019 09:07:45</t>
  </si>
  <si>
    <t>23.10.2019 09:07:46</t>
  </si>
  <si>
    <t>23.10.2019 09:07:48</t>
  </si>
  <si>
    <t>23.10.2019 09:07:49</t>
  </si>
  <si>
    <t>23.10.2019 09:07:58</t>
  </si>
  <si>
    <t>23.10.2019 09:08:00</t>
  </si>
  <si>
    <t>23.10.2019 09:08:16</t>
  </si>
  <si>
    <t>23.10.2019 09:08:18</t>
  </si>
  <si>
    <t>23.10.2019 09:08:19</t>
  </si>
  <si>
    <t>23.10.2019 09:08:21</t>
  </si>
  <si>
    <t>23.10.2019 09:08:22</t>
  </si>
  <si>
    <t>23.10.2019 09:08:24</t>
  </si>
  <si>
    <t>23.10.2019 09:08:25</t>
  </si>
  <si>
    <t>23.10.2019 09:08:27</t>
  </si>
  <si>
    <t>23.10.2019 09:08:28</t>
  </si>
  <si>
    <t>23.10.2019 09:08:30</t>
  </si>
  <si>
    <t>23.10.2019 09:08:31</t>
  </si>
  <si>
    <t>23.10.2019 09:08:33</t>
  </si>
  <si>
    <t>23.10.2019 09:08:39</t>
  </si>
  <si>
    <t>23.10.2019 09:08:47</t>
  </si>
  <si>
    <t>23.10.2019 09:08:48</t>
  </si>
  <si>
    <t>23.10.2019 09:08:49</t>
  </si>
  <si>
    <t>23.10.2019 09:08:51</t>
  </si>
  <si>
    <t>23.10.2019 09:09:04</t>
  </si>
  <si>
    <t>23.10.2019 09:09:06</t>
  </si>
  <si>
    <t>23.10.2019 09:09:07</t>
  </si>
  <si>
    <t>23.10.2019 09:09:30</t>
  </si>
  <si>
    <t>23.10.2019 09:09:31</t>
  </si>
  <si>
    <t>23.10.2019 09:09:33</t>
  </si>
  <si>
    <t>23.10.2019 09:09:34</t>
  </si>
  <si>
    <t>23.10.2019 09:09:37</t>
  </si>
  <si>
    <t>23.10.2019 09:10:12</t>
  </si>
  <si>
    <t>23.10.2019 09:11:30</t>
  </si>
  <si>
    <t>23.10.2019 09:11:31</t>
  </si>
  <si>
    <t>23.10.2019 09:11:33</t>
  </si>
  <si>
    <t>23.10.2019 09:12:01</t>
  </si>
  <si>
    <t>23.10.2019 09:12:03</t>
  </si>
  <si>
    <t>23.10.2019 09:12:04</t>
  </si>
  <si>
    <t>23.10.2019 09:12:06</t>
  </si>
  <si>
    <t>23.10.2019 09:12:07</t>
  </si>
  <si>
    <t>23.10.2019 09:12:09</t>
  </si>
  <si>
    <t>23.10.2019 09:12:10</t>
  </si>
  <si>
    <t>23.10.2019 09:12:36</t>
  </si>
  <si>
    <t>23.10.2019 09:12:37</t>
  </si>
  <si>
    <t>23.10.2019 09:12:39</t>
  </si>
  <si>
    <t>23.10.2019 09:12:40</t>
  </si>
  <si>
    <t>23.10.2019 09:13:09</t>
  </si>
  <si>
    <t>23.10.2019 09:13:10</t>
  </si>
  <si>
    <t>23.10.2019 09:14:04</t>
  </si>
  <si>
    <t>23.10.2019 09:14:06</t>
  </si>
  <si>
    <t>23.10.2019 09:14:07</t>
  </si>
  <si>
    <t>23.10.2019 09:14:09</t>
  </si>
  <si>
    <t>23.10.2019 09:14:10</t>
  </si>
  <si>
    <t>23.10.2019 09:15:16</t>
  </si>
  <si>
    <t>23.10.2019 09:15:18</t>
  </si>
  <si>
    <t>23.10.2019 09:15:19</t>
  </si>
  <si>
    <t>23.10.2019 09:15:58</t>
  </si>
  <si>
    <t>23.10.2019 09:16:00</t>
  </si>
  <si>
    <t>23.10.2019 09:16:01</t>
  </si>
  <si>
    <t>23.10.2019 09:16:03</t>
  </si>
  <si>
    <t>23.10.2019 09:16:04</t>
  </si>
  <si>
    <t>23.10.2019 09:16:06</t>
  </si>
  <si>
    <t>23.10.2019 09:16:54</t>
  </si>
  <si>
    <t>23.10.2019 09:16:56</t>
  </si>
  <si>
    <t>23.10.2019 09:16:57</t>
  </si>
  <si>
    <t>23.10.2019 09:16:59</t>
  </si>
  <si>
    <t>23.10.2019 09:17:00</t>
  </si>
  <si>
    <t>23.10.2019 09:17:02</t>
  </si>
  <si>
    <t>23.10.2019 09:17:03</t>
  </si>
  <si>
    <t>23.10.2019 09:17:08</t>
  </si>
  <si>
    <t>23.10.2019 09:17:09</t>
  </si>
  <si>
    <t>23.10.2019 09:17:11</t>
  </si>
  <si>
    <t>23.10.2019 09:17:12</t>
  </si>
  <si>
    <t>23.10.2019 09:18:16</t>
  </si>
  <si>
    <t>23.10.2019 09:18:18</t>
  </si>
  <si>
    <t>23.10.2019 09:18:36</t>
  </si>
  <si>
    <t>23.10.2019 09:18:37</t>
  </si>
  <si>
    <t>23.10.2019 09:18:39</t>
  </si>
  <si>
    <t>23.10.2019 09:18:40</t>
  </si>
  <si>
    <t>23.10.2019 09:18:51</t>
  </si>
  <si>
    <t>23.10.2019 09:18:52</t>
  </si>
  <si>
    <t>23.10.2019 09:18:55</t>
  </si>
  <si>
    <t>23.10.2019 09:18:57</t>
  </si>
  <si>
    <t>23.10.2019 09:19:37</t>
  </si>
  <si>
    <t>23.10.2019 09:19:39</t>
  </si>
  <si>
    <t>23.10.2019 09:19:40</t>
  </si>
  <si>
    <t>23.10.2019 09:21:25</t>
  </si>
  <si>
    <t>23.10.2019 09:21:27</t>
  </si>
  <si>
    <t>23.10.2019 09:21:28</t>
  </si>
  <si>
    <t>23.10.2019 09:21:31</t>
  </si>
  <si>
    <t>23.10.2019 09:21:36</t>
  </si>
  <si>
    <t>23.10.2019 09:21:39</t>
  </si>
  <si>
    <t>23.10.2019 09:25:16</t>
  </si>
  <si>
    <t>23.10.2019 09:25:18</t>
  </si>
  <si>
    <t>23.10.2019 09:25:21</t>
  </si>
  <si>
    <t>23.10.2019 09:25:40</t>
  </si>
  <si>
    <t>23.10.2019 09:25:42</t>
  </si>
  <si>
    <t>23.10.2019 09:25:43</t>
  </si>
  <si>
    <t>23.10.2019 09:25:45</t>
  </si>
  <si>
    <t>23.10.2019 09:25:46</t>
  </si>
  <si>
    <t>23.10.2019 09:26:10</t>
  </si>
  <si>
    <t>23.10.2019 09:26:12</t>
  </si>
  <si>
    <t>23.10.2019 09:26:13</t>
  </si>
  <si>
    <t>23.10.2019 09:26:15</t>
  </si>
  <si>
    <t>23.10.2019 09:26:16</t>
  </si>
  <si>
    <t>23.10.2019 09:26:18</t>
  </si>
  <si>
    <t>23.10.2019 09:28:09</t>
  </si>
  <si>
    <t>23.10.2019 09:28:10</t>
  </si>
  <si>
    <t>23.10.2019 09:28:12</t>
  </si>
  <si>
    <t>23.10.2019 09:28:13</t>
  </si>
  <si>
    <t>23.10.2019 09:28:15</t>
  </si>
  <si>
    <t>23.10.2019 09:31:04</t>
  </si>
  <si>
    <t>23.10.2019 09:31:06</t>
  </si>
  <si>
    <t>23.10.2019 09:31:07</t>
  </si>
  <si>
    <t>23.10.2019 09:31:09</t>
  </si>
  <si>
    <t>23.10.2019 09:31:10</t>
  </si>
  <si>
    <t>23.10.2019 09:31:12</t>
  </si>
  <si>
    <t>23.10.2019 09:31:13</t>
  </si>
  <si>
    <t>23.10.2019 09:31:15</t>
  </si>
  <si>
    <t>23.10.2019 09:31:48</t>
  </si>
  <si>
    <t>23.10.2019 09:31:49</t>
  </si>
  <si>
    <t>23.10.2019 09:31:54</t>
  </si>
  <si>
    <t>23.10.2019 09:31:55</t>
  </si>
  <si>
    <t>23.10.2019 09:31:57</t>
  </si>
  <si>
    <t>23.10.2019 09:31:58</t>
  </si>
  <si>
    <t>23.10.2019 09:32:00</t>
  </si>
  <si>
    <t>23.10.2019 09:32:01</t>
  </si>
  <si>
    <t>23.10.2019 09:32:03</t>
  </si>
  <si>
    <t>23.10.2019 09:32:04</t>
  </si>
  <si>
    <t>23.10.2019 09:32:18</t>
  </si>
  <si>
    <t>23.10.2019 09:32:19</t>
  </si>
  <si>
    <t>23.10.2019 09:32:22</t>
  </si>
  <si>
    <t>23.10.2019 09:32:25</t>
  </si>
  <si>
    <t>23.10.2019 09:32:27</t>
  </si>
  <si>
    <t>23.10.2019 09:32:28</t>
  </si>
  <si>
    <t>23.10.2019 09:32:30</t>
  </si>
  <si>
    <t>23.10.2019 09:32:34</t>
  </si>
  <si>
    <t>23.10.2019 09:32:36</t>
  </si>
  <si>
    <t>23.10.2019 09:32:39</t>
  </si>
  <si>
    <t>23.10.2019 09:33:42</t>
  </si>
  <si>
    <t>23.10.2019 09:33:45</t>
  </si>
  <si>
    <t>23.10.2019 09:33:48</t>
  </si>
  <si>
    <t>23.10.2019 09:34:00</t>
  </si>
  <si>
    <t>23.10.2019 09:34:01</t>
  </si>
  <si>
    <t>23.10.2019 09:34:03</t>
  </si>
  <si>
    <t>23.10.2019 09:34:04</t>
  </si>
  <si>
    <t>23.10.2019 09:34:06</t>
  </si>
  <si>
    <t>23.10.2019 09:35:13</t>
  </si>
  <si>
    <t>23.10.2019 09:35:15</t>
  </si>
  <si>
    <t>23.10.2019 09:35:16</t>
  </si>
  <si>
    <t>23.10.2019 09:35:21</t>
  </si>
  <si>
    <t>23.10.2019 09:35:57</t>
  </si>
  <si>
    <t>23.10.2019 09:35:58</t>
  </si>
  <si>
    <t>23.10.2019 09:36:00</t>
  </si>
  <si>
    <t>23.10.2019 09:36:01</t>
  </si>
  <si>
    <t>23.10.2019 09:36:03</t>
  </si>
  <si>
    <t>23.10.2019 09:36:04</t>
  </si>
  <si>
    <t>23.10.2019 09:36:06</t>
  </si>
  <si>
    <t>23.10.2019 09:36:07</t>
  </si>
  <si>
    <t>23.10.2019 09:36:31</t>
  </si>
  <si>
    <t>23.10.2019 09:36:33</t>
  </si>
  <si>
    <t>23.10.2019 09:36:35</t>
  </si>
  <si>
    <t>23.10.2019 09:39:04</t>
  </si>
  <si>
    <t>23.10.2019 09:39:06</t>
  </si>
  <si>
    <t>23.10.2019 09:39:07</t>
  </si>
  <si>
    <t>23.10.2019 09:39:09</t>
  </si>
  <si>
    <t>23.10.2019 09:39:37</t>
  </si>
  <si>
    <t>23.10.2019 09:39:39</t>
  </si>
  <si>
    <t>23.10.2019 09:39:40</t>
  </si>
  <si>
    <t>23.10.2019 09:39:42</t>
  </si>
  <si>
    <t>23.10.2019 09:39:43</t>
  </si>
  <si>
    <t>23.10.2019 09:39:45</t>
  </si>
  <si>
    <t>23.10.2019 09:39:46</t>
  </si>
  <si>
    <t>23.10.2019 09:40:06</t>
  </si>
  <si>
    <t>23.10.2019 09:40:07</t>
  </si>
  <si>
    <t>23.10.2019 09:40:09</t>
  </si>
  <si>
    <t>23.10.2019 09:40:10</t>
  </si>
  <si>
    <t>23.10.2019 09:40:12</t>
  </si>
  <si>
    <t>23.10.2019 09:40:24</t>
  </si>
  <si>
    <t>23.10.2019 09:40:25</t>
  </si>
  <si>
    <t>23.10.2019 09:40:30</t>
  </si>
  <si>
    <t>23.10.2019 09:40:31</t>
  </si>
  <si>
    <t>23.10.2019 09:40:55</t>
  </si>
  <si>
    <t>23.10.2019 09:40:57</t>
  </si>
  <si>
    <t>23.10.2019 09:40:58</t>
  </si>
  <si>
    <t>23.10.2019 09:41:00</t>
  </si>
  <si>
    <t>23.10.2019 09:41:01</t>
  </si>
  <si>
    <t>23.10.2019 09:41:03</t>
  </si>
  <si>
    <t>23.10.2019 09:41:04</t>
  </si>
  <si>
    <t>23.10.2019 09:41:50</t>
  </si>
  <si>
    <t>23.10.2019 09:41:51</t>
  </si>
  <si>
    <t>23.10.2019 09:41:53</t>
  </si>
  <si>
    <t>23.10.2019 09:41:54</t>
  </si>
  <si>
    <t>23.10.2019 09:41:56</t>
  </si>
  <si>
    <t>23.10.2019 09:42:33</t>
  </si>
  <si>
    <t>23.10.2019 09:42:34</t>
  </si>
  <si>
    <t>23.10.2019 09:42:49</t>
  </si>
  <si>
    <t>23.10.2019 09:42:51</t>
  </si>
  <si>
    <t>23.10.2019 09:42:52</t>
  </si>
  <si>
    <t>23.10.2019 09:42:54</t>
  </si>
  <si>
    <t>23.10.2019 09:42:55</t>
  </si>
  <si>
    <t>23.10.2019 09:43:46</t>
  </si>
  <si>
    <t>23.10.2019 09:43:48</t>
  </si>
  <si>
    <t>23.10.2019 09:43:49</t>
  </si>
  <si>
    <t>23.10.2019 09:43:51</t>
  </si>
  <si>
    <t>23.10.2019 09:43:52</t>
  </si>
  <si>
    <t>23.10.2019 09:44:22</t>
  </si>
  <si>
    <t>23.10.2019 09:44:24</t>
  </si>
  <si>
    <t>23.10.2019 09:44:25</t>
  </si>
  <si>
    <t>23.10.2019 09:45:51</t>
  </si>
  <si>
    <t>23.10.2019 09:45:52</t>
  </si>
  <si>
    <t>23.10.2019 09:45:54</t>
  </si>
  <si>
    <t>23.10.2019 09:45:55</t>
  </si>
  <si>
    <t>23.10.2019 09:49:07</t>
  </si>
  <si>
    <t>23.10.2019 09:49:09</t>
  </si>
  <si>
    <t>23.10.2019 09:49:13</t>
  </si>
  <si>
    <t>23.10.2019 09:49:15</t>
  </si>
  <si>
    <t>23.10.2019 09:49:51</t>
  </si>
  <si>
    <t>23.10.2019 09:49:52</t>
  </si>
  <si>
    <t>23.10.2019 09:49:54</t>
  </si>
  <si>
    <t>23.10.2019 09:49:55</t>
  </si>
  <si>
    <t>23.10.2019 09:50:30</t>
  </si>
  <si>
    <t>23.10.2019 09:50:33</t>
  </si>
  <si>
    <t>23.10.2019 09:50:35</t>
  </si>
  <si>
    <t>23.10.2019 09:50:38</t>
  </si>
  <si>
    <t>23.10.2019 09:50:39</t>
  </si>
  <si>
    <t>23.10.2019 09:50:42</t>
  </si>
  <si>
    <t>23.10.2019 09:50:44</t>
  </si>
  <si>
    <t>23.10.2019 09:50:45</t>
  </si>
  <si>
    <t>23.10.2019 09:50:47</t>
  </si>
  <si>
    <t>23.10.2019 09:52:10</t>
  </si>
  <si>
    <t>23.10.2019 09:52:12</t>
  </si>
  <si>
    <t>23.10.2019 09:52:24</t>
  </si>
  <si>
    <t>23.10.2019 09:52:25</t>
  </si>
  <si>
    <t>23.10.2019 09:52:27</t>
  </si>
  <si>
    <t>23.10.2019 09:52:28</t>
  </si>
  <si>
    <t>23.10.2019 09:52:30</t>
  </si>
  <si>
    <t>23.10.2019 09:52:31</t>
  </si>
  <si>
    <t>23.10.2019 09:52:33</t>
  </si>
  <si>
    <t>23.10.2019 09:52:34</t>
  </si>
  <si>
    <t>23.10.2019 09:52:45</t>
  </si>
  <si>
    <t>23.10.2019 09:54:01</t>
  </si>
  <si>
    <t>23.10.2019 09:54:03</t>
  </si>
  <si>
    <t>23.10.2019 09:54:04</t>
  </si>
  <si>
    <t>23.10.2019 09:54:06</t>
  </si>
  <si>
    <t>23.10.2019 09:54:07</t>
  </si>
  <si>
    <t>23.10.2019 09:54:48</t>
  </si>
  <si>
    <t>23.10.2019 09:54:49</t>
  </si>
  <si>
    <t>23.10.2019 09:54:51</t>
  </si>
  <si>
    <t>23.10.2019 09:54:52</t>
  </si>
  <si>
    <t>23.10.2019 09:54:54</t>
  </si>
  <si>
    <t>23.10.2019 09:54:55</t>
  </si>
  <si>
    <t>23.10.2019 09:55:12</t>
  </si>
  <si>
    <t>23.10.2019 09:55:13</t>
  </si>
  <si>
    <t>23.10.2019 09:55:15</t>
  </si>
  <si>
    <t>23.10.2019 09:55:16</t>
  </si>
  <si>
    <t>23.10.2019 09:55:18</t>
  </si>
  <si>
    <t>23.10.2019 09:55:34</t>
  </si>
  <si>
    <t>23.10.2019 09:55:36</t>
  </si>
  <si>
    <t>23.10.2019 09:56:46</t>
  </si>
  <si>
    <t>23.10.2019 09:56:48</t>
  </si>
  <si>
    <t>23.10.2019 09:56:49</t>
  </si>
  <si>
    <t>23.10.2019 09:56:51</t>
  </si>
  <si>
    <t>23.10.2019 09:56:52</t>
  </si>
  <si>
    <t>23.10.2019 09:56:54</t>
  </si>
  <si>
    <t>23.10.2019 09:56:55</t>
  </si>
  <si>
    <t>23.10.2019 09:57:04</t>
  </si>
  <si>
    <t>23.10.2019 09:57:06</t>
  </si>
  <si>
    <t>23.10.2019 09:57:07</t>
  </si>
  <si>
    <t>23.10.2019 09:57:09</t>
  </si>
  <si>
    <t>23.10.2019 09:57:10</t>
  </si>
  <si>
    <t>23.10.2019 09:57:12</t>
  </si>
  <si>
    <t>23.10.2019 09:57:13</t>
  </si>
  <si>
    <t>23.10.2019 09:59:40</t>
  </si>
  <si>
    <t>23.10.2019 09:59:42</t>
  </si>
  <si>
    <t>23.10.2019 09:59:43</t>
  </si>
  <si>
    <t>23.10.2019 09:59:45</t>
  </si>
  <si>
    <t>23.10.2019 09:59:46</t>
  </si>
  <si>
    <t>23.10.2019 09:59:48</t>
  </si>
  <si>
    <t>23.10.2019 10:00:04</t>
  </si>
  <si>
    <t>23.10.2019 10:00:06</t>
  </si>
  <si>
    <t>23.10.2019 10:00:07</t>
  </si>
  <si>
    <t>23.10.2019 10:00:24</t>
  </si>
  <si>
    <t>23.10.2019 10:00:25</t>
  </si>
  <si>
    <t>23.10.2019 10:00:27</t>
  </si>
  <si>
    <t>23.10.2019 10:00:28</t>
  </si>
  <si>
    <t>23.10.2019 10:00:57</t>
  </si>
  <si>
    <t>23.10.2019 10:00:58</t>
  </si>
  <si>
    <t>23.10.2019 10:01:00</t>
  </si>
  <si>
    <t>23.10.2019 10:01:01</t>
  </si>
  <si>
    <t>23.10.2019 10:01:45</t>
  </si>
  <si>
    <t>23.10.2019 10:02:00</t>
  </si>
  <si>
    <t>23.10.2019 10:02:01</t>
  </si>
  <si>
    <t>23.10.2019 10:02:03</t>
  </si>
  <si>
    <t>23.10.2019 10:02:04</t>
  </si>
  <si>
    <t>23.10.2019 10:02:06</t>
  </si>
  <si>
    <t>23.10.2019 10:02:07</t>
  </si>
  <si>
    <t>23.10.2019 10:02:09</t>
  </si>
  <si>
    <t>23.10.2019 10:02:10</t>
  </si>
  <si>
    <t>23.10.2019 10:02:30</t>
  </si>
  <si>
    <t>23.10.2019 10:02:31</t>
  </si>
  <si>
    <t>23.10.2019 10:02:33</t>
  </si>
  <si>
    <t>23.10.2019 10:02:36</t>
  </si>
  <si>
    <t>23.10.2019 10:02:37</t>
  </si>
  <si>
    <t>23.10.2019 10:02:39</t>
  </si>
  <si>
    <t>23.10.2019 10:02:40</t>
  </si>
  <si>
    <t>23.10.2019 10:02:43</t>
  </si>
  <si>
    <t>23.10.2019 10:02:51</t>
  </si>
  <si>
    <t>23.10.2019 10:02:52</t>
  </si>
  <si>
    <t>23.10.2019 10:02:54</t>
  </si>
  <si>
    <t>23.10.2019 10:02:55</t>
  </si>
  <si>
    <t>23.10.2019 10:02:57</t>
  </si>
  <si>
    <t>23.10.2019 10:02:58</t>
  </si>
  <si>
    <t>23.10.2019 10:03:00</t>
  </si>
  <si>
    <t>23.10.2019 10:03:01</t>
  </si>
  <si>
    <t>23.10.2019 10:03:03</t>
  </si>
  <si>
    <t>23.10.2019 10:03:04</t>
  </si>
  <si>
    <t>23.10.2019 10:03:06</t>
  </si>
  <si>
    <t>23.10.2019 10:03:12</t>
  </si>
  <si>
    <t>23.10.2019 10:03:13</t>
  </si>
  <si>
    <t>23.10.2019 10:03:15</t>
  </si>
  <si>
    <t>23.10.2019 10:04:01</t>
  </si>
  <si>
    <t>23.10.2019 10:04:03</t>
  </si>
  <si>
    <t>23.10.2019 10:04:04</t>
  </si>
  <si>
    <t>23.10.2019 10:06:10</t>
  </si>
  <si>
    <t>23.10.2019 10:06:12</t>
  </si>
  <si>
    <t>23.10.2019 10:06:13</t>
  </si>
  <si>
    <t>23.10.2019 10:06:15</t>
  </si>
  <si>
    <t>23.10.2019 10:06:16</t>
  </si>
  <si>
    <t>23.10.2019 10:06:31</t>
  </si>
  <si>
    <t>23.10.2019 10:06:33</t>
  </si>
  <si>
    <t>23.10.2019 10:06:34</t>
  </si>
  <si>
    <t>23.10.2019 10:06:36</t>
  </si>
  <si>
    <t>23.10.2019 10:06:37</t>
  </si>
  <si>
    <t>23.10.2019 10:06:39</t>
  </si>
  <si>
    <t>23.10.2019 10:07:00</t>
  </si>
  <si>
    <t>23.10.2019 10:07:03</t>
  </si>
  <si>
    <t>23.10.2019 10:07:04</t>
  </si>
  <si>
    <t>23.10.2019 10:07:27</t>
  </si>
  <si>
    <t>23.10.2019 10:07:28</t>
  </si>
  <si>
    <t>23.10.2019 10:07:30</t>
  </si>
  <si>
    <t>23.10.2019 10:07:31</t>
  </si>
  <si>
    <t>23.10.2019 10:07:33</t>
  </si>
  <si>
    <t>23.10.2019 10:07:49</t>
  </si>
  <si>
    <t>23.10.2019 10:07:51</t>
  </si>
  <si>
    <t>23.10.2019 10:07:52</t>
  </si>
  <si>
    <t>23.10.2019 10:07:57</t>
  </si>
  <si>
    <t>23.10.2019 10:07:58</t>
  </si>
  <si>
    <t>23.10.2019 10:08:00</t>
  </si>
  <si>
    <t>23.10.2019 10:08:01</t>
  </si>
  <si>
    <t>23.10.2019 10:08:25</t>
  </si>
  <si>
    <t>23.10.2019 10:08:30</t>
  </si>
  <si>
    <t>23.10.2019 10:08:31</t>
  </si>
  <si>
    <t>23.10.2019 10:08:37</t>
  </si>
  <si>
    <t>23.10.2019 10:08:39</t>
  </si>
  <si>
    <t>23.10.2019 10:08:40</t>
  </si>
  <si>
    <t>23.10.2019 10:08:42</t>
  </si>
  <si>
    <t>23.10.2019 10:08:43</t>
  </si>
  <si>
    <t>23.10.2019 10:08:45</t>
  </si>
  <si>
    <t>23.10.2019 10:08:46</t>
  </si>
  <si>
    <t>23.10.2019 10:08:48</t>
  </si>
  <si>
    <t>23.10.2019 10:08:49</t>
  </si>
  <si>
    <t>23.10.2019 10:08:51</t>
  </si>
  <si>
    <t>23.10.2019 10:08:53</t>
  </si>
  <si>
    <t>23.10.2019 10:08:56</t>
  </si>
  <si>
    <t>23.10.2019 10:08:57</t>
  </si>
  <si>
    <t>23.10.2019 10:09:13</t>
  </si>
  <si>
    <t>23.10.2019 10:09:15</t>
  </si>
  <si>
    <t>23.10.2019 10:09:16</t>
  </si>
  <si>
    <t>23.10.2019 10:09:18</t>
  </si>
  <si>
    <t>23.10.2019 10:09:19</t>
  </si>
  <si>
    <t>23.10.2019 10:09:22</t>
  </si>
  <si>
    <t>23.10.2019 10:09:24</t>
  </si>
  <si>
    <t>23.10.2019 10:10:22</t>
  </si>
  <si>
    <t>23.10.2019 10:10:24</t>
  </si>
  <si>
    <t>23.10.2019 10:10:25</t>
  </si>
  <si>
    <t>23.10.2019 10:10:27</t>
  </si>
  <si>
    <t>23.10.2019 10:10:28</t>
  </si>
  <si>
    <t>23.10.2019 10:10:30</t>
  </si>
  <si>
    <t>23.10.2019 10:10:34</t>
  </si>
  <si>
    <t>23.10.2019 10:10:37</t>
  </si>
  <si>
    <t>23.10.2019 10:11:25</t>
  </si>
  <si>
    <t>23.10.2019 10:11:27</t>
  </si>
  <si>
    <t>23.10.2019 10:11:28</t>
  </si>
  <si>
    <t>23.10.2019 10:11:31</t>
  </si>
  <si>
    <t>23.10.2019 10:11:36</t>
  </si>
  <si>
    <t>23.10.2019 10:11:37</t>
  </si>
  <si>
    <t>23.10.2019 10:11:39</t>
  </si>
  <si>
    <t>23.10.2019 10:11:40</t>
  </si>
  <si>
    <t>23.10.2019 10:11:42</t>
  </si>
  <si>
    <t>23.10.2019 10:11:43</t>
  </si>
  <si>
    <t>23.10.2019 10:11:46</t>
  </si>
  <si>
    <t>23.10.2019 10:11:48</t>
  </si>
  <si>
    <t>23.10.2019 10:11:51</t>
  </si>
  <si>
    <t>23.10.2019 10:11:52</t>
  </si>
  <si>
    <t>23.10.2019 10:11:54</t>
  </si>
  <si>
    <t>23.10.2019 10:11:55</t>
  </si>
  <si>
    <t>23.10.2019 10:11:57</t>
  </si>
  <si>
    <t>23.10.2019 10:11:58</t>
  </si>
  <si>
    <t>23.10.2019 10:12:13</t>
  </si>
  <si>
    <t>23.10.2019 10:12:24</t>
  </si>
  <si>
    <t>23.10.2019 10:12:25</t>
  </si>
  <si>
    <t>23.10.2019 10:12:27</t>
  </si>
  <si>
    <t>23.10.2019 10:12:51</t>
  </si>
  <si>
    <t>23.10.2019 10:12:53</t>
  </si>
  <si>
    <t>23.10.2019 10:12:54</t>
  </si>
  <si>
    <t>23.10.2019 10:12:56</t>
  </si>
  <si>
    <t>23.10.2019 10:12:57</t>
  </si>
  <si>
    <t>23.10.2019 10:12:59</t>
  </si>
  <si>
    <t>23.10.2019 10:13:00</t>
  </si>
  <si>
    <t>23.10.2019 10:13:12</t>
  </si>
  <si>
    <t>23.10.2019 10:13:14</t>
  </si>
  <si>
    <t>23.10.2019 10:13:15</t>
  </si>
  <si>
    <t>23.10.2019 10:13:17</t>
  </si>
  <si>
    <t>23.10.2019 10:13:18</t>
  </si>
  <si>
    <t>23.10.2019 10:13:20</t>
  </si>
  <si>
    <t>23.10.2019 10:13:21</t>
  </si>
  <si>
    <t>23.10.2019 10:13:23</t>
  </si>
  <si>
    <t>23.10.2019 10:13:24</t>
  </si>
  <si>
    <t>23.10.2019 10:13:27</t>
  </si>
  <si>
    <t>23.10.2019 10:13:45</t>
  </si>
  <si>
    <t>23.10.2019 10:13:47</t>
  </si>
  <si>
    <t>23.10.2019 10:13:48</t>
  </si>
  <si>
    <t>23.10.2019 10:13:50</t>
  </si>
  <si>
    <t>23.10.2019 10:13:51</t>
  </si>
  <si>
    <t>23.10.2019 10:13:53</t>
  </si>
  <si>
    <t>23.10.2019 10:15:16</t>
  </si>
  <si>
    <t>23.10.2019 10:15:18</t>
  </si>
  <si>
    <t>23.10.2019 10:15:19</t>
  </si>
  <si>
    <t>23.10.2019 10:15:21</t>
  </si>
  <si>
    <t>23.10.2019 10:15:22</t>
  </si>
  <si>
    <t>23.10.2019 10:15:24</t>
  </si>
  <si>
    <t>23.10.2019 10:15:25</t>
  </si>
  <si>
    <t>23.10.2019 10:15:27</t>
  </si>
  <si>
    <t>23.10.2019 10:15:39</t>
  </si>
  <si>
    <t>23.10.2019 10:15:43</t>
  </si>
  <si>
    <t>23.10.2019 10:15:46</t>
  </si>
  <si>
    <t>23.10.2019 10:16:48</t>
  </si>
  <si>
    <t>23.10.2019 10:16:49</t>
  </si>
  <si>
    <t>23.10.2019 10:16:52</t>
  </si>
  <si>
    <t>23.10.2019 10:16:55</t>
  </si>
  <si>
    <t>23.10.2019 10:16:57</t>
  </si>
  <si>
    <t>23.10.2019 10:16:58</t>
  </si>
  <si>
    <t>23.10.2019 10:17:00</t>
  </si>
  <si>
    <t>23.10.2019 10:17:01</t>
  </si>
  <si>
    <t>23.10.2019 10:17:33</t>
  </si>
  <si>
    <t>23.10.2019 10:17:35</t>
  </si>
  <si>
    <t>23.10.2019 10:17:38</t>
  </si>
  <si>
    <t>23.10.2019 10:17:44</t>
  </si>
  <si>
    <t>23.10.2019 10:17:48</t>
  </si>
  <si>
    <t>23.10.2019 10:17:56</t>
  </si>
  <si>
    <t>23.10.2019 10:17:59</t>
  </si>
  <si>
    <t>23.10.2019 10:18:00</t>
  </si>
  <si>
    <t>23.10.2019 10:18:02</t>
  </si>
  <si>
    <t>23.10.2019 10:18:03</t>
  </si>
  <si>
    <t>23.10.2019 10:18:30</t>
  </si>
  <si>
    <t>23.10.2019 10:18:53</t>
  </si>
  <si>
    <t>23.10.2019 10:18:54</t>
  </si>
  <si>
    <t>23.10.2019 10:18:57</t>
  </si>
  <si>
    <t>23.10.2019 10:18:59</t>
  </si>
  <si>
    <t>23.10.2019 10:19:00</t>
  </si>
  <si>
    <t>23.10.2019 10:19:02</t>
  </si>
  <si>
    <t>23.10.2019 10:19:03</t>
  </si>
  <si>
    <t>23.10.2019 10:21:13</t>
  </si>
  <si>
    <t>23.10.2019 10:21:15</t>
  </si>
  <si>
    <t>23.10.2019 10:21:16</t>
  </si>
  <si>
    <t>23.10.2019 10:21:22</t>
  </si>
  <si>
    <t>23.10.2019 10:21:24</t>
  </si>
  <si>
    <t>23.10.2019 10:21:27</t>
  </si>
  <si>
    <t>23.10.2019 10:21:28</t>
  </si>
  <si>
    <t>23.10.2019 10:21:30</t>
  </si>
  <si>
    <t>23.10.2019 10:21:31</t>
  </si>
  <si>
    <t>23.10.2019 10:21:33</t>
  </si>
  <si>
    <t>23.10.2019 10:21:34</t>
  </si>
  <si>
    <t>23.10.2019 10:21:48</t>
  </si>
  <si>
    <t>23.10.2019 10:21:49</t>
  </si>
  <si>
    <t>23.10.2019 10:21:51</t>
  </si>
  <si>
    <t>23.10.2019 10:21:52</t>
  </si>
  <si>
    <t>23.10.2019 10:21:54</t>
  </si>
  <si>
    <t>23.10.2019 10:21:57</t>
  </si>
  <si>
    <t>23.10.2019 10:21:58</t>
  </si>
  <si>
    <t>23.10.2019 10:22:00</t>
  </si>
  <si>
    <t>23.10.2019 10:22:01</t>
  </si>
  <si>
    <t>23.10.2019 10:22:13</t>
  </si>
  <si>
    <t>23.10.2019 10:22:15</t>
  </si>
  <si>
    <t>23.10.2019 10:22:18</t>
  </si>
  <si>
    <t>23.10.2019 10:23:55</t>
  </si>
  <si>
    <t>23.10.2019 10:23:57</t>
  </si>
  <si>
    <t>23.10.2019 10:24:15</t>
  </si>
  <si>
    <t>23.10.2019 10:25:00</t>
  </si>
  <si>
    <t>23.10.2019 10:25:01</t>
  </si>
  <si>
    <t>23.10.2019 10:25:03</t>
  </si>
  <si>
    <t>23.10.2019 10:25:04</t>
  </si>
  <si>
    <t>23.10.2019 10:25:52</t>
  </si>
  <si>
    <t>23.10.2019 10:25:54</t>
  </si>
  <si>
    <t>23.10.2019 10:25:55</t>
  </si>
  <si>
    <t>23.10.2019 10:25:57</t>
  </si>
  <si>
    <t>23.10.2019 10:25:58</t>
  </si>
  <si>
    <t>23.10.2019 10:26:00</t>
  </si>
  <si>
    <t>23.10.2019 10:26:01</t>
  </si>
  <si>
    <t>23.10.2019 10:26:03</t>
  </si>
  <si>
    <t>23.10.2019 10:26:04</t>
  </si>
  <si>
    <t>23.10.2019 10:26:06</t>
  </si>
  <si>
    <t>23.10.2019 10:26:07</t>
  </si>
  <si>
    <t>23.10.2019 10:26:09</t>
  </si>
  <si>
    <t>23.10.2019 10:26:10</t>
  </si>
  <si>
    <t>23.10.2019 10:26:12</t>
  </si>
  <si>
    <t>23.10.2019 10:27:27</t>
  </si>
  <si>
    <t>23.10.2019 10:27:37</t>
  </si>
  <si>
    <t>23.10.2019 10:27:39</t>
  </si>
  <si>
    <t>23.10.2019 10:27:40</t>
  </si>
  <si>
    <t>23.10.2019 10:27:42</t>
  </si>
  <si>
    <t>23.10.2019 10:27:43</t>
  </si>
  <si>
    <t>23.10.2019 10:29:03</t>
  </si>
  <si>
    <t>23.10.2019 10:29:04</t>
  </si>
  <si>
    <t>23.10.2019 10:29:06</t>
  </si>
  <si>
    <t>23.10.2019 10:29:07</t>
  </si>
  <si>
    <t>23.10.2019 10:29:09</t>
  </si>
  <si>
    <t>23.10.2019 10:29:10</t>
  </si>
  <si>
    <t>23.10.2019 10:29:15</t>
  </si>
  <si>
    <t>23.10.2019 10:29:16</t>
  </si>
  <si>
    <t>23.10.2019 10:29:18</t>
  </si>
  <si>
    <t>23.10.2019 10:29:19</t>
  </si>
  <si>
    <t>23.10.2019 10:29:21</t>
  </si>
  <si>
    <t>23.10.2019 10:29:34</t>
  </si>
  <si>
    <t>23.10.2019 10:29:36</t>
  </si>
  <si>
    <t>23.10.2019 10:29:37</t>
  </si>
  <si>
    <t>23.10.2019 10:30:24</t>
  </si>
  <si>
    <t>23.10.2019 10:30:25</t>
  </si>
  <si>
    <t>23.10.2019 10:30:27</t>
  </si>
  <si>
    <t>23.10.2019 10:30:28</t>
  </si>
  <si>
    <t>23.10.2019 10:30:30</t>
  </si>
  <si>
    <t>23.10.2019 10:30:31</t>
  </si>
  <si>
    <t>23.10.2019 10:31:45</t>
  </si>
  <si>
    <t>23.10.2019 10:31:46</t>
  </si>
  <si>
    <t>23.10.2019 10:31:48</t>
  </si>
  <si>
    <t>23.10.2019 10:31:51</t>
  </si>
  <si>
    <t>23.10.2019 10:31:52</t>
  </si>
  <si>
    <t>23.10.2019 10:31:54</t>
  </si>
  <si>
    <t>23.10.2019 10:32:22</t>
  </si>
  <si>
    <t>23.10.2019 10:32:25</t>
  </si>
  <si>
    <t>23.10.2019 10:32:27</t>
  </si>
  <si>
    <t>23.10.2019 10:32:28</t>
  </si>
  <si>
    <t>23.10.2019 10:32:30</t>
  </si>
  <si>
    <t>23.10.2019 10:32:31</t>
  </si>
  <si>
    <t>23.10.2019 10:32:33</t>
  </si>
  <si>
    <t>23.10.2019 10:32:45</t>
  </si>
  <si>
    <t>23.10.2019 10:32:46</t>
  </si>
  <si>
    <t>23.10.2019 10:32:48</t>
  </si>
  <si>
    <t>23.10.2019 10:32:49</t>
  </si>
  <si>
    <t>23.10.2019 10:32:51</t>
  </si>
  <si>
    <t>23.10.2019 10:32:52</t>
  </si>
  <si>
    <t>23.10.2019 10:33:28</t>
  </si>
  <si>
    <t>23.10.2019 10:33:30</t>
  </si>
  <si>
    <t>23.10.2019 10:33:31</t>
  </si>
  <si>
    <t>23.10.2019 10:33:33</t>
  </si>
  <si>
    <t>23.10.2019 10:33:34</t>
  </si>
  <si>
    <t>23.10.2019 10:33:36</t>
  </si>
  <si>
    <t>23.10.2019 10:33:37</t>
  </si>
  <si>
    <t>23.10.2019 10:33:39</t>
  </si>
  <si>
    <t>23.10.2019 10:33:40</t>
  </si>
  <si>
    <t>23.10.2019 10:33:43</t>
  </si>
  <si>
    <t>23.10.2019 10:34:43</t>
  </si>
  <si>
    <t>23.10.2019 10:34:45</t>
  </si>
  <si>
    <t>23.10.2019 10:34:46</t>
  </si>
  <si>
    <t>23.10.2019 10:34:48</t>
  </si>
  <si>
    <t>23.10.2019 10:34:49</t>
  </si>
  <si>
    <t>23.10.2019 10:34:51</t>
  </si>
  <si>
    <t>23.10.2019 10:35:18</t>
  </si>
  <si>
    <t>23.10.2019 10:35:19</t>
  </si>
  <si>
    <t>23.10.2019 10:35:21</t>
  </si>
  <si>
    <t>23.10.2019 10:35:43</t>
  </si>
  <si>
    <t>23.10.2019 10:35:46</t>
  </si>
  <si>
    <t>23.10.2019 10:35:48</t>
  </si>
  <si>
    <t>23.10.2019 10:35:49</t>
  </si>
  <si>
    <t>23.10.2019 10:35:51</t>
  </si>
  <si>
    <t>23.10.2019 10:35:52</t>
  </si>
  <si>
    <t>23.10.2019 10:35:54</t>
  </si>
  <si>
    <t>23.10.2019 10:35:55</t>
  </si>
  <si>
    <t>23.10.2019 10:35:57</t>
  </si>
  <si>
    <t>23.10.2019 10:37:54</t>
  </si>
  <si>
    <t>23.10.2019 10:37:55</t>
  </si>
  <si>
    <t>23.10.2019 10:38:19</t>
  </si>
  <si>
    <t>23.10.2019 10:38:22</t>
  </si>
  <si>
    <t>23.10.2019 10:38:45</t>
  </si>
  <si>
    <t>23.10.2019 10:38:48</t>
  </si>
  <si>
    <t>23.10.2019 10:38:49</t>
  </si>
  <si>
    <t>23.10.2019 10:38:51</t>
  </si>
  <si>
    <t>23.10.2019 10:38:52</t>
  </si>
  <si>
    <t>23.10.2019 10:38:54</t>
  </si>
  <si>
    <t>23.10.2019 10:38:55</t>
  </si>
  <si>
    <t>23.10.2019 10:38:58</t>
  </si>
  <si>
    <t>23.10.2019 10:39:00</t>
  </si>
  <si>
    <t>23.10.2019 10:39:01</t>
  </si>
  <si>
    <t>23.10.2019 10:39:04</t>
  </si>
  <si>
    <t>23.10.2019 10:39:09</t>
  </si>
  <si>
    <t>23.10.2019 10:40:52</t>
  </si>
  <si>
    <t>23.10.2019 10:40:54</t>
  </si>
  <si>
    <t>23.10.2019 10:41:54</t>
  </si>
  <si>
    <t>23.10.2019 10:41:55</t>
  </si>
  <si>
    <t>23.10.2019 10:41:58</t>
  </si>
  <si>
    <t>23.10.2019 10:42:03</t>
  </si>
  <si>
    <t>23.10.2019 10:42:04</t>
  </si>
  <si>
    <t>23.10.2019 10:42:06</t>
  </si>
  <si>
    <t>23.10.2019 10:42:07</t>
  </si>
  <si>
    <t>23.10.2019 10:42:09</t>
  </si>
  <si>
    <t>23.10.2019 10:42:18</t>
  </si>
  <si>
    <t>23.10.2019 10:42:19</t>
  </si>
  <si>
    <t>23.10.2019 10:42:21</t>
  </si>
  <si>
    <t>23.10.2019 10:42:23</t>
  </si>
  <si>
    <t>23.10.2019 10:42:24</t>
  </si>
  <si>
    <t>23.10.2019 10:42:25</t>
  </si>
  <si>
    <t>23.10.2019 10:43:30</t>
  </si>
  <si>
    <t>23.10.2019 10:43:31</t>
  </si>
  <si>
    <t>23.10.2019 10:43:33</t>
  </si>
  <si>
    <t>23.10.2019 10:43:34</t>
  </si>
  <si>
    <t>23.10.2019 10:43:36</t>
  </si>
  <si>
    <t>23.10.2019 10:43:37</t>
  </si>
  <si>
    <t>23.10.2019 10:43:40</t>
  </si>
  <si>
    <t>23.10.2019 10:43:42</t>
  </si>
  <si>
    <t>23.10.2019 10:43:43</t>
  </si>
  <si>
    <t>23.10.2019 10:47:24</t>
  </si>
  <si>
    <t>23.10.2019 10:47:46</t>
  </si>
  <si>
    <t>23.10.2019 10:47:48</t>
  </si>
  <si>
    <t>23.10.2019 10:48:31</t>
  </si>
  <si>
    <t>23.10.2019 10:48:34</t>
  </si>
  <si>
    <t>23.10.2019 10:48:36</t>
  </si>
  <si>
    <t>23.10.2019 10:49:12</t>
  </si>
  <si>
    <t>23.10.2019 10:49:15</t>
  </si>
  <si>
    <t>23.10.2019 10:49:16</t>
  </si>
  <si>
    <t>23.10.2019 10:49:18</t>
  </si>
  <si>
    <t>23.10.2019 10:49:19</t>
  </si>
  <si>
    <t>23.10.2019 10:49:21</t>
  </si>
  <si>
    <t>23.10.2019 10:50:12</t>
  </si>
  <si>
    <t>23.10.2019 10:50:13</t>
  </si>
  <si>
    <t>23.10.2019 10:50:16</t>
  </si>
  <si>
    <t>23.10.2019 10:50:18</t>
  </si>
  <si>
    <t>23.10.2019 10:50:19</t>
  </si>
  <si>
    <t>23.10.2019 10:50:21</t>
  </si>
  <si>
    <t>23.10.2019 10:50:22</t>
  </si>
  <si>
    <t>23.10.2019 10:50:24</t>
  </si>
  <si>
    <t>23.10.2019 10:50:25</t>
  </si>
  <si>
    <t>23.10.2019 10:50:27</t>
  </si>
  <si>
    <t>23.10.2019 10:50:28</t>
  </si>
  <si>
    <t>23.10.2019 10:50:30</t>
  </si>
  <si>
    <t>23.10.2019 10:50:31</t>
  </si>
  <si>
    <t>23.10.2019 10:53:58</t>
  </si>
  <si>
    <t>23.10.2019 10:54:00</t>
  </si>
  <si>
    <t>23.10.2019 10:54:01</t>
  </si>
  <si>
    <t>23.10.2019 10:54:03</t>
  </si>
  <si>
    <t>23.10.2019 10:54:04</t>
  </si>
  <si>
    <t>23.10.2019 10:54:06</t>
  </si>
  <si>
    <t>23.10.2019 10:54:07</t>
  </si>
  <si>
    <t>23.10.2019 10:54:44</t>
  </si>
  <si>
    <t>23.10.2019 10:55:54</t>
  </si>
  <si>
    <t>23.10.2019 10:55:57</t>
  </si>
  <si>
    <t>23.10.2019 10:55:58</t>
  </si>
  <si>
    <t>23.10.2019 10:56:19</t>
  </si>
  <si>
    <t>23.10.2019 10:56:21</t>
  </si>
  <si>
    <t>23.10.2019 10:56:22</t>
  </si>
  <si>
    <t>23.10.2019 10:56:26</t>
  </si>
  <si>
    <t>23.10.2019 10:56:27</t>
  </si>
  <si>
    <t>23.10.2019 10:56:29</t>
  </si>
  <si>
    <t>23.10.2019 10:58:16</t>
  </si>
  <si>
    <t>23.10.2019 10:58:18</t>
  </si>
  <si>
    <t>23.10.2019 10:58:19</t>
  </si>
  <si>
    <t>23.10.2019 10:58:21</t>
  </si>
  <si>
    <t>23.10.2019 10:58:22</t>
  </si>
  <si>
    <t>23.10.2019 10:59:39</t>
  </si>
  <si>
    <t>23.10.2019 10:59:40</t>
  </si>
  <si>
    <t>23.10.2019 11:00:39</t>
  </si>
  <si>
    <t>23.10.2019 11:00:40</t>
  </si>
  <si>
    <t>23.10.2019 11:00:42</t>
  </si>
  <si>
    <t>23.10.2019 11:00:43</t>
  </si>
  <si>
    <t>23.10.2019 11:00:46</t>
  </si>
  <si>
    <t>23.10.2019 11:00:48</t>
  </si>
  <si>
    <t>23.10.2019 11:01:03</t>
  </si>
  <si>
    <t>23.10.2019 11:01:07</t>
  </si>
  <si>
    <t>23.10.2019 11:01:10</t>
  </si>
  <si>
    <t>23.10.2019 11:01:13</t>
  </si>
  <si>
    <t>23.10.2019 11:01:15</t>
  </si>
  <si>
    <t>23.10.2019 11:01:16</t>
  </si>
  <si>
    <t>23.10.2019 11:01:18</t>
  </si>
  <si>
    <t>23.10.2019 11:01:49</t>
  </si>
  <si>
    <t>23.10.2019 11:01:51</t>
  </si>
  <si>
    <t>23.10.2019 11:01:52</t>
  </si>
  <si>
    <t>23.10.2019 11:01:54</t>
  </si>
  <si>
    <t>23.10.2019 11:01:58</t>
  </si>
  <si>
    <t>23.10.2019 11:02:25</t>
  </si>
  <si>
    <t>23.10.2019 11:02:28</t>
  </si>
  <si>
    <t>23.10.2019 11:02:31</t>
  </si>
  <si>
    <t>23.10.2019 11:02:35</t>
  </si>
  <si>
    <t>23.10.2019 11:02:36</t>
  </si>
  <si>
    <t>23.10.2019 11:03:48</t>
  </si>
  <si>
    <t>23.10.2019 11:04:13</t>
  </si>
  <si>
    <t>23.10.2019 11:04:15</t>
  </si>
  <si>
    <t>23.10.2019 11:04:16</t>
  </si>
  <si>
    <t>23.10.2019 11:04:19</t>
  </si>
  <si>
    <t>23.10.2019 11:04:21</t>
  </si>
  <si>
    <t>23.10.2019 11:04:22</t>
  </si>
  <si>
    <t>23.10.2019 11:04:24</t>
  </si>
  <si>
    <t>23.10.2019 11:04:25</t>
  </si>
  <si>
    <t>23.10.2019 11:06:01</t>
  </si>
  <si>
    <t>23.10.2019 11:06:03</t>
  </si>
  <si>
    <t>23.10.2019 11:06:04</t>
  </si>
  <si>
    <t>23.10.2019 11:06:06</t>
  </si>
  <si>
    <t>23.10.2019 11:06:07</t>
  </si>
  <si>
    <t>23.10.2019 11:06:09</t>
  </si>
  <si>
    <t>23.10.2019 11:07:39</t>
  </si>
  <si>
    <t>23.10.2019 11:07:40</t>
  </si>
  <si>
    <t>23.10.2019 11:07:42</t>
  </si>
  <si>
    <t>23.10.2019 11:07:46</t>
  </si>
  <si>
    <t>23.10.2019 11:07:48</t>
  </si>
  <si>
    <t>23.10.2019 11:07:49</t>
  </si>
  <si>
    <t>23.10.2019 11:08:09</t>
  </si>
  <si>
    <t>23.10.2019 11:08:10</t>
  </si>
  <si>
    <t>23.10.2019 11:08:12</t>
  </si>
  <si>
    <t>23.10.2019 11:10:42</t>
  </si>
  <si>
    <t>23.10.2019 11:10:43</t>
  </si>
  <si>
    <t>23.10.2019 11:10:45</t>
  </si>
  <si>
    <t>23.10.2019 11:10:58</t>
  </si>
  <si>
    <t>23.10.2019 11:11:01</t>
  </si>
  <si>
    <t>23.10.2019 11:11:03</t>
  </si>
  <si>
    <t>23.10.2019 11:11:24</t>
  </si>
  <si>
    <t>23.10.2019 11:11:25</t>
  </si>
  <si>
    <t>23.10.2019 11:11:27</t>
  </si>
  <si>
    <t>23.10.2019 11:12:07</t>
  </si>
  <si>
    <t>23.10.2019 11:12:09</t>
  </si>
  <si>
    <t>23.10.2019 11:12:10</t>
  </si>
  <si>
    <t>23.10.2019 11:12:12</t>
  </si>
  <si>
    <t>23.10.2019 11:14:04</t>
  </si>
  <si>
    <t>23.10.2019 11:14:06</t>
  </si>
  <si>
    <t>23.10.2019 11:14:07</t>
  </si>
  <si>
    <t>23.10.2019 11:14:09</t>
  </si>
  <si>
    <t>23.10.2019 11:15:57</t>
  </si>
  <si>
    <t>23.10.2019 11:16:00</t>
  </si>
  <si>
    <t>23.10.2019 11:16:01</t>
  </si>
  <si>
    <t>23.10.2019 11:16:03</t>
  </si>
  <si>
    <t>23.10.2019 11:16:04</t>
  </si>
  <si>
    <t>23.10.2019 11:17:19</t>
  </si>
  <si>
    <t>23.10.2019 11:17:21</t>
  </si>
  <si>
    <t>23.10.2019 11:17:22</t>
  </si>
  <si>
    <t>23.10.2019 11:17:24</t>
  </si>
  <si>
    <t>23.10.2019 11:19:03</t>
  </si>
  <si>
    <t>23.10.2019 11:19:04</t>
  </si>
  <si>
    <t>23.10.2019 11:22:06</t>
  </si>
  <si>
    <t>23.10.2019 11:22:07</t>
  </si>
  <si>
    <t>23.10.2019 11:22:09</t>
  </si>
  <si>
    <t>23.10.2019 11:22:10</t>
  </si>
  <si>
    <t>23.10.2019 11:22:30</t>
  </si>
  <si>
    <t>23.10.2019 11:22:31</t>
  </si>
  <si>
    <t>23.10.2019 11:22:33</t>
  </si>
  <si>
    <t>23.10.2019 11:22:34</t>
  </si>
  <si>
    <t>23.10.2019 11:23:01</t>
  </si>
  <si>
    <t>23.10.2019 11:23:03</t>
  </si>
  <si>
    <t>23.10.2019 11:23:04</t>
  </si>
  <si>
    <t>23.10.2019 11:23:06</t>
  </si>
  <si>
    <t>23.10.2019 11:23:07</t>
  </si>
  <si>
    <t>23.10.2019 11:23:09</t>
  </si>
  <si>
    <t>23.10.2019 11:23:13</t>
  </si>
  <si>
    <t>23.10.2019 11:23:15</t>
  </si>
  <si>
    <t>23.10.2019 11:23:16</t>
  </si>
  <si>
    <t>23.10.2019 11:23:18</t>
  </si>
  <si>
    <t>23.10.2019 11:23:19</t>
  </si>
  <si>
    <t>23.10.2019 11:24:12</t>
  </si>
  <si>
    <t>23.10.2019 11:24:13</t>
  </si>
  <si>
    <t>23.10.2019 11:24:15</t>
  </si>
  <si>
    <t>23.10.2019 11:24:16</t>
  </si>
  <si>
    <t>23.10.2019 11:24:18</t>
  </si>
  <si>
    <t>23.10.2019 11:24:19</t>
  </si>
  <si>
    <t>23.10.2019 11:24:21</t>
  </si>
  <si>
    <t>23.10.2019 11:24:22</t>
  </si>
  <si>
    <t>23.10.2019 11:25:25</t>
  </si>
  <si>
    <t>23.10.2019 11:25:27</t>
  </si>
  <si>
    <t>23.10.2019 11:25:28</t>
  </si>
  <si>
    <t>23.10.2019 11:25:30</t>
  </si>
  <si>
    <t>23.10.2019 11:25:46</t>
  </si>
  <si>
    <t>23.10.2019 11:28:45</t>
  </si>
  <si>
    <t>23.10.2019 11:28:48</t>
  </si>
  <si>
    <t>23.10.2019 11:28:49</t>
  </si>
  <si>
    <t>23.10.2019 11:28:51</t>
  </si>
  <si>
    <t>23.10.2019 11:28:52</t>
  </si>
  <si>
    <t>23.10.2019 11:28:54</t>
  </si>
  <si>
    <t>23.10.2019 11:29:01</t>
  </si>
  <si>
    <t>23.10.2019 11:29:15</t>
  </si>
  <si>
    <t>23.10.2019 11:29:16</t>
  </si>
  <si>
    <t>23.10.2019 11:29:18</t>
  </si>
  <si>
    <t>23.10.2019 11:31:27</t>
  </si>
  <si>
    <t>23.10.2019 11:31:28</t>
  </si>
  <si>
    <t>23.10.2019 11:31:30</t>
  </si>
  <si>
    <t>23.10.2019 11:31:31</t>
  </si>
  <si>
    <t>23.10.2019 11:31:33</t>
  </si>
  <si>
    <t>23.10.2019 11:31:34</t>
  </si>
  <si>
    <t>23.10.2019 11:31:36</t>
  </si>
  <si>
    <t>23.10.2019 11:31:40</t>
  </si>
  <si>
    <t>23.10.2019 11:32:06</t>
  </si>
  <si>
    <t>23.10.2019 11:32:09</t>
  </si>
  <si>
    <t>23.10.2019 11:32:10</t>
  </si>
  <si>
    <t>23.10.2019 11:33:36</t>
  </si>
  <si>
    <t>23.10.2019 11:33:37</t>
  </si>
  <si>
    <t>23.10.2019 11:33:39</t>
  </si>
  <si>
    <t>23.10.2019 11:36:12</t>
  </si>
  <si>
    <t>23.10.2019 11:36:15</t>
  </si>
  <si>
    <t>23.10.2019 11:36:31</t>
  </si>
  <si>
    <t>23.10.2019 11:36:33</t>
  </si>
  <si>
    <t>23.10.2019 11:36:34</t>
  </si>
  <si>
    <t>23.10.2019 11:37:24</t>
  </si>
  <si>
    <t>23.10.2019 11:37:25</t>
  </si>
  <si>
    <t>23.10.2019 11:38:06</t>
  </si>
  <si>
    <t>23.10.2019 11:38:09</t>
  </si>
  <si>
    <t>23.10.2019 11:38:10</t>
  </si>
  <si>
    <t>23.10.2019 11:38:12</t>
  </si>
  <si>
    <t>23.10.2019 11:38:33</t>
  </si>
  <si>
    <t>23.10.2019 11:38:34</t>
  </si>
  <si>
    <t>23.10.2019 11:38:37</t>
  </si>
  <si>
    <t>23.10.2019 11:39:34</t>
  </si>
  <si>
    <t>23.10.2019 11:39:36</t>
  </si>
  <si>
    <t>23.10.2019 11:39:37</t>
  </si>
  <si>
    <t>23.10.2019 11:39:39</t>
  </si>
  <si>
    <t>23.10.2019 11:39:40</t>
  </si>
  <si>
    <t>23.10.2019 11:39:42</t>
  </si>
  <si>
    <t>23.10.2019 11:39:51</t>
  </si>
  <si>
    <t>23.10.2019 11:41:01</t>
  </si>
  <si>
    <t>23.10.2019 11:41:03</t>
  </si>
  <si>
    <t>23.10.2019 11:41:04</t>
  </si>
  <si>
    <t>23.10.2019 11:41:06</t>
  </si>
  <si>
    <t>23.10.2019 11:41:07</t>
  </si>
  <si>
    <t>23.10.2019 11:41:09</t>
  </si>
  <si>
    <t>23.10.2019 11:41:10</t>
  </si>
  <si>
    <t>23.10.2019 11:41:19</t>
  </si>
  <si>
    <t>23.10.2019 11:41:21</t>
  </si>
  <si>
    <t>23.10.2019 11:41:39</t>
  </si>
  <si>
    <t>23.10.2019 11:41:42</t>
  </si>
  <si>
    <t>23.10.2019 11:41:43</t>
  </si>
  <si>
    <t>23.10.2019 11:41:45</t>
  </si>
  <si>
    <t>23.10.2019 11:41:48</t>
  </si>
  <si>
    <t>23.10.2019 11:41:49</t>
  </si>
  <si>
    <t>23.10.2019 11:41:51</t>
  </si>
  <si>
    <t>23.10.2019 11:41:52</t>
  </si>
  <si>
    <t>23.10.2019 11:43:30</t>
  </si>
  <si>
    <t>23.10.2019 11:43:31</t>
  </si>
  <si>
    <t>23.10.2019 11:43:33</t>
  </si>
  <si>
    <t>23.10.2019 11:43:34</t>
  </si>
  <si>
    <t>23.10.2019 11:43:36</t>
  </si>
  <si>
    <t>23.10.2019 11:44:51</t>
  </si>
  <si>
    <t>23.10.2019 11:44:52</t>
  </si>
  <si>
    <t>23.10.2019 11:44:54</t>
  </si>
  <si>
    <t>23.10.2019 11:44:55</t>
  </si>
  <si>
    <t>23.10.2019 11:44:57</t>
  </si>
  <si>
    <t>23.10.2019 11:45:04</t>
  </si>
  <si>
    <t>23.10.2019 11:45:06</t>
  </si>
  <si>
    <t>23.10.2019 11:45:07</t>
  </si>
  <si>
    <t>23.10.2019 11:45:22</t>
  </si>
  <si>
    <t>23.10.2019 11:45:24</t>
  </si>
  <si>
    <t>23.10.2019 11:45:25</t>
  </si>
  <si>
    <t>23.10.2019 11:45:27</t>
  </si>
  <si>
    <t>23.10.2019 11:45:29</t>
  </si>
  <si>
    <t>23.10.2019 11:45:30</t>
  </si>
  <si>
    <t>23.10.2019 11:45:32</t>
  </si>
  <si>
    <t>23.10.2019 11:46:31</t>
  </si>
  <si>
    <t>23.10.2019 11:46:33</t>
  </si>
  <si>
    <t>23.10.2019 11:46:34</t>
  </si>
  <si>
    <t>23.10.2019 11:46:36</t>
  </si>
  <si>
    <t>23.10.2019 11:46:37</t>
  </si>
  <si>
    <t>23.10.2019 11:46:39</t>
  </si>
  <si>
    <t>23.10.2019 11:47:12</t>
  </si>
  <si>
    <t>23.10.2019 11:47:13</t>
  </si>
  <si>
    <t>23.10.2019 11:47:15</t>
  </si>
  <si>
    <t>23.10.2019 11:47:16</t>
  </si>
  <si>
    <t>23.10.2019 11:47:19</t>
  </si>
  <si>
    <t>23.10.2019 11:47:28</t>
  </si>
  <si>
    <t>23.10.2019 11:47:52</t>
  </si>
  <si>
    <t>23.10.2019 11:47:54</t>
  </si>
  <si>
    <t>23.10.2019 11:47:55</t>
  </si>
  <si>
    <t>23.10.2019 11:47:57</t>
  </si>
  <si>
    <t>23.10.2019 11:50:55</t>
  </si>
  <si>
    <t>23.10.2019 11:50:57</t>
  </si>
  <si>
    <t>23.10.2019 11:50:58</t>
  </si>
  <si>
    <t>23.10.2019 11:51:00</t>
  </si>
  <si>
    <t>23.10.2019 11:51:01</t>
  </si>
  <si>
    <t>23.10.2019 11:51:27</t>
  </si>
  <si>
    <t>23.10.2019 11:51:29</t>
  </si>
  <si>
    <t>23.10.2019 11:51:30</t>
  </si>
  <si>
    <t>23.10.2019 11:52:21</t>
  </si>
  <si>
    <t>23.10.2019 11:52:22</t>
  </si>
  <si>
    <t>23.10.2019 11:52:24</t>
  </si>
  <si>
    <t>23.10.2019 11:52:31</t>
  </si>
  <si>
    <t>23.10.2019 11:52:33</t>
  </si>
  <si>
    <t>23.10.2019 11:52:34</t>
  </si>
  <si>
    <t>23.10.2019 11:53:10</t>
  </si>
  <si>
    <t>23.10.2019 11:53:12</t>
  </si>
  <si>
    <t>23.10.2019 11:53:13</t>
  </si>
  <si>
    <t>23.10.2019 11:53:15</t>
  </si>
  <si>
    <t>23.10.2019 11:53:34</t>
  </si>
  <si>
    <t>23.10.2019 11:53:36</t>
  </si>
  <si>
    <t>23.10.2019 11:53:37</t>
  </si>
  <si>
    <t>23.10.2019 11:53:49</t>
  </si>
  <si>
    <t>23.10.2019 11:53:51</t>
  </si>
  <si>
    <t>23.10.2019 11:53:52</t>
  </si>
  <si>
    <t>23.10.2019 11:54:27</t>
  </si>
  <si>
    <t>23.10.2019 11:54:28</t>
  </si>
  <si>
    <t>23.10.2019 11:54:30</t>
  </si>
  <si>
    <t>23.10.2019 11:54:33</t>
  </si>
  <si>
    <t>23.10.2019 11:54:40</t>
  </si>
  <si>
    <t>23.10.2019 11:54:43</t>
  </si>
  <si>
    <t>23.10.2019 11:54:54</t>
  </si>
  <si>
    <t>23.10.2019 11:56:31</t>
  </si>
  <si>
    <t>23.10.2019 11:56:34</t>
  </si>
  <si>
    <t>23.10.2019 11:57:16</t>
  </si>
  <si>
    <t>23.10.2019 11:57:18</t>
  </si>
  <si>
    <t>23.10.2019 11:57:19</t>
  </si>
  <si>
    <t>23.10.2019 11:57:21</t>
  </si>
  <si>
    <t>23.10.2019 11:57:22</t>
  </si>
  <si>
    <t>23.10.2019 11:57:24</t>
  </si>
  <si>
    <t>23.10.2019 11:57:55</t>
  </si>
  <si>
    <t>23.10.2019 11:57:57</t>
  </si>
  <si>
    <t>23.10.2019 11:58:36</t>
  </si>
  <si>
    <t>23.10.2019 11:58:43</t>
  </si>
  <si>
    <t>23.10.2019 11:58:45</t>
  </si>
  <si>
    <t>23.10.2019 11:58:52</t>
  </si>
  <si>
    <t>23.10.2019 11:58:54</t>
  </si>
  <si>
    <t>23.10.2019 11:58:55</t>
  </si>
  <si>
    <t>23.10.2019 11:58:57</t>
  </si>
  <si>
    <t>23.10.2019 11:58:58</t>
  </si>
  <si>
    <t>23.10.2019 12:00:01</t>
  </si>
  <si>
    <t>23.10.2019 12:00:03</t>
  </si>
  <si>
    <t>23.10.2019 12:00:04</t>
  </si>
  <si>
    <t>23.10.2019 12:00:06</t>
  </si>
  <si>
    <t>23.10.2019 12:00:07</t>
  </si>
  <si>
    <t>23.10.2019 12:00:09</t>
  </si>
  <si>
    <t>23.10.2019 12:00:58</t>
  </si>
  <si>
    <t>23.10.2019 12:01:00</t>
  </si>
  <si>
    <t>23.10.2019 12:01:01</t>
  </si>
  <si>
    <t>23.10.2019 12:01:03</t>
  </si>
  <si>
    <t>23.10.2019 12:01:04</t>
  </si>
  <si>
    <t>23.10.2019 12:01:06</t>
  </si>
  <si>
    <t>23.10.2019 12:09:52</t>
  </si>
  <si>
    <t>23.10.2019 12:09:54</t>
  </si>
  <si>
    <t>23.10.2019 12:09:55</t>
  </si>
  <si>
    <t>23.10.2019 12:09:57</t>
  </si>
  <si>
    <t>23.10.2019 12:09:58</t>
  </si>
  <si>
    <t>23.10.2019 12:10:45</t>
  </si>
  <si>
    <t>23.10.2019 12:10:47</t>
  </si>
  <si>
    <t>23.10.2019 12:12:22</t>
  </si>
  <si>
    <t>23.10.2019 12:12:24</t>
  </si>
  <si>
    <t>23.10.2019 12:12:42</t>
  </si>
  <si>
    <t>23.10.2019 12:12:43</t>
  </si>
  <si>
    <t>23.10.2019 12:12:45</t>
  </si>
  <si>
    <t>23.10.2019 12:12:46</t>
  </si>
  <si>
    <t>23.10.2019 12:13:22</t>
  </si>
  <si>
    <t>23.10.2019 12:13:24</t>
  </si>
  <si>
    <t>23.10.2019 12:13:25</t>
  </si>
  <si>
    <t>23.10.2019 12:13:27</t>
  </si>
  <si>
    <t>23.10.2019 12:13:43</t>
  </si>
  <si>
    <t>23.10.2019 12:13:45</t>
  </si>
  <si>
    <t>23.10.2019 12:13:46</t>
  </si>
  <si>
    <t>23.10.2019 12:13:48</t>
  </si>
  <si>
    <t>23.10.2019 12:13:49</t>
  </si>
  <si>
    <t>23.10.2019 12:13:51</t>
  </si>
  <si>
    <t>23.10.2019 12:13:52</t>
  </si>
  <si>
    <t>23.10.2019 12:13:55</t>
  </si>
  <si>
    <t>23.10.2019 12:14:12</t>
  </si>
  <si>
    <t>23.10.2019 12:14:13</t>
  </si>
  <si>
    <t>23.10.2019 12:14:15</t>
  </si>
  <si>
    <t>23.10.2019 12:15:01</t>
  </si>
  <si>
    <t>23.10.2019 12:15:03</t>
  </si>
  <si>
    <t>23.10.2019 12:15:04</t>
  </si>
  <si>
    <t>23.10.2019 12:15:06</t>
  </si>
  <si>
    <t>23.10.2019 12:15:24</t>
  </si>
  <si>
    <t>23.10.2019 12:15:51</t>
  </si>
  <si>
    <t>23.10.2019 12:15:52</t>
  </si>
  <si>
    <t>23.10.2019 12:15:54</t>
  </si>
  <si>
    <t>23.10.2019 12:15:55</t>
  </si>
  <si>
    <t>23.10.2019 12:15:57</t>
  </si>
  <si>
    <t>23.10.2019 12:15:58</t>
  </si>
  <si>
    <t>23.10.2019 12:16:22</t>
  </si>
  <si>
    <t>23.10.2019 12:16:24</t>
  </si>
  <si>
    <t>23.10.2019 12:16:25</t>
  </si>
  <si>
    <t>23.10.2019 12:16:27</t>
  </si>
  <si>
    <t>23.10.2019 12:16:28</t>
  </si>
  <si>
    <t>23.10.2019 12:16:30</t>
  </si>
  <si>
    <t>23.10.2019 12:16:54</t>
  </si>
  <si>
    <t>23.10.2019 12:16:56</t>
  </si>
  <si>
    <t>23.10.2019 12:16:57</t>
  </si>
  <si>
    <t>23.10.2019 12:17:11</t>
  </si>
  <si>
    <t>23.10.2019 12:17:12</t>
  </si>
  <si>
    <t>23.10.2019 12:17:14</t>
  </si>
  <si>
    <t>23.10.2019 12:19:30</t>
  </si>
  <si>
    <t>23.10.2019 12:19:31</t>
  </si>
  <si>
    <t>23.10.2019 12:19:33</t>
  </si>
  <si>
    <t>23.10.2019 12:19:34</t>
  </si>
  <si>
    <t>23.10.2019 12:19:36</t>
  </si>
  <si>
    <t>23.10.2019 12:21:24</t>
  </si>
  <si>
    <t>23.10.2019 12:21:27</t>
  </si>
  <si>
    <t>23.10.2019 12:21:28</t>
  </si>
  <si>
    <t>23.10.2019 12:21:30</t>
  </si>
  <si>
    <t>23.10.2019 12:21:42</t>
  </si>
  <si>
    <t>23.10.2019 12:21:43</t>
  </si>
  <si>
    <t>23.10.2019 12:23:39</t>
  </si>
  <si>
    <t>23.10.2019 12:23:40</t>
  </si>
  <si>
    <t>23.10.2019 12:23:42</t>
  </si>
  <si>
    <t>23.10.2019 12:23:43</t>
  </si>
  <si>
    <t>23.10.2019 12:23:45</t>
  </si>
  <si>
    <t>23.10.2019 12:23:46</t>
  </si>
  <si>
    <t>23.10.2019 12:23:48</t>
  </si>
  <si>
    <t>23.10.2019 12:25:54</t>
  </si>
  <si>
    <t>23.10.2019 12:25:55</t>
  </si>
  <si>
    <t>23.10.2019 12:25:58</t>
  </si>
  <si>
    <t>23.10.2019 12:26:00</t>
  </si>
  <si>
    <t>23.10.2019 12:26:01</t>
  </si>
  <si>
    <t>23.10.2019 12:29:31</t>
  </si>
  <si>
    <t>23.10.2019 12:29:33</t>
  </si>
  <si>
    <t>23.10.2019 12:29:34</t>
  </si>
  <si>
    <t>23.10.2019 12:29:42</t>
  </si>
  <si>
    <t>23.10.2019 12:30:34</t>
  </si>
  <si>
    <t>23.10.2019 12:30:36</t>
  </si>
  <si>
    <t>23.10.2019 12:30:37</t>
  </si>
  <si>
    <t>23.10.2019 12:30:39</t>
  </si>
  <si>
    <t>23.10.2019 12:30:40</t>
  </si>
  <si>
    <t>23.10.2019 12:30:42</t>
  </si>
  <si>
    <t>23.10.2019 12:30:43</t>
  </si>
  <si>
    <t>23.10.2019 12:30:51</t>
  </si>
  <si>
    <t>23.10.2019 12:30:52</t>
  </si>
  <si>
    <t>23.10.2019 12:30:55</t>
  </si>
  <si>
    <t>23.10.2019 12:30:57</t>
  </si>
  <si>
    <t>23.10.2019 12:31:01</t>
  </si>
  <si>
    <t>23.10.2019 12:31:03</t>
  </si>
  <si>
    <t>23.10.2019 12:31:04</t>
  </si>
  <si>
    <t>23.10.2019 12:31:06</t>
  </si>
  <si>
    <t>23.10.2019 12:31:10</t>
  </si>
  <si>
    <t>23.10.2019 12:31:12</t>
  </si>
  <si>
    <t>23.10.2019 12:31:13</t>
  </si>
  <si>
    <t>23.10.2019 12:31:16</t>
  </si>
  <si>
    <t>23.10.2019 12:31:18</t>
  </si>
  <si>
    <t>23.10.2019 12:31:21</t>
  </si>
  <si>
    <t>23.10.2019 12:31:22</t>
  </si>
  <si>
    <t>23.10.2019 12:31:24</t>
  </si>
  <si>
    <t>23.10.2019 12:31:25</t>
  </si>
  <si>
    <t>23.10.2019 12:31:27</t>
  </si>
  <si>
    <t>23.10.2019 12:31:28</t>
  </si>
  <si>
    <t>23.10.2019 12:31:49</t>
  </si>
  <si>
    <t>23.10.2019 12:31:54</t>
  </si>
  <si>
    <t>23.10.2019 12:31:57</t>
  </si>
  <si>
    <t>23.10.2019 12:33:31</t>
  </si>
  <si>
    <t>23.10.2019 12:35:01</t>
  </si>
  <si>
    <t>23.10.2019 12:35:06</t>
  </si>
  <si>
    <t>23.10.2019 12:35:07</t>
  </si>
  <si>
    <t>23.10.2019 12:35:09</t>
  </si>
  <si>
    <t>23.10.2019 12:35:10</t>
  </si>
  <si>
    <t>23.10.2019 12:35:19</t>
  </si>
  <si>
    <t>23.10.2019 12:35:21</t>
  </si>
  <si>
    <t>23.10.2019 12:35:22</t>
  </si>
  <si>
    <t>23.10.2019 12:35:25</t>
  </si>
  <si>
    <t>23.10.2019 12:35:27</t>
  </si>
  <si>
    <t>23.10.2019 12:35:28</t>
  </si>
  <si>
    <t>23.10.2019 12:35:39</t>
  </si>
  <si>
    <t>23.10.2019 12:35:40</t>
  </si>
  <si>
    <t>23.10.2019 12:35:43</t>
  </si>
  <si>
    <t>23.10.2019 12:35:45</t>
  </si>
  <si>
    <t>23.10.2019 12:35:46</t>
  </si>
  <si>
    <t>23.10.2019 12:35:48</t>
  </si>
  <si>
    <t>23.10.2019 12:35:51</t>
  </si>
  <si>
    <t>23.10.2019 12:35:55</t>
  </si>
  <si>
    <t>23.10.2019 12:35:58</t>
  </si>
  <si>
    <t>23.10.2019 12:36:00</t>
  </si>
  <si>
    <t>23.10.2019 12:36:04</t>
  </si>
  <si>
    <t>23.10.2019 12:38:15</t>
  </si>
  <si>
    <t>23.10.2019 12:38:16</t>
  </si>
  <si>
    <t>23.10.2019 12:38:18</t>
  </si>
  <si>
    <t>23.10.2019 12:38:58</t>
  </si>
  <si>
    <t>23.10.2019 12:39:00</t>
  </si>
  <si>
    <t>23.10.2019 12:39:01</t>
  </si>
  <si>
    <t>23.10.2019 12:39:03</t>
  </si>
  <si>
    <t>23.10.2019 12:39:06</t>
  </si>
  <si>
    <t>23.10.2019 12:39:09</t>
  </si>
  <si>
    <t>23.10.2019 12:39:19</t>
  </si>
  <si>
    <t>23.10.2019 12:39:21</t>
  </si>
  <si>
    <t>23.10.2019 12:39:30</t>
  </si>
  <si>
    <t>23.10.2019 12:39:35</t>
  </si>
  <si>
    <t>23.10.2019 12:39:36</t>
  </si>
  <si>
    <t>23.10.2019 12:39:41</t>
  </si>
  <si>
    <t>23.10.2019 12:39:42</t>
  </si>
  <si>
    <t>23.10.2019 12:39:44</t>
  </si>
  <si>
    <t>23.10.2019 12:39:48</t>
  </si>
  <si>
    <t>23.10.2019 12:39:50</t>
  </si>
  <si>
    <t>23.10.2019 12:40:34</t>
  </si>
  <si>
    <t>23.10.2019 12:41:16</t>
  </si>
  <si>
    <t>23.10.2019 12:41:18</t>
  </si>
  <si>
    <t>23.10.2019 12:41:19</t>
  </si>
  <si>
    <t>23.10.2019 12:41:21</t>
  </si>
  <si>
    <t>23.10.2019 12:41:22</t>
  </si>
  <si>
    <t>23.10.2019 12:45:15</t>
  </si>
  <si>
    <t>23.10.2019 12:45:18</t>
  </si>
  <si>
    <t>23.10.2019 12:45:45</t>
  </si>
  <si>
    <t>23.10.2019 12:45:46</t>
  </si>
  <si>
    <t>23.10.2019 12:45:48</t>
  </si>
  <si>
    <t>23.10.2019 12:45:49</t>
  </si>
  <si>
    <t>23.10.2019 12:45:51</t>
  </si>
  <si>
    <t>23.10.2019 12:45:52</t>
  </si>
  <si>
    <t>23.10.2019 12:45:58</t>
  </si>
  <si>
    <t>23.10.2019 12:46:09</t>
  </si>
  <si>
    <t>23.10.2019 12:46:10</t>
  </si>
  <si>
    <t>23.10.2019 12:46:12</t>
  </si>
  <si>
    <t>23.10.2019 12:46:13</t>
  </si>
  <si>
    <t>23.10.2019 12:46:15</t>
  </si>
  <si>
    <t>23.10.2019 12:46:16</t>
  </si>
  <si>
    <t>23.10.2019 12:46:18</t>
  </si>
  <si>
    <t>23.10.2019 12:46:19</t>
  </si>
  <si>
    <t>23.10.2019 12:46:21</t>
  </si>
  <si>
    <t>23.10.2019 12:46:28</t>
  </si>
  <si>
    <t>23.10.2019 12:46:30</t>
  </si>
  <si>
    <t>23.10.2019 12:46:53</t>
  </si>
  <si>
    <t>23.10.2019 12:46:54</t>
  </si>
  <si>
    <t>23.10.2019 12:47:42</t>
  </si>
  <si>
    <t>23.10.2019 12:47:43</t>
  </si>
  <si>
    <t>23.10.2019 12:47:45</t>
  </si>
  <si>
    <t>23.10.2019 12:47:46</t>
  </si>
  <si>
    <t>23.10.2019 12:47:48</t>
  </si>
  <si>
    <t>23.10.2019 12:47:51</t>
  </si>
  <si>
    <t>23.10.2019 12:47:52</t>
  </si>
  <si>
    <t>23.10.2019 12:48:06</t>
  </si>
  <si>
    <t>23.10.2019 12:48:09</t>
  </si>
  <si>
    <t>23.10.2019 12:48:10</t>
  </si>
  <si>
    <t>23.10.2019 12:48:12</t>
  </si>
  <si>
    <t>23.10.2019 12:48:13</t>
  </si>
  <si>
    <t>23.10.2019 12:48:15</t>
  </si>
  <si>
    <t>23.10.2019 12:48:21</t>
  </si>
  <si>
    <t>23.10.2019 12:51:55</t>
  </si>
  <si>
    <t>23.10.2019 12:51:57</t>
  </si>
  <si>
    <t>23.10.2019 12:53:19</t>
  </si>
  <si>
    <t>23.10.2019 12:53:21</t>
  </si>
  <si>
    <t>23.10.2019 12:53:22</t>
  </si>
  <si>
    <t>23.10.2019 12:53:24</t>
  </si>
  <si>
    <t>23.10.2019 12:54:00</t>
  </si>
  <si>
    <t>23.10.2019 12:54:01</t>
  </si>
  <si>
    <t>23.10.2019 12:54:03</t>
  </si>
  <si>
    <t>23.10.2019 12:54:49</t>
  </si>
  <si>
    <t>23.10.2019 12:54:51</t>
  </si>
  <si>
    <t>23.10.2019 12:54:52</t>
  </si>
  <si>
    <t>23.10.2019 12:54:54</t>
  </si>
  <si>
    <t>23.10.2019 12:55:19</t>
  </si>
  <si>
    <t>23.10.2019 12:55:24</t>
  </si>
  <si>
    <t>23.10.2019 12:55:25</t>
  </si>
  <si>
    <t>23.10.2019 12:55:27</t>
  </si>
  <si>
    <t>23.10.2019 12:55:28</t>
  </si>
  <si>
    <t>23.10.2019 12:55:30</t>
  </si>
  <si>
    <t>23.10.2019 12:55:31</t>
  </si>
  <si>
    <t>23.10.2019 12:55:33</t>
  </si>
  <si>
    <t>23.10.2019 12:55:58</t>
  </si>
  <si>
    <t>23.10.2019 12:56:00</t>
  </si>
  <si>
    <t>23.10.2019 12:56:01</t>
  </si>
  <si>
    <t>23.10.2019 12:56:03</t>
  </si>
  <si>
    <t>23.10.2019 12:56:04</t>
  </si>
  <si>
    <t>23.10.2019 12:56:07</t>
  </si>
  <si>
    <t>23.10.2019 12:56:09</t>
  </si>
  <si>
    <t>23.10.2019 12:56:10</t>
  </si>
  <si>
    <t>23.10.2019 12:56:12</t>
  </si>
  <si>
    <t>23.10.2019 12:56:13</t>
  </si>
  <si>
    <t>23.10.2019 12:56:16</t>
  </si>
  <si>
    <t>23.10.2019 12:57:19</t>
  </si>
  <si>
    <t>23.10.2019 12:57:22</t>
  </si>
  <si>
    <t>23.10.2019 12:57:24</t>
  </si>
  <si>
    <t>23.10.2019 12:57:25</t>
  </si>
  <si>
    <t>23.10.2019 12:57:27</t>
  </si>
  <si>
    <t>23.10.2019 12:57:28</t>
  </si>
  <si>
    <t>23.10.2019 12:57:30</t>
  </si>
  <si>
    <t>23.10.2019 12:57:31</t>
  </si>
  <si>
    <t>23.10.2019 12:57:34</t>
  </si>
  <si>
    <t>23.10.2019 12:57:36</t>
  </si>
  <si>
    <t>23.10.2019 12:57:37</t>
  </si>
  <si>
    <t>23.10.2019 12:57:39</t>
  </si>
  <si>
    <t>23.10.2019 12:57:43</t>
  </si>
  <si>
    <t>23.10.2019 12:57:45</t>
  </si>
  <si>
    <t>23.10.2019 12:57:48</t>
  </si>
  <si>
    <t>23.10.2019 12:57:49</t>
  </si>
  <si>
    <t>23.10.2019 12:57:52</t>
  </si>
  <si>
    <t>23.10.2019 12:57:54</t>
  </si>
  <si>
    <t>23.10.2019 12:57:55</t>
  </si>
  <si>
    <t>23.10.2019 12:57:57</t>
  </si>
  <si>
    <t>23.10.2019 12:58:28</t>
  </si>
  <si>
    <t>23.10.2019 12:58:30</t>
  </si>
  <si>
    <t>23.10.2019 12:58:31</t>
  </si>
  <si>
    <t>23.10.2019 12:58:33</t>
  </si>
  <si>
    <t>23.10.2019 12:58:34</t>
  </si>
  <si>
    <t>23.10.2019 12:59:22</t>
  </si>
  <si>
    <t>23.10.2019 12:59:24</t>
  </si>
  <si>
    <t>23.10.2019 12:59:25</t>
  </si>
  <si>
    <t>23.10.2019 12:59:27</t>
  </si>
  <si>
    <t>23.10.2019 12:59:28</t>
  </si>
  <si>
    <t>23.10.2019 12:59:30</t>
  </si>
  <si>
    <t>23.10.2019 12:59:31</t>
  </si>
  <si>
    <t>23.10.2019 12:59:33</t>
  </si>
  <si>
    <t>23.10.2019 12:59:57</t>
  </si>
  <si>
    <t>23.10.2019 12:59:58</t>
  </si>
  <si>
    <t>23.10.2019 13:00:00</t>
  </si>
  <si>
    <t>23.10.2019 13:00:01</t>
  </si>
  <si>
    <t>23.10.2019 13:00:50</t>
  </si>
  <si>
    <t>23.10.2019 13:00:53</t>
  </si>
  <si>
    <t>23.10.2019 13:00:56</t>
  </si>
  <si>
    <t>23.10.2019 13:00:57</t>
  </si>
  <si>
    <t>23.10.2019 13:01:52</t>
  </si>
  <si>
    <t>23.10.2019 13:01:55</t>
  </si>
  <si>
    <t>23.10.2019 13:03:15</t>
  </si>
  <si>
    <t>23.10.2019 13:03:18</t>
  </si>
  <si>
    <t>23.10.2019 13:03:19</t>
  </si>
  <si>
    <t>23.10.2019 13:03:21</t>
  </si>
  <si>
    <t>23.10.2019 13:03:22</t>
  </si>
  <si>
    <t>23.10.2019 13:03:24</t>
  </si>
  <si>
    <t>23.10.2019 13:03:25</t>
  </si>
  <si>
    <t>23.10.2019 13:03:27</t>
  </si>
  <si>
    <t>23.10.2019 13:03:28</t>
  </si>
  <si>
    <t>23.10.2019 13:03:30</t>
  </si>
  <si>
    <t>23.10.2019 13:03:42</t>
  </si>
  <si>
    <t>23.10.2019 13:03:43</t>
  </si>
  <si>
    <t>23.10.2019 13:03:45</t>
  </si>
  <si>
    <t>23.10.2019 13:03:49</t>
  </si>
  <si>
    <t>23.10.2019 13:03:51</t>
  </si>
  <si>
    <t>23.10.2019 13:03:52</t>
  </si>
  <si>
    <t>23.10.2019 13:03:57</t>
  </si>
  <si>
    <t>23.10.2019 13:04:19</t>
  </si>
  <si>
    <t>23.10.2019 13:04:21</t>
  </si>
  <si>
    <t>23.10.2019 13:04:22</t>
  </si>
  <si>
    <t>23.10.2019 13:04:24</t>
  </si>
  <si>
    <t>23.10.2019 13:04:25</t>
  </si>
  <si>
    <t>23.10.2019 13:04:30</t>
  </si>
  <si>
    <t>23.10.2019 13:04:31</t>
  </si>
  <si>
    <t>23.10.2019 13:04:33</t>
  </si>
  <si>
    <t>23.10.2019 13:04:34</t>
  </si>
  <si>
    <t>23.10.2019 13:04:36</t>
  </si>
  <si>
    <t>23.10.2019 13:05:25</t>
  </si>
  <si>
    <t>23.10.2019 13:05:37</t>
  </si>
  <si>
    <t>23.10.2019 13:05:39</t>
  </si>
  <si>
    <t>23.10.2019 13:05:52</t>
  </si>
  <si>
    <t>23.10.2019 13:05:54</t>
  </si>
  <si>
    <t>23.10.2019 13:07:19</t>
  </si>
  <si>
    <t>23.10.2019 13:07:21</t>
  </si>
  <si>
    <t>23.10.2019 13:07:22</t>
  </si>
  <si>
    <t>23.10.2019 13:07:24</t>
  </si>
  <si>
    <t>23.10.2019 13:08:18</t>
  </si>
  <si>
    <t>23.10.2019 13:08:19</t>
  </si>
  <si>
    <t>23.10.2019 13:08:21</t>
  </si>
  <si>
    <t>23.10.2019 13:08:22</t>
  </si>
  <si>
    <t>23.10.2019 13:08:24</t>
  </si>
  <si>
    <t>23.10.2019 13:08:25</t>
  </si>
  <si>
    <t>23.10.2019 13:08:27</t>
  </si>
  <si>
    <t>23.10.2019 13:08:28</t>
  </si>
  <si>
    <t>23.10.2019 13:09:16</t>
  </si>
  <si>
    <t>23.10.2019 13:09:21</t>
  </si>
  <si>
    <t>23.10.2019 13:09:22</t>
  </si>
  <si>
    <t>23.10.2019 13:09:24</t>
  </si>
  <si>
    <t>23.10.2019 13:09:25</t>
  </si>
  <si>
    <t>23.10.2019 13:09:27</t>
  </si>
  <si>
    <t>23.10.2019 13:13:19</t>
  </si>
  <si>
    <t>23.10.2019 13:13:21</t>
  </si>
  <si>
    <t>23.10.2019 13:13:22</t>
  </si>
  <si>
    <t>23.10.2019 13:14:09</t>
  </si>
  <si>
    <t>23.10.2019 13:14:10</t>
  </si>
  <si>
    <t>23.10.2019 13:14:12</t>
  </si>
  <si>
    <t>23.10.2019 13:14:13</t>
  </si>
  <si>
    <t>23.10.2019 13:14:28</t>
  </si>
  <si>
    <t>23.10.2019 13:14:31</t>
  </si>
  <si>
    <t>23.10.2019 13:14:33</t>
  </si>
  <si>
    <t>23.10.2019 13:14:34</t>
  </si>
  <si>
    <t>23.10.2019 13:14:36</t>
  </si>
  <si>
    <t>23.10.2019 13:14:37</t>
  </si>
  <si>
    <t>23.10.2019 13:14:39</t>
  </si>
  <si>
    <t>23.10.2019 13:14:40</t>
  </si>
  <si>
    <t>23.10.2019 13:14:43</t>
  </si>
  <si>
    <t>23.10.2019 13:14:57</t>
  </si>
  <si>
    <t>23.10.2019 13:14:58</t>
  </si>
  <si>
    <t>23.10.2019 13:15:00</t>
  </si>
  <si>
    <t>23.10.2019 13:15:03</t>
  </si>
  <si>
    <t>23.10.2019 13:15:04</t>
  </si>
  <si>
    <t>23.10.2019 13:15:06</t>
  </si>
  <si>
    <t>23.10.2019 13:15:07</t>
  </si>
  <si>
    <t>23.10.2019 13:15:09</t>
  </si>
  <si>
    <t>23.10.2019 13:15:10</t>
  </si>
  <si>
    <t>23.10.2019 13:15:12</t>
  </si>
  <si>
    <t>23.10.2019 13:15:15</t>
  </si>
  <si>
    <t>23.10.2019 13:15:40</t>
  </si>
  <si>
    <t>23.10.2019 13:15:44</t>
  </si>
  <si>
    <t>23.10.2019 13:15:45</t>
  </si>
  <si>
    <t>23.10.2019 13:15:53</t>
  </si>
  <si>
    <t>23.10.2019 13:15:54</t>
  </si>
  <si>
    <t>23.10.2019 13:15:56</t>
  </si>
  <si>
    <t>23.10.2019 13:15:57</t>
  </si>
  <si>
    <t>23.10.2019 13:16:00</t>
  </si>
  <si>
    <t>23.10.2019 13:16:33</t>
  </si>
  <si>
    <t>23.10.2019 13:16:36</t>
  </si>
  <si>
    <t>23.10.2019 13:16:39</t>
  </si>
  <si>
    <t>23.10.2019 13:16:40</t>
  </si>
  <si>
    <t>23.10.2019 13:16:58</t>
  </si>
  <si>
    <t>23.10.2019 13:17:29</t>
  </si>
  <si>
    <t>23.10.2019 13:17:30</t>
  </si>
  <si>
    <t>23.10.2019 13:17:33</t>
  </si>
  <si>
    <t>23.10.2019 13:18:18</t>
  </si>
  <si>
    <t>23.10.2019 13:18:19</t>
  </si>
  <si>
    <t>23.10.2019 13:18:21</t>
  </si>
  <si>
    <t>23.10.2019 13:18:22</t>
  </si>
  <si>
    <t>23.10.2019 13:18:24</t>
  </si>
  <si>
    <t>23.10.2019 13:19:21</t>
  </si>
  <si>
    <t>23.10.2019 13:19:22</t>
  </si>
  <si>
    <t>23.10.2019 13:19:27</t>
  </si>
  <si>
    <t>23.10.2019 13:19:54</t>
  </si>
  <si>
    <t>23.10.2019 13:19:55</t>
  </si>
  <si>
    <t>23.10.2019 13:19:57</t>
  </si>
  <si>
    <t>23.10.2019 13:20:00</t>
  </si>
  <si>
    <t>23.10.2019 13:20:01</t>
  </si>
  <si>
    <t>23.10.2019 13:20:03</t>
  </si>
  <si>
    <t>23.10.2019 13:21:34</t>
  </si>
  <si>
    <t>23.10.2019 13:21:36</t>
  </si>
  <si>
    <t>23.10.2019 13:21:37</t>
  </si>
  <si>
    <t>23.10.2019 13:21:39</t>
  </si>
  <si>
    <t>23.10.2019 13:21:40</t>
  </si>
  <si>
    <t>23.10.2019 13:21:42</t>
  </si>
  <si>
    <t>23.10.2019 13:21:43</t>
  </si>
  <si>
    <t>23.10.2019 13:21:45</t>
  </si>
  <si>
    <t>23.10.2019 13:21:46</t>
  </si>
  <si>
    <t>23.10.2019 13:21:48</t>
  </si>
  <si>
    <t>23.10.2019 13:21:49</t>
  </si>
  <si>
    <t>23.10.2019 13:23:49</t>
  </si>
  <si>
    <t>23.10.2019 13:23:51</t>
  </si>
  <si>
    <t>23.10.2019 13:23:52</t>
  </si>
  <si>
    <t>23.10.2019 13:23:54</t>
  </si>
  <si>
    <t>23.10.2019 13:23:55</t>
  </si>
  <si>
    <t>23.10.2019 13:24:44</t>
  </si>
  <si>
    <t>23.10.2019 13:24:45</t>
  </si>
  <si>
    <t>23.10.2019 13:24:47</t>
  </si>
  <si>
    <t>23.10.2019 13:24:48</t>
  </si>
  <si>
    <t>23.10.2019 13:24:50</t>
  </si>
  <si>
    <t>23.10.2019 13:25:30</t>
  </si>
  <si>
    <t>23.10.2019 13:26:04</t>
  </si>
  <si>
    <t>23.10.2019 13:26:10</t>
  </si>
  <si>
    <t>23.10.2019 13:26:49</t>
  </si>
  <si>
    <t>23.10.2019 13:26:51</t>
  </si>
  <si>
    <t>23.10.2019 13:28:16</t>
  </si>
  <si>
    <t>23.10.2019 13:28:18</t>
  </si>
  <si>
    <t>23.10.2019 13:28:19</t>
  </si>
  <si>
    <t>23.10.2019 13:29:06</t>
  </si>
  <si>
    <t>23.10.2019 13:29:07</t>
  </si>
  <si>
    <t>23.10.2019 13:29:10</t>
  </si>
  <si>
    <t>23.10.2019 13:29:12</t>
  </si>
  <si>
    <t>23.10.2019 13:29:13</t>
  </si>
  <si>
    <t>23.10.2019 13:29:28</t>
  </si>
  <si>
    <t>23.10.2019 13:29:30</t>
  </si>
  <si>
    <t>23.10.2019 13:29:31</t>
  </si>
  <si>
    <t>23.10.2019 13:29:33</t>
  </si>
  <si>
    <t>23.10.2019 13:29:34</t>
  </si>
  <si>
    <t>23.10.2019 13:29:36</t>
  </si>
  <si>
    <t>23.10.2019 13:29:37</t>
  </si>
  <si>
    <t>23.10.2019 13:29:39</t>
  </si>
  <si>
    <t>23.10.2019 13:29:49</t>
  </si>
  <si>
    <t>23.10.2019 13:29:51</t>
  </si>
  <si>
    <t>23.10.2019 13:31:19</t>
  </si>
  <si>
    <t>23.10.2019 13:31:21</t>
  </si>
  <si>
    <t>23.10.2019 13:31:22</t>
  </si>
  <si>
    <t>23.10.2019 13:31:24</t>
  </si>
  <si>
    <t>23.10.2019 13:31:25</t>
  </si>
  <si>
    <t>23.10.2019 13:31:27</t>
  </si>
  <si>
    <t>23.10.2019 13:32:40</t>
  </si>
  <si>
    <t>23.10.2019 13:32:42</t>
  </si>
  <si>
    <t>23.10.2019 13:32:45</t>
  </si>
  <si>
    <t>23.10.2019 13:33:52</t>
  </si>
  <si>
    <t>23.10.2019 13:33:54</t>
  </si>
  <si>
    <t>23.10.2019 13:33:55</t>
  </si>
  <si>
    <t>23.10.2019 13:33:57</t>
  </si>
  <si>
    <t>23.10.2019 13:33:58</t>
  </si>
  <si>
    <t>23.10.2019 13:34:06</t>
  </si>
  <si>
    <t>23.10.2019 13:34:21</t>
  </si>
  <si>
    <t>23.10.2019 13:34:22</t>
  </si>
  <si>
    <t>23.10.2019 13:34:24</t>
  </si>
  <si>
    <t>23.10.2019 13:34:25</t>
  </si>
  <si>
    <t>23.10.2019 13:34:27</t>
  </si>
  <si>
    <t>23.10.2019 13:34:28</t>
  </si>
  <si>
    <t>23.10.2019 13:34:30</t>
  </si>
  <si>
    <t>23.10.2019 13:34:32</t>
  </si>
  <si>
    <t>23.10.2019 13:34:35</t>
  </si>
  <si>
    <t>23.10.2019 13:34:36</t>
  </si>
  <si>
    <t>23.10.2019 13:34:42</t>
  </si>
  <si>
    <t>23.10.2019 13:34:53</t>
  </si>
  <si>
    <t>23.10.2019 13:34:54</t>
  </si>
  <si>
    <t>23.10.2019 13:35:40</t>
  </si>
  <si>
    <t>23.10.2019 13:35:43</t>
  </si>
  <si>
    <t>23.10.2019 13:35:54</t>
  </si>
  <si>
    <t>23.10.2019 13:35:58</t>
  </si>
  <si>
    <t>23.10.2019 13:36:00</t>
  </si>
  <si>
    <t>23.10.2019 13:36:09</t>
  </si>
  <si>
    <t>23.10.2019 13:36:10</t>
  </si>
  <si>
    <t>23.10.2019 13:36:13</t>
  </si>
  <si>
    <t>23.10.2019 13:36:16</t>
  </si>
  <si>
    <t>23.10.2019 13:36:27</t>
  </si>
  <si>
    <t>23.10.2019 13:36:32</t>
  </si>
  <si>
    <t>23.10.2019 13:36:33</t>
  </si>
  <si>
    <t>23.10.2019 13:36:35</t>
  </si>
  <si>
    <t>23.10.2019 13:36:36</t>
  </si>
  <si>
    <t>23.10.2019 13:36:38</t>
  </si>
  <si>
    <t>23.10.2019 13:36:39</t>
  </si>
  <si>
    <t>23.10.2019 13:36:41</t>
  </si>
  <si>
    <t>23.10.2019 13:36:44</t>
  </si>
  <si>
    <t>23.10.2019 13:36:45</t>
  </si>
  <si>
    <t>23.10.2019 13:36:47</t>
  </si>
  <si>
    <t>23.10.2019 13:36:48</t>
  </si>
  <si>
    <t>23.10.2019 13:36:50</t>
  </si>
  <si>
    <t>23.10.2019 13:36:51</t>
  </si>
  <si>
    <t>23.10.2019 13:36:53</t>
  </si>
  <si>
    <t>23.10.2019 13:36:54</t>
  </si>
  <si>
    <t>23.10.2019 13:37:19</t>
  </si>
  <si>
    <t>23.10.2019 13:37:21</t>
  </si>
  <si>
    <t>23.10.2019 13:37:30</t>
  </si>
  <si>
    <t>23.10.2019 13:37:31</t>
  </si>
  <si>
    <t>23.10.2019 13:37:34</t>
  </si>
  <si>
    <t>23.10.2019 13:37:36</t>
  </si>
  <si>
    <t>23.10.2019 13:37:37</t>
  </si>
  <si>
    <t>23.10.2019 13:37:39</t>
  </si>
  <si>
    <t>23.10.2019 13:37:40</t>
  </si>
  <si>
    <t>23.10.2019 13:38:10</t>
  </si>
  <si>
    <t>23.10.2019 13:38:12</t>
  </si>
  <si>
    <t>23.10.2019 13:38:18</t>
  </si>
  <si>
    <t>23.10.2019 13:38:19</t>
  </si>
  <si>
    <t>23.10.2019 13:38:21</t>
  </si>
  <si>
    <t>23.10.2019 13:38:22</t>
  </si>
  <si>
    <t>23.10.2019 13:38:25</t>
  </si>
  <si>
    <t>23.10.2019 13:38:28</t>
  </si>
  <si>
    <t>23.10.2019 13:39:12</t>
  </si>
  <si>
    <t>23.10.2019 13:39:15</t>
  </si>
  <si>
    <t>23.10.2019 13:39:16</t>
  </si>
  <si>
    <t>23.10.2019 13:39:19</t>
  </si>
  <si>
    <t>23.10.2019 13:40:40</t>
  </si>
  <si>
    <t>23.10.2019 13:40:42</t>
  </si>
  <si>
    <t>23.10.2019 13:41:01</t>
  </si>
  <si>
    <t>23.10.2019 13:41:03</t>
  </si>
  <si>
    <t>23.10.2019 13:41:04</t>
  </si>
  <si>
    <t>23.10.2019 13:41:06</t>
  </si>
  <si>
    <t>23.10.2019 13:41:24</t>
  </si>
  <si>
    <t>23.10.2019 13:41:25</t>
  </si>
  <si>
    <t>23.10.2019 13:41:36</t>
  </si>
  <si>
    <t>23.10.2019 13:41:40</t>
  </si>
  <si>
    <t>23.10.2019 13:41:42</t>
  </si>
  <si>
    <t>23.10.2019 13:41:43</t>
  </si>
  <si>
    <t>23.10.2019 13:41:46</t>
  </si>
  <si>
    <t>23.10.2019 13:41:48</t>
  </si>
  <si>
    <t>23.10.2019 13:42:49</t>
  </si>
  <si>
    <t>23.10.2019 13:42:51</t>
  </si>
  <si>
    <t>23.10.2019 13:42:52</t>
  </si>
  <si>
    <t>23.10.2019 13:42:54</t>
  </si>
  <si>
    <t>23.10.2019 13:42:55</t>
  </si>
  <si>
    <t>23.10.2019 13:42:57</t>
  </si>
  <si>
    <t>23.10.2019 13:42:58</t>
  </si>
  <si>
    <t>23.10.2019 13:43:01</t>
  </si>
  <si>
    <t>23.10.2019 13:43:19</t>
  </si>
  <si>
    <t>23.10.2019 13:43:21</t>
  </si>
  <si>
    <t>23.10.2019 13:43:23</t>
  </si>
  <si>
    <t>23.10.2019 13:43:24</t>
  </si>
  <si>
    <t>23.10.2019 13:43:25</t>
  </si>
  <si>
    <t>23.10.2019 13:43:28</t>
  </si>
  <si>
    <t>23.10.2019 13:43:32</t>
  </si>
  <si>
    <t>23.10.2019 13:44:00</t>
  </si>
  <si>
    <t>23.10.2019 13:44:03</t>
  </si>
  <si>
    <t>23.10.2019 13:44:06</t>
  </si>
  <si>
    <t>23.10.2019 13:44:07</t>
  </si>
  <si>
    <t>23.10.2019 13:44:09</t>
  </si>
  <si>
    <t>23.10.2019 13:44:10</t>
  </si>
  <si>
    <t>23.10.2019 13:44:15</t>
  </si>
  <si>
    <t>23.10.2019 13:44:36</t>
  </si>
  <si>
    <t>23.10.2019 13:44:37</t>
  </si>
  <si>
    <t>23.10.2019 13:44:39</t>
  </si>
  <si>
    <t>23.10.2019 13:45:46</t>
  </si>
  <si>
    <t>23.10.2019 13:45:48</t>
  </si>
  <si>
    <t>23.10.2019 13:45:51</t>
  </si>
  <si>
    <t>23.10.2019 13:45:52</t>
  </si>
  <si>
    <t>23.10.2019 13:46:31</t>
  </si>
  <si>
    <t>23.10.2019 13:46:34</t>
  </si>
  <si>
    <t>23.10.2019 13:46:39</t>
  </si>
  <si>
    <t>23.10.2019 13:46:42</t>
  </si>
  <si>
    <t>23.10.2019 13:46:43</t>
  </si>
  <si>
    <t>23.10.2019 13:47:45</t>
  </si>
  <si>
    <t>23.10.2019 13:47:46</t>
  </si>
  <si>
    <t>23.10.2019 13:47:48</t>
  </si>
  <si>
    <t>23.10.2019 13:47:49</t>
  </si>
  <si>
    <t>23.10.2019 13:47:51</t>
  </si>
  <si>
    <t>23.10.2019 13:47:52</t>
  </si>
  <si>
    <t>23.10.2019 13:47:54</t>
  </si>
  <si>
    <t>23.10.2019 13:48:13</t>
  </si>
  <si>
    <t>23.10.2019 13:48:15</t>
  </si>
  <si>
    <t>23.10.2019 13:48:16</t>
  </si>
  <si>
    <t>23.10.2019 13:48:22</t>
  </si>
  <si>
    <t>23.10.2019 13:48:34</t>
  </si>
  <si>
    <t>23.10.2019 13:48:36</t>
  </si>
  <si>
    <t>23.10.2019 13:48:37</t>
  </si>
  <si>
    <t>23.10.2019 13:48:39</t>
  </si>
  <si>
    <t>23.10.2019 13:48:43</t>
  </si>
  <si>
    <t>23.10.2019 13:48:45</t>
  </si>
  <si>
    <t>23.10.2019 13:49:43</t>
  </si>
  <si>
    <t>23.10.2019 13:49:45</t>
  </si>
  <si>
    <t>23.10.2019 13:49:46</t>
  </si>
  <si>
    <t>23.10.2019 13:49:48</t>
  </si>
  <si>
    <t>23.10.2019 13:49:49</t>
  </si>
  <si>
    <t>23.10.2019 13:49:51</t>
  </si>
  <si>
    <t>23.10.2019 13:49:52</t>
  </si>
  <si>
    <t>23.10.2019 13:49:54</t>
  </si>
  <si>
    <t>23.10.2019 13:49:57</t>
  </si>
  <si>
    <t>23.10.2019 13:50:00</t>
  </si>
  <si>
    <t>23.10.2019 13:50:01</t>
  </si>
  <si>
    <t>23.10.2019 13:50:03</t>
  </si>
  <si>
    <t>23.10.2019 13:50:31</t>
  </si>
  <si>
    <t>23.10.2019 13:50:36</t>
  </si>
  <si>
    <t>23.10.2019 13:50:38</t>
  </si>
  <si>
    <t>23.10.2019 13:50:39</t>
  </si>
  <si>
    <t>23.10.2019 13:50:41</t>
  </si>
  <si>
    <t>23.10.2019 13:51:24</t>
  </si>
  <si>
    <t>23.10.2019 13:51:25</t>
  </si>
  <si>
    <t>23.10.2019 13:51:27</t>
  </si>
  <si>
    <t>23.10.2019 13:51:46</t>
  </si>
  <si>
    <t>23.10.2019 13:51:48</t>
  </si>
  <si>
    <t>23.10.2019 13:51:49</t>
  </si>
  <si>
    <t>23.10.2019 13:51:55</t>
  </si>
  <si>
    <t>23.10.2019 13:53:27</t>
  </si>
  <si>
    <t>23.10.2019 13:53:28</t>
  </si>
  <si>
    <t>23.10.2019 13:53:30</t>
  </si>
  <si>
    <t>23.10.2019 13:53:31</t>
  </si>
  <si>
    <t>23.10.2019 13:53:33</t>
  </si>
  <si>
    <t>23.10.2019 13:53:52</t>
  </si>
  <si>
    <t>23.10.2019 13:53:54</t>
  </si>
  <si>
    <t>23.10.2019 13:53:55</t>
  </si>
  <si>
    <t>23.10.2019 13:53:57</t>
  </si>
  <si>
    <t>23.10.2019 13:53:58</t>
  </si>
  <si>
    <t>23.10.2019 13:54:00</t>
  </si>
  <si>
    <t>23.10.2019 13:54:01</t>
  </si>
  <si>
    <t>23.10.2019 13:54:22</t>
  </si>
  <si>
    <t>23.10.2019 13:54:24</t>
  </si>
  <si>
    <t>23.10.2019 13:54:25</t>
  </si>
  <si>
    <t>23.10.2019 13:54:27</t>
  </si>
  <si>
    <t>23.10.2019 13:55:09</t>
  </si>
  <si>
    <t>23.10.2019 13:55:12</t>
  </si>
  <si>
    <t>23.10.2019 13:56:00</t>
  </si>
  <si>
    <t>23.10.2019 13:56:01</t>
  </si>
  <si>
    <t>23.10.2019 13:56:03</t>
  </si>
  <si>
    <t>23.10.2019 13:56:04</t>
  </si>
  <si>
    <t>23.10.2019 13:56:06</t>
  </si>
  <si>
    <t>23.10.2019 13:56:46</t>
  </si>
  <si>
    <t>23.10.2019 13:56:48</t>
  </si>
  <si>
    <t>23.10.2019 13:59:09</t>
  </si>
  <si>
    <t>23.10.2019 13:59:10</t>
  </si>
  <si>
    <t>23.10.2019 13:59:12</t>
  </si>
  <si>
    <t>23.10.2019 13:59:13</t>
  </si>
  <si>
    <t>23.10.2019 13:59:15</t>
  </si>
  <si>
    <t>23.10.2019 13:59:18</t>
  </si>
  <si>
    <t>23.10.2019 14:00:25</t>
  </si>
  <si>
    <t>23.10.2019 14:00:27</t>
  </si>
  <si>
    <t>23.10.2019 14:00:28</t>
  </si>
  <si>
    <t>23.10.2019 14:01:00</t>
  </si>
  <si>
    <t>23.10.2019 14:01:03</t>
  </si>
  <si>
    <t>23.10.2019 14:01:04</t>
  </si>
  <si>
    <t>23.10.2019 14:01:06</t>
  </si>
  <si>
    <t>23.10.2019 14:01:07</t>
  </si>
  <si>
    <t>23.10.2019 14:01:16</t>
  </si>
  <si>
    <t>23.10.2019 14:01:18</t>
  </si>
  <si>
    <t>23.10.2019 14:01:57</t>
  </si>
  <si>
    <t>23.10.2019 14:01:58</t>
  </si>
  <si>
    <t>23.10.2019 14:02:00</t>
  </si>
  <si>
    <t>23.10.2019 14:02:01</t>
  </si>
  <si>
    <t>23.10.2019 14:02:03</t>
  </si>
  <si>
    <t>23.10.2019 14:02:04</t>
  </si>
  <si>
    <t>23.10.2019 14:02:54</t>
  </si>
  <si>
    <t>23.10.2019 14:02:56</t>
  </si>
  <si>
    <t>23.10.2019 14:02:57</t>
  </si>
  <si>
    <t>23.10.2019 14:02:59</t>
  </si>
  <si>
    <t>23.10.2019 14:03:00</t>
  </si>
  <si>
    <t>23.10.2019 14:03:02</t>
  </si>
  <si>
    <t>23.10.2019 14:03:59</t>
  </si>
  <si>
    <t>23.10.2019 14:04:00</t>
  </si>
  <si>
    <t>23.10.2019 14:04:02</t>
  </si>
  <si>
    <t>23.10.2019 14:04:03</t>
  </si>
  <si>
    <t>23.10.2019 14:04:05</t>
  </si>
  <si>
    <t>23.10.2019 14:04:06</t>
  </si>
  <si>
    <t>23.10.2019 14:07:48</t>
  </si>
  <si>
    <t>23.10.2019 14:07:49</t>
  </si>
  <si>
    <t>23.10.2019 14:08:21</t>
  </si>
  <si>
    <t>23.10.2019 14:08:24</t>
  </si>
  <si>
    <t>23.10.2019 14:08:27</t>
  </si>
  <si>
    <t>23.10.2019 14:10:54</t>
  </si>
  <si>
    <t>23.10.2019 14:10:55</t>
  </si>
  <si>
    <t>23.10.2019 14:10:57</t>
  </si>
  <si>
    <t>23.10.2019 14:10:58</t>
  </si>
  <si>
    <t>23.10.2019 14:11:00</t>
  </si>
  <si>
    <t>23.10.2019 14:11:01</t>
  </si>
  <si>
    <t>23.10.2019 14:11:12</t>
  </si>
  <si>
    <t>23.10.2019 14:11:24</t>
  </si>
  <si>
    <t>23.10.2019 14:11:28</t>
  </si>
  <si>
    <t>23.10.2019 14:12:12</t>
  </si>
  <si>
    <t>23.10.2019 14:12:13</t>
  </si>
  <si>
    <t>23.10.2019 14:12:45</t>
  </si>
  <si>
    <t>23.10.2019 14:12:46</t>
  </si>
  <si>
    <t>23.10.2019 14:12:48</t>
  </si>
  <si>
    <t>23.10.2019 14:12:49</t>
  </si>
  <si>
    <t>23.10.2019 14:12:51</t>
  </si>
  <si>
    <t>23.10.2019 14:12:54</t>
  </si>
  <si>
    <t>23.10.2019 14:13:06</t>
  </si>
  <si>
    <t>23.10.2019 14:13:07</t>
  </si>
  <si>
    <t>23.10.2019 14:13:09</t>
  </si>
  <si>
    <t>23.10.2019 14:13:12</t>
  </si>
  <si>
    <t>23.10.2019 14:13:13</t>
  </si>
  <si>
    <t>23.10.2019 14:13:15</t>
  </si>
  <si>
    <t>23.10.2019 14:13:16</t>
  </si>
  <si>
    <t>23.10.2019 14:13:39</t>
  </si>
  <si>
    <t>23.10.2019 14:13:40</t>
  </si>
  <si>
    <t>23.10.2019 14:13:45</t>
  </si>
  <si>
    <t>23.10.2019 14:13:46</t>
  </si>
  <si>
    <t>23.10.2019 14:13:48</t>
  </si>
  <si>
    <t>23.10.2019 14:13:49</t>
  </si>
  <si>
    <t>23.10.2019 14:13:51</t>
  </si>
  <si>
    <t>23.10.2019 14:14:18</t>
  </si>
  <si>
    <t>23.10.2019 14:14:19</t>
  </si>
  <si>
    <t>23.10.2019 14:14:21</t>
  </si>
  <si>
    <t>23.10.2019 14:14:22</t>
  </si>
  <si>
    <t>23.10.2019 14:15:01</t>
  </si>
  <si>
    <t>23.10.2019 14:15:03</t>
  </si>
  <si>
    <t>23.10.2019 14:15:04</t>
  </si>
  <si>
    <t>23.10.2019 14:15:07</t>
  </si>
  <si>
    <t>23.10.2019 14:15:58</t>
  </si>
  <si>
    <t>23.10.2019 14:16:00</t>
  </si>
  <si>
    <t>23.10.2019 14:16:01</t>
  </si>
  <si>
    <t>23.10.2019 14:16:03</t>
  </si>
  <si>
    <t>23.10.2019 14:16:13</t>
  </si>
  <si>
    <t>23.10.2019 14:16:15</t>
  </si>
  <si>
    <t>23.10.2019 14:16:18</t>
  </si>
  <si>
    <t>23.10.2019 14:18:19</t>
  </si>
  <si>
    <t>23.10.2019 14:18:21</t>
  </si>
  <si>
    <t>23.10.2019 14:18:25</t>
  </si>
  <si>
    <t>23.10.2019 14:18:27</t>
  </si>
  <si>
    <t>23.10.2019 14:18:33</t>
  </si>
  <si>
    <t>23.10.2019 14:18:34</t>
  </si>
  <si>
    <t>23.10.2019 14:18:45</t>
  </si>
  <si>
    <t>23.10.2019 14:18:46</t>
  </si>
  <si>
    <t>23.10.2019 14:20:39</t>
  </si>
  <si>
    <t>23.10.2019 14:20:45</t>
  </si>
  <si>
    <t>23.10.2019 14:20:46</t>
  </si>
  <si>
    <t>23.10.2019 14:20:48</t>
  </si>
  <si>
    <t>23.10.2019 14:21:10</t>
  </si>
  <si>
    <t>23.10.2019 14:21:12</t>
  </si>
  <si>
    <t>23.10.2019 14:21:13</t>
  </si>
  <si>
    <t>23.10.2019 14:21:15</t>
  </si>
  <si>
    <t>23.10.2019 14:21:55</t>
  </si>
  <si>
    <t>23.10.2019 14:21:57</t>
  </si>
  <si>
    <t>23.10.2019 14:22:03</t>
  </si>
  <si>
    <t>23.10.2019 14:22:04</t>
  </si>
  <si>
    <t>23.10.2019 14:22:06</t>
  </si>
  <si>
    <t>23.10.2019 14:22:07</t>
  </si>
  <si>
    <t>23.10.2019 14:22:09</t>
  </si>
  <si>
    <t>23.10.2019 14:22:39</t>
  </si>
  <si>
    <t>23.10.2019 14:22:40</t>
  </si>
  <si>
    <t>23.10.2019 14:22:48</t>
  </si>
  <si>
    <t>23.10.2019 14:22:49</t>
  </si>
  <si>
    <t>23.10.2019 14:22:51</t>
  </si>
  <si>
    <t>23.10.2019 14:22:52</t>
  </si>
  <si>
    <t>23.10.2019 14:22:54</t>
  </si>
  <si>
    <t>23.10.2019 14:23:03</t>
  </si>
  <si>
    <t>23.10.2019 14:23:04</t>
  </si>
  <si>
    <t>23.10.2019 14:23:06</t>
  </si>
  <si>
    <t>23.10.2019 14:23:07</t>
  </si>
  <si>
    <t>23.10.2019 14:23:09</t>
  </si>
  <si>
    <t>23.10.2019 14:23:10</t>
  </si>
  <si>
    <t>23.10.2019 14:23:12</t>
  </si>
  <si>
    <t>23.10.2019 14:24:42</t>
  </si>
  <si>
    <t>23.10.2019 14:24:43</t>
  </si>
  <si>
    <t>23.10.2019 14:24:45</t>
  </si>
  <si>
    <t>23.10.2019 14:24:46</t>
  </si>
  <si>
    <t>23.10.2019 14:24:48</t>
  </si>
  <si>
    <t>23.10.2019 14:24:49</t>
  </si>
  <si>
    <t>23.10.2019 14:24:55</t>
  </si>
  <si>
    <t>23.10.2019 14:26:34</t>
  </si>
  <si>
    <t>23.10.2019 14:26:36</t>
  </si>
  <si>
    <t>23.10.2019 14:26:37</t>
  </si>
  <si>
    <t>23.10.2019 14:26:39</t>
  </si>
  <si>
    <t>23.10.2019 14:26:40</t>
  </si>
  <si>
    <t>23.10.2019 14:26:42</t>
  </si>
  <si>
    <t>23.10.2019 14:27:03</t>
  </si>
  <si>
    <t>23.10.2019 14:27:04</t>
  </si>
  <si>
    <t>23.10.2019 14:27:06</t>
  </si>
  <si>
    <t>23.10.2019 14:27:07</t>
  </si>
  <si>
    <t>23.10.2019 14:27:09</t>
  </si>
  <si>
    <t>23.10.2019 14:27:10</t>
  </si>
  <si>
    <t>23.10.2019 14:27:12</t>
  </si>
  <si>
    <t>23.10.2019 14:27:15</t>
  </si>
  <si>
    <t>23.10.2019 14:27:16</t>
  </si>
  <si>
    <t>23.10.2019 14:27:19</t>
  </si>
  <si>
    <t>23.10.2019 14:28:58</t>
  </si>
  <si>
    <t>23.10.2019 14:29:00</t>
  </si>
  <si>
    <t>23.10.2019 14:29:01</t>
  </si>
  <si>
    <t>23.10.2019 14:29:03</t>
  </si>
  <si>
    <t>23.10.2019 14:29:10</t>
  </si>
  <si>
    <t>23.10.2019 14:29:12</t>
  </si>
  <si>
    <t>23.10.2019 14:29:13</t>
  </si>
  <si>
    <t>23.10.2019 14:29:36</t>
  </si>
  <si>
    <t>23.10.2019 14:29:38</t>
  </si>
  <si>
    <t>23.10.2019 14:29:39</t>
  </si>
  <si>
    <t>23.10.2019 14:30:31</t>
  </si>
  <si>
    <t>23.10.2019 14:30:33</t>
  </si>
  <si>
    <t>23.10.2019 14:30:34</t>
  </si>
  <si>
    <t>23.10.2019 14:30:39</t>
  </si>
  <si>
    <t>23.10.2019 14:30:40</t>
  </si>
  <si>
    <t>23.10.2019 14:30:42</t>
  </si>
  <si>
    <t>23.10.2019 14:30:45</t>
  </si>
  <si>
    <t>23.10.2019 14:30:54</t>
  </si>
  <si>
    <t>23.10.2019 14:30:55</t>
  </si>
  <si>
    <t>23.10.2019 14:30:57</t>
  </si>
  <si>
    <t>23.10.2019 14:30:58</t>
  </si>
  <si>
    <t>23.10.2019 14:31:00</t>
  </si>
  <si>
    <t>23.10.2019 14:31:01</t>
  </si>
  <si>
    <t>23.10.2019 14:31:03</t>
  </si>
  <si>
    <t>23.10.2019 14:31:04</t>
  </si>
  <si>
    <t>23.10.2019 14:31:06</t>
  </si>
  <si>
    <t>23.10.2019 14:31:57</t>
  </si>
  <si>
    <t>23.10.2019 14:31:59</t>
  </si>
  <si>
    <t>23.10.2019 14:32:02</t>
  </si>
  <si>
    <t>23.10.2019 14:32:03</t>
  </si>
  <si>
    <t>23.10.2019 14:32:20</t>
  </si>
  <si>
    <t>23.10.2019 14:32:21</t>
  </si>
  <si>
    <t>23.10.2019 14:32:23</t>
  </si>
  <si>
    <t>23.10.2019 14:32:30</t>
  </si>
  <si>
    <t>23.10.2019 14:32:33</t>
  </si>
  <si>
    <t>23.10.2019 14:32:35</t>
  </si>
  <si>
    <t>23.10.2019 14:32:36</t>
  </si>
  <si>
    <t>23.10.2019 14:32:50</t>
  </si>
  <si>
    <t>23.10.2019 14:32:53</t>
  </si>
  <si>
    <t>23.10.2019 14:32:59</t>
  </si>
  <si>
    <t>23.10.2019 14:33:00</t>
  </si>
  <si>
    <t>23.10.2019 14:33:02</t>
  </si>
  <si>
    <t>23.10.2019 14:33:03</t>
  </si>
  <si>
    <t>23.10.2019 14:33:05</t>
  </si>
  <si>
    <t>23.10.2019 14:33:06</t>
  </si>
  <si>
    <t>23.10.2019 14:33:08</t>
  </si>
  <si>
    <t>23.10.2019 14:33:09</t>
  </si>
  <si>
    <t>23.10.2019 14:33:26</t>
  </si>
  <si>
    <t>23.10.2019 14:33:29</t>
  </si>
  <si>
    <t>23.10.2019 14:33:53</t>
  </si>
  <si>
    <t>23.10.2019 14:33:55</t>
  </si>
  <si>
    <t>23.10.2019 14:34:51</t>
  </si>
  <si>
    <t>23.10.2019 14:34:52</t>
  </si>
  <si>
    <t>23.10.2019 14:34:55</t>
  </si>
  <si>
    <t>23.10.2019 14:35:52</t>
  </si>
  <si>
    <t>23.10.2019 14:35:54</t>
  </si>
  <si>
    <t>23.10.2019 14:35:55</t>
  </si>
  <si>
    <t>23.10.2019 14:35:57</t>
  </si>
  <si>
    <t>23.10.2019 14:35:58</t>
  </si>
  <si>
    <t>23.10.2019 14:36:00</t>
  </si>
  <si>
    <t>23.10.2019 14:36:03</t>
  </si>
  <si>
    <t>23.10.2019 14:36:06</t>
  </si>
  <si>
    <t>23.10.2019 14:36:10</t>
  </si>
  <si>
    <t>23.10.2019 14:36:12</t>
  </si>
  <si>
    <t>23.10.2019 14:36:15</t>
  </si>
  <si>
    <t>23.10.2019 14:36:16</t>
  </si>
  <si>
    <t>23.10.2019 14:36:59</t>
  </si>
  <si>
    <t>23.10.2019 14:37:20</t>
  </si>
  <si>
    <t>23.10.2019 14:37:21</t>
  </si>
  <si>
    <t>23.10.2019 14:37:23</t>
  </si>
  <si>
    <t>23.10.2019 14:37:24</t>
  </si>
  <si>
    <t>23.10.2019 14:37:27</t>
  </si>
  <si>
    <t>23.10.2019 14:37:51</t>
  </si>
  <si>
    <t>23.10.2019 14:38:10</t>
  </si>
  <si>
    <t>23.10.2019 14:38:12</t>
  </si>
  <si>
    <t>23.10.2019 14:38:13</t>
  </si>
  <si>
    <t>23.10.2019 14:38:36</t>
  </si>
  <si>
    <t>23.10.2019 14:38:40</t>
  </si>
  <si>
    <t>23.10.2019 14:38:42</t>
  </si>
  <si>
    <t>23.10.2019 14:39:06</t>
  </si>
  <si>
    <t>23.10.2019 14:39:09</t>
  </si>
  <si>
    <t>23.10.2019 14:39:10</t>
  </si>
  <si>
    <t>23.10.2019 14:39:13</t>
  </si>
  <si>
    <t>23.10.2019 14:39:15</t>
  </si>
  <si>
    <t>23.10.2019 14:39:18</t>
  </si>
  <si>
    <t>23.10.2019 14:39:19</t>
  </si>
  <si>
    <t>23.10.2019 14:39:21</t>
  </si>
  <si>
    <t>23.10.2019 14:39:22</t>
  </si>
  <si>
    <t>23.10.2019 14:39:24</t>
  </si>
  <si>
    <t>23.10.2019 14:39:25</t>
  </si>
  <si>
    <t>23.10.2019 14:39:27</t>
  </si>
  <si>
    <t>23.10.2019 14:40:27</t>
  </si>
  <si>
    <t>23.10.2019 14:40:28</t>
  </si>
  <si>
    <t>23.10.2019 14:40:30</t>
  </si>
  <si>
    <t>23.10.2019 14:42:48</t>
  </si>
  <si>
    <t>23.10.2019 14:42:49</t>
  </si>
  <si>
    <t>23.10.2019 14:42:51</t>
  </si>
  <si>
    <t>23.10.2019 14:43:07</t>
  </si>
  <si>
    <t>23.10.2019 14:43:09</t>
  </si>
  <si>
    <t>23.10.2019 14:43:10</t>
  </si>
  <si>
    <t>23.10.2019 14:43:12</t>
  </si>
  <si>
    <t>23.10.2019 14:43:25</t>
  </si>
  <si>
    <t>23.10.2019 14:43:27</t>
  </si>
  <si>
    <t>23.10.2019 14:43:28</t>
  </si>
  <si>
    <t>23.10.2019 14:43:30</t>
  </si>
  <si>
    <t>23.10.2019 14:43:31</t>
  </si>
  <si>
    <t>23.10.2019 14:43:33</t>
  </si>
  <si>
    <t>23.10.2019 14:43:34</t>
  </si>
  <si>
    <t>23.10.2019 14:45:03</t>
  </si>
  <si>
    <t>23.10.2019 14:45:04</t>
  </si>
  <si>
    <t>23.10.2019 14:45:06</t>
  </si>
  <si>
    <t>23.10.2019 14:45:07</t>
  </si>
  <si>
    <t>23.10.2019 14:46:43</t>
  </si>
  <si>
    <t>23.10.2019 14:46:45</t>
  </si>
  <si>
    <t>23.10.2019 14:46:48</t>
  </si>
  <si>
    <t>23.10.2019 14:47:10</t>
  </si>
  <si>
    <t>23.10.2019 14:47:15</t>
  </si>
  <si>
    <t>23.10.2019 14:47:16</t>
  </si>
  <si>
    <t>23.10.2019 14:47:24</t>
  </si>
  <si>
    <t>23.10.2019 14:47:58</t>
  </si>
  <si>
    <t>23.10.2019 14:48:00</t>
  </si>
  <si>
    <t>23.10.2019 14:48:01</t>
  </si>
  <si>
    <t>23.10.2019 14:48:03</t>
  </si>
  <si>
    <t>23.10.2019 14:48:04</t>
  </si>
  <si>
    <t>23.10.2019 14:48:06</t>
  </si>
  <si>
    <t>23.10.2019 14:48:07</t>
  </si>
  <si>
    <t>23.10.2019 14:48:09</t>
  </si>
  <si>
    <t>23.10.2019 14:48:10</t>
  </si>
  <si>
    <t>23.10.2019 14:48:12</t>
  </si>
  <si>
    <t>23.10.2019 14:48:13</t>
  </si>
  <si>
    <t>23.10.2019 14:48:15</t>
  </si>
  <si>
    <t>23.10.2019 14:48:16</t>
  </si>
  <si>
    <t>23.10.2019 14:48:18</t>
  </si>
  <si>
    <t>23.10.2019 14:48:24</t>
  </si>
  <si>
    <t>23.10.2019 14:48:25</t>
  </si>
  <si>
    <t>23.10.2019 14:48:27</t>
  </si>
  <si>
    <t>23.10.2019 14:48:28</t>
  </si>
  <si>
    <t>23.10.2019 14:48:30</t>
  </si>
  <si>
    <t>23.10.2019 14:49:28</t>
  </si>
  <si>
    <t>23.10.2019 14:49:30</t>
  </si>
  <si>
    <t>23.10.2019 14:49:31</t>
  </si>
  <si>
    <t>23.10.2019 14:49:33</t>
  </si>
  <si>
    <t>23.10.2019 14:49:34</t>
  </si>
  <si>
    <t>23.10.2019 14:51:12</t>
  </si>
  <si>
    <t>23.10.2019 14:51:13</t>
  </si>
  <si>
    <t>23.10.2019 14:51:15</t>
  </si>
  <si>
    <t>23.10.2019 14:51:16</t>
  </si>
  <si>
    <t>23.10.2019 14:51:18</t>
  </si>
  <si>
    <t>23.10.2019 14:51:19</t>
  </si>
  <si>
    <t>23.10.2019 14:51:48</t>
  </si>
  <si>
    <t>23.10.2019 14:51:49</t>
  </si>
  <si>
    <t>23.10.2019 14:51:51</t>
  </si>
  <si>
    <t>23.10.2019 14:51:52</t>
  </si>
  <si>
    <t>23.10.2019 14:51:55</t>
  </si>
  <si>
    <t>23.10.2019 14:51:57</t>
  </si>
  <si>
    <t>23.10.2019 14:52:34</t>
  </si>
  <si>
    <t>23.10.2019 14:52:36</t>
  </si>
  <si>
    <t>23.10.2019 14:52:38</t>
  </si>
  <si>
    <t>23.10.2019 14:52:39</t>
  </si>
  <si>
    <t>23.10.2019 14:52:41</t>
  </si>
  <si>
    <t>23.10.2019 14:52:42</t>
  </si>
  <si>
    <t>23.10.2019 14:52:44</t>
  </si>
  <si>
    <t>23.10.2019 14:52:45</t>
  </si>
  <si>
    <t>23.10.2019 14:52:48</t>
  </si>
  <si>
    <t>23.10.2019 14:52:51</t>
  </si>
  <si>
    <t>23.10.2019 14:52:53</t>
  </si>
  <si>
    <t>23.10.2019 14:52:54</t>
  </si>
  <si>
    <t>23.10.2019 14:52:57</t>
  </si>
  <si>
    <t>23.10.2019 14:52:59</t>
  </si>
  <si>
    <t>23.10.2019 14:53:21</t>
  </si>
  <si>
    <t>23.10.2019 14:53:23</t>
  </si>
  <si>
    <t>23.10.2019 14:53:26</t>
  </si>
  <si>
    <t>23.10.2019 14:53:27</t>
  </si>
  <si>
    <t>23.10.2019 14:54:30</t>
  </si>
  <si>
    <t>23.10.2019 14:54:31</t>
  </si>
  <si>
    <t>23.10.2019 14:56:42</t>
  </si>
  <si>
    <t>23.10.2019 14:56:45</t>
  </si>
  <si>
    <t>23.10.2019 14:56:46</t>
  </si>
  <si>
    <t>23.10.2019 14:56:48</t>
  </si>
  <si>
    <t>23.10.2019 14:56:49</t>
  </si>
  <si>
    <t>23.10.2019 14:57:21</t>
  </si>
  <si>
    <t>23.10.2019 14:57:22</t>
  </si>
  <si>
    <t>23.10.2019 14:57:24</t>
  </si>
  <si>
    <t>23.10.2019 14:57:34</t>
  </si>
  <si>
    <t>23.10.2019 14:57:36</t>
  </si>
  <si>
    <t>23.10.2019 14:57:37</t>
  </si>
  <si>
    <t>23.10.2019 14:57:39</t>
  </si>
  <si>
    <t>23.10.2019 14:58:07</t>
  </si>
  <si>
    <t>23.10.2019 14:58:09</t>
  </si>
  <si>
    <t>23.10.2019 14:58:10</t>
  </si>
  <si>
    <t>23.10.2019 14:58:12</t>
  </si>
  <si>
    <t>23.10.2019 14:58:16</t>
  </si>
  <si>
    <t>23.10.2019 14:58:22</t>
  </si>
  <si>
    <t>23.10.2019 14:58:24</t>
  </si>
  <si>
    <t>23.10.2019 14:58:25</t>
  </si>
  <si>
    <t>23.10.2019 14:58:27</t>
  </si>
  <si>
    <t>23.10.2019 14:59:34</t>
  </si>
  <si>
    <t>23.10.2019 14:59:36</t>
  </si>
  <si>
    <t>23.10.2019 14:59:49</t>
  </si>
  <si>
    <t>23.10.2019 14:59:51</t>
  </si>
  <si>
    <t>23.10.2019 15:02:18</t>
  </si>
  <si>
    <t>23.10.2019 15:02:19</t>
  </si>
  <si>
    <t>23.10.2019 15:02:21</t>
  </si>
  <si>
    <t>23.10.2019 15:02:22</t>
  </si>
  <si>
    <t>23.10.2019 15:02:51</t>
  </si>
  <si>
    <t>23.10.2019 15:02:52</t>
  </si>
  <si>
    <t>23.10.2019 15:02:54</t>
  </si>
  <si>
    <t>23.10.2019 15:02:55</t>
  </si>
  <si>
    <t>23.10.2019 15:03:16</t>
  </si>
  <si>
    <t>23.10.2019 15:03:18</t>
  </si>
  <si>
    <t>23.10.2019 15:03:19</t>
  </si>
  <si>
    <t>23.10.2019 15:03:21</t>
  </si>
  <si>
    <t>23.10.2019 15:03:48</t>
  </si>
  <si>
    <t>23.10.2019 15:03:49</t>
  </si>
  <si>
    <t>23.10.2019 15:04:30</t>
  </si>
  <si>
    <t>23.10.2019 15:04:33</t>
  </si>
  <si>
    <t>23.10.2019 15:04:34</t>
  </si>
  <si>
    <t>23.10.2019 15:04:55</t>
  </si>
  <si>
    <t>23.10.2019 15:04:57</t>
  </si>
  <si>
    <t>23.10.2019 15:04:58</t>
  </si>
  <si>
    <t>23.10.2019 15:05:36</t>
  </si>
  <si>
    <t>23.10.2019 15:05:38</t>
  </si>
  <si>
    <t>23.10.2019 15:06:54</t>
  </si>
  <si>
    <t>23.10.2019 15:06:55</t>
  </si>
  <si>
    <t>23.10.2019 15:06:57</t>
  </si>
  <si>
    <t>23.10.2019 15:06:58</t>
  </si>
  <si>
    <t>23.10.2019 15:07:35</t>
  </si>
  <si>
    <t>23.10.2019 15:07:36</t>
  </si>
  <si>
    <t>23.10.2019 15:07:50</t>
  </si>
  <si>
    <t>23.10.2019 15:07:53</t>
  </si>
  <si>
    <t>23.10.2019 15:07:56</t>
  </si>
  <si>
    <t>23.10.2019 15:07:57</t>
  </si>
  <si>
    <t>23.10.2019 15:07:59</t>
  </si>
  <si>
    <t>23.10.2019 15:08:27</t>
  </si>
  <si>
    <t>23.10.2019 15:08:29</t>
  </si>
  <si>
    <t>23.10.2019 15:08:30</t>
  </si>
  <si>
    <t>23.10.2019 15:09:10</t>
  </si>
  <si>
    <t>23.10.2019 15:09:12</t>
  </si>
  <si>
    <t>23.10.2019 15:09:13</t>
  </si>
  <si>
    <t>23.10.2019 15:09:28</t>
  </si>
  <si>
    <t>23.10.2019 15:09:30</t>
  </si>
  <si>
    <t>23.10.2019 15:09:31</t>
  </si>
  <si>
    <t>23.10.2019 15:09:33</t>
  </si>
  <si>
    <t>23.10.2019 15:10:04</t>
  </si>
  <si>
    <t>23.10.2019 15:10:06</t>
  </si>
  <si>
    <t>23.10.2019 15:10:07</t>
  </si>
  <si>
    <t>23.10.2019 15:10:09</t>
  </si>
  <si>
    <t>23.10.2019 15:10:10</t>
  </si>
  <si>
    <t>23.10.2019 15:11:12</t>
  </si>
  <si>
    <t>23.10.2019 15:11:18</t>
  </si>
  <si>
    <t>23.10.2019 15:11:19</t>
  </si>
  <si>
    <t>23.10.2019 15:11:45</t>
  </si>
  <si>
    <t>23.10.2019 15:11:46</t>
  </si>
  <si>
    <t>23.10.2019 15:11:48</t>
  </si>
  <si>
    <t>23.10.2019 15:11:49</t>
  </si>
  <si>
    <t>23.10.2019 15:11:51</t>
  </si>
  <si>
    <t>23.10.2019 15:11:52</t>
  </si>
  <si>
    <t>23.10.2019 15:12:06</t>
  </si>
  <si>
    <t>23.10.2019 15:12:07</t>
  </si>
  <si>
    <t>23.10.2019 15:12:09</t>
  </si>
  <si>
    <t>23.10.2019 15:12:16</t>
  </si>
  <si>
    <t>23.10.2019 15:12:18</t>
  </si>
  <si>
    <t>23.10.2019 15:12:19</t>
  </si>
  <si>
    <t>23.10.2019 15:12:21</t>
  </si>
  <si>
    <t>23.10.2019 15:12:22</t>
  </si>
  <si>
    <t>23.10.2019 15:12:43</t>
  </si>
  <si>
    <t>23.10.2019 15:12:45</t>
  </si>
  <si>
    <t>23.10.2019 15:12:46</t>
  </si>
  <si>
    <t>23.10.2019 15:12:48</t>
  </si>
  <si>
    <t>23.10.2019 15:12:49</t>
  </si>
  <si>
    <t>23.10.2019 15:12:55</t>
  </si>
  <si>
    <t>23.10.2019 15:13:00</t>
  </si>
  <si>
    <t>23.10.2019 15:13:01</t>
  </si>
  <si>
    <t>23.10.2019 15:13:03</t>
  </si>
  <si>
    <t>23.10.2019 15:13:04</t>
  </si>
  <si>
    <t>23.10.2019 15:13:16</t>
  </si>
  <si>
    <t>23.10.2019 15:13:18</t>
  </si>
  <si>
    <t>23.10.2019 15:13:21</t>
  </si>
  <si>
    <t>23.10.2019 15:14:01</t>
  </si>
  <si>
    <t>23.10.2019 15:14:03</t>
  </si>
  <si>
    <t>23.10.2019 15:14:04</t>
  </si>
  <si>
    <t>23.10.2019 15:14:07</t>
  </si>
  <si>
    <t>23.10.2019 15:14:28</t>
  </si>
  <si>
    <t>23.10.2019 15:14:30</t>
  </si>
  <si>
    <t>23.10.2019 15:14:31</t>
  </si>
  <si>
    <t>23.10.2019 15:14:33</t>
  </si>
  <si>
    <t>23.10.2019 15:14:57</t>
  </si>
  <si>
    <t>23.10.2019 15:14:58</t>
  </si>
  <si>
    <t>23.10.2019 15:15:30</t>
  </si>
  <si>
    <t>23.10.2019 15:15:31</t>
  </si>
  <si>
    <t>23.10.2019 15:15:36</t>
  </si>
  <si>
    <t>23.10.2019 15:15:38</t>
  </si>
  <si>
    <t>23.10.2019 15:16:10</t>
  </si>
  <si>
    <t>23.10.2019 15:16:12</t>
  </si>
  <si>
    <t>23.10.2019 15:16:28</t>
  </si>
  <si>
    <t>23.10.2019 15:16:30</t>
  </si>
  <si>
    <t>23.10.2019 15:16:31</t>
  </si>
  <si>
    <t>23.10.2019 15:17:42</t>
  </si>
  <si>
    <t>23.10.2019 15:17:43</t>
  </si>
  <si>
    <t>23.10.2019 15:17:45</t>
  </si>
  <si>
    <t>23.10.2019 15:17:46</t>
  </si>
  <si>
    <t>23.10.2019 15:17:48</t>
  </si>
  <si>
    <t>23.10.2019 15:18:21</t>
  </si>
  <si>
    <t>23.10.2019 15:18:22</t>
  </si>
  <si>
    <t>23.10.2019 15:18:24</t>
  </si>
  <si>
    <t>23.10.2019 15:18:25</t>
  </si>
  <si>
    <t>23.10.2019 15:18:49</t>
  </si>
  <si>
    <t>23.10.2019 15:18:51</t>
  </si>
  <si>
    <t>23.10.2019 15:18:52</t>
  </si>
  <si>
    <t>23.10.2019 15:18:54</t>
  </si>
  <si>
    <t>23.10.2019 15:18:55</t>
  </si>
  <si>
    <t>23.10.2019 15:18:57</t>
  </si>
  <si>
    <t>23.10.2019 15:19:22</t>
  </si>
  <si>
    <t>23.10.2019 15:19:24</t>
  </si>
  <si>
    <t>23.10.2019 15:19:25</t>
  </si>
  <si>
    <t>23.10.2019 15:19:39</t>
  </si>
  <si>
    <t>23.10.2019 15:19:40</t>
  </si>
  <si>
    <t>23.10.2019 15:19:42</t>
  </si>
  <si>
    <t>23.10.2019 15:19:43</t>
  </si>
  <si>
    <t>23.10.2019 15:19:45</t>
  </si>
  <si>
    <t>23.10.2019 15:19:46</t>
  </si>
  <si>
    <t>23.10.2019 15:19:57</t>
  </si>
  <si>
    <t>23.10.2019 15:19:58</t>
  </si>
  <si>
    <t>23.10.2019 15:20:00</t>
  </si>
  <si>
    <t>23.10.2019 15:20:03</t>
  </si>
  <si>
    <t>23.10.2019 15:20:30</t>
  </si>
  <si>
    <t>23.10.2019 15:20:31</t>
  </si>
  <si>
    <t>23.10.2019 15:20:44</t>
  </si>
  <si>
    <t>23.10.2019 15:20:45</t>
  </si>
  <si>
    <t>23.10.2019 15:20:57</t>
  </si>
  <si>
    <t>23.10.2019 15:20:59</t>
  </si>
  <si>
    <t>23.10.2019 15:21:05</t>
  </si>
  <si>
    <t>23.10.2019 15:21:06</t>
  </si>
  <si>
    <t>23.10.2019 15:21:08</t>
  </si>
  <si>
    <t>23.10.2019 15:21:26</t>
  </si>
  <si>
    <t>23.10.2019 15:21:29</t>
  </si>
  <si>
    <t>23.10.2019 15:21:30</t>
  </si>
  <si>
    <t>23.10.2019 15:21:32</t>
  </si>
  <si>
    <t>23.10.2019 15:22:01</t>
  </si>
  <si>
    <t>23.10.2019 15:22:03</t>
  </si>
  <si>
    <t>23.10.2019 15:22:04</t>
  </si>
  <si>
    <t>23.10.2019 15:22:40</t>
  </si>
  <si>
    <t>23.10.2019 15:22:42</t>
  </si>
  <si>
    <t>23.10.2019 15:22:43</t>
  </si>
  <si>
    <t>23.10.2019 15:23:15</t>
  </si>
  <si>
    <t>23.10.2019 15:23:28</t>
  </si>
  <si>
    <t>23.10.2019 15:23:30</t>
  </si>
  <si>
    <t>23.10.2019 15:23:31</t>
  </si>
  <si>
    <t>23.10.2019 15:23:51</t>
  </si>
  <si>
    <t>23.10.2019 15:23:52</t>
  </si>
  <si>
    <t>23.10.2019 15:23:54</t>
  </si>
  <si>
    <t>23.10.2019 15:24:43</t>
  </si>
  <si>
    <t>23.10.2019 15:24:45</t>
  </si>
  <si>
    <t>23.10.2019 15:24:46</t>
  </si>
  <si>
    <t>23.10.2019 15:24:48</t>
  </si>
  <si>
    <t>23.10.2019 15:25:57</t>
  </si>
  <si>
    <t>23.10.2019 15:25:58</t>
  </si>
  <si>
    <t>23.10.2019 15:26:00</t>
  </si>
  <si>
    <t>23.10.2019 15:26:01</t>
  </si>
  <si>
    <t>23.10.2019 15:26:03</t>
  </si>
  <si>
    <t>23.10.2019 15:27:07</t>
  </si>
  <si>
    <t>23.10.2019 15:27:09</t>
  </si>
  <si>
    <t>23.10.2019 15:27:10</t>
  </si>
  <si>
    <t>23.10.2019 15:27:21</t>
  </si>
  <si>
    <t>23.10.2019 15:27:22</t>
  </si>
  <si>
    <t>23.10.2019 15:27:24</t>
  </si>
  <si>
    <t>23.10.2019 15:27:25</t>
  </si>
  <si>
    <t>23.10.2019 15:27:27</t>
  </si>
  <si>
    <t>23.10.2019 15:27:30</t>
  </si>
  <si>
    <t>23.10.2019 15:27:33</t>
  </si>
  <si>
    <t>23.10.2019 15:27:58</t>
  </si>
  <si>
    <t>23.10.2019 15:28:00</t>
  </si>
  <si>
    <t>23.10.2019 15:28:01</t>
  </si>
  <si>
    <t>23.10.2019 15:28:04</t>
  </si>
  <si>
    <t>23.10.2019 15:28:06</t>
  </si>
  <si>
    <t>23.10.2019 15:28:09</t>
  </si>
  <si>
    <t>23.10.2019 15:28:10</t>
  </si>
  <si>
    <t>23.10.2019 15:28:41</t>
  </si>
  <si>
    <t>23.10.2019 15:28:42</t>
  </si>
  <si>
    <t>23.10.2019 15:28:44</t>
  </si>
  <si>
    <t>23.10.2019 15:28:45</t>
  </si>
  <si>
    <t>23.10.2019 15:30:21</t>
  </si>
  <si>
    <t>23.10.2019 15:30:22</t>
  </si>
  <si>
    <t>23.10.2019 15:30:24</t>
  </si>
  <si>
    <t>23.10.2019 15:30:27</t>
  </si>
  <si>
    <t>23.10.2019 15:30:28</t>
  </si>
  <si>
    <t>23.10.2019 15:30:31</t>
  </si>
  <si>
    <t>23.10.2019 15:30:33</t>
  </si>
  <si>
    <t>23.10.2019 15:30:34</t>
  </si>
  <si>
    <t>23.10.2019 15:30:49</t>
  </si>
  <si>
    <t>23.10.2019 15:30:51</t>
  </si>
  <si>
    <t>23.10.2019 15:30:52</t>
  </si>
  <si>
    <t>23.10.2019 15:30:58</t>
  </si>
  <si>
    <t>23.10.2019 15:31:00</t>
  </si>
  <si>
    <t>23.10.2019 15:31:01</t>
  </si>
  <si>
    <t>23.10.2019 15:31:03</t>
  </si>
  <si>
    <t>23.10.2019 15:31:04</t>
  </si>
  <si>
    <t>23.10.2019 15:31:06</t>
  </si>
  <si>
    <t>23.10.2019 15:32:12</t>
  </si>
  <si>
    <t>23.10.2019 15:32:13</t>
  </si>
  <si>
    <t>23.10.2019 15:32:36</t>
  </si>
  <si>
    <t>23.10.2019 15:32:39</t>
  </si>
  <si>
    <t>23.10.2019 15:33:10</t>
  </si>
  <si>
    <t>23.10.2019 15:33:12</t>
  </si>
  <si>
    <t>23.10.2019 15:33:13</t>
  </si>
  <si>
    <t>23.10.2019 15:33:15</t>
  </si>
  <si>
    <t>23.10.2019 15:33:16</t>
  </si>
  <si>
    <t>23.10.2019 15:33:18</t>
  </si>
  <si>
    <t>23.10.2019 15:33:19</t>
  </si>
  <si>
    <t>23.10.2019 15:35:36</t>
  </si>
  <si>
    <t>23.10.2019 15:35:37</t>
  </si>
  <si>
    <t>23.10.2019 15:35:39</t>
  </si>
  <si>
    <t>23.10.2019 15:35:57</t>
  </si>
  <si>
    <t>23.10.2019 15:35:58</t>
  </si>
  <si>
    <t>23.10.2019 15:36:30</t>
  </si>
  <si>
    <t>23.10.2019 15:36:32</t>
  </si>
  <si>
    <t>23.10.2019 15:36:33</t>
  </si>
  <si>
    <t>23.10.2019 15:38:30</t>
  </si>
  <si>
    <t>23.10.2019 15:38:31</t>
  </si>
  <si>
    <t>23.10.2019 15:38:33</t>
  </si>
  <si>
    <t>23.10.2019 15:38:34</t>
  </si>
  <si>
    <t>23.10.2019 15:38:36</t>
  </si>
  <si>
    <t>23.10.2019 15:39:04</t>
  </si>
  <si>
    <t>23.10.2019 15:39:06</t>
  </si>
  <si>
    <t>23.10.2019 15:39:16</t>
  </si>
  <si>
    <t>23.10.2019 15:39:18</t>
  </si>
  <si>
    <t>23.10.2019 15:39:19</t>
  </si>
  <si>
    <t>23.10.2019 15:39:21</t>
  </si>
  <si>
    <t>23.10.2019 15:40:09</t>
  </si>
  <si>
    <t>23.10.2019 15:40:10</t>
  </si>
  <si>
    <t>23.10.2019 15:40:13</t>
  </si>
  <si>
    <t>23.10.2019 15:40:15</t>
  </si>
  <si>
    <t>23.10.2019 15:40:16</t>
  </si>
  <si>
    <t>23.10.2019 15:41:40</t>
  </si>
  <si>
    <t>23.10.2019 15:41:42</t>
  </si>
  <si>
    <t>23.10.2019 15:41:43</t>
  </si>
  <si>
    <t>23.10.2019 15:41:45</t>
  </si>
  <si>
    <t>23.10.2019 15:42:03</t>
  </si>
  <si>
    <t>23.10.2019 15:42:04</t>
  </si>
  <si>
    <t>23.10.2019 15:42:06</t>
  </si>
  <si>
    <t>23.10.2019 15:42:07</t>
  </si>
  <si>
    <t>23.10.2019 15:42:10</t>
  </si>
  <si>
    <t>23.10.2019 15:42:40</t>
  </si>
  <si>
    <t>23.10.2019 15:42:57</t>
  </si>
  <si>
    <t>23.10.2019 15:42:58</t>
  </si>
  <si>
    <t>23.10.2019 15:43:00</t>
  </si>
  <si>
    <t>23.10.2019 15:43:01</t>
  </si>
  <si>
    <t>23.10.2019 15:44:15</t>
  </si>
  <si>
    <t>23.10.2019 15:44:16</t>
  </si>
  <si>
    <t>23.10.2019 15:44:18</t>
  </si>
  <si>
    <t>23.10.2019 15:44:24</t>
  </si>
  <si>
    <t>23.10.2019 15:44:25</t>
  </si>
  <si>
    <t>23.10.2019 15:44:27</t>
  </si>
  <si>
    <t>23.10.2019 15:44:28</t>
  </si>
  <si>
    <t>23.10.2019 15:45:40</t>
  </si>
  <si>
    <t>23.10.2019 15:45:42</t>
  </si>
  <si>
    <t>23.10.2019 15:45:43</t>
  </si>
  <si>
    <t>23.10.2019 15:45:45</t>
  </si>
  <si>
    <t>23.10.2019 15:45:46</t>
  </si>
  <si>
    <t>23.10.2019 15:45:54</t>
  </si>
  <si>
    <t>23.10.2019 15:45:55</t>
  </si>
  <si>
    <t>23.10.2019 15:45:57</t>
  </si>
  <si>
    <t>23.10.2019 15:45:58</t>
  </si>
  <si>
    <t>23.10.2019 15:46:00</t>
  </si>
  <si>
    <t>23.10.2019 15:46:01</t>
  </si>
  <si>
    <t>23.10.2019 15:46:03</t>
  </si>
  <si>
    <t>23.10.2019 15:46:04</t>
  </si>
  <si>
    <t>23.10.2019 15:46:42</t>
  </si>
  <si>
    <t>23.10.2019 15:46:44</t>
  </si>
  <si>
    <t>23.10.2019 15:46:45</t>
  </si>
  <si>
    <t>23.10.2019 15:46:47</t>
  </si>
  <si>
    <t>23.10.2019 15:47:16</t>
  </si>
  <si>
    <t>23.10.2019 15:47:18</t>
  </si>
  <si>
    <t>23.10.2019 15:47:19</t>
  </si>
  <si>
    <t>23.10.2019 15:47:21</t>
  </si>
  <si>
    <t>23.10.2019 15:47:22</t>
  </si>
  <si>
    <t>23.10.2019 15:47:24</t>
  </si>
  <si>
    <t>23.10.2019 15:47:25</t>
  </si>
  <si>
    <t>23.10.2019 15:47:27</t>
  </si>
  <si>
    <t>23.10.2019 15:47:28</t>
  </si>
  <si>
    <t>23.10.2019 15:47:30</t>
  </si>
  <si>
    <t>23.10.2019 15:47:31</t>
  </si>
  <si>
    <t>23.10.2019 15:47:33</t>
  </si>
  <si>
    <t>23.10.2019 15:47:57</t>
  </si>
  <si>
    <t>23.10.2019 15:47:58</t>
  </si>
  <si>
    <t>23.10.2019 15:48:00</t>
  </si>
  <si>
    <t>23.10.2019 15:48:01</t>
  </si>
  <si>
    <t>23.10.2019 15:48:03</t>
  </si>
  <si>
    <t>23.10.2019 15:48:09</t>
  </si>
  <si>
    <t>23.10.2019 15:48:10</t>
  </si>
  <si>
    <t>23.10.2019 15:48:12</t>
  </si>
  <si>
    <t>23.10.2019 15:48:15</t>
  </si>
  <si>
    <t>23.10.2019 15:48:19</t>
  </si>
  <si>
    <t>23.10.2019 15:48:21</t>
  </si>
  <si>
    <t>23.10.2019 15:48:59</t>
  </si>
  <si>
    <t>23.10.2019 15:49:02</t>
  </si>
  <si>
    <t>23.10.2019 15:51:22</t>
  </si>
  <si>
    <t>23.10.2019 15:51:48</t>
  </si>
  <si>
    <t>23.10.2019 15:52:33</t>
  </si>
  <si>
    <t>23.10.2019 15:52:34</t>
  </si>
  <si>
    <t>23.10.2019 15:52:40</t>
  </si>
  <si>
    <t>23.10.2019 15:52:43</t>
  </si>
  <si>
    <t>23.10.2019 15:54:18</t>
  </si>
  <si>
    <t>23.10.2019 15:54:19</t>
  </si>
  <si>
    <t>23.10.2019 15:54:21</t>
  </si>
  <si>
    <t>23.10.2019 15:54:37</t>
  </si>
  <si>
    <t>23.10.2019 15:54:39</t>
  </si>
  <si>
    <t>23.10.2019 15:54:40</t>
  </si>
  <si>
    <t>23.10.2019 15:54:42</t>
  </si>
  <si>
    <t>23.10.2019 15:54:43</t>
  </si>
  <si>
    <t>23.10.2019 15:54:46</t>
  </si>
  <si>
    <t>23.10.2019 15:54:48</t>
  </si>
  <si>
    <t>23.10.2019 15:54:49</t>
  </si>
  <si>
    <t>23.10.2019 15:56:22</t>
  </si>
  <si>
    <t>23.10.2019 15:56:24</t>
  </si>
  <si>
    <t>23.10.2019 15:56:25</t>
  </si>
  <si>
    <t>23.10.2019 15:56:27</t>
  </si>
  <si>
    <t>23.10.2019 15:58:13</t>
  </si>
  <si>
    <t>23.10.2019 15:58:40</t>
  </si>
  <si>
    <t>23.10.2019 15:58:43</t>
  </si>
  <si>
    <t>23.10.2019 15:58:57</t>
  </si>
  <si>
    <t>23.10.2019 15:58:58</t>
  </si>
  <si>
    <t>23.10.2019 15:59:00</t>
  </si>
  <si>
    <t>23.10.2019 15:59:39</t>
  </si>
  <si>
    <t>23.10.2019 15:59:41</t>
  </si>
  <si>
    <t>23.10.2019 15:59:42</t>
  </si>
  <si>
    <t>23.10.2019 16:00:10</t>
  </si>
  <si>
    <t>23.10.2019 16:00:12</t>
  </si>
  <si>
    <t>23.10.2019 16:00:13</t>
  </si>
  <si>
    <t>23.10.2019 16:00:15</t>
  </si>
  <si>
    <t>23.10.2019 16:00:16</t>
  </si>
  <si>
    <t>23.10.2019 16:00:18</t>
  </si>
  <si>
    <t>23.10.2019 16:00:19</t>
  </si>
  <si>
    <t>23.10.2019 16:00:21</t>
  </si>
  <si>
    <t>23.10.2019 16:00:22</t>
  </si>
  <si>
    <t>23.10.2019 16:01:04</t>
  </si>
  <si>
    <t>23.10.2019 16:01:06</t>
  </si>
  <si>
    <t>23.10.2019 16:01:13</t>
  </si>
  <si>
    <t>23.10.2019 16:01:15</t>
  </si>
  <si>
    <t>23.10.2019 16:01:22</t>
  </si>
  <si>
    <t>23.10.2019 16:04:22</t>
  </si>
  <si>
    <t>23.10.2019 16:04:24</t>
  </si>
  <si>
    <t>23.10.2019 16:04:25</t>
  </si>
  <si>
    <t>23.10.2019 16:04:27</t>
  </si>
  <si>
    <t>23.10.2019 16:04:28</t>
  </si>
  <si>
    <t>23.10.2019 16:04:37</t>
  </si>
  <si>
    <t>23.10.2019 16:04:51</t>
  </si>
  <si>
    <t>23.10.2019 16:04:52</t>
  </si>
  <si>
    <t>23.10.2019 16:04:54</t>
  </si>
  <si>
    <t>23.10.2019 16:04:55</t>
  </si>
  <si>
    <t>23.10.2019 16:04:57</t>
  </si>
  <si>
    <t>23.10.2019 16:05:36</t>
  </si>
  <si>
    <t>23.10.2019 16:05:37</t>
  </si>
  <si>
    <t>23.10.2019 16:05:57</t>
  </si>
  <si>
    <t>23.10.2019 16:05:58</t>
  </si>
  <si>
    <t>23.10.2019 16:06:00</t>
  </si>
  <si>
    <t>23.10.2019 16:06:01</t>
  </si>
  <si>
    <t>23.10.2019 16:06:35</t>
  </si>
  <si>
    <t>23.10.2019 16:06:36</t>
  </si>
  <si>
    <t>23.10.2019 16:06:38</t>
  </si>
  <si>
    <t>23.10.2019 16:06:39</t>
  </si>
  <si>
    <t>23.10.2019 16:06:41</t>
  </si>
  <si>
    <t>23.10.2019 16:06:51</t>
  </si>
  <si>
    <t>23.10.2019 16:06:53</t>
  </si>
  <si>
    <t>23.10.2019 16:07:04</t>
  </si>
  <si>
    <t>23.10.2019 16:07:06</t>
  </si>
  <si>
    <t>23.10.2019 16:07:07</t>
  </si>
  <si>
    <t>23.10.2019 16:08:54</t>
  </si>
  <si>
    <t>23.10.2019 16:08:55</t>
  </si>
  <si>
    <t>23.10.2019 16:08:57</t>
  </si>
  <si>
    <t>23.10.2019 16:09:06</t>
  </si>
  <si>
    <t>23.10.2019 16:09:07</t>
  </si>
  <si>
    <t>23.10.2019 16:10:21</t>
  </si>
  <si>
    <t>23.10.2019 16:10:54</t>
  </si>
  <si>
    <t>23.10.2019 16:10:55</t>
  </si>
  <si>
    <t>23.10.2019 16:10:57</t>
  </si>
  <si>
    <t>23.10.2019 16:11:18</t>
  </si>
  <si>
    <t>23.10.2019 16:11:19</t>
  </si>
  <si>
    <t>23.10.2019 16:11:21</t>
  </si>
  <si>
    <t>23.10.2019 16:11:22</t>
  </si>
  <si>
    <t>23.10.2019 16:12:34</t>
  </si>
  <si>
    <t>23.10.2019 16:12:36</t>
  </si>
  <si>
    <t>23.10.2019 16:12:37</t>
  </si>
  <si>
    <t>23.10.2019 16:12:39</t>
  </si>
  <si>
    <t>23.10.2019 16:12:40</t>
  </si>
  <si>
    <t>23.10.2019 16:13:36</t>
  </si>
  <si>
    <t>23.10.2019 16:13:37</t>
  </si>
  <si>
    <t>23.10.2019 16:13:39</t>
  </si>
  <si>
    <t>23.10.2019 16:14:13</t>
  </si>
  <si>
    <t>23.10.2019 16:14:15</t>
  </si>
  <si>
    <t>23.10.2019 16:14:16</t>
  </si>
  <si>
    <t>23.10.2019 16:14:25</t>
  </si>
  <si>
    <t>23.10.2019 16:14:27</t>
  </si>
  <si>
    <t>23.10.2019 16:14:28</t>
  </si>
  <si>
    <t>23.10.2019 16:14:30</t>
  </si>
  <si>
    <t>23.10.2019 16:15:07</t>
  </si>
  <si>
    <t>23.10.2019 16:15:09</t>
  </si>
  <si>
    <t>23.10.2019 16:15:10</t>
  </si>
  <si>
    <t>23.10.2019 16:15:12</t>
  </si>
  <si>
    <t>23.10.2019 16:16:49</t>
  </si>
  <si>
    <t>23.10.2019 16:16:51</t>
  </si>
  <si>
    <t>23.10.2019 16:16:52</t>
  </si>
  <si>
    <t>23.10.2019 16:17:10</t>
  </si>
  <si>
    <t>23.10.2019 16:17:12</t>
  </si>
  <si>
    <t>23.10.2019 16:17:13</t>
  </si>
  <si>
    <t>23.10.2019 16:17:15</t>
  </si>
  <si>
    <t>23.10.2019 16:17:16</t>
  </si>
  <si>
    <t>23.10.2019 16:17:30</t>
  </si>
  <si>
    <t>23.10.2019 16:17:42</t>
  </si>
  <si>
    <t>23.10.2019 16:17:43</t>
  </si>
  <si>
    <t>23.10.2019 16:17:45</t>
  </si>
  <si>
    <t>23.10.2019 16:17:46</t>
  </si>
  <si>
    <t>23.10.2019 16:17:48</t>
  </si>
  <si>
    <t>23.10.2019 16:18:10</t>
  </si>
  <si>
    <t>23.10.2019 16:18:12</t>
  </si>
  <si>
    <t>23.10.2019 16:18:13</t>
  </si>
  <si>
    <t>23.10.2019 16:18:54</t>
  </si>
  <si>
    <t>23.10.2019 16:18:55</t>
  </si>
  <si>
    <t>23.10.2019 16:18:58</t>
  </si>
  <si>
    <t>23.10.2019 16:19:23</t>
  </si>
  <si>
    <t>23.10.2019 16:19:26</t>
  </si>
  <si>
    <t>23.10.2019 16:19:27</t>
  </si>
  <si>
    <t>23.10.2019 16:19:29</t>
  </si>
  <si>
    <t>23.10.2019 16:19:32</t>
  </si>
  <si>
    <t>23.10.2019 16:19:33</t>
  </si>
  <si>
    <t>23.10.2019 16:19:35</t>
  </si>
  <si>
    <t>23.10.2019 16:19:36</t>
  </si>
  <si>
    <t>23.10.2019 16:20:03</t>
  </si>
  <si>
    <t>23.10.2019 16:20:04</t>
  </si>
  <si>
    <t>23.10.2019 16:20:06</t>
  </si>
  <si>
    <t>23.10.2019 16:20:07</t>
  </si>
  <si>
    <t>23.10.2019 16:20:09</t>
  </si>
  <si>
    <t>23.10.2019 16:20:10</t>
  </si>
  <si>
    <t>23.10.2019 16:20:30</t>
  </si>
  <si>
    <t>23.10.2019 16:20:31</t>
  </si>
  <si>
    <t>23.10.2019 16:20:33</t>
  </si>
  <si>
    <t>23.10.2019 16:21:00</t>
  </si>
  <si>
    <t>23.10.2019 16:21:01</t>
  </si>
  <si>
    <t>23.10.2019 16:21:45</t>
  </si>
  <si>
    <t>23.10.2019 16:21:46</t>
  </si>
  <si>
    <t>23.10.2019 16:21:48</t>
  </si>
  <si>
    <t>23.10.2019 16:21:49</t>
  </si>
  <si>
    <t>23.10.2019 16:21:51</t>
  </si>
  <si>
    <t>23.10.2019 16:23:07</t>
  </si>
  <si>
    <t>23.10.2019 16:23:09</t>
  </si>
  <si>
    <t>23.10.2019 16:23:18</t>
  </si>
  <si>
    <t>23.10.2019 16:23:19</t>
  </si>
  <si>
    <t>23.10.2019 16:23:31</t>
  </si>
  <si>
    <t>23.10.2019 16:23:33</t>
  </si>
  <si>
    <t>23.10.2019 16:23:34</t>
  </si>
  <si>
    <t>23.10.2019 16:23:37</t>
  </si>
  <si>
    <t>23.10.2019 16:23:39</t>
  </si>
  <si>
    <t>23.10.2019 16:24:09</t>
  </si>
  <si>
    <t>23.10.2019 16:24:10</t>
  </si>
  <si>
    <t>23.10.2019 16:24:12</t>
  </si>
  <si>
    <t>23.10.2019 16:24:13</t>
  </si>
  <si>
    <t>23.10.2019 16:24:15</t>
  </si>
  <si>
    <t>23.10.2019 16:24:28</t>
  </si>
  <si>
    <t>23.10.2019 16:24:30</t>
  </si>
  <si>
    <t>23.10.2019 16:25:46</t>
  </si>
  <si>
    <t>23.10.2019 16:25:48</t>
  </si>
  <si>
    <t>23.10.2019 16:26:07</t>
  </si>
  <si>
    <t>23.10.2019 16:26:09</t>
  </si>
  <si>
    <t>23.10.2019 16:26:18</t>
  </si>
  <si>
    <t>23.10.2019 16:26:19</t>
  </si>
  <si>
    <t>23.10.2019 16:26:21</t>
  </si>
  <si>
    <t>23.10.2019 16:26:22</t>
  </si>
  <si>
    <t>23.10.2019 16:26:31</t>
  </si>
  <si>
    <t>23.10.2019 16:26:33</t>
  </si>
  <si>
    <t>23.10.2019 16:26:34</t>
  </si>
  <si>
    <t>23.10.2019 16:26:36</t>
  </si>
  <si>
    <t>23.10.2019 16:26:37</t>
  </si>
  <si>
    <t>23.10.2019 16:26:39</t>
  </si>
  <si>
    <t>23.10.2019 16:26:40</t>
  </si>
  <si>
    <t>23.10.2019 16:27:45</t>
  </si>
  <si>
    <t>23.10.2019 16:27:48</t>
  </si>
  <si>
    <t>23.10.2019 16:27:49</t>
  </si>
  <si>
    <t>23.10.2019 16:27:51</t>
  </si>
  <si>
    <t>23.10.2019 16:27:52</t>
  </si>
  <si>
    <t>23.10.2019 16:27:54</t>
  </si>
  <si>
    <t>23.10.2019 16:27:55</t>
  </si>
  <si>
    <t>23.10.2019 16:27:57</t>
  </si>
  <si>
    <t>23.10.2019 16:27:58</t>
  </si>
  <si>
    <t>23.10.2019 16:28:19</t>
  </si>
  <si>
    <t>23.10.2019 16:28:21</t>
  </si>
  <si>
    <t>23.10.2019 16:28:24</t>
  </si>
  <si>
    <t>23.10.2019 16:28:51</t>
  </si>
  <si>
    <t>23.10.2019 16:28:53</t>
  </si>
  <si>
    <t>23.10.2019 16:28:56</t>
  </si>
  <si>
    <t>23.10.2019 16:29:22</t>
  </si>
  <si>
    <t>23.10.2019 16:29:24</t>
  </si>
  <si>
    <t>23.10.2019 16:29:25</t>
  </si>
  <si>
    <t>23.10.2019 16:29:36</t>
  </si>
  <si>
    <t>23.10.2019 16:30:07</t>
  </si>
  <si>
    <t>23.10.2019 16:30:09</t>
  </si>
  <si>
    <t>23.10.2019 16:30:10</t>
  </si>
  <si>
    <t>23.10.2019 16:30:12</t>
  </si>
  <si>
    <t>23.10.2019 16:30:34</t>
  </si>
  <si>
    <t>23.10.2019 16:30:36</t>
  </si>
  <si>
    <t>23.10.2019 16:30:37</t>
  </si>
  <si>
    <t>23.10.2019 16:30:45</t>
  </si>
  <si>
    <t>23.10.2019 16:30:46</t>
  </si>
  <si>
    <t>23.10.2019 16:30:49</t>
  </si>
  <si>
    <t>23.10.2019 16:30:51</t>
  </si>
  <si>
    <t>23.10.2019 16:30:54</t>
  </si>
  <si>
    <t>23.10.2019 16:30:55</t>
  </si>
  <si>
    <t>23.10.2019 16:30:57</t>
  </si>
  <si>
    <t>23.10.2019 16:30:58</t>
  </si>
  <si>
    <t>23.10.2019 16:32:28</t>
  </si>
  <si>
    <t>23.10.2019 16:32:30</t>
  </si>
  <si>
    <t>23.10.2019 16:32:31</t>
  </si>
  <si>
    <t>23.10.2019 16:32:34</t>
  </si>
  <si>
    <t>23.10.2019 16:32:36</t>
  </si>
  <si>
    <t>23.10.2019 16:32:37</t>
  </si>
  <si>
    <t>23.10.2019 16:32:42</t>
  </si>
  <si>
    <t>23.10.2019 16:32:43</t>
  </si>
  <si>
    <t>23.10.2019 16:32:46</t>
  </si>
  <si>
    <t>23.10.2019 16:33:30</t>
  </si>
  <si>
    <t>23.10.2019 16:33:31</t>
  </si>
  <si>
    <t>23.10.2019 16:33:34</t>
  </si>
  <si>
    <t>23.10.2019 16:33:36</t>
  </si>
  <si>
    <t>23.10.2019 16:33:48</t>
  </si>
  <si>
    <t>23.10.2019 16:33:49</t>
  </si>
  <si>
    <t>23.10.2019 16:33:51</t>
  </si>
  <si>
    <t>23.10.2019 16:33:52</t>
  </si>
  <si>
    <t>23.10.2019 16:33:58</t>
  </si>
  <si>
    <t>23.10.2019 16:34:00</t>
  </si>
  <si>
    <t>23.10.2019 16:34:06</t>
  </si>
  <si>
    <t>23.10.2019 16:34:07</t>
  </si>
  <si>
    <t>23.10.2019 16:34:10</t>
  </si>
  <si>
    <t>23.10.2019 16:34:12</t>
  </si>
  <si>
    <t>23.10.2019 16:34:13</t>
  </si>
  <si>
    <t>23.10.2019 16:34:15</t>
  </si>
  <si>
    <t>23.10.2019 16:35:21</t>
  </si>
  <si>
    <t>23.10.2019 16:35:22</t>
  </si>
  <si>
    <t>23.10.2019 16:35:24</t>
  </si>
  <si>
    <t>23.10.2019 16:35:25</t>
  </si>
  <si>
    <t>23.10.2019 16:35:27</t>
  </si>
  <si>
    <t>23.10.2019 16:35:28</t>
  </si>
  <si>
    <t>23.10.2019 16:35:33</t>
  </si>
  <si>
    <t>23.10.2019 16:35:34</t>
  </si>
  <si>
    <t>23.10.2019 16:35:36</t>
  </si>
  <si>
    <t>23.10.2019 16:35:37</t>
  </si>
  <si>
    <t>23.10.2019 16:35:42</t>
  </si>
  <si>
    <t>23.10.2019 16:35:43</t>
  </si>
  <si>
    <t>23.10.2019 16:37:06</t>
  </si>
  <si>
    <t>23.10.2019 16:37:07</t>
  </si>
  <si>
    <t>23.10.2019 16:37:09</t>
  </si>
  <si>
    <t>23.10.2019 16:37:10</t>
  </si>
  <si>
    <t>23.10.2019 16:37:43</t>
  </si>
  <si>
    <t>23.10.2019 16:37:45</t>
  </si>
  <si>
    <t>23.10.2019 16:37:46</t>
  </si>
  <si>
    <t>23.10.2019 16:37:48</t>
  </si>
  <si>
    <t>23.10.2019 16:37:49</t>
  </si>
  <si>
    <t>23.10.2019 16:39:07</t>
  </si>
  <si>
    <t>23.10.2019 16:39:09</t>
  </si>
  <si>
    <t>23.10.2019 16:39:10</t>
  </si>
  <si>
    <t>23.10.2019 16:39:12</t>
  </si>
  <si>
    <t>23.10.2019 16:39:13</t>
  </si>
  <si>
    <t>23.10.2019 16:39:51</t>
  </si>
  <si>
    <t>23.10.2019 16:39:52</t>
  </si>
  <si>
    <t>23.10.2019 16:39:57</t>
  </si>
  <si>
    <t>23.10.2019 16:40:00</t>
  </si>
  <si>
    <t>23.10.2019 16:40:01</t>
  </si>
  <si>
    <t>23.10.2019 16:40:03</t>
  </si>
  <si>
    <t>23.10.2019 16:41:10</t>
  </si>
  <si>
    <t>23.10.2019 16:41:12</t>
  </si>
  <si>
    <t>23.10.2019 16:41:13</t>
  </si>
  <si>
    <t>23.10.2019 16:41:15</t>
  </si>
  <si>
    <t>23.10.2019 16:42:43</t>
  </si>
  <si>
    <t>23.10.2019 16:42:45</t>
  </si>
  <si>
    <t>23.10.2019 16:42:48</t>
  </si>
  <si>
    <t>23.10.2019 16:43:25</t>
  </si>
  <si>
    <t>23.10.2019 16:43:27</t>
  </si>
  <si>
    <t>23.10.2019 16:43:28</t>
  </si>
  <si>
    <t>23.10.2019 16:43:34</t>
  </si>
  <si>
    <t>23.10.2019 16:43:36</t>
  </si>
  <si>
    <t>23.10.2019 16:43:37</t>
  </si>
  <si>
    <t>23.10.2019 16:44:01</t>
  </si>
  <si>
    <t>23.10.2019 16:44:03</t>
  </si>
  <si>
    <t>23.10.2019 16:44:04</t>
  </si>
  <si>
    <t>23.10.2019 16:44:27</t>
  </si>
  <si>
    <t>23.10.2019 16:44:30</t>
  </si>
  <si>
    <t>23.10.2019 16:44:31</t>
  </si>
  <si>
    <t>23.10.2019 16:44:33</t>
  </si>
  <si>
    <t>23.10.2019 16:45:33</t>
  </si>
  <si>
    <t>23.10.2019 16:45:34</t>
  </si>
  <si>
    <t>23.10.2019 16:45:36</t>
  </si>
  <si>
    <t>23.10.2019 16:45:45</t>
  </si>
  <si>
    <t>23.10.2019 16:45:46</t>
  </si>
  <si>
    <t>23.10.2019 16:45:48</t>
  </si>
  <si>
    <t>23.10.2019 16:45:49</t>
  </si>
  <si>
    <t>23.10.2019 16:45:51</t>
  </si>
  <si>
    <t>23.10.2019 16:46:18</t>
  </si>
  <si>
    <t>23.10.2019 16:46:19</t>
  </si>
  <si>
    <t>23.10.2019 16:46:21</t>
  </si>
  <si>
    <t>23.10.2019 16:46:22</t>
  </si>
  <si>
    <t>23.10.2019 16:46:24</t>
  </si>
  <si>
    <t>23.10.2019 16:46:25</t>
  </si>
  <si>
    <t>23.10.2019 16:46:27</t>
  </si>
  <si>
    <t>23.10.2019 16:46:30</t>
  </si>
  <si>
    <t>23.10.2019 16:46:31</t>
  </si>
  <si>
    <t>23.10.2019 16:46:34</t>
  </si>
  <si>
    <t>23.10.2019 16:46:36</t>
  </si>
  <si>
    <t>23.10.2019 16:46:37</t>
  </si>
  <si>
    <t>23.10.2019 16:47:22</t>
  </si>
  <si>
    <t>23.10.2019 16:47:24</t>
  </si>
  <si>
    <t>23.10.2019 16:47:25</t>
  </si>
  <si>
    <t>23.10.2019 16:47:27</t>
  </si>
  <si>
    <t>23.10.2019 16:47:43</t>
  </si>
  <si>
    <t>23.10.2019 16:47:45</t>
  </si>
  <si>
    <t>23.10.2019 16:47:46</t>
  </si>
  <si>
    <t>23.10.2019 16:47:48</t>
  </si>
  <si>
    <t>23.10.2019 16:47:58</t>
  </si>
  <si>
    <t>23.10.2019 16:48:03</t>
  </si>
  <si>
    <t>23.10.2019 16:48:04</t>
  </si>
  <si>
    <t>23.10.2019 16:48:06</t>
  </si>
  <si>
    <t>23.10.2019 16:48:07</t>
  </si>
  <si>
    <t>23.10.2019 16:48:09</t>
  </si>
  <si>
    <t>23.10.2019 16:48:19</t>
  </si>
  <si>
    <t>23.10.2019 16:48:21</t>
  </si>
  <si>
    <t>23.10.2019 16:48:38</t>
  </si>
  <si>
    <t>23.10.2019 16:48:39</t>
  </si>
  <si>
    <t>23.10.2019 16:48:41</t>
  </si>
  <si>
    <t>23.10.2019 16:49:19</t>
  </si>
  <si>
    <t>23.10.2019 16:49:21</t>
  </si>
  <si>
    <t>23.10.2019 16:49:22</t>
  </si>
  <si>
    <t>23.10.2019 16:49:24</t>
  </si>
  <si>
    <t>23.10.2019 16:49:30</t>
  </si>
  <si>
    <t>23.10.2019 16:50:00</t>
  </si>
  <si>
    <t>23.10.2019 16:50:01</t>
  </si>
  <si>
    <t>23.10.2019 16:50:03</t>
  </si>
  <si>
    <t>23.10.2019 16:51:10</t>
  </si>
  <si>
    <t>23.10.2019 16:51:12</t>
  </si>
  <si>
    <t>23.10.2019 16:51:13</t>
  </si>
  <si>
    <t>23.10.2019 16:51:15</t>
  </si>
  <si>
    <t>23.10.2019 16:51:16</t>
  </si>
  <si>
    <t>23.10.2019 16:51:18</t>
  </si>
  <si>
    <t>23.10.2019 16:51:19</t>
  </si>
  <si>
    <t>23.10.2019 16:51:24</t>
  </si>
  <si>
    <t>23.10.2019 16:51:25</t>
  </si>
  <si>
    <t>23.10.2019 16:51:27</t>
  </si>
  <si>
    <t>23.10.2019 16:51:28</t>
  </si>
  <si>
    <t>23.10.2019 16:51:30</t>
  </si>
  <si>
    <t>23.10.2019 16:51:31</t>
  </si>
  <si>
    <t>23.10.2019 16:51:33</t>
  </si>
  <si>
    <t>23.10.2019 16:51:34</t>
  </si>
  <si>
    <t>23.10.2019 16:51:48</t>
  </si>
  <si>
    <t>23.10.2019 16:51:51</t>
  </si>
  <si>
    <t>23.10.2019 16:51:57</t>
  </si>
  <si>
    <t>23.10.2019 16:51:58</t>
  </si>
  <si>
    <t>23.10.2019 16:52:00</t>
  </si>
  <si>
    <t>23.10.2019 16:52:07</t>
  </si>
  <si>
    <t>23.10.2019 16:52:09</t>
  </si>
  <si>
    <t>23.10.2019 16:52:10</t>
  </si>
  <si>
    <t>23.10.2019 16:52:27</t>
  </si>
  <si>
    <t>23.10.2019 16:52:28</t>
  </si>
  <si>
    <t>23.10.2019 16:52:30</t>
  </si>
  <si>
    <t>23.10.2019 16:52:31</t>
  </si>
  <si>
    <t>23.10.2019 16:52:33</t>
  </si>
  <si>
    <t>23.10.2019 16:53:04</t>
  </si>
  <si>
    <t>23.10.2019 16:53:06</t>
  </si>
  <si>
    <t>23.10.2019 16:53:07</t>
  </si>
  <si>
    <t>23.10.2019 16:53:10</t>
  </si>
  <si>
    <t>23.10.2019 16:53:13</t>
  </si>
  <si>
    <t>23.10.2019 16:53:19</t>
  </si>
  <si>
    <t>23.10.2019 16:53:21</t>
  </si>
  <si>
    <t>23.10.2019 16:53:39</t>
  </si>
  <si>
    <t>23.10.2019 16:53:42</t>
  </si>
  <si>
    <t>23.10.2019 16:53:43</t>
  </si>
  <si>
    <t>23.10.2019 16:53:45</t>
  </si>
  <si>
    <t>23.10.2019 16:53:46</t>
  </si>
  <si>
    <t>23.10.2019 16:53:48</t>
  </si>
  <si>
    <t>23.10.2019 16:53:51</t>
  </si>
  <si>
    <t>23.10.2019 16:54:19</t>
  </si>
  <si>
    <t>23.10.2019 16:54:21</t>
  </si>
  <si>
    <t>23.10.2019 16:54:24</t>
  </si>
  <si>
    <t>23.10.2019 16:54:25</t>
  </si>
  <si>
    <t>23.10.2019 16:54:31</t>
  </si>
  <si>
    <t>23.10.2019 16:54:43</t>
  </si>
  <si>
    <t>23.10.2019 16:54:45</t>
  </si>
  <si>
    <t>23.10.2019 16:55:39</t>
  </si>
  <si>
    <t>23.10.2019 16:55:40</t>
  </si>
  <si>
    <t>23.10.2019 16:55:42</t>
  </si>
  <si>
    <t>23.10.2019 16:55:43</t>
  </si>
  <si>
    <t>23.10.2019 16:55:45</t>
  </si>
  <si>
    <t>23.10.2019 16:55:46</t>
  </si>
  <si>
    <t>23.10.2019 16:55:48</t>
  </si>
  <si>
    <t>23.10.2019 16:55:51</t>
  </si>
  <si>
    <t>23.10.2019 16:55:52</t>
  </si>
  <si>
    <t>23.10.2019 16:55:54</t>
  </si>
  <si>
    <t>23.10.2019 16:57:22</t>
  </si>
  <si>
    <t>23.10.2019 16:57:24</t>
  </si>
  <si>
    <t>23.10.2019 16:57:30</t>
  </si>
  <si>
    <t>23.10.2019 16:57:31</t>
  </si>
  <si>
    <t>23.10.2019 16:57:33</t>
  </si>
  <si>
    <t>23.10.2019 16:57:39</t>
  </si>
  <si>
    <t>23.10.2019 16:57:40</t>
  </si>
  <si>
    <t>23.10.2019 16:57:42</t>
  </si>
  <si>
    <t>23.10.2019 16:57:43</t>
  </si>
  <si>
    <t>23.10.2019 16:57:45</t>
  </si>
  <si>
    <t>23.10.2019 16:58:21</t>
  </si>
  <si>
    <t>23.10.2019 16:59:01</t>
  </si>
  <si>
    <t>23.10.2019 16:59:03</t>
  </si>
  <si>
    <t>23.10.2019 16:59:04</t>
  </si>
  <si>
    <t>23.10.2019 16:59:06</t>
  </si>
  <si>
    <t>23.10.2019 16:59:07</t>
  </si>
  <si>
    <t>23.10.2019 16:59:09</t>
  </si>
  <si>
    <t>23.10.2019 16:59:10</t>
  </si>
  <si>
    <t>23.10.2019 16:59:12</t>
  </si>
  <si>
    <t>23.10.2019 16:59:13</t>
  </si>
  <si>
    <t>23.10.2019 16:59:15</t>
  </si>
  <si>
    <t>23.10.2019 16:59:27</t>
  </si>
  <si>
    <t>23.10.2019 16:59:28</t>
  </si>
  <si>
    <t>23.10.2019 16:59:30</t>
  </si>
  <si>
    <t>23.10.2019 16:59:31</t>
  </si>
  <si>
    <t>23.10.2019 16:59:33</t>
  </si>
  <si>
    <t>23.10.2019 16:59:34</t>
  </si>
  <si>
    <t>23.10.2019 16:59:36</t>
  </si>
  <si>
    <t>23.10.2019 16:59:37</t>
  </si>
  <si>
    <t>23.10.2019 16:59:39</t>
  </si>
  <si>
    <t>23.10.2019 16:59:45</t>
  </si>
  <si>
    <t>23.10.2019 16:59:46</t>
  </si>
  <si>
    <t>23.10.2019 16:59:49</t>
  </si>
  <si>
    <t>23.10.2019 16:59:51</t>
  </si>
  <si>
    <t>23.10.2019 16:59:52</t>
  </si>
  <si>
    <t>23.10.2019 16:59:54</t>
  </si>
  <si>
    <t>23.10.2019 17:00:03</t>
  </si>
  <si>
    <t>23.10.2019 17:00:06</t>
  </si>
  <si>
    <t>23.10.2019 17:00:57</t>
  </si>
  <si>
    <t>23.10.2019 17:00:58</t>
  </si>
  <si>
    <t>23.10.2019 17:01:00</t>
  </si>
  <si>
    <t>23.10.2019 17:01:35</t>
  </si>
  <si>
    <t>23.10.2019 17:02:39</t>
  </si>
  <si>
    <t>23.10.2019 17:02:40</t>
  </si>
  <si>
    <t>23.10.2019 17:02:42</t>
  </si>
  <si>
    <t>23.10.2019 17:02:43</t>
  </si>
  <si>
    <t>23.10.2019 17:03:13</t>
  </si>
  <si>
    <t>23.10.2019 17:03:15</t>
  </si>
  <si>
    <t>23.10.2019 17:03:18</t>
  </si>
  <si>
    <t>23.10.2019 17:03:19</t>
  </si>
  <si>
    <t>23.10.2019 17:03:58</t>
  </si>
  <si>
    <t>23.10.2019 17:04:00</t>
  </si>
  <si>
    <t>23.10.2019 17:04:01</t>
  </si>
  <si>
    <t>23.10.2019 17:04:03</t>
  </si>
  <si>
    <t>23.10.2019 17:04:36</t>
  </si>
  <si>
    <t>23.10.2019 17:05:07</t>
  </si>
  <si>
    <t>23.10.2019 17:05:09</t>
  </si>
  <si>
    <t>23.10.2019 17:05:10</t>
  </si>
  <si>
    <t>23.10.2019 17:05:12</t>
  </si>
  <si>
    <t>23.10.2019 17:06:13</t>
  </si>
  <si>
    <t>23.10.2019 17:06:15</t>
  </si>
  <si>
    <t>23.10.2019 17:06:18</t>
  </si>
  <si>
    <t>23.10.2019 17:07:19</t>
  </si>
  <si>
    <t>23.10.2019 17:07:21</t>
  </si>
  <si>
    <t>23.10.2019 17:07:24</t>
  </si>
  <si>
    <t>23.10.2019 17:10:22</t>
  </si>
  <si>
    <t>23.10.2019 17:10:24</t>
  </si>
  <si>
    <t>23.10.2019 17:10:25</t>
  </si>
  <si>
    <t>23.10.2019 17:10:36</t>
  </si>
  <si>
    <t>23.10.2019 17:10:37</t>
  </si>
  <si>
    <t>23.10.2019 17:10:39</t>
  </si>
  <si>
    <t>23.10.2019 17:10:42</t>
  </si>
  <si>
    <t>23.10.2019 17:10:43</t>
  </si>
  <si>
    <t>23.10.2019 17:10:45</t>
  </si>
  <si>
    <t>23.10.2019 17:10:46</t>
  </si>
  <si>
    <t>23.10.2019 17:10:48</t>
  </si>
  <si>
    <t>23.10.2019 17:12:19</t>
  </si>
  <si>
    <t>23.10.2019 17:12:22</t>
  </si>
  <si>
    <t>23.10.2019 17:12:24</t>
  </si>
  <si>
    <t>23.10.2019 17:14:04</t>
  </si>
  <si>
    <t>23.10.2019 17:14:06</t>
  </si>
  <si>
    <t>23.10.2019 17:14:07</t>
  </si>
  <si>
    <t>23.10.2019 17:14:09</t>
  </si>
  <si>
    <t>23.10.2019 17:14:10</t>
  </si>
  <si>
    <t>23.10.2019 17:15:10</t>
  </si>
  <si>
    <t>23.10.2019 17:15:12</t>
  </si>
  <si>
    <t>23.10.2019 17:15:13</t>
  </si>
  <si>
    <t>23.10.2019 17:15:15</t>
  </si>
  <si>
    <t>23.10.2019 17:17:36</t>
  </si>
  <si>
    <t>23.10.2019 17:17:37</t>
  </si>
  <si>
    <t>23.10.2019 17:17:39</t>
  </si>
  <si>
    <t>23.10.2019 17:17:40</t>
  </si>
  <si>
    <t>23.10.2019 17:17:42</t>
  </si>
  <si>
    <t>23.10.2019 17:18:16</t>
  </si>
  <si>
    <t>23.10.2019 17:18:18</t>
  </si>
  <si>
    <t>23.10.2019 17:18:19</t>
  </si>
  <si>
    <t>23.10.2019 17:18:21</t>
  </si>
  <si>
    <t>23.10.2019 17:18:22</t>
  </si>
  <si>
    <t>23.10.2019 17:18:52</t>
  </si>
  <si>
    <t>23.10.2019 17:18:54</t>
  </si>
  <si>
    <t>23.10.2019 17:18:55</t>
  </si>
  <si>
    <t>23.10.2019 17:18:57</t>
  </si>
  <si>
    <t>23.10.2019 17:18:58</t>
  </si>
  <si>
    <t>23.10.2019 17:19:00</t>
  </si>
  <si>
    <t>23.10.2019 17:19:15</t>
  </si>
  <si>
    <t>23.10.2019 17:19:16</t>
  </si>
  <si>
    <t>23.10.2019 17:19:18</t>
  </si>
  <si>
    <t>23.10.2019 17:19:21</t>
  </si>
  <si>
    <t>23.10.2019 17:20:45</t>
  </si>
  <si>
    <t>23.10.2019 17:20:46</t>
  </si>
  <si>
    <t>23.10.2019 17:20:48</t>
  </si>
  <si>
    <t>23.10.2019 17:20:49</t>
  </si>
  <si>
    <t>23.10.2019 17:20:51</t>
  </si>
  <si>
    <t>23.10.2019 17:20:52</t>
  </si>
  <si>
    <t>23.10.2019 17:20:55</t>
  </si>
  <si>
    <t>23.10.2019 17:21:42</t>
  </si>
  <si>
    <t>23.10.2019 17:21:45</t>
  </si>
  <si>
    <t>23.10.2019 17:21:46</t>
  </si>
  <si>
    <t>23.10.2019 17:21:48</t>
  </si>
  <si>
    <t>23.10.2019 17:21:49</t>
  </si>
  <si>
    <t>23.10.2019 17:23:54</t>
  </si>
  <si>
    <t>23.10.2019 17:23:55</t>
  </si>
  <si>
    <t>23.10.2019 17:23:57</t>
  </si>
  <si>
    <t>23.10.2019 17:23:58</t>
  </si>
  <si>
    <t>23.10.2019 17:24:06</t>
  </si>
  <si>
    <t>23.10.2019 17:24:07</t>
  </si>
  <si>
    <t>23.10.2019 17:25:09</t>
  </si>
  <si>
    <t>23.10.2019 17:25:10</t>
  </si>
  <si>
    <t>23.10.2019 17:25:12</t>
  </si>
  <si>
    <t>23.10.2019 17:25:16</t>
  </si>
  <si>
    <t>23.10.2019 17:25:18</t>
  </si>
  <si>
    <t>23.10.2019 17:25:19</t>
  </si>
  <si>
    <t>23.10.2019 17:25:21</t>
  </si>
  <si>
    <t>23.10.2019 17:25:24</t>
  </si>
  <si>
    <t>23.10.2019 17:25:28</t>
  </si>
  <si>
    <t>23.10.2019 17:25:30</t>
  </si>
  <si>
    <t>23.10.2019 17:26:19</t>
  </si>
  <si>
    <t>23.10.2019 17:26:21</t>
  </si>
  <si>
    <t>23.10.2019 17:26:22</t>
  </si>
  <si>
    <t>23.10.2019 17:26:46</t>
  </si>
  <si>
    <t>23.10.2019 17:26:48</t>
  </si>
  <si>
    <t>23.10.2019 17:26:49</t>
  </si>
  <si>
    <t>23.10.2019 17:26:52</t>
  </si>
  <si>
    <t>23.10.2019 17:26:54</t>
  </si>
  <si>
    <t>23.10.2019 17:26:55</t>
  </si>
  <si>
    <t>23.10.2019 17:27:01</t>
  </si>
  <si>
    <t>23.10.2019 17:27:03</t>
  </si>
  <si>
    <t>23.10.2019 17:27:04</t>
  </si>
  <si>
    <t>23.10.2019 17:27:06</t>
  </si>
  <si>
    <t>23.10.2019 17:27:07</t>
  </si>
  <si>
    <t>23.10.2019 17:28:39</t>
  </si>
  <si>
    <t>23.10.2019 17:28:40</t>
  </si>
  <si>
    <t>23.10.2019 17:28:42</t>
  </si>
  <si>
    <t>23.10.2019 17:28:43</t>
  </si>
  <si>
    <t>23.10.2019 17:28:46</t>
  </si>
  <si>
    <t>23.10.2019 17:29:03</t>
  </si>
  <si>
    <t>23.10.2019 17:29:04</t>
  </si>
  <si>
    <t>23.10.2019 17:29:06</t>
  </si>
  <si>
    <t>23.10.2019 17:29:07</t>
  </si>
  <si>
    <t>23.10.2019 17:29:10</t>
  </si>
  <si>
    <t>23.10.2019 17:29:57</t>
  </si>
  <si>
    <t>23.10.2019 17:30:00</t>
  </si>
  <si>
    <t>23.10.2019 17:30:01</t>
  </si>
  <si>
    <t>23.10.2019 17:30:03</t>
  </si>
  <si>
    <t>23.10.2019 17:30:04</t>
  </si>
  <si>
    <t>23.10.2019 17:30:06</t>
  </si>
  <si>
    <t>23.10.2019 17:30:07</t>
  </si>
  <si>
    <t>23.10.2019 17:30:09</t>
  </si>
  <si>
    <t>23.10.2019 17:30:10</t>
  </si>
  <si>
    <t>23.10.2019 17:30:33</t>
  </si>
  <si>
    <t>23.10.2019 17:30:35</t>
  </si>
  <si>
    <t>23.10.2019 17:30:45</t>
  </si>
  <si>
    <t>23.10.2019 17:30:47</t>
  </si>
  <si>
    <t>23.10.2019 17:30:48</t>
  </si>
  <si>
    <t>23.10.2019 17:30:50</t>
  </si>
  <si>
    <t>23.10.2019 17:30:51</t>
  </si>
  <si>
    <t>23.10.2019 17:30:53</t>
  </si>
  <si>
    <t>23.10.2019 17:30:54</t>
  </si>
  <si>
    <t>23.10.2019 17:31:03</t>
  </si>
  <si>
    <t>23.10.2019 17:31:04</t>
  </si>
  <si>
    <t>23.10.2019 17:31:06</t>
  </si>
  <si>
    <t>23.10.2019 17:31:07</t>
  </si>
  <si>
    <t>23.10.2019 17:31:09</t>
  </si>
  <si>
    <t>23.10.2019 17:31:12</t>
  </si>
  <si>
    <t>23.10.2019 17:31:16</t>
  </si>
  <si>
    <t>23.10.2019 17:31:18</t>
  </si>
  <si>
    <t>23.10.2019 17:31:55</t>
  </si>
  <si>
    <t>23.10.2019 17:31:57</t>
  </si>
  <si>
    <t>23.10.2019 17:31:58</t>
  </si>
  <si>
    <t>23.10.2019 17:32:10</t>
  </si>
  <si>
    <t>23.10.2019 17:32:12</t>
  </si>
  <si>
    <t>23.10.2019 17:32:13</t>
  </si>
  <si>
    <t>23.10.2019 17:32:41</t>
  </si>
  <si>
    <t>23.10.2019 17:32:42</t>
  </si>
  <si>
    <t>23.10.2019 17:32:54</t>
  </si>
  <si>
    <t>23.10.2019 17:32:56</t>
  </si>
  <si>
    <t>23.10.2019 17:33:01</t>
  </si>
  <si>
    <t>23.10.2019 17:33:03</t>
  </si>
  <si>
    <t>23.10.2019 17:33:04</t>
  </si>
  <si>
    <t>23.10.2019 17:33:06</t>
  </si>
  <si>
    <t>23.10.2019 17:33:07</t>
  </si>
  <si>
    <t>23.10.2019 17:33:09</t>
  </si>
  <si>
    <t>23.10.2019 17:33:10</t>
  </si>
  <si>
    <t>23.10.2019 17:33:12</t>
  </si>
  <si>
    <t>23.10.2019 17:33:13</t>
  </si>
  <si>
    <t>23.10.2019 17:33:15</t>
  </si>
  <si>
    <t>23.10.2019 17:33:16</t>
  </si>
  <si>
    <t>23.10.2019 17:33:25</t>
  </si>
  <si>
    <t>23.10.2019 17:33:27</t>
  </si>
  <si>
    <t>23.10.2019 17:33:28</t>
  </si>
  <si>
    <t>23.10.2019 17:33:31</t>
  </si>
  <si>
    <t>23.10.2019 17:33:33</t>
  </si>
  <si>
    <t>23.10.2019 17:34:06</t>
  </si>
  <si>
    <t>23.10.2019 17:34:07</t>
  </si>
  <si>
    <t>23.10.2019 17:35:31</t>
  </si>
  <si>
    <t>23.10.2019 17:35:33</t>
  </si>
  <si>
    <t>23.10.2019 17:36:01</t>
  </si>
  <si>
    <t>23.10.2019 17:36:03</t>
  </si>
  <si>
    <t>23.10.2019 17:36:04</t>
  </si>
  <si>
    <t>23.10.2019 17:37:07</t>
  </si>
  <si>
    <t>23.10.2019 17:37:09</t>
  </si>
  <si>
    <t>23.10.2019 17:37:57</t>
  </si>
  <si>
    <t>23.10.2019 17:37:58</t>
  </si>
  <si>
    <t>23.10.2019 17:38:01</t>
  </si>
  <si>
    <t>23.10.2019 17:38:23</t>
  </si>
  <si>
    <t>23.10.2019 17:38:24</t>
  </si>
  <si>
    <t>23.10.2019 17:38:26</t>
  </si>
  <si>
    <t>23.10.2019 17:38:27</t>
  </si>
  <si>
    <t>23.10.2019 17:38:54</t>
  </si>
  <si>
    <t>23.10.2019 17:38:59</t>
  </si>
  <si>
    <t>23.10.2019 17:40:18</t>
  </si>
  <si>
    <t>23.10.2019 17:40:19</t>
  </si>
  <si>
    <t>23.10.2019 17:42:42</t>
  </si>
  <si>
    <t>23.10.2019 17:42:45</t>
  </si>
  <si>
    <t>23.10.2019 17:43:30</t>
  </si>
  <si>
    <t>23.10.2019 17:43:31</t>
  </si>
  <si>
    <t>23.10.2019 17:43:33</t>
  </si>
  <si>
    <t>23.10.2019 17:43:34</t>
  </si>
  <si>
    <t>23.10.2019 17:43:36</t>
  </si>
  <si>
    <t>23.10.2019 17:43:39</t>
  </si>
  <si>
    <t>23.10.2019 17:43:40</t>
  </si>
  <si>
    <t>23.10.2019 17:43:42</t>
  </si>
  <si>
    <t>23.10.2019 17:43:46</t>
  </si>
  <si>
    <t>23.10.2019 17:43:48</t>
  </si>
  <si>
    <t>23.10.2019 17:43:52</t>
  </si>
  <si>
    <t>23.10.2019 17:43:54</t>
  </si>
  <si>
    <t>23.10.2019 17:43:55</t>
  </si>
  <si>
    <t>23.10.2019 17:43:58</t>
  </si>
  <si>
    <t>23.10.2019 17:44:16</t>
  </si>
  <si>
    <t>23.10.2019 17:44:18</t>
  </si>
  <si>
    <t>23.10.2019 17:44:47</t>
  </si>
  <si>
    <t>23.10.2019 17:44:48</t>
  </si>
  <si>
    <t>23.10.2019 17:44:50</t>
  </si>
  <si>
    <t>23.10.2019 17:44:56</t>
  </si>
  <si>
    <t>23.10.2019 17:44:57</t>
  </si>
  <si>
    <t>23.10.2019 17:44:59</t>
  </si>
  <si>
    <t>23.10.2019 17:45:00</t>
  </si>
  <si>
    <t>23.10.2019 17:45:02</t>
  </si>
  <si>
    <t>23.10.2019 17:45:26</t>
  </si>
  <si>
    <t>23.10.2019 17:45:27</t>
  </si>
  <si>
    <t>23.10.2019 17:45:29</t>
  </si>
  <si>
    <t>23.10.2019 17:45:30</t>
  </si>
  <si>
    <t>23.10.2019 17:46:04</t>
  </si>
  <si>
    <t>23.10.2019 17:46:06</t>
  </si>
  <si>
    <t>23.10.2019 17:46:07</t>
  </si>
  <si>
    <t>23.10.2019 17:46:09</t>
  </si>
  <si>
    <t>23.10.2019 17:46:18</t>
  </si>
  <si>
    <t>23.10.2019 17:46:21</t>
  </si>
  <si>
    <t>23.10.2019 17:46:22</t>
  </si>
  <si>
    <t>23.10.2019 17:46:24</t>
  </si>
  <si>
    <t>23.10.2019 17:46:42</t>
  </si>
  <si>
    <t>23.10.2019 17:46:43</t>
  </si>
  <si>
    <t>23.10.2019 17:46:51</t>
  </si>
  <si>
    <t>23.10.2019 17:46:52</t>
  </si>
  <si>
    <t>23.10.2019 17:46:54</t>
  </si>
  <si>
    <t>23.10.2019 17:46:55</t>
  </si>
  <si>
    <t>23.10.2019 17:46:57</t>
  </si>
  <si>
    <t>23.10.2019 17:47:15</t>
  </si>
  <si>
    <t>23.10.2019 17:47:16</t>
  </si>
  <si>
    <t>23.10.2019 17:47:24</t>
  </si>
  <si>
    <t>23.10.2019 17:47:25</t>
  </si>
  <si>
    <t>23.10.2019 17:47:31</t>
  </si>
  <si>
    <t>23.10.2019 17:47:33</t>
  </si>
  <si>
    <t>23.10.2019 17:47:34</t>
  </si>
  <si>
    <t>23.10.2019 17:47:36</t>
  </si>
  <si>
    <t>23.10.2019 17:47:37</t>
  </si>
  <si>
    <t>23.10.2019 17:47:45</t>
  </si>
  <si>
    <t>23.10.2019 17:47:47</t>
  </si>
  <si>
    <t>23.10.2019 17:50:03</t>
  </si>
  <si>
    <t>23.10.2019 17:50:04</t>
  </si>
  <si>
    <t>23.10.2019 17:50:07</t>
  </si>
  <si>
    <t>23.10.2019 17:50:09</t>
  </si>
  <si>
    <t>23.10.2019 17:50:10</t>
  </si>
  <si>
    <t>23.10.2019 17:50:12</t>
  </si>
  <si>
    <t>23.10.2019 17:50:13</t>
  </si>
  <si>
    <t>23.10.2019 17:50:15</t>
  </si>
  <si>
    <t>23.10.2019 17:51:46</t>
  </si>
  <si>
    <t>23.10.2019 17:51:48</t>
  </si>
  <si>
    <t>23.10.2019 17:51:49</t>
  </si>
  <si>
    <t>23.10.2019 17:51:51</t>
  </si>
  <si>
    <t>23.10.2019 17:51:52</t>
  </si>
  <si>
    <t>23.10.2019 17:52:21</t>
  </si>
  <si>
    <t>23.10.2019 17:52:34</t>
  </si>
  <si>
    <t>23.10.2019 17:52:36</t>
  </si>
  <si>
    <t>23.10.2019 17:52:37</t>
  </si>
  <si>
    <t>23.10.2019 17:53:10</t>
  </si>
  <si>
    <t>23.10.2019 17:53:12</t>
  </si>
  <si>
    <t>23.10.2019 17:53:13</t>
  </si>
  <si>
    <t>23.10.2019 17:53:15</t>
  </si>
  <si>
    <t>23.10.2019 17:53:57</t>
  </si>
  <si>
    <t>23.10.2019 17:53:58</t>
  </si>
  <si>
    <t>23.10.2019 17:54:00</t>
  </si>
  <si>
    <t>23.10.2019 17:54:03</t>
  </si>
  <si>
    <t>23.10.2019 17:54:04</t>
  </si>
  <si>
    <t>23.10.2019 17:54:06</t>
  </si>
  <si>
    <t>23.10.2019 17:54:07</t>
  </si>
  <si>
    <t>23.10.2019 17:54:28</t>
  </si>
  <si>
    <t>23.10.2019 17:54:30</t>
  </si>
  <si>
    <t>23.10.2019 17:54:31</t>
  </si>
  <si>
    <t>23.10.2019 17:54:34</t>
  </si>
  <si>
    <t>23.10.2019 17:56:06</t>
  </si>
  <si>
    <t>23.10.2019 17:56:07</t>
  </si>
  <si>
    <t>23.10.2019 17:56:09</t>
  </si>
  <si>
    <t>23.10.2019 17:56:10</t>
  </si>
  <si>
    <t>23.10.2019 17:56:12</t>
  </si>
  <si>
    <t>23.10.2019 17:57:24</t>
  </si>
  <si>
    <t>23.10.2019 17:57:25</t>
  </si>
  <si>
    <t>23.10.2019 17:57:27</t>
  </si>
  <si>
    <t>23.10.2019 17:57:28</t>
  </si>
  <si>
    <t>23.10.2019 17:57:30</t>
  </si>
  <si>
    <t>23.10.2019 17:57:31</t>
  </si>
  <si>
    <t>23.10.2019 17:59:46</t>
  </si>
  <si>
    <t>23.10.2019 17:59:48</t>
  </si>
  <si>
    <t>23.10.2019 17:59:49</t>
  </si>
  <si>
    <t>23.10.2019 18:00:06</t>
  </si>
  <si>
    <t>23.10.2019 18:00:07</t>
  </si>
  <si>
    <t>23.10.2019 18:00:09</t>
  </si>
  <si>
    <t>23.10.2019 18:00:13</t>
  </si>
  <si>
    <t>23.10.2019 18:01:40</t>
  </si>
  <si>
    <t>23.10.2019 18:01:42</t>
  </si>
  <si>
    <t>23.10.2019 18:01:43</t>
  </si>
  <si>
    <t>23.10.2019 18:01:45</t>
  </si>
  <si>
    <t>23.10.2019 18:05:07</t>
  </si>
  <si>
    <t>23.10.2019 18:05:09</t>
  </si>
  <si>
    <t>23.10.2019 18:05:10</t>
  </si>
  <si>
    <t>23.10.2019 18:05:13</t>
  </si>
  <si>
    <t>23.10.2019 18:07:31</t>
  </si>
  <si>
    <t>23.10.2019 18:07:33</t>
  </si>
  <si>
    <t>23.10.2019 18:07:34</t>
  </si>
  <si>
    <t>23.10.2019 18:07:36</t>
  </si>
  <si>
    <t>23.10.2019 18:07:46</t>
  </si>
  <si>
    <t>23.10.2019 18:07:48</t>
  </si>
  <si>
    <t>23.10.2019 18:07:49</t>
  </si>
  <si>
    <t>23.10.2019 18:09:27</t>
  </si>
  <si>
    <t>23.10.2019 18:09:28</t>
  </si>
  <si>
    <t>23.10.2019 18:09:30</t>
  </si>
  <si>
    <t>23.10.2019 18:11:22</t>
  </si>
  <si>
    <t>23.10.2019 18:11:46</t>
  </si>
  <si>
    <t>23.10.2019 18:11:48</t>
  </si>
  <si>
    <t>23.10.2019 18:11:49</t>
  </si>
  <si>
    <t>23.10.2019 18:11:51</t>
  </si>
  <si>
    <t>23.10.2019 18:11:52</t>
  </si>
  <si>
    <t>23.10.2019 18:11:54</t>
  </si>
  <si>
    <t>23.10.2019 18:12:13</t>
  </si>
  <si>
    <t>23.10.2019 18:12:15</t>
  </si>
  <si>
    <t>23.10.2019 18:12:16</t>
  </si>
  <si>
    <t>23.10.2019 18:12:21</t>
  </si>
  <si>
    <t>23.10.2019 18:12:22</t>
  </si>
  <si>
    <t>23.10.2019 18:17:18</t>
  </si>
  <si>
    <t>23.10.2019 18:17:19</t>
  </si>
  <si>
    <t>23.10.2019 18:17:22</t>
  </si>
  <si>
    <t>23.10.2019 18:17:24</t>
  </si>
  <si>
    <t>23.10.2019 18:17:25</t>
  </si>
  <si>
    <t>23.10.2019 18:17:27</t>
  </si>
  <si>
    <t>23.10.2019 18:17:28</t>
  </si>
  <si>
    <t>23.10.2019 18:18:25</t>
  </si>
  <si>
    <t>23.10.2019 18:18:27</t>
  </si>
  <si>
    <t>23.10.2019 18:18:28</t>
  </si>
  <si>
    <t>23.10.2019 18:18:30</t>
  </si>
  <si>
    <t>23.10.2019 18:18:31</t>
  </si>
  <si>
    <t>23.10.2019 18:19:21</t>
  </si>
  <si>
    <t>23.10.2019 18:19:22</t>
  </si>
  <si>
    <t>23.10.2019 18:19:24</t>
  </si>
  <si>
    <t>23.10.2019 18:22:31</t>
  </si>
  <si>
    <t>23.10.2019 18:22:34</t>
  </si>
  <si>
    <t>23.10.2019 18:22:43</t>
  </si>
  <si>
    <t>23.10.2019 18:22:45</t>
  </si>
  <si>
    <t>23.10.2019 18:22:46</t>
  </si>
  <si>
    <t>23.10.2019 18:22:48</t>
  </si>
  <si>
    <t>23.10.2019 18:22:49</t>
  </si>
  <si>
    <t>23.10.2019 18:23:43</t>
  </si>
  <si>
    <t>23.10.2019 18:23:48</t>
  </si>
  <si>
    <t>23.10.2019 18:25:31</t>
  </si>
  <si>
    <t>23.10.2019 18:25:33</t>
  </si>
  <si>
    <t>23.10.2019 18:25:34</t>
  </si>
  <si>
    <t>23.10.2019 18:25:36</t>
  </si>
  <si>
    <t>23.10.2019 18:25:54</t>
  </si>
  <si>
    <t>23.10.2019 18:25:55</t>
  </si>
  <si>
    <t>23.10.2019 18:25:57</t>
  </si>
  <si>
    <t>23.10.2019 18:27:13</t>
  </si>
  <si>
    <t>23.10.2019 18:27:48</t>
  </si>
  <si>
    <t>23.10.2019 18:27:49</t>
  </si>
  <si>
    <t>23.10.2019 18:27:51</t>
  </si>
  <si>
    <t>23.10.2019 18:28:22</t>
  </si>
  <si>
    <t>23.10.2019 18:28:24</t>
  </si>
  <si>
    <t>23.10.2019 18:28:25</t>
  </si>
  <si>
    <t>23.10.2019 18:28:27</t>
  </si>
  <si>
    <t>23.10.2019 18:28:28</t>
  </si>
  <si>
    <t>23.10.2019 18:28:52</t>
  </si>
  <si>
    <t>23.10.2019 18:28:57</t>
  </si>
  <si>
    <t>23.10.2019 18:29:48</t>
  </si>
  <si>
    <t>23.10.2019 18:29:49</t>
  </si>
  <si>
    <t>23.10.2019 18:29:51</t>
  </si>
  <si>
    <t>23.10.2019 18:29:52</t>
  </si>
  <si>
    <t>23.10.2019 18:29:54</t>
  </si>
  <si>
    <t>23.10.2019 18:29:55</t>
  </si>
  <si>
    <t>23.10.2019 18:29:57</t>
  </si>
  <si>
    <t>23.10.2019 18:31:49</t>
  </si>
  <si>
    <t>23.10.2019 18:31:52</t>
  </si>
  <si>
    <t>23.10.2019 18:31:54</t>
  </si>
  <si>
    <t>23.10.2019 18:31:55</t>
  </si>
  <si>
    <t>23.10.2019 18:31:57</t>
  </si>
  <si>
    <t>23.10.2019 18:31:58</t>
  </si>
  <si>
    <t>23.10.2019 18:32:00</t>
  </si>
  <si>
    <t>23.10.2019 18:32:01</t>
  </si>
  <si>
    <t>23.10.2019 18:32:04</t>
  </si>
  <si>
    <t>23.10.2019 18:32:06</t>
  </si>
  <si>
    <t>23.10.2019 18:32:07</t>
  </si>
  <si>
    <t>23.10.2019 18:32:19</t>
  </si>
  <si>
    <t>23.10.2019 18:32:39</t>
  </si>
  <si>
    <t>23.10.2019 18:32:41</t>
  </si>
  <si>
    <t>23.10.2019 18:32:42</t>
  </si>
  <si>
    <t>23.10.2019 18:36:57</t>
  </si>
  <si>
    <t>23.10.2019 18:37:00</t>
  </si>
  <si>
    <t>23.10.2019 18:37:01</t>
  </si>
  <si>
    <t>23.10.2019 18:37:15</t>
  </si>
  <si>
    <t>23.10.2019 18:37:16</t>
  </si>
  <si>
    <t>23.10.2019 18:37:20</t>
  </si>
  <si>
    <t>23.10.2019 18:37:22</t>
  </si>
  <si>
    <t>23.10.2019 18:37:24</t>
  </si>
  <si>
    <t>23.10.2019 18:37:27</t>
  </si>
  <si>
    <t>23.10.2019 18:37:29</t>
  </si>
  <si>
    <t>23.10.2019 18:37:32</t>
  </si>
  <si>
    <t>23.10.2019 18:37:33</t>
  </si>
  <si>
    <t>23.10.2019 18:39:55</t>
  </si>
  <si>
    <t>23.10.2019 18:40:12</t>
  </si>
  <si>
    <t>23.10.2019 18:40:13</t>
  </si>
  <si>
    <t>23.10.2019 18:40:39</t>
  </si>
  <si>
    <t>23.10.2019 18:40:40</t>
  </si>
  <si>
    <t>23.10.2019 18:40:42</t>
  </si>
  <si>
    <t>23.10.2019 18:40:43</t>
  </si>
  <si>
    <t>23.10.2019 18:40:45</t>
  </si>
  <si>
    <t>23.10.2019 18:40:46</t>
  </si>
  <si>
    <t>23.10.2019 18:40:48</t>
  </si>
  <si>
    <t>23.10.2019 18:43:51</t>
  </si>
  <si>
    <t>23.10.2019 18:43:52</t>
  </si>
  <si>
    <t>23.10.2019 18:45:13</t>
  </si>
  <si>
    <t>23.10.2019 18:45:16</t>
  </si>
  <si>
    <t>23.10.2019 18:45:18</t>
  </si>
  <si>
    <t>23.10.2019 18:45:19</t>
  </si>
  <si>
    <t>23.10.2019 18:46:13</t>
  </si>
  <si>
    <t>23.10.2019 18:46:15</t>
  </si>
  <si>
    <t>23.10.2019 18:46:16</t>
  </si>
  <si>
    <t>23.10.2019 18:46:18</t>
  </si>
  <si>
    <t>23.10.2019 18:49:06</t>
  </si>
  <si>
    <t>23.10.2019 18:49:07</t>
  </si>
  <si>
    <t>23.10.2019 18:49:09</t>
  </si>
  <si>
    <t>23.10.2019 18:49:10</t>
  </si>
  <si>
    <t>23.10.2019 18:49:12</t>
  </si>
  <si>
    <t>23.10.2019 18:49:13</t>
  </si>
  <si>
    <t>23.10.2019 18:50:16</t>
  </si>
  <si>
    <t>23.10.2019 18:50:18</t>
  </si>
  <si>
    <t>23.10.2019 18:50:19</t>
  </si>
  <si>
    <t>23.10.2019 18:50:21</t>
  </si>
  <si>
    <t>23.10.2019 18:50:22</t>
  </si>
  <si>
    <t>23.10.2019 18:50:25</t>
  </si>
  <si>
    <t>23.10.2019 18:50:40</t>
  </si>
  <si>
    <t>23.10.2019 18:50:42</t>
  </si>
  <si>
    <t>23.10.2019 18:51:00</t>
  </si>
  <si>
    <t>23.10.2019 18:51:01</t>
  </si>
  <si>
    <t>23.10.2019 18:51:49</t>
  </si>
  <si>
    <t>23.10.2019 18:52:03</t>
  </si>
  <si>
    <t>23.10.2019 18:52:04</t>
  </si>
  <si>
    <t>23.10.2019 18:52:16</t>
  </si>
  <si>
    <t>23.10.2019 18:52:18</t>
  </si>
  <si>
    <t>23.10.2019 18:52:19</t>
  </si>
  <si>
    <t>23.10.2019 18:52:21</t>
  </si>
  <si>
    <t>23.10.2019 18:52:22</t>
  </si>
  <si>
    <t>23.10.2019 18:52:46</t>
  </si>
  <si>
    <t>23.10.2019 18:52:48</t>
  </si>
  <si>
    <t>23.10.2019 18:52:49</t>
  </si>
  <si>
    <t>23.10.2019 18:52:51</t>
  </si>
  <si>
    <t>23.10.2019 18:52:52</t>
  </si>
  <si>
    <t>23.10.2019 18:53:58</t>
  </si>
  <si>
    <t>23.10.2019 18:54:00</t>
  </si>
  <si>
    <t>23.10.2019 18:54:01</t>
  </si>
  <si>
    <t>23.10.2019 18:54:03</t>
  </si>
  <si>
    <t>23.10.2019 18:54:18</t>
  </si>
  <si>
    <t>23.10.2019 18:54:20</t>
  </si>
  <si>
    <t>23.10.2019 18:54:21</t>
  </si>
  <si>
    <t>23.10.2019 18:55:22</t>
  </si>
  <si>
    <t>23.10.2019 18:55:24</t>
  </si>
  <si>
    <t>23.10.2019 18:55:25</t>
  </si>
  <si>
    <t>23.10.2019 18:55:27</t>
  </si>
  <si>
    <t>23.10.2019 18:55:37</t>
  </si>
  <si>
    <t>23.10.2019 18:55:40</t>
  </si>
  <si>
    <t>23.10.2019 18:55:43</t>
  </si>
  <si>
    <t>23.10.2019 18:55:45</t>
  </si>
  <si>
    <t>23.10.2019 18:55:46</t>
  </si>
  <si>
    <t>23.10.2019 18:55:48</t>
  </si>
  <si>
    <t>23.10.2019 18:55:49</t>
  </si>
  <si>
    <t>23.10.2019 18:55:51</t>
  </si>
  <si>
    <t>23.10.2019 18:55:52</t>
  </si>
  <si>
    <t>23.10.2019 18:58:58</t>
  </si>
  <si>
    <t>23.10.2019 18:59:00</t>
  </si>
  <si>
    <t>23.10.2019 18:59:01</t>
  </si>
  <si>
    <t>23.10.2019 19:00:25</t>
  </si>
  <si>
    <t>23.10.2019 19:00:27</t>
  </si>
  <si>
    <t>23.10.2019 19:00:28</t>
  </si>
  <si>
    <t>23.10.2019 19:00:33</t>
  </si>
  <si>
    <t>23.10.2019 19:01:19</t>
  </si>
  <si>
    <t>23.10.2019 19:01:21</t>
  </si>
  <si>
    <t>23.10.2019 19:01:22</t>
  </si>
  <si>
    <t>23.10.2019 19:01:24</t>
  </si>
  <si>
    <t>23.10.2019 19:02:52</t>
  </si>
  <si>
    <t>23.10.2019 19:02:54</t>
  </si>
  <si>
    <t>23.10.2019 19:02:55</t>
  </si>
  <si>
    <t>23.10.2019 19:02:57</t>
  </si>
  <si>
    <t>23.10.2019 19:03:36</t>
  </si>
  <si>
    <t>23.10.2019 19:03:38</t>
  </si>
  <si>
    <t>23.10.2019 19:03:39</t>
  </si>
  <si>
    <t>23.10.2019 19:04:09</t>
  </si>
  <si>
    <t>23.10.2019 19:04:10</t>
  </si>
  <si>
    <t>23.10.2019 19:04:12</t>
  </si>
  <si>
    <t>23.10.2019 19:04:13</t>
  </si>
  <si>
    <t>23.10.2019 19:05:04</t>
  </si>
  <si>
    <t>23.10.2019 19:05:06</t>
  </si>
  <si>
    <t>23.10.2019 19:05:09</t>
  </si>
  <si>
    <t>23.10.2019 19:05:12</t>
  </si>
  <si>
    <t>23.10.2019 19:05:13</t>
  </si>
  <si>
    <t>23.10.2019 19:05:15</t>
  </si>
  <si>
    <t>23.10.2019 19:06:16</t>
  </si>
  <si>
    <t>23.10.2019 19:07:51</t>
  </si>
  <si>
    <t>23.10.2019 19:07:52</t>
  </si>
  <si>
    <t>23.10.2019 19:07:54</t>
  </si>
  <si>
    <t>23.10.2019 19:08:27</t>
  </si>
  <si>
    <t>23.10.2019 19:08:28</t>
  </si>
  <si>
    <t>23.10.2019 19:08:39</t>
  </si>
  <si>
    <t>23.10.2019 19:08:40</t>
  </si>
  <si>
    <t>23.10.2019 19:08:42</t>
  </si>
  <si>
    <t>23.10.2019 19:08:43</t>
  </si>
  <si>
    <t>23.10.2019 19:11:42</t>
  </si>
  <si>
    <t>23.10.2019 19:11:43</t>
  </si>
  <si>
    <t>23.10.2019 19:11:45</t>
  </si>
  <si>
    <t>23.10.2019 19:11:46</t>
  </si>
  <si>
    <t>23.10.2019 19:11:48</t>
  </si>
  <si>
    <t>23.10.2019 19:12:24</t>
  </si>
  <si>
    <t>23.10.2019 19:12:25</t>
  </si>
  <si>
    <t>23.10.2019 19:12:27</t>
  </si>
  <si>
    <t>23.10.2019 19:12:28</t>
  </si>
  <si>
    <t>23.10.2019 19:20:25</t>
  </si>
  <si>
    <t>23.10.2019 19:20:27</t>
  </si>
  <si>
    <t>23.10.2019 19:20:28</t>
  </si>
  <si>
    <t>23.10.2019 19:20:31</t>
  </si>
  <si>
    <t>23.10.2019 19:20:33</t>
  </si>
  <si>
    <t>23.10.2019 19:20:34</t>
  </si>
  <si>
    <t>23.10.2019 19:21:15</t>
  </si>
  <si>
    <t>23.10.2019 19:21:16</t>
  </si>
  <si>
    <t>23.10.2019 19:21:18</t>
  </si>
  <si>
    <t>23.10.2019 19:21:19</t>
  </si>
  <si>
    <t>23.10.2019 19:21:21</t>
  </si>
  <si>
    <t>23.10.2019 19:21:22</t>
  </si>
  <si>
    <t>23.10.2019 19:21:24</t>
  </si>
  <si>
    <t>23.10.2019 19:21:58</t>
  </si>
  <si>
    <t>23.10.2019 19:22:00</t>
  </si>
  <si>
    <t>23.10.2019 19:22:01</t>
  </si>
  <si>
    <t>23.10.2019 19:22:03</t>
  </si>
  <si>
    <t>23.10.2019 19:24:01</t>
  </si>
  <si>
    <t>23.10.2019 19:24:03</t>
  </si>
  <si>
    <t>23.10.2019 19:25:01</t>
  </si>
  <si>
    <t>23.10.2019 19:25:03</t>
  </si>
  <si>
    <t>23.10.2019 19:25:04</t>
  </si>
  <si>
    <t>23.10.2019 19:25:06</t>
  </si>
  <si>
    <t>23.10.2019 19:25:31</t>
  </si>
  <si>
    <t>23.10.2019 19:27:49</t>
  </si>
  <si>
    <t>23.10.2019 19:27:51</t>
  </si>
  <si>
    <t>23.10.2019 19:27:52</t>
  </si>
  <si>
    <t>23.10.2019 19:27:54</t>
  </si>
  <si>
    <t>23.10.2019 19:28:19</t>
  </si>
  <si>
    <t>23.10.2019 19:28:21</t>
  </si>
  <si>
    <t>23.10.2019 19:28:22</t>
  </si>
  <si>
    <t>23.10.2019 19:28:24</t>
  </si>
  <si>
    <t>23.10.2019 19:30:13</t>
  </si>
  <si>
    <t>23.10.2019 19:30:15</t>
  </si>
  <si>
    <t>23.10.2019 19:30:19</t>
  </si>
  <si>
    <t>23.10.2019 19:30:25</t>
  </si>
  <si>
    <t>23.10.2019 19:30:28</t>
  </si>
  <si>
    <t>23.10.2019 19:30:30</t>
  </si>
  <si>
    <t>23.10.2019 19:30:31</t>
  </si>
  <si>
    <t>23.10.2019 19:30:33</t>
  </si>
  <si>
    <t>23.10.2019 19:30:34</t>
  </si>
  <si>
    <t>23.10.2019 19:30:36</t>
  </si>
  <si>
    <t>23.10.2019 19:30:37</t>
  </si>
  <si>
    <t>23.10.2019 19:35:00</t>
  </si>
  <si>
    <t>23.10.2019 19:35:01</t>
  </si>
  <si>
    <t>23.10.2019 19:38:12</t>
  </si>
  <si>
    <t>23.10.2019 19:38:13</t>
  </si>
  <si>
    <t>23.10.2019 19:38:15</t>
  </si>
  <si>
    <t>23.10.2019 19:39:27</t>
  </si>
  <si>
    <t>23.10.2019 19:39:28</t>
  </si>
  <si>
    <t>23.10.2019 19:39:30</t>
  </si>
  <si>
    <t>23.10.2019 19:39:31</t>
  </si>
  <si>
    <t>23.10.2019 19:40:18</t>
  </si>
  <si>
    <t>23.10.2019 19:40:19</t>
  </si>
  <si>
    <t>23.10.2019 19:40:21</t>
  </si>
  <si>
    <t>23.10.2019 19:40:46</t>
  </si>
  <si>
    <t>23.10.2019 19:40:48</t>
  </si>
  <si>
    <t>23.10.2019 19:40:49</t>
  </si>
  <si>
    <t>23.10.2019 19:40:51</t>
  </si>
  <si>
    <t>23.10.2019 19:40:52</t>
  </si>
  <si>
    <t>23.10.2019 19:44:27</t>
  </si>
  <si>
    <t>23.10.2019 19:44:28</t>
  </si>
  <si>
    <t>23.10.2019 19:44:31</t>
  </si>
  <si>
    <t>23.10.2019 19:44:33</t>
  </si>
  <si>
    <t>23.10.2019 19:46:16</t>
  </si>
  <si>
    <t>23.10.2019 19:46:18</t>
  </si>
  <si>
    <t>23.10.2019 19:46:19</t>
  </si>
  <si>
    <t>23.10.2019 19:46:21</t>
  </si>
  <si>
    <t>23.10.2019 19:46:54</t>
  </si>
  <si>
    <t>23.10.2019 19:46:55</t>
  </si>
  <si>
    <t>23.10.2019 19:47:07</t>
  </si>
  <si>
    <t>23.10.2019 19:47:09</t>
  </si>
  <si>
    <t>23.10.2019 19:47:16</t>
  </si>
  <si>
    <t>23.10.2019 19:47:18</t>
  </si>
  <si>
    <t>23.10.2019 19:53:39</t>
  </si>
  <si>
    <t>23.10.2019 19:53:40</t>
  </si>
  <si>
    <t>23.10.2019 19:53:42</t>
  </si>
  <si>
    <t>23.10.2019 19:53:43</t>
  </si>
  <si>
    <t>23.10.2019 19:53:45</t>
  </si>
  <si>
    <t>23.10.2019 19:53:46</t>
  </si>
  <si>
    <t>23.10.2019 19:53:48</t>
  </si>
  <si>
    <t>23.10.2019 19:54:07</t>
  </si>
  <si>
    <t>23.10.2019 19:54:09</t>
  </si>
  <si>
    <t>23.10.2019 19:54:10</t>
  </si>
  <si>
    <t>23.10.2019 19:54:21</t>
  </si>
  <si>
    <t>23.10.2019 19:54:22</t>
  </si>
  <si>
    <t>23.10.2019 19:54:28</t>
  </si>
  <si>
    <t>23.10.2019 19:54:30</t>
  </si>
  <si>
    <t>23.10.2019 19:54:31</t>
  </si>
  <si>
    <t>23.10.2019 19:54:52</t>
  </si>
  <si>
    <t>23.10.2019 19:54:54</t>
  </si>
  <si>
    <t>23.10.2019 19:58:07</t>
  </si>
  <si>
    <t>23.10.2019 19:58:09</t>
  </si>
  <si>
    <t>23.10.2019 19:58:46</t>
  </si>
  <si>
    <t>23.10.2019 19:58:48</t>
  </si>
  <si>
    <t>23.10.2019 19:58:49</t>
  </si>
  <si>
    <t>23.10.2019 19:58:51</t>
  </si>
  <si>
    <t>23.10.2019 20:00:37</t>
  </si>
  <si>
    <t>23.10.2019 20:00:39</t>
  </si>
  <si>
    <t>23.10.2019 20:03:52</t>
  </si>
  <si>
    <t>23.10.2019 20:03:54</t>
  </si>
  <si>
    <t>23.10.2019 20:03:55</t>
  </si>
  <si>
    <t>23.10.2019 20:03:57</t>
  </si>
  <si>
    <t>23.10.2019 20:04:27</t>
  </si>
  <si>
    <t>23.10.2019 20:04:29</t>
  </si>
  <si>
    <t>23.10.2019 20:04:30</t>
  </si>
  <si>
    <t>23.10.2019 20:04:32</t>
  </si>
  <si>
    <t>23.10.2019 20:05:12</t>
  </si>
  <si>
    <t>23.10.2019 20:05:13</t>
  </si>
  <si>
    <t>23.10.2019 20:05:15</t>
  </si>
  <si>
    <t>23.10.2019 20:05:16</t>
  </si>
  <si>
    <t>23.10.2019 20:05:18</t>
  </si>
  <si>
    <t>23.10.2019 20:12:07</t>
  </si>
  <si>
    <t>23.10.2019 20:12:09</t>
  </si>
  <si>
    <t>23.10.2019 20:15:03</t>
  </si>
  <si>
    <t>23.10.2019 20:15:04</t>
  </si>
  <si>
    <t>23.10.2019 20:15:06</t>
  </si>
  <si>
    <t>23.10.2019 20:15:07</t>
  </si>
  <si>
    <t>23.10.2019 20:15:09</t>
  </si>
  <si>
    <t>23.10.2019 20:27:30</t>
  </si>
  <si>
    <t>23.10.2019 20:27:31</t>
  </si>
  <si>
    <t>23.10.2019 20:27:33</t>
  </si>
  <si>
    <t>23.10.2019 20:27:34</t>
  </si>
  <si>
    <t>23.10.2019 20:28:46</t>
  </si>
  <si>
    <t>23.10.2019 20:28:49</t>
  </si>
  <si>
    <t>23.10.2019 20:28:51</t>
  </si>
  <si>
    <t>23.10.2019 20:28:52</t>
  </si>
  <si>
    <t>23.10.2019 20:28:54</t>
  </si>
  <si>
    <t>23.10.2019 20:28:55</t>
  </si>
  <si>
    <t>23.10.2019 20:28:57</t>
  </si>
  <si>
    <t>23.10.2019 20:28:58</t>
  </si>
  <si>
    <t>23.10.2019 20:29:00</t>
  </si>
  <si>
    <t>23.10.2019 20:29:01</t>
  </si>
  <si>
    <t>23.10.2019 20:29:06</t>
  </si>
  <si>
    <t>23.10.2019 20:29:07</t>
  </si>
  <si>
    <t>23.10.2019 20:29:09</t>
  </si>
  <si>
    <t>23.10.2019 20:29:10</t>
  </si>
  <si>
    <t>23.10.2019 20:29:12</t>
  </si>
  <si>
    <t>23.10.2019 20:29:13</t>
  </si>
  <si>
    <t>23.10.2019 20:29:15</t>
  </si>
  <si>
    <t>23.10.2019 20:29:16</t>
  </si>
  <si>
    <t>23.10.2019 20:29:18</t>
  </si>
  <si>
    <t>23.10.2019 20:29:19</t>
  </si>
  <si>
    <t>23.10.2019 20:29:56</t>
  </si>
  <si>
    <t>23.10.2019 20:29:57</t>
  </si>
  <si>
    <t>23.10.2019 20:29:59</t>
  </si>
  <si>
    <t>23.10.2019 20:30:12</t>
  </si>
  <si>
    <t>23.10.2019 20:30:14</t>
  </si>
  <si>
    <t>23.10.2019 20:30:15</t>
  </si>
  <si>
    <t>23.10.2019 20:30:17</t>
  </si>
  <si>
    <t>23.10.2019 20:30:30</t>
  </si>
  <si>
    <t>23.10.2019 20:30:32</t>
  </si>
  <si>
    <t>23.10.2019 20:30:35</t>
  </si>
  <si>
    <t>23.10.2019 20:33:24</t>
  </si>
  <si>
    <t>23.10.2019 20:33:25</t>
  </si>
  <si>
    <t>23.10.2019 20:33:27</t>
  </si>
  <si>
    <t>23.10.2019 20:33:28</t>
  </si>
  <si>
    <t>23.10.2019 20:33:30</t>
  </si>
  <si>
    <t>23.10.2019 20:35:24</t>
  </si>
  <si>
    <t>23.10.2019 20:35:25</t>
  </si>
  <si>
    <t>23.10.2019 20:35:27</t>
  </si>
  <si>
    <t>23.10.2019 20:35:28</t>
  </si>
  <si>
    <t>23.10.2019 20:36:25</t>
  </si>
  <si>
    <t>23.10.2019 20:36:27</t>
  </si>
  <si>
    <t>23.10.2019 20:36:28</t>
  </si>
  <si>
    <t>23.10.2019 20:42:45</t>
  </si>
  <si>
    <t>23.10.2019 20:42:46</t>
  </si>
  <si>
    <t>23.10.2019 20:42:48</t>
  </si>
  <si>
    <t>23.10.2019 20:42:49</t>
  </si>
  <si>
    <t>23.10.2019 20:42:51</t>
  </si>
  <si>
    <t>23.10.2019 20:52:01</t>
  </si>
  <si>
    <t>23.10.2019 20:52:03</t>
  </si>
  <si>
    <t>23.10.2019 20:52:04</t>
  </si>
  <si>
    <t>23.10.2019 20:52:06</t>
  </si>
  <si>
    <t>23.10.2019 20:52:07</t>
  </si>
  <si>
    <t>23.10.2019 20:52:13</t>
  </si>
  <si>
    <t>23.10.2019 20:53:51</t>
  </si>
  <si>
    <t>23.10.2019 20:53:52</t>
  </si>
  <si>
    <t>23.10.2019 20:53:54</t>
  </si>
  <si>
    <t>23.10.2019 20:53:55</t>
  </si>
  <si>
    <t>23.10.2019 20:54:04</t>
  </si>
  <si>
    <t>23.10.2019 20:54:06</t>
  </si>
  <si>
    <t>23.10.2019 20:54:07</t>
  </si>
  <si>
    <t>23.10.2019 20:54:09</t>
  </si>
  <si>
    <t>23.10.2019 20:56:31</t>
  </si>
  <si>
    <t>23.10.2019 20:56:33</t>
  </si>
  <si>
    <t>23.10.2019 20:56:34</t>
  </si>
  <si>
    <t>23.10.2019 20:56:36</t>
  </si>
  <si>
    <t>23.10.2019 21:03:48</t>
  </si>
  <si>
    <t>23.10.2019 21:03:49</t>
  </si>
  <si>
    <t>23.10.2019 21:03:51</t>
  </si>
  <si>
    <t>23.10.2019 21:03:52</t>
  </si>
  <si>
    <t>23.10.2019 21:03:54</t>
  </si>
  <si>
    <t>23.10.2019 21:06:39</t>
  </si>
  <si>
    <t>23.10.2019 21:06:40</t>
  </si>
  <si>
    <t>23.10.2019 21:10:39</t>
  </si>
  <si>
    <t>23.10.2019 21:10:42</t>
  </si>
  <si>
    <t>23.10.2019 21:10:43</t>
  </si>
  <si>
    <t>23.10.2019 21:14:40</t>
  </si>
  <si>
    <t>23.10.2019 21:14:42</t>
  </si>
  <si>
    <t>23.10.2019 21:14:43</t>
  </si>
  <si>
    <t>23.10.2019 21:15:00</t>
  </si>
  <si>
    <t>23.10.2019 21:15:01</t>
  </si>
  <si>
    <t>23.10.2019 21:15:03</t>
  </si>
  <si>
    <t>23.10.2019 21:15:04</t>
  </si>
  <si>
    <t>23.10.2019 21:15:06</t>
  </si>
  <si>
    <t>23.10.2019 21:27:51</t>
  </si>
  <si>
    <t>23.10.2019 21:27:52</t>
  </si>
  <si>
    <t>23.10.2019 21:27:54</t>
  </si>
  <si>
    <t>23.10.2019 21:34:57</t>
  </si>
  <si>
    <t>23.10.2019 21:34:58</t>
  </si>
  <si>
    <t>23.10.2019 21:35:00</t>
  </si>
  <si>
    <t>23.10.2019 21:35:01</t>
  </si>
  <si>
    <t>23.10.2019 22:00:15</t>
  </si>
  <si>
    <t>23.10.2019 22:00:16</t>
  </si>
  <si>
    <t>23.10.2019 22:03:09</t>
  </si>
  <si>
    <t>23.10.2019 22:03:10</t>
  </si>
  <si>
    <t>23.10.2019 22:03:12</t>
  </si>
  <si>
    <t>23.10.2019 22:22:12</t>
  </si>
  <si>
    <t>23.10.2019 22:22:13</t>
  </si>
  <si>
    <t>23.10.2019 22:46:51</t>
  </si>
  <si>
    <t>23.10.2019 22:46:52</t>
  </si>
  <si>
    <t>23.10.2019 22:46:55</t>
  </si>
  <si>
    <t>23.10.2019 22:57:25</t>
  </si>
  <si>
    <t>23.10.2019 22:57:28</t>
  </si>
  <si>
    <t>23.10.2019 23:26:36</t>
  </si>
  <si>
    <t>23.10.2019 23:26:37</t>
  </si>
  <si>
    <t>23.10.2019 23:26:39</t>
  </si>
  <si>
    <t>23.10.2019 23:26:42</t>
  </si>
  <si>
    <t>23.10.2019 23:26:43</t>
  </si>
  <si>
    <t>24.10.2019 01:36:49</t>
  </si>
  <si>
    <t>24.10.2019 01:36:51</t>
  </si>
  <si>
    <t>24.10.2019 01:38:39</t>
  </si>
  <si>
    <t>24.10.2019 01:38:40</t>
  </si>
  <si>
    <t>24.10.2019 01:38:42</t>
  </si>
  <si>
    <t>24.10.2019 03:18:55</t>
  </si>
  <si>
    <t>24.10.2019 03:19:20</t>
  </si>
  <si>
    <t>24.10.2019 03:19:21</t>
  </si>
  <si>
    <t>24.10.2019 03:19:24</t>
  </si>
  <si>
    <t>24.10.2019 03:23:42</t>
  </si>
  <si>
    <t>24.10.2019 03:23:45</t>
  </si>
  <si>
    <t>24.10.2019 03:36:10</t>
  </si>
  <si>
    <t>24.10.2019 03:36:57</t>
  </si>
  <si>
    <t>24.10.2019 03:54:54</t>
  </si>
  <si>
    <t>24.10.2019 03:54:55</t>
  </si>
  <si>
    <t>24.10.2019 03:54:57</t>
  </si>
  <si>
    <t>24.10.2019 03:55:00</t>
  </si>
  <si>
    <t>24.10.2019 04:04:45</t>
  </si>
  <si>
    <t>24.10.2019 04:04:46</t>
  </si>
  <si>
    <t>24.10.2019 04:04:48</t>
  </si>
  <si>
    <t>24.10.2019 04:04:49</t>
  </si>
  <si>
    <t>24.10.2019 04:06:46</t>
  </si>
  <si>
    <t>24.10.2019 04:06:48</t>
  </si>
  <si>
    <t>24.10.2019 04:06:51</t>
  </si>
  <si>
    <t>24.10.2019 04:06:52</t>
  </si>
  <si>
    <t>24.10.2019 04:10:45</t>
  </si>
  <si>
    <t>24.10.2019 04:10:46</t>
  </si>
  <si>
    <t>24.10.2019 04:14:21</t>
  </si>
  <si>
    <t>24.10.2019 04:14:24</t>
  </si>
  <si>
    <t>24.10.2019 04:14:25</t>
  </si>
  <si>
    <t>24.10.2019 04:14:27</t>
  </si>
  <si>
    <t>24.10.2019 04:14:28</t>
  </si>
  <si>
    <t>24.10.2019 04:14:30</t>
  </si>
  <si>
    <t>24.10.2019 04:14:31</t>
  </si>
  <si>
    <t>24.10.2019 04:14:33</t>
  </si>
  <si>
    <t>24.10.2019 04:24:21</t>
  </si>
  <si>
    <t>24.10.2019 04:24:22</t>
  </si>
  <si>
    <t>24.10.2019 04:24:24</t>
  </si>
  <si>
    <t>24.10.2019 04:24:27</t>
  </si>
  <si>
    <t>24.10.2019 04:26:09</t>
  </si>
  <si>
    <t>24.10.2019 04:26:10</t>
  </si>
  <si>
    <t>24.10.2019 04:26:12</t>
  </si>
  <si>
    <t>24.10.2019 04:30:52</t>
  </si>
  <si>
    <t>24.10.2019 04:30:54</t>
  </si>
  <si>
    <t>24.10.2019 04:30:57</t>
  </si>
  <si>
    <t>24.10.2019 04:36:49</t>
  </si>
  <si>
    <t>24.10.2019 04:36:51</t>
  </si>
  <si>
    <t>24.10.2019 04:39:42</t>
  </si>
  <si>
    <t>24.10.2019 04:39:45</t>
  </si>
  <si>
    <t>24.10.2019 04:41:28</t>
  </si>
  <si>
    <t>24.10.2019 04:41:30</t>
  </si>
  <si>
    <t>24.10.2019 04:41:33</t>
  </si>
  <si>
    <t>24.10.2019 04:41:34</t>
  </si>
  <si>
    <t>24.10.2019 04:41:36</t>
  </si>
  <si>
    <t>24.10.2019 04:46:33</t>
  </si>
  <si>
    <t>24.10.2019 04:46:34</t>
  </si>
  <si>
    <t>24.10.2019 04:46:36</t>
  </si>
  <si>
    <t>24.10.2019 04:46:37</t>
  </si>
  <si>
    <t>24.10.2019 04:47:31</t>
  </si>
  <si>
    <t>24.10.2019 04:47:34</t>
  </si>
  <si>
    <t>24.10.2019 04:47:36</t>
  </si>
  <si>
    <t>24.10.2019 04:51:07</t>
  </si>
  <si>
    <t>24.10.2019 04:51:09</t>
  </si>
  <si>
    <t>24.10.2019 04:51:15</t>
  </si>
  <si>
    <t>24.10.2019 04:53:09</t>
  </si>
  <si>
    <t>24.10.2019 04:53:12</t>
  </si>
  <si>
    <t>24.10.2019 04:53:13</t>
  </si>
  <si>
    <t>24.10.2019 04:53:15</t>
  </si>
  <si>
    <t>24.10.2019 04:53:16</t>
  </si>
  <si>
    <t>24.10.2019 04:53:18</t>
  </si>
  <si>
    <t>24.10.2019 04:53:19</t>
  </si>
  <si>
    <t>24.10.2019 04:53:21</t>
  </si>
  <si>
    <t>24.10.2019 04:53:22</t>
  </si>
  <si>
    <t>24.10.2019 04:53:24</t>
  </si>
  <si>
    <t>24.10.2019 04:53:37</t>
  </si>
  <si>
    <t>24.10.2019 04:53:39</t>
  </si>
  <si>
    <t>24.10.2019 04:55:03</t>
  </si>
  <si>
    <t>24.10.2019 04:55:04</t>
  </si>
  <si>
    <t>24.10.2019 04:56:24</t>
  </si>
  <si>
    <t>24.10.2019 04:56:25</t>
  </si>
  <si>
    <t>24.10.2019 05:00:37</t>
  </si>
  <si>
    <t>24.10.2019 05:00:39</t>
  </si>
  <si>
    <t>24.10.2019 05:03:25</t>
  </si>
  <si>
    <t>24.10.2019 05:03:27</t>
  </si>
  <si>
    <t>24.10.2019 05:03:28</t>
  </si>
  <si>
    <t>24.10.2019 05:03:30</t>
  </si>
  <si>
    <t>24.10.2019 05:03:31</t>
  </si>
  <si>
    <t>24.10.2019 05:06:10</t>
  </si>
  <si>
    <t>24.10.2019 05:06:12</t>
  </si>
  <si>
    <t>24.10.2019 05:06:13</t>
  </si>
  <si>
    <t>24.10.2019 05:10:13</t>
  </si>
  <si>
    <t>24.10.2019 05:10:15</t>
  </si>
  <si>
    <t>24.10.2019 05:12:24</t>
  </si>
  <si>
    <t>24.10.2019 05:12:25</t>
  </si>
  <si>
    <t>24.10.2019 05:12:27</t>
  </si>
  <si>
    <t>24.10.2019 05:12:54</t>
  </si>
  <si>
    <t>24.10.2019 05:12:55</t>
  </si>
  <si>
    <t>24.10.2019 05:13:25</t>
  </si>
  <si>
    <t>24.10.2019 05:14:00</t>
  </si>
  <si>
    <t>24.10.2019 05:14:01</t>
  </si>
  <si>
    <t>24.10.2019 05:14:03</t>
  </si>
  <si>
    <t>24.10.2019 05:14:04</t>
  </si>
  <si>
    <t>24.10.2019 05:14:06</t>
  </si>
  <si>
    <t>24.10.2019 05:14:07</t>
  </si>
  <si>
    <t>24.10.2019 05:14:09</t>
  </si>
  <si>
    <t>24.10.2019 05:14:10</t>
  </si>
  <si>
    <t>24.10.2019 05:14:12</t>
  </si>
  <si>
    <t>24.10.2019 05:15:45</t>
  </si>
  <si>
    <t>24.10.2019 05:15:46</t>
  </si>
  <si>
    <t>24.10.2019 05:15:48</t>
  </si>
  <si>
    <t>24.10.2019 05:15:49</t>
  </si>
  <si>
    <t>24.10.2019 05:15:52</t>
  </si>
  <si>
    <t>24.10.2019 05:15:55</t>
  </si>
  <si>
    <t>24.10.2019 05:17:54</t>
  </si>
  <si>
    <t>24.10.2019 05:17:55</t>
  </si>
  <si>
    <t>24.10.2019 05:18:53</t>
  </si>
  <si>
    <t>24.10.2019 05:18:54</t>
  </si>
  <si>
    <t>24.10.2019 05:20:01</t>
  </si>
  <si>
    <t>24.10.2019 05:20:03</t>
  </si>
  <si>
    <t>24.10.2019 05:21:25</t>
  </si>
  <si>
    <t>24.10.2019 05:21:27</t>
  </si>
  <si>
    <t>24.10.2019 05:21:28</t>
  </si>
  <si>
    <t>24.10.2019 05:23:18</t>
  </si>
  <si>
    <t>24.10.2019 05:23:19</t>
  </si>
  <si>
    <t>24.10.2019 05:23:21</t>
  </si>
  <si>
    <t>24.10.2019 05:23:22</t>
  </si>
  <si>
    <t>24.10.2019 05:24:04</t>
  </si>
  <si>
    <t>24.10.2019 05:24:06</t>
  </si>
  <si>
    <t>24.10.2019 05:25:03</t>
  </si>
  <si>
    <t>24.10.2019 05:25:04</t>
  </si>
  <si>
    <t>24.10.2019 05:27:03</t>
  </si>
  <si>
    <t>24.10.2019 05:27:04</t>
  </si>
  <si>
    <t>24.10.2019 05:27:06</t>
  </si>
  <si>
    <t>24.10.2019 05:27:09</t>
  </si>
  <si>
    <t>24.10.2019 05:27:49</t>
  </si>
  <si>
    <t>24.10.2019 05:27:51</t>
  </si>
  <si>
    <t>24.10.2019 05:27:52</t>
  </si>
  <si>
    <t>24.10.2019 05:27:54</t>
  </si>
  <si>
    <t>24.10.2019 05:27:55</t>
  </si>
  <si>
    <t>24.10.2019 05:27:58</t>
  </si>
  <si>
    <t>24.10.2019 05:28:00</t>
  </si>
  <si>
    <t>24.10.2019 05:28:03</t>
  </si>
  <si>
    <t>24.10.2019 05:28:15</t>
  </si>
  <si>
    <t>24.10.2019 05:28:17</t>
  </si>
  <si>
    <t>24.10.2019 05:28:18</t>
  </si>
  <si>
    <t>24.10.2019 05:30:24</t>
  </si>
  <si>
    <t>24.10.2019 05:30:25</t>
  </si>
  <si>
    <t>24.10.2019 05:30:27</t>
  </si>
  <si>
    <t>24.10.2019 05:30:28</t>
  </si>
  <si>
    <t>24.10.2019 05:30:30</t>
  </si>
  <si>
    <t>24.10.2019 05:30:31</t>
  </si>
  <si>
    <t>24.10.2019 05:30:33</t>
  </si>
  <si>
    <t>24.10.2019 05:30:34</t>
  </si>
  <si>
    <t>24.10.2019 05:32:12</t>
  </si>
  <si>
    <t>24.10.2019 05:32:13</t>
  </si>
  <si>
    <t>24.10.2019 05:32:15</t>
  </si>
  <si>
    <t>24.10.2019 05:32:16</t>
  </si>
  <si>
    <t>24.10.2019 05:32:33</t>
  </si>
  <si>
    <t>24.10.2019 05:32:34</t>
  </si>
  <si>
    <t>24.10.2019 05:32:36</t>
  </si>
  <si>
    <t>24.10.2019 05:33:55</t>
  </si>
  <si>
    <t>24.10.2019 05:33:58</t>
  </si>
  <si>
    <t>24.10.2019 05:34:00</t>
  </si>
  <si>
    <t>24.10.2019 05:34:01</t>
  </si>
  <si>
    <t>24.10.2019 05:34:38</t>
  </si>
  <si>
    <t>24.10.2019 05:34:39</t>
  </si>
  <si>
    <t>24.10.2019 05:34:41</t>
  </si>
  <si>
    <t>24.10.2019 05:34:42</t>
  </si>
  <si>
    <t>24.10.2019 05:34:44</t>
  </si>
  <si>
    <t>24.10.2019 05:37:48</t>
  </si>
  <si>
    <t>24.10.2019 05:39:19</t>
  </si>
  <si>
    <t>24.10.2019 05:39:30</t>
  </si>
  <si>
    <t>24.10.2019 05:39:31</t>
  </si>
  <si>
    <t>24.10.2019 05:39:33</t>
  </si>
  <si>
    <t>24.10.2019 05:40:28</t>
  </si>
  <si>
    <t>24.10.2019 05:40:30</t>
  </si>
  <si>
    <t>24.10.2019 05:40:31</t>
  </si>
  <si>
    <t>24.10.2019 05:40:33</t>
  </si>
  <si>
    <t>24.10.2019 05:40:34</t>
  </si>
  <si>
    <t>24.10.2019 05:41:30</t>
  </si>
  <si>
    <t>24.10.2019 05:41:31</t>
  </si>
  <si>
    <t>24.10.2019 05:41:33</t>
  </si>
  <si>
    <t>24.10.2019 05:41:48</t>
  </si>
  <si>
    <t>24.10.2019 05:41:49</t>
  </si>
  <si>
    <t>24.10.2019 05:41:51</t>
  </si>
  <si>
    <t>24.10.2019 05:41:52</t>
  </si>
  <si>
    <t>24.10.2019 05:41:54</t>
  </si>
  <si>
    <t>24.10.2019 05:41:55</t>
  </si>
  <si>
    <t>24.10.2019 05:41:57</t>
  </si>
  <si>
    <t>24.10.2019 05:41:58</t>
  </si>
  <si>
    <t>24.10.2019 05:42:00</t>
  </si>
  <si>
    <t>24.10.2019 05:42:56</t>
  </si>
  <si>
    <t>24.10.2019 05:42:57</t>
  </si>
  <si>
    <t>24.10.2019 05:42:59</t>
  </si>
  <si>
    <t>24.10.2019 05:43:00</t>
  </si>
  <si>
    <t>24.10.2019 05:43:02</t>
  </si>
  <si>
    <t>24.10.2019 05:43:24</t>
  </si>
  <si>
    <t>24.10.2019 05:43:26</t>
  </si>
  <si>
    <t>24.10.2019 05:43:47</t>
  </si>
  <si>
    <t>24.10.2019 05:43:48</t>
  </si>
  <si>
    <t>24.10.2019 05:43:50</t>
  </si>
  <si>
    <t>24.10.2019 05:44:39</t>
  </si>
  <si>
    <t>24.10.2019 05:44:43</t>
  </si>
  <si>
    <t>24.10.2019 05:45:03</t>
  </si>
  <si>
    <t>24.10.2019 05:45:04</t>
  </si>
  <si>
    <t>24.10.2019 05:45:06</t>
  </si>
  <si>
    <t>24.10.2019 05:45:07</t>
  </si>
  <si>
    <t>24.10.2019 05:46:21</t>
  </si>
  <si>
    <t>24.10.2019 05:46:22</t>
  </si>
  <si>
    <t>24.10.2019 05:46:25</t>
  </si>
  <si>
    <t>24.10.2019 05:46:27</t>
  </si>
  <si>
    <t>24.10.2019 05:46:28</t>
  </si>
  <si>
    <t>24.10.2019 05:46:30</t>
  </si>
  <si>
    <t>24.10.2019 05:46:31</t>
  </si>
  <si>
    <t>24.10.2019 05:46:33</t>
  </si>
  <si>
    <t>24.10.2019 05:46:34</t>
  </si>
  <si>
    <t>24.10.2019 05:46:36</t>
  </si>
  <si>
    <t>24.10.2019 05:46:37</t>
  </si>
  <si>
    <t>24.10.2019 05:46:58</t>
  </si>
  <si>
    <t>24.10.2019 05:48:57</t>
  </si>
  <si>
    <t>24.10.2019 05:48:58</t>
  </si>
  <si>
    <t>24.10.2019 05:49:00</t>
  </si>
  <si>
    <t>24.10.2019 05:49:01</t>
  </si>
  <si>
    <t>24.10.2019 05:49:17</t>
  </si>
  <si>
    <t>24.10.2019 05:49:18</t>
  </si>
  <si>
    <t>24.10.2019 05:49:20</t>
  </si>
  <si>
    <t>24.10.2019 05:49:21</t>
  </si>
  <si>
    <t>24.10.2019 05:49:22</t>
  </si>
  <si>
    <t>24.10.2019 05:49:24</t>
  </si>
  <si>
    <t>24.10.2019 05:49:26</t>
  </si>
  <si>
    <t>24.10.2019 05:49:27</t>
  </si>
  <si>
    <t>24.10.2019 05:49:29</t>
  </si>
  <si>
    <t>24.10.2019 05:49:30</t>
  </si>
  <si>
    <t>24.10.2019 05:49:44</t>
  </si>
  <si>
    <t>24.10.2019 05:49:45</t>
  </si>
  <si>
    <t>24.10.2019 05:50:04</t>
  </si>
  <si>
    <t>24.10.2019 05:50:21</t>
  </si>
  <si>
    <t>24.10.2019 05:50:22</t>
  </si>
  <si>
    <t>24.10.2019 05:50:24</t>
  </si>
  <si>
    <t>24.10.2019 05:51:51</t>
  </si>
  <si>
    <t>24.10.2019 05:51:52</t>
  </si>
  <si>
    <t>24.10.2019 05:51:55</t>
  </si>
  <si>
    <t>24.10.2019 05:53:52</t>
  </si>
  <si>
    <t>24.10.2019 05:53:54</t>
  </si>
  <si>
    <t>24.10.2019 05:54:45</t>
  </si>
  <si>
    <t>24.10.2019 05:54:46</t>
  </si>
  <si>
    <t>24.10.2019 05:54:51</t>
  </si>
  <si>
    <t>24.10.2019 05:54:52</t>
  </si>
  <si>
    <t>24.10.2019 05:54:54</t>
  </si>
  <si>
    <t>24.10.2019 05:55:10</t>
  </si>
  <si>
    <t>24.10.2019 05:55:12</t>
  </si>
  <si>
    <t>24.10.2019 05:57:57</t>
  </si>
  <si>
    <t>24.10.2019 05:57:58</t>
  </si>
  <si>
    <t>24.10.2019 05:58:00</t>
  </si>
  <si>
    <t>24.10.2019 05:58:01</t>
  </si>
  <si>
    <t>24.10.2019 05:58:03</t>
  </si>
  <si>
    <t>24.10.2019 05:58:04</t>
  </si>
  <si>
    <t>24.10.2019 05:59:45</t>
  </si>
  <si>
    <t>24.10.2019 05:59:46</t>
  </si>
  <si>
    <t>24.10.2019 05:59:48</t>
  </si>
  <si>
    <t>24.10.2019 05:59:49</t>
  </si>
  <si>
    <t>24.10.2019 05:59:51</t>
  </si>
  <si>
    <t>24.10.2019 05:59:52</t>
  </si>
  <si>
    <t>24.10.2019 05:59:54</t>
  </si>
  <si>
    <t>24.10.2019 05:59:55</t>
  </si>
  <si>
    <t>24.10.2019 05:59:57</t>
  </si>
  <si>
    <t>24.10.2019 05:59:58</t>
  </si>
  <si>
    <t>24.10.2019 06:00:45</t>
  </si>
  <si>
    <t>24.10.2019 06:00:47</t>
  </si>
  <si>
    <t>24.10.2019 06:00:48</t>
  </si>
  <si>
    <t>24.10.2019 06:00:53</t>
  </si>
  <si>
    <t>24.10.2019 06:02:57</t>
  </si>
  <si>
    <t>24.10.2019 06:04:10</t>
  </si>
  <si>
    <t>24.10.2019 06:04:12</t>
  </si>
  <si>
    <t>24.10.2019 06:04:13</t>
  </si>
  <si>
    <t>24.10.2019 06:04:15</t>
  </si>
  <si>
    <t>24.10.2019 06:05:18</t>
  </si>
  <si>
    <t>24.10.2019 06:05:19</t>
  </si>
  <si>
    <t>24.10.2019 06:05:21</t>
  </si>
  <si>
    <t>24.10.2019 06:05:24</t>
  </si>
  <si>
    <t>24.10.2019 06:05:46</t>
  </si>
  <si>
    <t>24.10.2019 06:05:48</t>
  </si>
  <si>
    <t>24.10.2019 06:05:49</t>
  </si>
  <si>
    <t>24.10.2019 06:05:51</t>
  </si>
  <si>
    <t>24.10.2019 06:05:52</t>
  </si>
  <si>
    <t>24.10.2019 06:06:13</t>
  </si>
  <si>
    <t>24.10.2019 06:06:15</t>
  </si>
  <si>
    <t>24.10.2019 06:06:16</t>
  </si>
  <si>
    <t>24.10.2019 06:06:43</t>
  </si>
  <si>
    <t>24.10.2019 06:06:45</t>
  </si>
  <si>
    <t>24.10.2019 06:06:46</t>
  </si>
  <si>
    <t>24.10.2019 06:06:48</t>
  </si>
  <si>
    <t>24.10.2019 06:06:49</t>
  </si>
  <si>
    <t>24.10.2019 06:06:51</t>
  </si>
  <si>
    <t>24.10.2019 06:06:52</t>
  </si>
  <si>
    <t>24.10.2019 06:06:54</t>
  </si>
  <si>
    <t>24.10.2019 06:06:55</t>
  </si>
  <si>
    <t>24.10.2019 06:06:57</t>
  </si>
  <si>
    <t>24.10.2019 06:06:58</t>
  </si>
  <si>
    <t>24.10.2019 06:07:42</t>
  </si>
  <si>
    <t>24.10.2019 06:07:44</t>
  </si>
  <si>
    <t>24.10.2019 06:07:45</t>
  </si>
  <si>
    <t>24.10.2019 06:07:47</t>
  </si>
  <si>
    <t>24.10.2019 06:07:48</t>
  </si>
  <si>
    <t>24.10.2019 06:07:50</t>
  </si>
  <si>
    <t>24.10.2019 06:07:51</t>
  </si>
  <si>
    <t>24.10.2019 06:07:53</t>
  </si>
  <si>
    <t>24.10.2019 06:07:54</t>
  </si>
  <si>
    <t>24.10.2019 06:08:42</t>
  </si>
  <si>
    <t>24.10.2019 06:08:43</t>
  </si>
  <si>
    <t>24.10.2019 06:10:30</t>
  </si>
  <si>
    <t>24.10.2019 06:10:31</t>
  </si>
  <si>
    <t>24.10.2019 06:10:33</t>
  </si>
  <si>
    <t>24.10.2019 06:10:34</t>
  </si>
  <si>
    <t>24.10.2019 06:11:43</t>
  </si>
  <si>
    <t>24.10.2019 06:11:45</t>
  </si>
  <si>
    <t>24.10.2019 06:11:46</t>
  </si>
  <si>
    <t>24.10.2019 06:12:13</t>
  </si>
  <si>
    <t>24.10.2019 06:12:15</t>
  </si>
  <si>
    <t>24.10.2019 06:16:22</t>
  </si>
  <si>
    <t>24.10.2019 06:16:25</t>
  </si>
  <si>
    <t>24.10.2019 06:16:27</t>
  </si>
  <si>
    <t>24.10.2019 06:16:28</t>
  </si>
  <si>
    <t>24.10.2019 06:16:30</t>
  </si>
  <si>
    <t>24.10.2019 06:16:31</t>
  </si>
  <si>
    <t>24.10.2019 06:16:33</t>
  </si>
  <si>
    <t>24.10.2019 06:16:34</t>
  </si>
  <si>
    <t>24.10.2019 06:16:36</t>
  </si>
  <si>
    <t>24.10.2019 06:16:40</t>
  </si>
  <si>
    <t>24.10.2019 06:16:42</t>
  </si>
  <si>
    <t>24.10.2019 06:16:43</t>
  </si>
  <si>
    <t>24.10.2019 06:17:36</t>
  </si>
  <si>
    <t>24.10.2019 06:18:19</t>
  </si>
  <si>
    <t>24.10.2019 06:18:21</t>
  </si>
  <si>
    <t>24.10.2019 06:18:30</t>
  </si>
  <si>
    <t>24.10.2019 06:18:31</t>
  </si>
  <si>
    <t>24.10.2019 06:18:33</t>
  </si>
  <si>
    <t>24.10.2019 06:18:39</t>
  </si>
  <si>
    <t>24.10.2019 06:18:40</t>
  </si>
  <si>
    <t>24.10.2019 06:19:21</t>
  </si>
  <si>
    <t>24.10.2019 06:19:22</t>
  </si>
  <si>
    <t>24.10.2019 06:19:24</t>
  </si>
  <si>
    <t>24.10.2019 06:19:25</t>
  </si>
  <si>
    <t>24.10.2019 06:19:27</t>
  </si>
  <si>
    <t>24.10.2019 06:19:28</t>
  </si>
  <si>
    <t>24.10.2019 06:21:01</t>
  </si>
  <si>
    <t>24.10.2019 06:21:03</t>
  </si>
  <si>
    <t>24.10.2019 06:21:04</t>
  </si>
  <si>
    <t>24.10.2019 06:21:15</t>
  </si>
  <si>
    <t>24.10.2019 06:21:16</t>
  </si>
  <si>
    <t>24.10.2019 06:21:18</t>
  </si>
  <si>
    <t>24.10.2019 06:21:28</t>
  </si>
  <si>
    <t>24.10.2019 06:21:30</t>
  </si>
  <si>
    <t>24.10.2019 06:21:31</t>
  </si>
  <si>
    <t>24.10.2019 06:21:33</t>
  </si>
  <si>
    <t>24.10.2019 06:21:34</t>
  </si>
  <si>
    <t>24.10.2019 06:21:52</t>
  </si>
  <si>
    <t>24.10.2019 06:21:55</t>
  </si>
  <si>
    <t>24.10.2019 06:21:57</t>
  </si>
  <si>
    <t>24.10.2019 06:21:58</t>
  </si>
  <si>
    <t>24.10.2019 06:22:00</t>
  </si>
  <si>
    <t>24.10.2019 06:22:01</t>
  </si>
  <si>
    <t>24.10.2019 06:22:03</t>
  </si>
  <si>
    <t>24.10.2019 06:22:04</t>
  </si>
  <si>
    <t>24.10.2019 06:22:06</t>
  </si>
  <si>
    <t>24.10.2019 06:22:09</t>
  </si>
  <si>
    <t>24.10.2019 06:22:15</t>
  </si>
  <si>
    <t>24.10.2019 06:22:31</t>
  </si>
  <si>
    <t>24.10.2019 06:22:33</t>
  </si>
  <si>
    <t>24.10.2019 06:22:34</t>
  </si>
  <si>
    <t>24.10.2019 06:22:36</t>
  </si>
  <si>
    <t>24.10.2019 06:22:37</t>
  </si>
  <si>
    <t>24.10.2019 06:22:39</t>
  </si>
  <si>
    <t>24.10.2019 06:23:33</t>
  </si>
  <si>
    <t>24.10.2019 06:23:34</t>
  </si>
  <si>
    <t>24.10.2019 06:23:39</t>
  </si>
  <si>
    <t>24.10.2019 06:23:43</t>
  </si>
  <si>
    <t>24.10.2019 06:23:48</t>
  </si>
  <si>
    <t>24.10.2019 06:23:49</t>
  </si>
  <si>
    <t>24.10.2019 06:23:51</t>
  </si>
  <si>
    <t>24.10.2019 06:23:52</t>
  </si>
  <si>
    <t>24.10.2019 06:23:54</t>
  </si>
  <si>
    <t>24.10.2019 06:23:55</t>
  </si>
  <si>
    <t>24.10.2019 06:23:57</t>
  </si>
  <si>
    <t>24.10.2019 06:24:01</t>
  </si>
  <si>
    <t>24.10.2019 06:24:03</t>
  </si>
  <si>
    <t>24.10.2019 06:24:04</t>
  </si>
  <si>
    <t>24.10.2019 06:24:10</t>
  </si>
  <si>
    <t>24.10.2019 06:24:12</t>
  </si>
  <si>
    <t>24.10.2019 06:24:15</t>
  </si>
  <si>
    <t>24.10.2019 06:24:16</t>
  </si>
  <si>
    <t>24.10.2019 06:24:18</t>
  </si>
  <si>
    <t>24.10.2019 06:24:19</t>
  </si>
  <si>
    <t>24.10.2019 06:24:21</t>
  </si>
  <si>
    <t>24.10.2019 06:24:24</t>
  </si>
  <si>
    <t>24.10.2019 06:24:25</t>
  </si>
  <si>
    <t>24.10.2019 06:24:31</t>
  </si>
  <si>
    <t>24.10.2019 06:24:33</t>
  </si>
  <si>
    <t>24.10.2019 06:24:34</t>
  </si>
  <si>
    <t>24.10.2019 06:24:42</t>
  </si>
  <si>
    <t>24.10.2019 06:26:21</t>
  </si>
  <si>
    <t>24.10.2019 06:26:22</t>
  </si>
  <si>
    <t>24.10.2019 06:26:24</t>
  </si>
  <si>
    <t>24.10.2019 06:26:25</t>
  </si>
  <si>
    <t>24.10.2019 06:26:27</t>
  </si>
  <si>
    <t>24.10.2019 06:27:52</t>
  </si>
  <si>
    <t>24.10.2019 06:27:54</t>
  </si>
  <si>
    <t>24.10.2019 06:27:55</t>
  </si>
  <si>
    <t>24.10.2019 06:27:57</t>
  </si>
  <si>
    <t>24.10.2019 06:27:58</t>
  </si>
  <si>
    <t>24.10.2019 06:28:01</t>
  </si>
  <si>
    <t>24.10.2019 06:28:03</t>
  </si>
  <si>
    <t>24.10.2019 06:30:13</t>
  </si>
  <si>
    <t>24.10.2019 06:30:48</t>
  </si>
  <si>
    <t>24.10.2019 06:30:49</t>
  </si>
  <si>
    <t>24.10.2019 06:30:51</t>
  </si>
  <si>
    <t>24.10.2019 06:30:57</t>
  </si>
  <si>
    <t>24.10.2019 06:30:58</t>
  </si>
  <si>
    <t>24.10.2019 06:31:00</t>
  </si>
  <si>
    <t>24.10.2019 06:31:01</t>
  </si>
  <si>
    <t>24.10.2019 06:31:42</t>
  </si>
  <si>
    <t>24.10.2019 06:31:44</t>
  </si>
  <si>
    <t>24.10.2019 06:31:45</t>
  </si>
  <si>
    <t>24.10.2019 06:31:47</t>
  </si>
  <si>
    <t>24.10.2019 06:32:09</t>
  </si>
  <si>
    <t>24.10.2019 06:32:12</t>
  </si>
  <si>
    <t>24.10.2019 06:32:15</t>
  </si>
  <si>
    <t>24.10.2019 06:32:16</t>
  </si>
  <si>
    <t>24.10.2019 06:32:19</t>
  </si>
  <si>
    <t>24.10.2019 06:32:21</t>
  </si>
  <si>
    <t>24.10.2019 06:32:22</t>
  </si>
  <si>
    <t>24.10.2019 06:32:24</t>
  </si>
  <si>
    <t>24.10.2019 06:32:49</t>
  </si>
  <si>
    <t>24.10.2019 06:32:51</t>
  </si>
  <si>
    <t>24.10.2019 06:32:52</t>
  </si>
  <si>
    <t>24.10.2019 06:33:54</t>
  </si>
  <si>
    <t>24.10.2019 06:33:55</t>
  </si>
  <si>
    <t>24.10.2019 06:33:57</t>
  </si>
  <si>
    <t>24.10.2019 06:34:27</t>
  </si>
  <si>
    <t>24.10.2019 06:34:29</t>
  </si>
  <si>
    <t>24.10.2019 06:34:39</t>
  </si>
  <si>
    <t>24.10.2019 06:34:41</t>
  </si>
  <si>
    <t>24.10.2019 06:34:42</t>
  </si>
  <si>
    <t>24.10.2019 06:35:22</t>
  </si>
  <si>
    <t>24.10.2019 06:35:24</t>
  </si>
  <si>
    <t>24.10.2019 06:35:25</t>
  </si>
  <si>
    <t>24.10.2019 06:35:27</t>
  </si>
  <si>
    <t>24.10.2019 06:35:28</t>
  </si>
  <si>
    <t>24.10.2019 06:35:30</t>
  </si>
  <si>
    <t>24.10.2019 06:36:13</t>
  </si>
  <si>
    <t>24.10.2019 06:36:15</t>
  </si>
  <si>
    <t>24.10.2019 06:38:52</t>
  </si>
  <si>
    <t>24.10.2019 06:38:55</t>
  </si>
  <si>
    <t>24.10.2019 06:38:57</t>
  </si>
  <si>
    <t>24.10.2019 06:38:58</t>
  </si>
  <si>
    <t>24.10.2019 06:39:00</t>
  </si>
  <si>
    <t>24.10.2019 06:39:01</t>
  </si>
  <si>
    <t>24.10.2019 06:39:03</t>
  </si>
  <si>
    <t>24.10.2019 06:39:04</t>
  </si>
  <si>
    <t>24.10.2019 06:39:06</t>
  </si>
  <si>
    <t>24.10.2019 06:39:08</t>
  </si>
  <si>
    <t>24.10.2019 06:39:54</t>
  </si>
  <si>
    <t>24.10.2019 06:39:56</t>
  </si>
  <si>
    <t>24.10.2019 06:40:15</t>
  </si>
  <si>
    <t>24.10.2019 06:40:16</t>
  </si>
  <si>
    <t>24.10.2019 06:40:18</t>
  </si>
  <si>
    <t>24.10.2019 06:40:19</t>
  </si>
  <si>
    <t>24.10.2019 06:40:21</t>
  </si>
  <si>
    <t>24.10.2019 06:40:22</t>
  </si>
  <si>
    <t>24.10.2019 06:40:24</t>
  </si>
  <si>
    <t>24.10.2019 06:40:25</t>
  </si>
  <si>
    <t>24.10.2019 06:40:27</t>
  </si>
  <si>
    <t>24.10.2019 06:40:36</t>
  </si>
  <si>
    <t>24.10.2019 06:40:37</t>
  </si>
  <si>
    <t>24.10.2019 06:40:40</t>
  </si>
  <si>
    <t>24.10.2019 06:40:58</t>
  </si>
  <si>
    <t>24.10.2019 06:41:00</t>
  </si>
  <si>
    <t>24.10.2019 06:41:01</t>
  </si>
  <si>
    <t>24.10.2019 06:41:04</t>
  </si>
  <si>
    <t>24.10.2019 06:41:21</t>
  </si>
  <si>
    <t>24.10.2019 06:41:22</t>
  </si>
  <si>
    <t>24.10.2019 06:41:25</t>
  </si>
  <si>
    <t>24.10.2019 06:41:47</t>
  </si>
  <si>
    <t>24.10.2019 06:41:51</t>
  </si>
  <si>
    <t>24.10.2019 06:42:27</t>
  </si>
  <si>
    <t>24.10.2019 06:42:28</t>
  </si>
  <si>
    <t>24.10.2019 06:42:30</t>
  </si>
  <si>
    <t>24.10.2019 06:42:31</t>
  </si>
  <si>
    <t>24.10.2019 06:42:33</t>
  </si>
  <si>
    <t>24.10.2019 06:42:34</t>
  </si>
  <si>
    <t>24.10.2019 06:42:37</t>
  </si>
  <si>
    <t>24.10.2019 06:42:42</t>
  </si>
  <si>
    <t>24.10.2019 06:42:49</t>
  </si>
  <si>
    <t>24.10.2019 06:42:51</t>
  </si>
  <si>
    <t>24.10.2019 06:42:52</t>
  </si>
  <si>
    <t>24.10.2019 06:42:54</t>
  </si>
  <si>
    <t>24.10.2019 06:42:55</t>
  </si>
  <si>
    <t>24.10.2019 06:43:15</t>
  </si>
  <si>
    <t>24.10.2019 06:43:16</t>
  </si>
  <si>
    <t>24.10.2019 06:43:18</t>
  </si>
  <si>
    <t>24.10.2019 06:46:43</t>
  </si>
  <si>
    <t>24.10.2019 06:46:45</t>
  </si>
  <si>
    <t>24.10.2019 06:46:46</t>
  </si>
  <si>
    <t>24.10.2019 06:47:19</t>
  </si>
  <si>
    <t>24.10.2019 06:48:40</t>
  </si>
  <si>
    <t>24.10.2019 06:48:42</t>
  </si>
  <si>
    <t>24.10.2019 06:49:21</t>
  </si>
  <si>
    <t>24.10.2019 06:49:22</t>
  </si>
  <si>
    <t>24.10.2019 06:49:24</t>
  </si>
  <si>
    <t>24.10.2019 06:49:25</t>
  </si>
  <si>
    <t>24.10.2019 06:49:43</t>
  </si>
  <si>
    <t>24.10.2019 06:49:45</t>
  </si>
  <si>
    <t>24.10.2019 06:49:48</t>
  </si>
  <si>
    <t>24.10.2019 06:49:49</t>
  </si>
  <si>
    <t>24.10.2019 06:49:51</t>
  </si>
  <si>
    <t>24.10.2019 06:49:52</t>
  </si>
  <si>
    <t>24.10.2019 06:50:09</t>
  </si>
  <si>
    <t>24.10.2019 06:50:10</t>
  </si>
  <si>
    <t>24.10.2019 06:50:12</t>
  </si>
  <si>
    <t>24.10.2019 06:50:13</t>
  </si>
  <si>
    <t>24.10.2019 06:50:15</t>
  </si>
  <si>
    <t>24.10.2019 06:52:07</t>
  </si>
  <si>
    <t>24.10.2019 06:52:09</t>
  </si>
  <si>
    <t>24.10.2019 06:52:10</t>
  </si>
  <si>
    <t>24.10.2019 06:52:12</t>
  </si>
  <si>
    <t>24.10.2019 06:52:13</t>
  </si>
  <si>
    <t>24.10.2019 06:52:49</t>
  </si>
  <si>
    <t>24.10.2019 06:52:51</t>
  </si>
  <si>
    <t>24.10.2019 06:52:54</t>
  </si>
  <si>
    <t>24.10.2019 06:53:33</t>
  </si>
  <si>
    <t>24.10.2019 06:53:34</t>
  </si>
  <si>
    <t>24.10.2019 06:53:36</t>
  </si>
  <si>
    <t>24.10.2019 06:53:37</t>
  </si>
  <si>
    <t>24.10.2019 06:53:40</t>
  </si>
  <si>
    <t>24.10.2019 06:53:42</t>
  </si>
  <si>
    <t>24.10.2019 06:53:43</t>
  </si>
  <si>
    <t>24.10.2019 06:54:12</t>
  </si>
  <si>
    <t>24.10.2019 06:54:13</t>
  </si>
  <si>
    <t>24.10.2019 06:54:15</t>
  </si>
  <si>
    <t>24.10.2019 06:55:27</t>
  </si>
  <si>
    <t>24.10.2019 06:55:30</t>
  </si>
  <si>
    <t>24.10.2019 06:55:31</t>
  </si>
  <si>
    <t>24.10.2019 06:55:33</t>
  </si>
  <si>
    <t>24.10.2019 06:55:34</t>
  </si>
  <si>
    <t>24.10.2019 06:55:42</t>
  </si>
  <si>
    <t>24.10.2019 06:56:33</t>
  </si>
  <si>
    <t>24.10.2019 06:56:34</t>
  </si>
  <si>
    <t>24.10.2019 06:56:36</t>
  </si>
  <si>
    <t>24.10.2019 06:57:52</t>
  </si>
  <si>
    <t>24.10.2019 06:57:54</t>
  </si>
  <si>
    <t>24.10.2019 06:57:57</t>
  </si>
  <si>
    <t>24.10.2019 06:57:58</t>
  </si>
  <si>
    <t>24.10.2019 06:59:30</t>
  </si>
  <si>
    <t>24.10.2019 06:59:31</t>
  </si>
  <si>
    <t>24.10.2019 06:59:33</t>
  </si>
  <si>
    <t>24.10.2019 06:59:34</t>
  </si>
  <si>
    <t>24.10.2019 06:59:39</t>
  </si>
  <si>
    <t>24.10.2019 06:59:40</t>
  </si>
  <si>
    <t>24.10.2019 06:59:42</t>
  </si>
  <si>
    <t>24.10.2019 06:59:43</t>
  </si>
  <si>
    <t>24.10.2019 07:01:25</t>
  </si>
  <si>
    <t>24.10.2019 07:01:27</t>
  </si>
  <si>
    <t>24.10.2019 07:01:33</t>
  </si>
  <si>
    <t>24.10.2019 07:01:34</t>
  </si>
  <si>
    <t>24.10.2019 07:01:45</t>
  </si>
  <si>
    <t>24.10.2019 07:01:46</t>
  </si>
  <si>
    <t>24.10.2019 07:01:48</t>
  </si>
  <si>
    <t>24.10.2019 07:02:01</t>
  </si>
  <si>
    <t>24.10.2019 07:02:03</t>
  </si>
  <si>
    <t>24.10.2019 07:02:04</t>
  </si>
  <si>
    <t>24.10.2019 07:02:48</t>
  </si>
  <si>
    <t>24.10.2019 07:02:49</t>
  </si>
  <si>
    <t>24.10.2019 07:02:51</t>
  </si>
  <si>
    <t>24.10.2019 07:02:52</t>
  </si>
  <si>
    <t>24.10.2019 07:03:06</t>
  </si>
  <si>
    <t>24.10.2019 07:03:07</t>
  </si>
  <si>
    <t>24.10.2019 07:03:09</t>
  </si>
  <si>
    <t>24.10.2019 07:03:10</t>
  </si>
  <si>
    <t>24.10.2019 07:04:13</t>
  </si>
  <si>
    <t>24.10.2019 07:04:15</t>
  </si>
  <si>
    <t>24.10.2019 07:04:16</t>
  </si>
  <si>
    <t>24.10.2019 07:05:45</t>
  </si>
  <si>
    <t>24.10.2019 07:05:46</t>
  </si>
  <si>
    <t>24.10.2019 07:05:48</t>
  </si>
  <si>
    <t>24.10.2019 07:06:09</t>
  </si>
  <si>
    <t>24.10.2019 07:06:10</t>
  </si>
  <si>
    <t>24.10.2019 07:06:12</t>
  </si>
  <si>
    <t>24.10.2019 07:07:37</t>
  </si>
  <si>
    <t>24.10.2019 07:07:42</t>
  </si>
  <si>
    <t>24.10.2019 07:07:43</t>
  </si>
  <si>
    <t>24.10.2019 07:07:45</t>
  </si>
  <si>
    <t>24.10.2019 07:07:46</t>
  </si>
  <si>
    <t>24.10.2019 07:07:48</t>
  </si>
  <si>
    <t>24.10.2019 07:08:16</t>
  </si>
  <si>
    <t>24.10.2019 07:08:18</t>
  </si>
  <si>
    <t>24.10.2019 07:09:12</t>
  </si>
  <si>
    <t>24.10.2019 07:09:13</t>
  </si>
  <si>
    <t>24.10.2019 07:09:15</t>
  </si>
  <si>
    <t>24.10.2019 07:10:18</t>
  </si>
  <si>
    <t>24.10.2019 07:10:19</t>
  </si>
  <si>
    <t>24.10.2019 07:10:37</t>
  </si>
  <si>
    <t>24.10.2019 07:10:39</t>
  </si>
  <si>
    <t>24.10.2019 07:10:40</t>
  </si>
  <si>
    <t>24.10.2019 07:11:36</t>
  </si>
  <si>
    <t>24.10.2019 07:11:37</t>
  </si>
  <si>
    <t>24.10.2019 07:11:39</t>
  </si>
  <si>
    <t>24.10.2019 07:11:40</t>
  </si>
  <si>
    <t>24.10.2019 07:11:42</t>
  </si>
  <si>
    <t>24.10.2019 07:11:43</t>
  </si>
  <si>
    <t>24.10.2019 07:11:45</t>
  </si>
  <si>
    <t>24.10.2019 07:11:46</t>
  </si>
  <si>
    <t>24.10.2019 07:11:48</t>
  </si>
  <si>
    <t>24.10.2019 07:11:51</t>
  </si>
  <si>
    <t>24.10.2019 07:12:13</t>
  </si>
  <si>
    <t>24.10.2019 07:12:15</t>
  </si>
  <si>
    <t>24.10.2019 07:12:16</t>
  </si>
  <si>
    <t>24.10.2019 07:12:18</t>
  </si>
  <si>
    <t>24.10.2019 07:12:19</t>
  </si>
  <si>
    <t>24.10.2019 07:13:27</t>
  </si>
  <si>
    <t>24.10.2019 07:14:37</t>
  </si>
  <si>
    <t>24.10.2019 07:14:39</t>
  </si>
  <si>
    <t>24.10.2019 07:16:27</t>
  </si>
  <si>
    <t>24.10.2019 07:16:28</t>
  </si>
  <si>
    <t>24.10.2019 07:16:36</t>
  </si>
  <si>
    <t>24.10.2019 07:18:34</t>
  </si>
  <si>
    <t>24.10.2019 07:18:36</t>
  </si>
  <si>
    <t>24.10.2019 07:18:46</t>
  </si>
  <si>
    <t>24.10.2019 07:18:49</t>
  </si>
  <si>
    <t>24.10.2019 07:18:51</t>
  </si>
  <si>
    <t>24.10.2019 07:18:52</t>
  </si>
  <si>
    <t>24.10.2019 07:18:54</t>
  </si>
  <si>
    <t>24.10.2019 07:18:55</t>
  </si>
  <si>
    <t>24.10.2019 07:20:27</t>
  </si>
  <si>
    <t>24.10.2019 07:20:28</t>
  </si>
  <si>
    <t>24.10.2019 07:22:52</t>
  </si>
  <si>
    <t>24.10.2019 07:22:54</t>
  </si>
  <si>
    <t>24.10.2019 07:22:55</t>
  </si>
  <si>
    <t>24.10.2019 07:24:51</t>
  </si>
  <si>
    <t>24.10.2019 07:24:55</t>
  </si>
  <si>
    <t>24.10.2019 07:24:57</t>
  </si>
  <si>
    <t>24.10.2019 07:26:22</t>
  </si>
  <si>
    <t>24.10.2019 07:26:24</t>
  </si>
  <si>
    <t>24.10.2019 07:26:25</t>
  </si>
  <si>
    <t>24.10.2019 07:26:45</t>
  </si>
  <si>
    <t>24.10.2019 07:26:46</t>
  </si>
  <si>
    <t>24.10.2019 07:26:48</t>
  </si>
  <si>
    <t>24.10.2019 07:26:49</t>
  </si>
  <si>
    <t>24.10.2019 07:28:24</t>
  </si>
  <si>
    <t>24.10.2019 07:28:25</t>
  </si>
  <si>
    <t>24.10.2019 07:28:37</t>
  </si>
  <si>
    <t>24.10.2019 07:28:39</t>
  </si>
  <si>
    <t>24.10.2019 07:28:40</t>
  </si>
  <si>
    <t>24.10.2019 07:28:54</t>
  </si>
  <si>
    <t>24.10.2019 07:29:30</t>
  </si>
  <si>
    <t>24.10.2019 07:29:31</t>
  </si>
  <si>
    <t>24.10.2019 07:29:33</t>
  </si>
  <si>
    <t>24.10.2019 07:29:34</t>
  </si>
  <si>
    <t>24.10.2019 07:29:39</t>
  </si>
  <si>
    <t>24.10.2019 07:29:40</t>
  </si>
  <si>
    <t>24.10.2019 07:29:42</t>
  </si>
  <si>
    <t>24.10.2019 07:29:43</t>
  </si>
  <si>
    <t>24.10.2019 07:29:46</t>
  </si>
  <si>
    <t>24.10.2019 07:29:48</t>
  </si>
  <si>
    <t>24.10.2019 07:29:49</t>
  </si>
  <si>
    <t>24.10.2019 07:30:19</t>
  </si>
  <si>
    <t>24.10.2019 07:30:21</t>
  </si>
  <si>
    <t>24.10.2019 07:30:22</t>
  </si>
  <si>
    <t>24.10.2019 07:30:24</t>
  </si>
  <si>
    <t>24.10.2019 07:32:24</t>
  </si>
  <si>
    <t>24.10.2019 07:32:25</t>
  </si>
  <si>
    <t>24.10.2019 07:32:43</t>
  </si>
  <si>
    <t>24.10.2019 07:32:45</t>
  </si>
  <si>
    <t>24.10.2019 07:33:07</t>
  </si>
  <si>
    <t>24.10.2019 07:33:09</t>
  </si>
  <si>
    <t>24.10.2019 07:33:10</t>
  </si>
  <si>
    <t>24.10.2019 07:33:12</t>
  </si>
  <si>
    <t>24.10.2019 07:33:15</t>
  </si>
  <si>
    <t>24.10.2019 07:33:16</t>
  </si>
  <si>
    <t>24.10.2019 07:33:18</t>
  </si>
  <si>
    <t>24.10.2019 07:33:54</t>
  </si>
  <si>
    <t>24.10.2019 07:33:55</t>
  </si>
  <si>
    <t>24.10.2019 07:33:57</t>
  </si>
  <si>
    <t>24.10.2019 07:33:58</t>
  </si>
  <si>
    <t>24.10.2019 07:34:00</t>
  </si>
  <si>
    <t>24.10.2019 07:34:03</t>
  </si>
  <si>
    <t>24.10.2019 07:34:04</t>
  </si>
  <si>
    <t>24.10.2019 07:34:07</t>
  </si>
  <si>
    <t>24.10.2019 07:34:09</t>
  </si>
  <si>
    <t>24.10.2019 07:34:10</t>
  </si>
  <si>
    <t>24.10.2019 07:34:12</t>
  </si>
  <si>
    <t>24.10.2019 07:34:13</t>
  </si>
  <si>
    <t>24.10.2019 07:35:30</t>
  </si>
  <si>
    <t>24.10.2019 07:35:31</t>
  </si>
  <si>
    <t>24.10.2019 07:35:33</t>
  </si>
  <si>
    <t>24.10.2019 07:35:34</t>
  </si>
  <si>
    <t>24.10.2019 07:35:36</t>
  </si>
  <si>
    <t>24.10.2019 07:35:37</t>
  </si>
  <si>
    <t>24.10.2019 07:35:39</t>
  </si>
  <si>
    <t>24.10.2019 07:35:40</t>
  </si>
  <si>
    <t>24.10.2019 07:35:42</t>
  </si>
  <si>
    <t>24.10.2019 07:37:21</t>
  </si>
  <si>
    <t>24.10.2019 07:37:22</t>
  </si>
  <si>
    <t>24.10.2019 07:37:24</t>
  </si>
  <si>
    <t>24.10.2019 07:37:25</t>
  </si>
  <si>
    <t>24.10.2019 07:39:04</t>
  </si>
  <si>
    <t>24.10.2019 07:39:06</t>
  </si>
  <si>
    <t>24.10.2019 07:39:27</t>
  </si>
  <si>
    <t>24.10.2019 07:39:28</t>
  </si>
  <si>
    <t>24.10.2019 07:39:30</t>
  </si>
  <si>
    <t>24.10.2019 07:39:31</t>
  </si>
  <si>
    <t>24.10.2019 07:39:33</t>
  </si>
  <si>
    <t>24.10.2019 07:39:34</t>
  </si>
  <si>
    <t>24.10.2019 07:39:36</t>
  </si>
  <si>
    <t>24.10.2019 07:39:37</t>
  </si>
  <si>
    <t>24.10.2019 07:39:40</t>
  </si>
  <si>
    <t>24.10.2019 07:39:42</t>
  </si>
  <si>
    <t>24.10.2019 07:40:01</t>
  </si>
  <si>
    <t>24.10.2019 07:40:03</t>
  </si>
  <si>
    <t>24.10.2019 07:40:04</t>
  </si>
  <si>
    <t>24.10.2019 07:40:21</t>
  </si>
  <si>
    <t>24.10.2019 07:40:22</t>
  </si>
  <si>
    <t>24.10.2019 07:40:24</t>
  </si>
  <si>
    <t>24.10.2019 07:40:25</t>
  </si>
  <si>
    <t>24.10.2019 07:40:27</t>
  </si>
  <si>
    <t>24.10.2019 07:40:40</t>
  </si>
  <si>
    <t>24.10.2019 07:40:42</t>
  </si>
  <si>
    <t>24.10.2019 07:40:43</t>
  </si>
  <si>
    <t>24.10.2019 07:40:48</t>
  </si>
  <si>
    <t>24.10.2019 07:40:49</t>
  </si>
  <si>
    <t>24.10.2019 07:41:24</t>
  </si>
  <si>
    <t>24.10.2019 07:41:25</t>
  </si>
  <si>
    <t>24.10.2019 07:41:27</t>
  </si>
  <si>
    <t>24.10.2019 07:41:28</t>
  </si>
  <si>
    <t>24.10.2019 07:41:30</t>
  </si>
  <si>
    <t>24.10.2019 07:41:31</t>
  </si>
  <si>
    <t>24.10.2019 07:41:33</t>
  </si>
  <si>
    <t>24.10.2019 07:41:34</t>
  </si>
  <si>
    <t>24.10.2019 07:41:36</t>
  </si>
  <si>
    <t>24.10.2019 07:41:37</t>
  </si>
  <si>
    <t>24.10.2019 07:41:39</t>
  </si>
  <si>
    <t>24.10.2019 07:41:40</t>
  </si>
  <si>
    <t>24.10.2019 07:41:55</t>
  </si>
  <si>
    <t>24.10.2019 07:42:03</t>
  </si>
  <si>
    <t>24.10.2019 07:42:06</t>
  </si>
  <si>
    <t>24.10.2019 07:42:07</t>
  </si>
  <si>
    <t>24.10.2019 07:42:09</t>
  </si>
  <si>
    <t>24.10.2019 07:42:10</t>
  </si>
  <si>
    <t>24.10.2019 07:42:12</t>
  </si>
  <si>
    <t>24.10.2019 07:42:16</t>
  </si>
  <si>
    <t>24.10.2019 07:42:18</t>
  </si>
  <si>
    <t>24.10.2019 07:42:19</t>
  </si>
  <si>
    <t>24.10.2019 07:42:36</t>
  </si>
  <si>
    <t>24.10.2019 07:42:37</t>
  </si>
  <si>
    <t>24.10.2019 07:42:39</t>
  </si>
  <si>
    <t>24.10.2019 07:42:46</t>
  </si>
  <si>
    <t>24.10.2019 07:42:48</t>
  </si>
  <si>
    <t>24.10.2019 07:42:49</t>
  </si>
  <si>
    <t>24.10.2019 07:42:51</t>
  </si>
  <si>
    <t>24.10.2019 07:42:52</t>
  </si>
  <si>
    <t>24.10.2019 07:42:54</t>
  </si>
  <si>
    <t>24.10.2019 07:42:55</t>
  </si>
  <si>
    <t>24.10.2019 07:42:57</t>
  </si>
  <si>
    <t>24.10.2019 07:42:58</t>
  </si>
  <si>
    <t>24.10.2019 07:43:00</t>
  </si>
  <si>
    <t>24.10.2019 07:43:01</t>
  </si>
  <si>
    <t>24.10.2019 07:43:03</t>
  </si>
  <si>
    <t>24.10.2019 07:43:04</t>
  </si>
  <si>
    <t>24.10.2019 07:43:06</t>
  </si>
  <si>
    <t>24.10.2019 07:43:07</t>
  </si>
  <si>
    <t>24.10.2019 07:43:54</t>
  </si>
  <si>
    <t>24.10.2019 07:43:56</t>
  </si>
  <si>
    <t>24.10.2019 07:44:30</t>
  </si>
  <si>
    <t>24.10.2019 07:44:32</t>
  </si>
  <si>
    <t>24.10.2019 07:45:04</t>
  </si>
  <si>
    <t>24.10.2019 07:45:06</t>
  </si>
  <si>
    <t>24.10.2019 07:45:07</t>
  </si>
  <si>
    <t>24.10.2019 07:47:03</t>
  </si>
  <si>
    <t>24.10.2019 07:47:04</t>
  </si>
  <si>
    <t>24.10.2019 07:47:40</t>
  </si>
  <si>
    <t>24.10.2019 07:47:42</t>
  </si>
  <si>
    <t>24.10.2019 07:47:43</t>
  </si>
  <si>
    <t>24.10.2019 07:47:45</t>
  </si>
  <si>
    <t>24.10.2019 07:47:46</t>
  </si>
  <si>
    <t>24.10.2019 07:47:48</t>
  </si>
  <si>
    <t>24.10.2019 07:47:49</t>
  </si>
  <si>
    <t>24.10.2019 07:47:55</t>
  </si>
  <si>
    <t>24.10.2019 07:47:57</t>
  </si>
  <si>
    <t>24.10.2019 07:47:58</t>
  </si>
  <si>
    <t>24.10.2019 07:48:00</t>
  </si>
  <si>
    <t>24.10.2019 07:48:07</t>
  </si>
  <si>
    <t>24.10.2019 07:48:09</t>
  </si>
  <si>
    <t>24.10.2019 07:48:10</t>
  </si>
  <si>
    <t>24.10.2019 07:48:12</t>
  </si>
  <si>
    <t>24.10.2019 07:48:13</t>
  </si>
  <si>
    <t>24.10.2019 07:48:21</t>
  </si>
  <si>
    <t>24.10.2019 07:48:22</t>
  </si>
  <si>
    <t>24.10.2019 07:48:24</t>
  </si>
  <si>
    <t>24.10.2019 07:49:40</t>
  </si>
  <si>
    <t>24.10.2019 07:49:42</t>
  </si>
  <si>
    <t>24.10.2019 07:50:16</t>
  </si>
  <si>
    <t>24.10.2019 07:50:18</t>
  </si>
  <si>
    <t>24.10.2019 07:52:49</t>
  </si>
  <si>
    <t>24.10.2019 07:52:51</t>
  </si>
  <si>
    <t>24.10.2019 07:52:52</t>
  </si>
  <si>
    <t>24.10.2019 07:52:54</t>
  </si>
  <si>
    <t>24.10.2019 07:55:31</t>
  </si>
  <si>
    <t>24.10.2019 07:55:33</t>
  </si>
  <si>
    <t>24.10.2019 07:55:34</t>
  </si>
  <si>
    <t>24.10.2019 07:57:33</t>
  </si>
  <si>
    <t>24.10.2019 07:57:34</t>
  </si>
  <si>
    <t>24.10.2019 07:57:36</t>
  </si>
  <si>
    <t>24.10.2019 07:57:37</t>
  </si>
  <si>
    <t>24.10.2019 07:58:12</t>
  </si>
  <si>
    <t>24.10.2019 07:58:13</t>
  </si>
  <si>
    <t>24.10.2019 07:58:15</t>
  </si>
  <si>
    <t>24.10.2019 07:58:16</t>
  </si>
  <si>
    <t>24.10.2019 07:58:18</t>
  </si>
  <si>
    <t>24.10.2019 07:58:19</t>
  </si>
  <si>
    <t>24.10.2019 07:58:25</t>
  </si>
  <si>
    <t>24.10.2019 07:58:27</t>
  </si>
  <si>
    <t>24.10.2019 07:58:28</t>
  </si>
  <si>
    <t>24.10.2019 07:58:30</t>
  </si>
  <si>
    <t>24.10.2019 07:58:33</t>
  </si>
  <si>
    <t>24.10.2019 07:58:34</t>
  </si>
  <si>
    <t>24.10.2019 07:58:36</t>
  </si>
  <si>
    <t>24.10.2019 07:58:39</t>
  </si>
  <si>
    <t>24.10.2019 07:58:54</t>
  </si>
  <si>
    <t>24.10.2019 07:58:55</t>
  </si>
  <si>
    <t>24.10.2019 07:58:57</t>
  </si>
  <si>
    <t>24.10.2019 08:00:40</t>
  </si>
  <si>
    <t>24.10.2019 08:00:42</t>
  </si>
  <si>
    <t>24.10.2019 08:00:43</t>
  </si>
  <si>
    <t>24.10.2019 08:00:45</t>
  </si>
  <si>
    <t>24.10.2019 08:01:43</t>
  </si>
  <si>
    <t>24.10.2019 08:01:46</t>
  </si>
  <si>
    <t>24.10.2019 08:01:48</t>
  </si>
  <si>
    <t>24.10.2019 08:01:49</t>
  </si>
  <si>
    <t>24.10.2019 08:01:51</t>
  </si>
  <si>
    <t>24.10.2019 08:02:39</t>
  </si>
  <si>
    <t>24.10.2019 08:02:40</t>
  </si>
  <si>
    <t>24.10.2019 08:02:42</t>
  </si>
  <si>
    <t>24.10.2019 08:02:48</t>
  </si>
  <si>
    <t>24.10.2019 08:02:49</t>
  </si>
  <si>
    <t>24.10.2019 08:02:51</t>
  </si>
  <si>
    <t>24.10.2019 08:06:18</t>
  </si>
  <si>
    <t>24.10.2019 08:06:19</t>
  </si>
  <si>
    <t>24.10.2019 08:06:21</t>
  </si>
  <si>
    <t>24.10.2019 08:06:22</t>
  </si>
  <si>
    <t>24.10.2019 08:07:04</t>
  </si>
  <si>
    <t>24.10.2019 08:07:06</t>
  </si>
  <si>
    <t>24.10.2019 08:07:07</t>
  </si>
  <si>
    <t>24.10.2019 08:07:09</t>
  </si>
  <si>
    <t>24.10.2019 08:07:10</t>
  </si>
  <si>
    <t>24.10.2019 08:07:12</t>
  </si>
  <si>
    <t>24.10.2019 08:07:13</t>
  </si>
  <si>
    <t>24.10.2019 08:07:15</t>
  </si>
  <si>
    <t>24.10.2019 08:07:16</t>
  </si>
  <si>
    <t>24.10.2019 08:07:18</t>
  </si>
  <si>
    <t>24.10.2019 08:07:19</t>
  </si>
  <si>
    <t>24.10.2019 08:09:09</t>
  </si>
  <si>
    <t>24.10.2019 08:09:10</t>
  </si>
  <si>
    <t>24.10.2019 08:09:12</t>
  </si>
  <si>
    <t>24.10.2019 08:09:13</t>
  </si>
  <si>
    <t>24.10.2019 08:09:52</t>
  </si>
  <si>
    <t>24.10.2019 08:09:54</t>
  </si>
  <si>
    <t>24.10.2019 08:10:01</t>
  </si>
  <si>
    <t>24.10.2019 08:10:03</t>
  </si>
  <si>
    <t>24.10.2019 08:10:04</t>
  </si>
  <si>
    <t>24.10.2019 08:10:06</t>
  </si>
  <si>
    <t>24.10.2019 08:10:07</t>
  </si>
  <si>
    <t>24.10.2019 08:10:09</t>
  </si>
  <si>
    <t>24.10.2019 08:10:10</t>
  </si>
  <si>
    <t>24.10.2019 08:10:58</t>
  </si>
  <si>
    <t>24.10.2019 08:11:00</t>
  </si>
  <si>
    <t>24.10.2019 08:11:01</t>
  </si>
  <si>
    <t>24.10.2019 08:11:32</t>
  </si>
  <si>
    <t>24.10.2019 08:11:33</t>
  </si>
  <si>
    <t>24.10.2019 08:11:36</t>
  </si>
  <si>
    <t>24.10.2019 08:11:39</t>
  </si>
  <si>
    <t>24.10.2019 08:11:41</t>
  </si>
  <si>
    <t>24.10.2019 08:11:42</t>
  </si>
  <si>
    <t>24.10.2019 08:11:44</t>
  </si>
  <si>
    <t>24.10.2019 08:11:45</t>
  </si>
  <si>
    <t>24.10.2019 08:11:47</t>
  </si>
  <si>
    <t>24.10.2019 08:11:48</t>
  </si>
  <si>
    <t>24.10.2019 08:11:50</t>
  </si>
  <si>
    <t>24.10.2019 08:11:51</t>
  </si>
  <si>
    <t>24.10.2019 08:11:53</t>
  </si>
  <si>
    <t>24.10.2019 08:12:36</t>
  </si>
  <si>
    <t>24.10.2019 08:12:37</t>
  </si>
  <si>
    <t>24.10.2019 08:12:39</t>
  </si>
  <si>
    <t>24.10.2019 08:12:40</t>
  </si>
  <si>
    <t>24.10.2019 08:12:42</t>
  </si>
  <si>
    <t>24.10.2019 08:12:43</t>
  </si>
  <si>
    <t>24.10.2019 08:12:45</t>
  </si>
  <si>
    <t>24.10.2019 08:12:46</t>
  </si>
  <si>
    <t>24.10.2019 08:13:48</t>
  </si>
  <si>
    <t>24.10.2019 08:13:49</t>
  </si>
  <si>
    <t>24.10.2019 08:13:51</t>
  </si>
  <si>
    <t>24.10.2019 08:15:16</t>
  </si>
  <si>
    <t>24.10.2019 08:15:18</t>
  </si>
  <si>
    <t>24.10.2019 08:15:19</t>
  </si>
  <si>
    <t>24.10.2019 08:15:30</t>
  </si>
  <si>
    <t>24.10.2019 08:15:33</t>
  </si>
  <si>
    <t>24.10.2019 08:15:34</t>
  </si>
  <si>
    <t>24.10.2019 08:15:36</t>
  </si>
  <si>
    <t>24.10.2019 08:15:37</t>
  </si>
  <si>
    <t>24.10.2019 08:15:39</t>
  </si>
  <si>
    <t>24.10.2019 08:15:40</t>
  </si>
  <si>
    <t>24.10.2019 08:15:42</t>
  </si>
  <si>
    <t>24.10.2019 08:15:51</t>
  </si>
  <si>
    <t>24.10.2019 08:15:52</t>
  </si>
  <si>
    <t>24.10.2019 08:15:54</t>
  </si>
  <si>
    <t>24.10.2019 08:17:49</t>
  </si>
  <si>
    <t>24.10.2019 08:17:51</t>
  </si>
  <si>
    <t>24.10.2019 08:17:52</t>
  </si>
  <si>
    <t>24.10.2019 08:20:10</t>
  </si>
  <si>
    <t>24.10.2019 08:20:12</t>
  </si>
  <si>
    <t>24.10.2019 08:20:15</t>
  </si>
  <si>
    <t>24.10.2019 08:20:16</t>
  </si>
  <si>
    <t>24.10.2019 08:20:18</t>
  </si>
  <si>
    <t>24.10.2019 08:21:03</t>
  </si>
  <si>
    <t>24.10.2019 08:21:04</t>
  </si>
  <si>
    <t>24.10.2019 08:21:06</t>
  </si>
  <si>
    <t>24.10.2019 08:21:07</t>
  </si>
  <si>
    <t>24.10.2019 08:21:09</t>
  </si>
  <si>
    <t>24.10.2019 08:21:10</t>
  </si>
  <si>
    <t>24.10.2019 08:21:12</t>
  </si>
  <si>
    <t>24.10.2019 08:23:49</t>
  </si>
  <si>
    <t>24.10.2019 08:23:51</t>
  </si>
  <si>
    <t>24.10.2019 08:23:52</t>
  </si>
  <si>
    <t>24.10.2019 08:23:54</t>
  </si>
  <si>
    <t>24.10.2019 08:24:19</t>
  </si>
  <si>
    <t>24.10.2019 08:24:21</t>
  </si>
  <si>
    <t>24.10.2019 08:24:24</t>
  </si>
  <si>
    <t>24.10.2019 08:25:13</t>
  </si>
  <si>
    <t>24.10.2019 08:25:15</t>
  </si>
  <si>
    <t>24.10.2019 08:25:16</t>
  </si>
  <si>
    <t>24.10.2019 08:25:18</t>
  </si>
  <si>
    <t>24.10.2019 08:25:39</t>
  </si>
  <si>
    <t>24.10.2019 08:27:34</t>
  </si>
  <si>
    <t>24.10.2019 08:27:36</t>
  </si>
  <si>
    <t>24.10.2019 08:27:37</t>
  </si>
  <si>
    <t>24.10.2019 08:27:39</t>
  </si>
  <si>
    <t>24.10.2019 08:27:49</t>
  </si>
  <si>
    <t>24.10.2019 08:27:51</t>
  </si>
  <si>
    <t>24.10.2019 08:27:52</t>
  </si>
  <si>
    <t>24.10.2019 08:28:00</t>
  </si>
  <si>
    <t>24.10.2019 08:28:01</t>
  </si>
  <si>
    <t>24.10.2019 08:28:04</t>
  </si>
  <si>
    <t>24.10.2019 08:28:21</t>
  </si>
  <si>
    <t>24.10.2019 08:28:22</t>
  </si>
  <si>
    <t>24.10.2019 08:28:24</t>
  </si>
  <si>
    <t>24.10.2019 08:28:25</t>
  </si>
  <si>
    <t>24.10.2019 08:28:27</t>
  </si>
  <si>
    <t>24.10.2019 08:28:28</t>
  </si>
  <si>
    <t>24.10.2019 08:28:31</t>
  </si>
  <si>
    <t>24.10.2019 08:28:34</t>
  </si>
  <si>
    <t>24.10.2019 08:28:36</t>
  </si>
  <si>
    <t>24.10.2019 08:28:58</t>
  </si>
  <si>
    <t>24.10.2019 08:29:01</t>
  </si>
  <si>
    <t>24.10.2019 08:29:03</t>
  </si>
  <si>
    <t>24.10.2019 08:29:04</t>
  </si>
  <si>
    <t>24.10.2019 08:29:06</t>
  </si>
  <si>
    <t>24.10.2019 08:29:07</t>
  </si>
  <si>
    <t>24.10.2019 08:29:09</t>
  </si>
  <si>
    <t>24.10.2019 08:29:10</t>
  </si>
  <si>
    <t>24.10.2019 08:29:12</t>
  </si>
  <si>
    <t>24.10.2019 08:29:13</t>
  </si>
  <si>
    <t>24.10.2019 08:29:19</t>
  </si>
  <si>
    <t>24.10.2019 08:29:21</t>
  </si>
  <si>
    <t>24.10.2019 08:29:22</t>
  </si>
  <si>
    <t>24.10.2019 08:29:24</t>
  </si>
  <si>
    <t>24.10.2019 08:29:25</t>
  </si>
  <si>
    <t>24.10.2019 08:29:27</t>
  </si>
  <si>
    <t>24.10.2019 08:29:28</t>
  </si>
  <si>
    <t>24.10.2019 08:29:31</t>
  </si>
  <si>
    <t>24.10.2019 08:30:30</t>
  </si>
  <si>
    <t>24.10.2019 08:30:31</t>
  </si>
  <si>
    <t>24.10.2019 08:30:33</t>
  </si>
  <si>
    <t>24.10.2019 08:30:34</t>
  </si>
  <si>
    <t>24.10.2019 08:30:37</t>
  </si>
  <si>
    <t>24.10.2019 08:30:39</t>
  </si>
  <si>
    <t>24.10.2019 08:31:09</t>
  </si>
  <si>
    <t>24.10.2019 08:31:10</t>
  </si>
  <si>
    <t>24.10.2019 08:31:12</t>
  </si>
  <si>
    <t>24.10.2019 08:31:19</t>
  </si>
  <si>
    <t>24.10.2019 08:31:21</t>
  </si>
  <si>
    <t>24.10.2019 08:31:22</t>
  </si>
  <si>
    <t>24.10.2019 08:31:24</t>
  </si>
  <si>
    <t>24.10.2019 08:31:25</t>
  </si>
  <si>
    <t>24.10.2019 08:32:54</t>
  </si>
  <si>
    <t>24.10.2019 08:32:55</t>
  </si>
  <si>
    <t>24.10.2019 08:32:57</t>
  </si>
  <si>
    <t>24.10.2019 08:32:58</t>
  </si>
  <si>
    <t>24.10.2019 08:33:00</t>
  </si>
  <si>
    <t>24.10.2019 08:33:01</t>
  </si>
  <si>
    <t>24.10.2019 08:34:46</t>
  </si>
  <si>
    <t>24.10.2019 08:34:48</t>
  </si>
  <si>
    <t>24.10.2019 08:34:49</t>
  </si>
  <si>
    <t>24.10.2019 08:34:51</t>
  </si>
  <si>
    <t>24.10.2019 08:34:54</t>
  </si>
  <si>
    <t>24.10.2019 08:34:55</t>
  </si>
  <si>
    <t>24.10.2019 08:34:57</t>
  </si>
  <si>
    <t>24.10.2019 08:35:39</t>
  </si>
  <si>
    <t>24.10.2019 08:35:41</t>
  </si>
  <si>
    <t>24.10.2019 08:35:42</t>
  </si>
  <si>
    <t>24.10.2019 08:35:44</t>
  </si>
  <si>
    <t>24.10.2019 08:35:45</t>
  </si>
  <si>
    <t>24.10.2019 08:35:47</t>
  </si>
  <si>
    <t>24.10.2019 08:35:48</t>
  </si>
  <si>
    <t>24.10.2019 08:35:57</t>
  </si>
  <si>
    <t>24.10.2019 08:35:59</t>
  </si>
  <si>
    <t>24.10.2019 08:36:00</t>
  </si>
  <si>
    <t>24.10.2019 08:36:02</t>
  </si>
  <si>
    <t>24.10.2019 08:36:58</t>
  </si>
  <si>
    <t>24.10.2019 08:36:59</t>
  </si>
  <si>
    <t>24.10.2019 08:37:00</t>
  </si>
  <si>
    <t>24.10.2019 08:37:02</t>
  </si>
  <si>
    <t>24.10.2019 08:39:03</t>
  </si>
  <si>
    <t>24.10.2019 08:39:04</t>
  </si>
  <si>
    <t>24.10.2019 08:39:07</t>
  </si>
  <si>
    <t>24.10.2019 08:39:21</t>
  </si>
  <si>
    <t>24.10.2019 08:39:22</t>
  </si>
  <si>
    <t>24.10.2019 08:39:24</t>
  </si>
  <si>
    <t>24.10.2019 08:39:51</t>
  </si>
  <si>
    <t>24.10.2019 08:39:52</t>
  </si>
  <si>
    <t>24.10.2019 08:40:25</t>
  </si>
  <si>
    <t>24.10.2019 08:40:28</t>
  </si>
  <si>
    <t>24.10.2019 08:41:51</t>
  </si>
  <si>
    <t>24.10.2019 08:41:52</t>
  </si>
  <si>
    <t>24.10.2019 08:41:54</t>
  </si>
  <si>
    <t>24.10.2019 08:41:55</t>
  </si>
  <si>
    <t>24.10.2019 08:41:58</t>
  </si>
  <si>
    <t>24.10.2019 08:43:12</t>
  </si>
  <si>
    <t>24.10.2019 08:43:30</t>
  </si>
  <si>
    <t>24.10.2019 08:43:31</t>
  </si>
  <si>
    <t>24.10.2019 08:43:33</t>
  </si>
  <si>
    <t>24.10.2019 08:43:34</t>
  </si>
  <si>
    <t>24.10.2019 08:43:36</t>
  </si>
  <si>
    <t>24.10.2019 08:43:37</t>
  </si>
  <si>
    <t>24.10.2019 08:43:39</t>
  </si>
  <si>
    <t>24.10.2019 08:43:40</t>
  </si>
  <si>
    <t>24.10.2019 08:43:42</t>
  </si>
  <si>
    <t>24.10.2019 08:43:43</t>
  </si>
  <si>
    <t>24.10.2019 08:43:45</t>
  </si>
  <si>
    <t>24.10.2019 08:43:46</t>
  </si>
  <si>
    <t>24.10.2019 08:44:28</t>
  </si>
  <si>
    <t>24.10.2019 08:44:30</t>
  </si>
  <si>
    <t>24.10.2019 08:44:31</t>
  </si>
  <si>
    <t>24.10.2019 08:44:33</t>
  </si>
  <si>
    <t>24.10.2019 08:44:34</t>
  </si>
  <si>
    <t>24.10.2019 08:44:42</t>
  </si>
  <si>
    <t>24.10.2019 08:44:43</t>
  </si>
  <si>
    <t>24.10.2019 08:45:25</t>
  </si>
  <si>
    <t>24.10.2019 08:45:27</t>
  </si>
  <si>
    <t>24.10.2019 08:45:39</t>
  </si>
  <si>
    <t>24.10.2019 08:45:40</t>
  </si>
  <si>
    <t>24.10.2019 08:45:42</t>
  </si>
  <si>
    <t>24.10.2019 08:45:43</t>
  </si>
  <si>
    <t>24.10.2019 08:45:45</t>
  </si>
  <si>
    <t>24.10.2019 08:45:46</t>
  </si>
  <si>
    <t>24.10.2019 08:45:48</t>
  </si>
  <si>
    <t>24.10.2019 08:45:49</t>
  </si>
  <si>
    <t>24.10.2019 08:45:58</t>
  </si>
  <si>
    <t>24.10.2019 08:46:00</t>
  </si>
  <si>
    <t>24.10.2019 08:46:01</t>
  </si>
  <si>
    <t>24.10.2019 08:46:16</t>
  </si>
  <si>
    <t>24.10.2019 08:46:18</t>
  </si>
  <si>
    <t>24.10.2019 08:46:19</t>
  </si>
  <si>
    <t>24.10.2019 08:46:31</t>
  </si>
  <si>
    <t>24.10.2019 08:46:35</t>
  </si>
  <si>
    <t>24.10.2019 08:46:41</t>
  </si>
  <si>
    <t>24.10.2019 08:46:42</t>
  </si>
  <si>
    <t>24.10.2019 08:46:44</t>
  </si>
  <si>
    <t>24.10.2019 08:46:45</t>
  </si>
  <si>
    <t>24.10.2019 08:46:56</t>
  </si>
  <si>
    <t>24.10.2019 08:46:57</t>
  </si>
  <si>
    <t>24.10.2019 08:46:59</t>
  </si>
  <si>
    <t>24.10.2019 08:47:02</t>
  </si>
  <si>
    <t>24.10.2019 08:47:41</t>
  </si>
  <si>
    <t>24.10.2019 08:47:42</t>
  </si>
  <si>
    <t>24.10.2019 08:47:44</t>
  </si>
  <si>
    <t>24.10.2019 08:49:18</t>
  </si>
  <si>
    <t>24.10.2019 08:49:19</t>
  </si>
  <si>
    <t>24.10.2019 08:49:22</t>
  </si>
  <si>
    <t>24.10.2019 08:49:24</t>
  </si>
  <si>
    <t>24.10.2019 08:50:07</t>
  </si>
  <si>
    <t>24.10.2019 08:50:09</t>
  </si>
  <si>
    <t>24.10.2019 08:50:10</t>
  </si>
  <si>
    <t>24.10.2019 08:50:12</t>
  </si>
  <si>
    <t>24.10.2019 08:50:13</t>
  </si>
  <si>
    <t>24.10.2019 08:50:15</t>
  </si>
  <si>
    <t>24.10.2019 08:50:16</t>
  </si>
  <si>
    <t>24.10.2019 08:52:01</t>
  </si>
  <si>
    <t>24.10.2019 08:52:03</t>
  </si>
  <si>
    <t>24.10.2019 08:53:49</t>
  </si>
  <si>
    <t>24.10.2019 08:55:52</t>
  </si>
  <si>
    <t>24.10.2019 08:55:55</t>
  </si>
  <si>
    <t>24.10.2019 08:55:57</t>
  </si>
  <si>
    <t>24.10.2019 08:55:58</t>
  </si>
  <si>
    <t>24.10.2019 08:56:44</t>
  </si>
  <si>
    <t>24.10.2019 08:56:45</t>
  </si>
  <si>
    <t>24.10.2019 08:58:48</t>
  </si>
  <si>
    <t>24.10.2019 08:58:49</t>
  </si>
  <si>
    <t>24.10.2019 08:58:51</t>
  </si>
  <si>
    <t>24.10.2019 08:58:52</t>
  </si>
  <si>
    <t>24.10.2019 08:58:54</t>
  </si>
  <si>
    <t>24.10.2019 08:59:36</t>
  </si>
  <si>
    <t>24.10.2019 08:59:37</t>
  </si>
  <si>
    <t>24.10.2019 09:00:18</t>
  </si>
  <si>
    <t>24.10.2019 09:00:19</t>
  </si>
  <si>
    <t>24.10.2019 09:00:54</t>
  </si>
  <si>
    <t>24.10.2019 09:04:28</t>
  </si>
  <si>
    <t>24.10.2019 09:04:31</t>
  </si>
  <si>
    <t>24.10.2019 09:04:33</t>
  </si>
  <si>
    <t>24.10.2019 09:04:34</t>
  </si>
  <si>
    <t>24.10.2019 09:04:48</t>
  </si>
  <si>
    <t>24.10.2019 09:04:49</t>
  </si>
  <si>
    <t>24.10.2019 09:04:51</t>
  </si>
  <si>
    <t>24.10.2019 09:04:52</t>
  </si>
  <si>
    <t>24.10.2019 09:04:54</t>
  </si>
  <si>
    <t>24.10.2019 09:04:55</t>
  </si>
  <si>
    <t>24.10.2019 09:04:57</t>
  </si>
  <si>
    <t>24.10.2019 09:06:51</t>
  </si>
  <si>
    <t>24.10.2019 09:06:52</t>
  </si>
  <si>
    <t>24.10.2019 09:07:21</t>
  </si>
  <si>
    <t>24.10.2019 09:07:22</t>
  </si>
  <si>
    <t>24.10.2019 09:07:25</t>
  </si>
  <si>
    <t>24.10.2019 09:07:51</t>
  </si>
  <si>
    <t>24.10.2019 09:07:52</t>
  </si>
  <si>
    <t>24.10.2019 09:07:55</t>
  </si>
  <si>
    <t>24.10.2019 09:07:57</t>
  </si>
  <si>
    <t>24.10.2019 09:08:00</t>
  </si>
  <si>
    <t>24.10.2019 09:08:01</t>
  </si>
  <si>
    <t>24.10.2019 09:08:47</t>
  </si>
  <si>
    <t>24.10.2019 09:08:48</t>
  </si>
  <si>
    <t>24.10.2019 09:09:07</t>
  </si>
  <si>
    <t>24.10.2019 09:09:09</t>
  </si>
  <si>
    <t>24.10.2019 09:09:36</t>
  </si>
  <si>
    <t>24.10.2019 09:09:37</t>
  </si>
  <si>
    <t>24.10.2019 09:09:45</t>
  </si>
  <si>
    <t>24.10.2019 09:09:46</t>
  </si>
  <si>
    <t>24.10.2019 09:09:48</t>
  </si>
  <si>
    <t>24.10.2019 09:10:22</t>
  </si>
  <si>
    <t>24.10.2019 09:10:24</t>
  </si>
  <si>
    <t>24.10.2019 09:10:25</t>
  </si>
  <si>
    <t>24.10.2019 09:10:27</t>
  </si>
  <si>
    <t>24.10.2019 09:10:28</t>
  </si>
  <si>
    <t>24.10.2019 09:10:36</t>
  </si>
  <si>
    <t>24.10.2019 09:10:37</t>
  </si>
  <si>
    <t>24.10.2019 09:12:03</t>
  </si>
  <si>
    <t>24.10.2019 09:12:04</t>
  </si>
  <si>
    <t>24.10.2019 09:12:06</t>
  </si>
  <si>
    <t>24.10.2019 09:12:07</t>
  </si>
  <si>
    <t>24.10.2019 09:12:09</t>
  </si>
  <si>
    <t>24.10.2019 09:12:39</t>
  </si>
  <si>
    <t>24.10.2019 09:12:40</t>
  </si>
  <si>
    <t>24.10.2019 09:13:43</t>
  </si>
  <si>
    <t>24.10.2019 09:13:45</t>
  </si>
  <si>
    <t>24.10.2019 09:13:46</t>
  </si>
  <si>
    <t>24.10.2019 09:13:48</t>
  </si>
  <si>
    <t>24.10.2019 09:13:49</t>
  </si>
  <si>
    <t>24.10.2019 09:14:24</t>
  </si>
  <si>
    <t>24.10.2019 09:14:25</t>
  </si>
  <si>
    <t>24.10.2019 09:14:27</t>
  </si>
  <si>
    <t>24.10.2019 09:14:28</t>
  </si>
  <si>
    <t>24.10.2019 09:14:30</t>
  </si>
  <si>
    <t>24.10.2019 09:15:48</t>
  </si>
  <si>
    <t>24.10.2019 09:15:49</t>
  </si>
  <si>
    <t>24.10.2019 09:15:54</t>
  </si>
  <si>
    <t>24.10.2019 09:15:55</t>
  </si>
  <si>
    <t>24.10.2019 09:16:15</t>
  </si>
  <si>
    <t>24.10.2019 09:16:16</t>
  </si>
  <si>
    <t>24.10.2019 09:16:18</t>
  </si>
  <si>
    <t>24.10.2019 09:16:19</t>
  </si>
  <si>
    <t>24.10.2019 09:16:30</t>
  </si>
  <si>
    <t>24.10.2019 09:16:32</t>
  </si>
  <si>
    <t>24.10.2019 09:16:47</t>
  </si>
  <si>
    <t>24.10.2019 09:16:48</t>
  </si>
  <si>
    <t>24.10.2019 09:16:50</t>
  </si>
  <si>
    <t>24.10.2019 09:16:51</t>
  </si>
  <si>
    <t>24.10.2019 09:17:12</t>
  </si>
  <si>
    <t>24.10.2019 09:17:13</t>
  </si>
  <si>
    <t>24.10.2019 09:17:15</t>
  </si>
  <si>
    <t>24.10.2019 09:17:18</t>
  </si>
  <si>
    <t>24.10.2019 09:18:07</t>
  </si>
  <si>
    <t>24.10.2019 09:18:10</t>
  </si>
  <si>
    <t>24.10.2019 09:18:12</t>
  </si>
  <si>
    <t>24.10.2019 09:20:18</t>
  </si>
  <si>
    <t>24.10.2019 09:20:19</t>
  </si>
  <si>
    <t>24.10.2019 09:20:51</t>
  </si>
  <si>
    <t>24.10.2019 09:20:52</t>
  </si>
  <si>
    <t>24.10.2019 09:20:54</t>
  </si>
  <si>
    <t>24.10.2019 09:20:55</t>
  </si>
  <si>
    <t>24.10.2019 09:20:57</t>
  </si>
  <si>
    <t>24.10.2019 09:20:58</t>
  </si>
  <si>
    <t>24.10.2019 09:21:01</t>
  </si>
  <si>
    <t>24.10.2019 09:21:04</t>
  </si>
  <si>
    <t>24.10.2019 09:21:06</t>
  </si>
  <si>
    <t>24.10.2019 09:21:07</t>
  </si>
  <si>
    <t>24.10.2019 09:21:10</t>
  </si>
  <si>
    <t>24.10.2019 09:21:27</t>
  </si>
  <si>
    <t>24.10.2019 09:21:28</t>
  </si>
  <si>
    <t>24.10.2019 09:21:30</t>
  </si>
  <si>
    <t>24.10.2019 09:21:31</t>
  </si>
  <si>
    <t>24.10.2019 09:21:33</t>
  </si>
  <si>
    <t>24.10.2019 09:21:42</t>
  </si>
  <si>
    <t>24.10.2019 09:21:44</t>
  </si>
  <si>
    <t>24.10.2019 09:21:45</t>
  </si>
  <si>
    <t>24.10.2019 09:21:48</t>
  </si>
  <si>
    <t>24.10.2019 09:21:50</t>
  </si>
  <si>
    <t>24.10.2019 09:23:06</t>
  </si>
  <si>
    <t>24.10.2019 09:23:09</t>
  </si>
  <si>
    <t>24.10.2019 09:23:13</t>
  </si>
  <si>
    <t>24.10.2019 09:23:15</t>
  </si>
  <si>
    <t>24.10.2019 09:23:18</t>
  </si>
  <si>
    <t>24.10.2019 09:23:19</t>
  </si>
  <si>
    <t>24.10.2019 09:23:42</t>
  </si>
  <si>
    <t>24.10.2019 09:23:45</t>
  </si>
  <si>
    <t>24.10.2019 09:23:48</t>
  </si>
  <si>
    <t>24.10.2019 09:23:49</t>
  </si>
  <si>
    <t>24.10.2019 09:25:31</t>
  </si>
  <si>
    <t>24.10.2019 09:25:48</t>
  </si>
  <si>
    <t>24.10.2019 09:25:49</t>
  </si>
  <si>
    <t>24.10.2019 09:25:52</t>
  </si>
  <si>
    <t>24.10.2019 09:25:55</t>
  </si>
  <si>
    <t>24.10.2019 09:25:58</t>
  </si>
  <si>
    <t>24.10.2019 09:26:00</t>
  </si>
  <si>
    <t>24.10.2019 09:26:03</t>
  </si>
  <si>
    <t>24.10.2019 09:26:24</t>
  </si>
  <si>
    <t>24.10.2019 09:26:25</t>
  </si>
  <si>
    <t>24.10.2019 09:26:27</t>
  </si>
  <si>
    <t>24.10.2019 09:26:45</t>
  </si>
  <si>
    <t>24.10.2019 09:26:47</t>
  </si>
  <si>
    <t>24.10.2019 09:26:48</t>
  </si>
  <si>
    <t>24.10.2019 09:26:51</t>
  </si>
  <si>
    <t>24.10.2019 09:26:53</t>
  </si>
  <si>
    <t>24.10.2019 09:26:54</t>
  </si>
  <si>
    <t>24.10.2019 09:26:56</t>
  </si>
  <si>
    <t>24.10.2019 09:26:57</t>
  </si>
  <si>
    <t>24.10.2019 09:26:59</t>
  </si>
  <si>
    <t>24.10.2019 09:27:00</t>
  </si>
  <si>
    <t>24.10.2019 09:27:02</t>
  </si>
  <si>
    <t>24.10.2019 09:27:03</t>
  </si>
  <si>
    <t>24.10.2019 09:27:05</t>
  </si>
  <si>
    <t>24.10.2019 09:27:06</t>
  </si>
  <si>
    <t>24.10.2019 09:28:07</t>
  </si>
  <si>
    <t>24.10.2019 09:28:10</t>
  </si>
  <si>
    <t>24.10.2019 09:28:12</t>
  </si>
  <si>
    <t>24.10.2019 09:28:31</t>
  </si>
  <si>
    <t>24.10.2019 09:29:45</t>
  </si>
  <si>
    <t>24.10.2019 09:29:46</t>
  </si>
  <si>
    <t>24.10.2019 09:29:48</t>
  </si>
  <si>
    <t>24.10.2019 09:29:49</t>
  </si>
  <si>
    <t>24.10.2019 09:29:51</t>
  </si>
  <si>
    <t>24.10.2019 09:29:52</t>
  </si>
  <si>
    <t>24.10.2019 09:29:54</t>
  </si>
  <si>
    <t>24.10.2019 09:29:55</t>
  </si>
  <si>
    <t>24.10.2019 09:29:57</t>
  </si>
  <si>
    <t>24.10.2019 09:29:58</t>
  </si>
  <si>
    <t>24.10.2019 09:30:00</t>
  </si>
  <si>
    <t>24.10.2019 09:30:06</t>
  </si>
  <si>
    <t>24.10.2019 09:30:07</t>
  </si>
  <si>
    <t>24.10.2019 09:30:09</t>
  </si>
  <si>
    <t>24.10.2019 09:30:12</t>
  </si>
  <si>
    <t>24.10.2019 09:30:21</t>
  </si>
  <si>
    <t>24.10.2019 09:30:38</t>
  </si>
  <si>
    <t>24.10.2019 09:30:39</t>
  </si>
  <si>
    <t>24.10.2019 09:31:36</t>
  </si>
  <si>
    <t>24.10.2019 09:31:37</t>
  </si>
  <si>
    <t>24.10.2019 09:31:39</t>
  </si>
  <si>
    <t>24.10.2019 09:31:40</t>
  </si>
  <si>
    <t>24.10.2019 09:31:42</t>
  </si>
  <si>
    <t>24.10.2019 09:31:43</t>
  </si>
  <si>
    <t>24.10.2019 09:31:45</t>
  </si>
  <si>
    <t>24.10.2019 09:31:46</t>
  </si>
  <si>
    <t>24.10.2019 09:31:48</t>
  </si>
  <si>
    <t>24.10.2019 09:31:49</t>
  </si>
  <si>
    <t>24.10.2019 09:32:18</t>
  </si>
  <si>
    <t>24.10.2019 09:32:27</t>
  </si>
  <si>
    <t>24.10.2019 09:32:28</t>
  </si>
  <si>
    <t>24.10.2019 09:32:30</t>
  </si>
  <si>
    <t>24.10.2019 09:32:31</t>
  </si>
  <si>
    <t>24.10.2019 09:32:33</t>
  </si>
  <si>
    <t>24.10.2019 09:32:42</t>
  </si>
  <si>
    <t>24.10.2019 09:32:45</t>
  </si>
  <si>
    <t>24.10.2019 09:34:15</t>
  </si>
  <si>
    <t>24.10.2019 09:34:16</t>
  </si>
  <si>
    <t>24.10.2019 09:34:31</t>
  </si>
  <si>
    <t>24.10.2019 09:34:34</t>
  </si>
  <si>
    <t>24.10.2019 09:34:39</t>
  </si>
  <si>
    <t>24.10.2019 09:34:42</t>
  </si>
  <si>
    <t>24.10.2019 09:34:45</t>
  </si>
  <si>
    <t>24.10.2019 09:37:58</t>
  </si>
  <si>
    <t>24.10.2019 09:38:04</t>
  </si>
  <si>
    <t>24.10.2019 09:38:06</t>
  </si>
  <si>
    <t>24.10.2019 09:38:07</t>
  </si>
  <si>
    <t>24.10.2019 09:38:09</t>
  </si>
  <si>
    <t>24.10.2019 09:38:10</t>
  </si>
  <si>
    <t>24.10.2019 09:38:12</t>
  </si>
  <si>
    <t>24.10.2019 09:38:13</t>
  </si>
  <si>
    <t>24.10.2019 09:38:33</t>
  </si>
  <si>
    <t>24.10.2019 09:38:36</t>
  </si>
  <si>
    <t>24.10.2019 09:38:39</t>
  </si>
  <si>
    <t>24.10.2019 09:39:46</t>
  </si>
  <si>
    <t>24.10.2019 09:39:48</t>
  </si>
  <si>
    <t>24.10.2019 09:40:24</t>
  </si>
  <si>
    <t>24.10.2019 09:43:15</t>
  </si>
  <si>
    <t>24.10.2019 09:43:18</t>
  </si>
  <si>
    <t>24.10.2019 09:43:19</t>
  </si>
  <si>
    <t>24.10.2019 09:45:01</t>
  </si>
  <si>
    <t>24.10.2019 09:45:03</t>
  </si>
  <si>
    <t>24.10.2019 09:45:04</t>
  </si>
  <si>
    <t>24.10.2019 09:45:06</t>
  </si>
  <si>
    <t>24.10.2019 09:45:07</t>
  </si>
  <si>
    <t>24.10.2019 09:45:09</t>
  </si>
  <si>
    <t>24.10.2019 09:46:18</t>
  </si>
  <si>
    <t>24.10.2019 09:46:43</t>
  </si>
  <si>
    <t>24.10.2019 09:46:46</t>
  </si>
  <si>
    <t>24.10.2019 09:46:48</t>
  </si>
  <si>
    <t>24.10.2019 09:46:51</t>
  </si>
  <si>
    <t>24.10.2019 09:46:52</t>
  </si>
  <si>
    <t>24.10.2019 09:47:15</t>
  </si>
  <si>
    <t>24.10.2019 09:47:16</t>
  </si>
  <si>
    <t>24.10.2019 09:47:18</t>
  </si>
  <si>
    <t>24.10.2019 09:47:19</t>
  </si>
  <si>
    <t>24.10.2019 09:48:19</t>
  </si>
  <si>
    <t>24.10.2019 09:48:21</t>
  </si>
  <si>
    <t>24.10.2019 09:48:22</t>
  </si>
  <si>
    <t>24.10.2019 09:48:24</t>
  </si>
  <si>
    <t>24.10.2019 09:49:21</t>
  </si>
  <si>
    <t>24.10.2019 09:49:22</t>
  </si>
  <si>
    <t>24.10.2019 09:49:24</t>
  </si>
  <si>
    <t>24.10.2019 09:49:25</t>
  </si>
  <si>
    <t>24.10.2019 09:49:27</t>
  </si>
  <si>
    <t>24.10.2019 09:49:28</t>
  </si>
  <si>
    <t>24.10.2019 09:49:30</t>
  </si>
  <si>
    <t>24.10.2019 09:49:31</t>
  </si>
  <si>
    <t>24.10.2019 09:50:03</t>
  </si>
  <si>
    <t>24.10.2019 09:50:21</t>
  </si>
  <si>
    <t>24.10.2019 09:50:25</t>
  </si>
  <si>
    <t>24.10.2019 09:50:27</t>
  </si>
  <si>
    <t>24.10.2019 09:50:52</t>
  </si>
  <si>
    <t>24.10.2019 09:50:54</t>
  </si>
  <si>
    <t>24.10.2019 09:50:57</t>
  </si>
  <si>
    <t>24.10.2019 09:50:58</t>
  </si>
  <si>
    <t>24.10.2019 09:51:00</t>
  </si>
  <si>
    <t>24.10.2019 09:51:19</t>
  </si>
  <si>
    <t>24.10.2019 09:51:21</t>
  </si>
  <si>
    <t>24.10.2019 09:51:48</t>
  </si>
  <si>
    <t>24.10.2019 09:51:50</t>
  </si>
  <si>
    <t>24.10.2019 09:51:51</t>
  </si>
  <si>
    <t>24.10.2019 09:51:56</t>
  </si>
  <si>
    <t>24.10.2019 09:51:57</t>
  </si>
  <si>
    <t>24.10.2019 09:51:59</t>
  </si>
  <si>
    <t>24.10.2019 09:52:56</t>
  </si>
  <si>
    <t>24.10.2019 09:52:57</t>
  </si>
  <si>
    <t>24.10.2019 09:52:59</t>
  </si>
  <si>
    <t>24.10.2019 09:53:00</t>
  </si>
  <si>
    <t>24.10.2019 09:53:03</t>
  </si>
  <si>
    <t>24.10.2019 09:53:05</t>
  </si>
  <si>
    <t>24.10.2019 09:53:06</t>
  </si>
  <si>
    <t>24.10.2019 09:53:08</t>
  </si>
  <si>
    <t>24.10.2019 09:53:09</t>
  </si>
  <si>
    <t>24.10.2019 09:53:11</t>
  </si>
  <si>
    <t>24.10.2019 09:53:12</t>
  </si>
  <si>
    <t>24.10.2019 09:53:14</t>
  </si>
  <si>
    <t>24.10.2019 09:53:15</t>
  </si>
  <si>
    <t>24.10.2019 09:53:22</t>
  </si>
  <si>
    <t>24.10.2019 09:53:23</t>
  </si>
  <si>
    <t>24.10.2019 09:53:41</t>
  </si>
  <si>
    <t>24.10.2019 09:53:43</t>
  </si>
  <si>
    <t>24.10.2019 09:53:44</t>
  </si>
  <si>
    <t>24.10.2019 09:53:47</t>
  </si>
  <si>
    <t>24.10.2019 09:55:13</t>
  </si>
  <si>
    <t>24.10.2019 09:55:15</t>
  </si>
  <si>
    <t>24.10.2019 09:55:16</t>
  </si>
  <si>
    <t>24.10.2019 09:55:39</t>
  </si>
  <si>
    <t>24.10.2019 09:55:40</t>
  </si>
  <si>
    <t>24.10.2019 09:56:06</t>
  </si>
  <si>
    <t>24.10.2019 09:56:07</t>
  </si>
  <si>
    <t>24.10.2019 09:56:09</t>
  </si>
  <si>
    <t>24.10.2019 09:56:10</t>
  </si>
  <si>
    <t>24.10.2019 09:58:54</t>
  </si>
  <si>
    <t>24.10.2019 09:58:57</t>
  </si>
  <si>
    <t>24.10.2019 09:59:00</t>
  </si>
  <si>
    <t>24.10.2019 09:59:01</t>
  </si>
  <si>
    <t>24.10.2019 09:59:13</t>
  </si>
  <si>
    <t>24.10.2019 09:59:15</t>
  </si>
  <si>
    <t>24.10.2019 09:59:16</t>
  </si>
  <si>
    <t>24.10.2019 09:59:18</t>
  </si>
  <si>
    <t>24.10.2019 09:59:19</t>
  </si>
  <si>
    <t>24.10.2019 09:59:21</t>
  </si>
  <si>
    <t>24.10.2019 09:59:49</t>
  </si>
  <si>
    <t>24.10.2019 09:59:51</t>
  </si>
  <si>
    <t>24.10.2019 10:00:25</t>
  </si>
  <si>
    <t>24.10.2019 10:01:30</t>
  </si>
  <si>
    <t>24.10.2019 10:01:31</t>
  </si>
  <si>
    <t>24.10.2019 10:01:42</t>
  </si>
  <si>
    <t>24.10.2019 10:01:45</t>
  </si>
  <si>
    <t>24.10.2019 10:01:46</t>
  </si>
  <si>
    <t>24.10.2019 10:01:48</t>
  </si>
  <si>
    <t>24.10.2019 10:01:49</t>
  </si>
  <si>
    <t>24.10.2019 10:01:51</t>
  </si>
  <si>
    <t>24.10.2019 10:01:52</t>
  </si>
  <si>
    <t>24.10.2019 10:01:54</t>
  </si>
  <si>
    <t>24.10.2019 10:01:58</t>
  </si>
  <si>
    <t>24.10.2019 10:02:00</t>
  </si>
  <si>
    <t>24.10.2019 10:02:36</t>
  </si>
  <si>
    <t>24.10.2019 10:02:38</t>
  </si>
  <si>
    <t>24.10.2019 10:02:39</t>
  </si>
  <si>
    <t>24.10.2019 10:02:41</t>
  </si>
  <si>
    <t>24.10.2019 10:02:42</t>
  </si>
  <si>
    <t>24.10.2019 10:02:44</t>
  </si>
  <si>
    <t>24.10.2019 10:02:45</t>
  </si>
  <si>
    <t>24.10.2019 10:02:47</t>
  </si>
  <si>
    <t>24.10.2019 10:02:48</t>
  </si>
  <si>
    <t>24.10.2019 10:02:50</t>
  </si>
  <si>
    <t>24.10.2019 10:02:51</t>
  </si>
  <si>
    <t>24.10.2019 10:02:53</t>
  </si>
  <si>
    <t>24.10.2019 10:03:46</t>
  </si>
  <si>
    <t>24.10.2019 10:03:48</t>
  </si>
  <si>
    <t>24.10.2019 10:03:49</t>
  </si>
  <si>
    <t>24.10.2019 10:04:03</t>
  </si>
  <si>
    <t>24.10.2019 10:04:34</t>
  </si>
  <si>
    <t>24.10.2019 10:06:09</t>
  </si>
  <si>
    <t>24.10.2019 10:06:10</t>
  </si>
  <si>
    <t>24.10.2019 10:06:12</t>
  </si>
  <si>
    <t>24.10.2019 10:06:13</t>
  </si>
  <si>
    <t>24.10.2019 10:06:15</t>
  </si>
  <si>
    <t>24.10.2019 10:06:16</t>
  </si>
  <si>
    <t>24.10.2019 10:06:21</t>
  </si>
  <si>
    <t>24.10.2019 10:06:27</t>
  </si>
  <si>
    <t>24.10.2019 10:06:28</t>
  </si>
  <si>
    <t>24.10.2019 10:06:30</t>
  </si>
  <si>
    <t>24.10.2019 10:06:33</t>
  </si>
  <si>
    <t>24.10.2019 10:07:07</t>
  </si>
  <si>
    <t>24.10.2019 10:08:09</t>
  </si>
  <si>
    <t>24.10.2019 10:08:10</t>
  </si>
  <si>
    <t>24.10.2019 10:08:12</t>
  </si>
  <si>
    <t>24.10.2019 10:09:22</t>
  </si>
  <si>
    <t>24.10.2019 10:09:24</t>
  </si>
  <si>
    <t>24.10.2019 10:09:25</t>
  </si>
  <si>
    <t>24.10.2019 10:09:49</t>
  </si>
  <si>
    <t>24.10.2019 10:09:51</t>
  </si>
  <si>
    <t>24.10.2019 10:09:52</t>
  </si>
  <si>
    <t>24.10.2019 10:09:54</t>
  </si>
  <si>
    <t>24.10.2019 10:09:55</t>
  </si>
  <si>
    <t>24.10.2019 10:10:06</t>
  </si>
  <si>
    <t>24.10.2019 10:10:07</t>
  </si>
  <si>
    <t>24.10.2019 10:10:10</t>
  </si>
  <si>
    <t>24.10.2019 10:10:33</t>
  </si>
  <si>
    <t>24.10.2019 10:10:35</t>
  </si>
  <si>
    <t>24.10.2019 10:10:36</t>
  </si>
  <si>
    <t>24.10.2019 10:10:37</t>
  </si>
  <si>
    <t>24.10.2019 10:10:39</t>
  </si>
  <si>
    <t>24.10.2019 10:10:41</t>
  </si>
  <si>
    <t>24.10.2019 10:10:42</t>
  </si>
  <si>
    <t>24.10.2019 10:10:44</t>
  </si>
  <si>
    <t>24.10.2019 10:10:45</t>
  </si>
  <si>
    <t>24.10.2019 10:10:48</t>
  </si>
  <si>
    <t>24.10.2019 10:11:07</t>
  </si>
  <si>
    <t>24.10.2019 10:11:15</t>
  </si>
  <si>
    <t>24.10.2019 10:11:33</t>
  </si>
  <si>
    <t>24.10.2019 10:11:34</t>
  </si>
  <si>
    <t>24.10.2019 10:11:36</t>
  </si>
  <si>
    <t>24.10.2019 10:11:37</t>
  </si>
  <si>
    <t>24.10.2019 10:11:51</t>
  </si>
  <si>
    <t>24.10.2019 10:11:52</t>
  </si>
  <si>
    <t>24.10.2019 10:11:55</t>
  </si>
  <si>
    <t>24.10.2019 10:11:57</t>
  </si>
  <si>
    <t>24.10.2019 10:11:58</t>
  </si>
  <si>
    <t>24.10.2019 10:12:22</t>
  </si>
  <si>
    <t>24.10.2019 10:13:36</t>
  </si>
  <si>
    <t>24.10.2019 10:14:48</t>
  </si>
  <si>
    <t>24.10.2019 10:15:19</t>
  </si>
  <si>
    <t>24.10.2019 10:15:21</t>
  </si>
  <si>
    <t>24.10.2019 10:15:22</t>
  </si>
  <si>
    <t>24.10.2019 10:15:45</t>
  </si>
  <si>
    <t>24.10.2019 10:15:46</t>
  </si>
  <si>
    <t>24.10.2019 10:15:49</t>
  </si>
  <si>
    <t>24.10.2019 10:15:51</t>
  </si>
  <si>
    <t>24.10.2019 10:15:54</t>
  </si>
  <si>
    <t>24.10.2019 10:15:55</t>
  </si>
  <si>
    <t>24.10.2019 10:15:57</t>
  </si>
  <si>
    <t>24.10.2019 10:19:43</t>
  </si>
  <si>
    <t>24.10.2019 10:19:46</t>
  </si>
  <si>
    <t>24.10.2019 10:20:55</t>
  </si>
  <si>
    <t>24.10.2019 10:21:22</t>
  </si>
  <si>
    <t>24.10.2019 10:22:37</t>
  </si>
  <si>
    <t>24.10.2019 10:22:40</t>
  </si>
  <si>
    <t>24.10.2019 10:24:39</t>
  </si>
  <si>
    <t>24.10.2019 10:24:40</t>
  </si>
  <si>
    <t>24.10.2019 10:24:42</t>
  </si>
  <si>
    <t>24.10.2019 10:24:43</t>
  </si>
  <si>
    <t>24.10.2019 10:24:45</t>
  </si>
  <si>
    <t>24.10.2019 10:24:46</t>
  </si>
  <si>
    <t>24.10.2019 10:24:48</t>
  </si>
  <si>
    <t>24.10.2019 10:25:57</t>
  </si>
  <si>
    <t>24.10.2019 10:25:58</t>
  </si>
  <si>
    <t>24.10.2019 10:26:33</t>
  </si>
  <si>
    <t>24.10.2019 10:26:35</t>
  </si>
  <si>
    <t>24.10.2019 10:26:36</t>
  </si>
  <si>
    <t>24.10.2019 10:26:38</t>
  </si>
  <si>
    <t>24.10.2019 10:26:39</t>
  </si>
  <si>
    <t>24.10.2019 10:26:41</t>
  </si>
  <si>
    <t>24.10.2019 10:26:42</t>
  </si>
  <si>
    <t>24.10.2019 10:28:07</t>
  </si>
  <si>
    <t>24.10.2019 10:28:09</t>
  </si>
  <si>
    <t>24.10.2019 10:28:10</t>
  </si>
  <si>
    <t>24.10.2019 10:28:12</t>
  </si>
  <si>
    <t>24.10.2019 10:28:22</t>
  </si>
  <si>
    <t>24.10.2019 10:28:27</t>
  </si>
  <si>
    <t>24.10.2019 10:28:48</t>
  </si>
  <si>
    <t>24.10.2019 10:28:49</t>
  </si>
  <si>
    <t>24.10.2019 10:28:51</t>
  </si>
  <si>
    <t>24.10.2019 10:28:52</t>
  </si>
  <si>
    <t>24.10.2019 10:28:54</t>
  </si>
  <si>
    <t>24.10.2019 10:28:55</t>
  </si>
  <si>
    <t>24.10.2019 10:28:57</t>
  </si>
  <si>
    <t>24.10.2019 10:28:58</t>
  </si>
  <si>
    <t>24.10.2019 10:29:00</t>
  </si>
  <si>
    <t>24.10.2019 10:29:33</t>
  </si>
  <si>
    <t>24.10.2019 10:29:36</t>
  </si>
  <si>
    <t>24.10.2019 10:29:37</t>
  </si>
  <si>
    <t>24.10.2019 10:29:39</t>
  </si>
  <si>
    <t>24.10.2019 10:29:40</t>
  </si>
  <si>
    <t>24.10.2019 10:29:42</t>
  </si>
  <si>
    <t>24.10.2019 10:29:45</t>
  </si>
  <si>
    <t>24.10.2019 10:29:51</t>
  </si>
  <si>
    <t>24.10.2019 10:29:53</t>
  </si>
  <si>
    <t>24.10.2019 10:29:54</t>
  </si>
  <si>
    <t>24.10.2019 10:29:56</t>
  </si>
  <si>
    <t>24.10.2019 10:30:01</t>
  </si>
  <si>
    <t>24.10.2019 10:30:10</t>
  </si>
  <si>
    <t>24.10.2019 10:30:12</t>
  </si>
  <si>
    <t>24.10.2019 10:32:21</t>
  </si>
  <si>
    <t>24.10.2019 10:32:25</t>
  </si>
  <si>
    <t>24.10.2019 10:33:21</t>
  </si>
  <si>
    <t>24.10.2019 10:34:28</t>
  </si>
  <si>
    <t>24.10.2019 10:34:37</t>
  </si>
  <si>
    <t>24.10.2019 10:34:39</t>
  </si>
  <si>
    <t>24.10.2019 10:34:40</t>
  </si>
  <si>
    <t>24.10.2019 10:34:42</t>
  </si>
  <si>
    <t>24.10.2019 10:34:52</t>
  </si>
  <si>
    <t>24.10.2019 10:34:54</t>
  </si>
  <si>
    <t>24.10.2019 10:34:55</t>
  </si>
  <si>
    <t>24.10.2019 10:34:57</t>
  </si>
  <si>
    <t>24.10.2019 10:35:25</t>
  </si>
  <si>
    <t>24.10.2019 10:35:27</t>
  </si>
  <si>
    <t>24.10.2019 10:35:28</t>
  </si>
  <si>
    <t>24.10.2019 10:35:44</t>
  </si>
  <si>
    <t>24.10.2019 10:36:12</t>
  </si>
  <si>
    <t>24.10.2019 10:36:15</t>
  </si>
  <si>
    <t>24.10.2019 10:36:21</t>
  </si>
  <si>
    <t>24.10.2019 10:36:22</t>
  </si>
  <si>
    <t>24.10.2019 10:39:21</t>
  </si>
  <si>
    <t>24.10.2019 10:39:22</t>
  </si>
  <si>
    <t>24.10.2019 10:40:46</t>
  </si>
  <si>
    <t>24.10.2019 10:41:57</t>
  </si>
  <si>
    <t>24.10.2019 10:41:58</t>
  </si>
  <si>
    <t>24.10.2019 10:42:00</t>
  </si>
  <si>
    <t>24.10.2019 10:42:01</t>
  </si>
  <si>
    <t>24.10.2019 10:42:03</t>
  </si>
  <si>
    <t>24.10.2019 10:42:04</t>
  </si>
  <si>
    <t>24.10.2019 10:42:13</t>
  </si>
  <si>
    <t>24.10.2019 10:42:47</t>
  </si>
  <si>
    <t>24.10.2019 10:42:48</t>
  </si>
  <si>
    <t>24.10.2019 10:42:50</t>
  </si>
  <si>
    <t>24.10.2019 10:42:53</t>
  </si>
  <si>
    <t>24.10.2019 10:42:54</t>
  </si>
  <si>
    <t>24.10.2019 10:43:25</t>
  </si>
  <si>
    <t>24.10.2019 10:43:27</t>
  </si>
  <si>
    <t>24.10.2019 10:43:28</t>
  </si>
  <si>
    <t>24.10.2019 10:43:31</t>
  </si>
  <si>
    <t>24.10.2019 10:45:30</t>
  </si>
  <si>
    <t>24.10.2019 10:47:49</t>
  </si>
  <si>
    <t>24.10.2019 10:47:54</t>
  </si>
  <si>
    <t>24.10.2019 10:47:55</t>
  </si>
  <si>
    <t>24.10.2019 10:47:57</t>
  </si>
  <si>
    <t>24.10.2019 10:47:58</t>
  </si>
  <si>
    <t>24.10.2019 10:48:00</t>
  </si>
  <si>
    <t>24.10.2019 10:48:01</t>
  </si>
  <si>
    <t>24.10.2019 10:49:30</t>
  </si>
  <si>
    <t>24.10.2019 10:49:31</t>
  </si>
  <si>
    <t>24.10.2019 10:49:33</t>
  </si>
  <si>
    <t>24.10.2019 10:49:36</t>
  </si>
  <si>
    <t>24.10.2019 10:49:40</t>
  </si>
  <si>
    <t>24.10.2019 10:49:42</t>
  </si>
  <si>
    <t>24.10.2019 10:50:00</t>
  </si>
  <si>
    <t>24.10.2019 10:50:01</t>
  </si>
  <si>
    <t>24.10.2019 10:50:03</t>
  </si>
  <si>
    <t>24.10.2019 10:50:19</t>
  </si>
  <si>
    <t>24.10.2019 10:50:30</t>
  </si>
  <si>
    <t>24.10.2019 10:50:31</t>
  </si>
  <si>
    <t>24.10.2019 10:50:33</t>
  </si>
  <si>
    <t>24.10.2019 10:50:34</t>
  </si>
  <si>
    <t>24.10.2019 10:50:36</t>
  </si>
  <si>
    <t>24.10.2019 10:50:42</t>
  </si>
  <si>
    <t>24.10.2019 10:50:43</t>
  </si>
  <si>
    <t>24.10.2019 10:54:01</t>
  </si>
  <si>
    <t>24.10.2019 10:54:03</t>
  </si>
  <si>
    <t>24.10.2019 10:54:04</t>
  </si>
  <si>
    <t>24.10.2019 10:54:28</t>
  </si>
  <si>
    <t>24.10.2019 10:54:33</t>
  </si>
  <si>
    <t>24.10.2019 10:54:36</t>
  </si>
  <si>
    <t>24.10.2019 10:54:55</t>
  </si>
  <si>
    <t>24.10.2019 10:54:58</t>
  </si>
  <si>
    <t>24.10.2019 10:55:00</t>
  </si>
  <si>
    <t>24.10.2019 10:55:03</t>
  </si>
  <si>
    <t>24.10.2019 10:55:04</t>
  </si>
  <si>
    <t>24.10.2019 10:55:27</t>
  </si>
  <si>
    <t>24.10.2019 10:55:28</t>
  </si>
  <si>
    <t>24.10.2019 10:55:34</t>
  </si>
  <si>
    <t>24.10.2019 10:56:04</t>
  </si>
  <si>
    <t>24.10.2019 10:56:07</t>
  </si>
  <si>
    <t>24.10.2019 10:57:21</t>
  </si>
  <si>
    <t>24.10.2019 10:57:22</t>
  </si>
  <si>
    <t>24.10.2019 10:57:31</t>
  </si>
  <si>
    <t>24.10.2019 10:57:33</t>
  </si>
  <si>
    <t>24.10.2019 10:58:52</t>
  </si>
  <si>
    <t>24.10.2019 10:58:54</t>
  </si>
  <si>
    <t>24.10.2019 10:58:55</t>
  </si>
  <si>
    <t>24.10.2019 10:58:57</t>
  </si>
  <si>
    <t>24.10.2019 10:58:58</t>
  </si>
  <si>
    <t>24.10.2019 10:59:00</t>
  </si>
  <si>
    <t>24.10.2019 11:00:31</t>
  </si>
  <si>
    <t>24.10.2019 11:00:33</t>
  </si>
  <si>
    <t>24.10.2019 11:00:34</t>
  </si>
  <si>
    <t>24.10.2019 11:00:36</t>
  </si>
  <si>
    <t>24.10.2019 11:00:37</t>
  </si>
  <si>
    <t>24.10.2019 11:00:39</t>
  </si>
  <si>
    <t>24.10.2019 11:00:40</t>
  </si>
  <si>
    <t>24.10.2019 11:00:42</t>
  </si>
  <si>
    <t>24.10.2019 11:00:43</t>
  </si>
  <si>
    <t>24.10.2019 11:00:45</t>
  </si>
  <si>
    <t>24.10.2019 11:01:03</t>
  </si>
  <si>
    <t>24.10.2019 11:01:06</t>
  </si>
  <si>
    <t>24.10.2019 11:03:18</t>
  </si>
  <si>
    <t>24.10.2019 11:03:19</t>
  </si>
  <si>
    <t>24.10.2019 11:03:21</t>
  </si>
  <si>
    <t>24.10.2019 11:03:22</t>
  </si>
  <si>
    <t>24.10.2019 11:03:30</t>
  </si>
  <si>
    <t>24.10.2019 11:03:31</t>
  </si>
  <si>
    <t>24.10.2019 11:03:33</t>
  </si>
  <si>
    <t>24.10.2019 11:03:34</t>
  </si>
  <si>
    <t>24.10.2019 11:03:36</t>
  </si>
  <si>
    <t>24.10.2019 11:03:43</t>
  </si>
  <si>
    <t>24.10.2019 11:04:09</t>
  </si>
  <si>
    <t>24.10.2019 11:04:10</t>
  </si>
  <si>
    <t>24.10.2019 11:04:12</t>
  </si>
  <si>
    <t>24.10.2019 11:04:13</t>
  </si>
  <si>
    <t>24.10.2019 11:04:15</t>
  </si>
  <si>
    <t>24.10.2019 11:04:16</t>
  </si>
  <si>
    <t>24.10.2019 11:04:24</t>
  </si>
  <si>
    <t>24.10.2019 11:04:37</t>
  </si>
  <si>
    <t>24.10.2019 11:04:39</t>
  </si>
  <si>
    <t>24.10.2019 11:05:22</t>
  </si>
  <si>
    <t>24.10.2019 11:05:24</t>
  </si>
  <si>
    <t>24.10.2019 11:05:25</t>
  </si>
  <si>
    <t>24.10.2019 11:05:27</t>
  </si>
  <si>
    <t>24.10.2019 11:05:28</t>
  </si>
  <si>
    <t>24.10.2019 11:05:51</t>
  </si>
  <si>
    <t>24.10.2019 11:05:52</t>
  </si>
  <si>
    <t>24.10.2019 11:05:54</t>
  </si>
  <si>
    <t>24.10.2019 11:05:55</t>
  </si>
  <si>
    <t>24.10.2019 11:05:57</t>
  </si>
  <si>
    <t>24.10.2019 11:06:39</t>
  </si>
  <si>
    <t>24.10.2019 11:06:48</t>
  </si>
  <si>
    <t>24.10.2019 11:07:01</t>
  </si>
  <si>
    <t>24.10.2019 11:07:03</t>
  </si>
  <si>
    <t>24.10.2019 11:07:07</t>
  </si>
  <si>
    <t>24.10.2019 11:07:09</t>
  </si>
  <si>
    <t>24.10.2019 11:07:10</t>
  </si>
  <si>
    <t>24.10.2019 11:07:49</t>
  </si>
  <si>
    <t>24.10.2019 11:08:24</t>
  </si>
  <si>
    <t>24.10.2019 11:08:36</t>
  </si>
  <si>
    <t>24.10.2019 11:09:06</t>
  </si>
  <si>
    <t>24.10.2019 11:09:07</t>
  </si>
  <si>
    <t>24.10.2019 11:10:18</t>
  </si>
  <si>
    <t>24.10.2019 11:10:19</t>
  </si>
  <si>
    <t>24.10.2019 11:12:10</t>
  </si>
  <si>
    <t>24.10.2019 11:13:21</t>
  </si>
  <si>
    <t>24.10.2019 11:13:22</t>
  </si>
  <si>
    <t>24.10.2019 11:13:24</t>
  </si>
  <si>
    <t>24.10.2019 11:13:25</t>
  </si>
  <si>
    <t>24.10.2019 11:14:04</t>
  </si>
  <si>
    <t>24.10.2019 11:14:06</t>
  </si>
  <si>
    <t>24.10.2019 11:14:07</t>
  </si>
  <si>
    <t>24.10.2019 11:17:07</t>
  </si>
  <si>
    <t>24.10.2019 11:17:09</t>
  </si>
  <si>
    <t>24.10.2019 11:17:13</t>
  </si>
  <si>
    <t>24.10.2019 11:17:15</t>
  </si>
  <si>
    <t>24.10.2019 11:17:40</t>
  </si>
  <si>
    <t>24.10.2019 11:17:43</t>
  </si>
  <si>
    <t>24.10.2019 11:18:13</t>
  </si>
  <si>
    <t>24.10.2019 11:18:27</t>
  </si>
  <si>
    <t>24.10.2019 11:23:42</t>
  </si>
  <si>
    <t>24.10.2019 11:23:43</t>
  </si>
  <si>
    <t>24.10.2019 11:23:45</t>
  </si>
  <si>
    <t>24.10.2019 11:23:46</t>
  </si>
  <si>
    <t>24.10.2019 11:23:48</t>
  </si>
  <si>
    <t>24.10.2019 11:23:49</t>
  </si>
  <si>
    <t>24.10.2019 11:23:57</t>
  </si>
  <si>
    <t>24.10.2019 11:23:58</t>
  </si>
  <si>
    <t>24.10.2019 11:24:00</t>
  </si>
  <si>
    <t>24.10.2019 11:24:01</t>
  </si>
  <si>
    <t>24.10.2019 11:24:03</t>
  </si>
  <si>
    <t>24.10.2019 11:24:04</t>
  </si>
  <si>
    <t>24.10.2019 11:25:12</t>
  </si>
  <si>
    <t>24.10.2019 11:25:13</t>
  </si>
  <si>
    <t>24.10.2019 11:25:15</t>
  </si>
  <si>
    <t>24.10.2019 11:25:39</t>
  </si>
  <si>
    <t>24.10.2019 11:25:40</t>
  </si>
  <si>
    <t>24.10.2019 11:25:42</t>
  </si>
  <si>
    <t>24.10.2019 11:25:43</t>
  </si>
  <si>
    <t>24.10.2019 11:25:45</t>
  </si>
  <si>
    <t>24.10.2019 11:25:46</t>
  </si>
  <si>
    <t>24.10.2019 11:25:48</t>
  </si>
  <si>
    <t>24.10.2019 11:25:49</t>
  </si>
  <si>
    <t>24.10.2019 11:26:40</t>
  </si>
  <si>
    <t>24.10.2019 11:26:42</t>
  </si>
  <si>
    <t>24.10.2019 11:26:43</t>
  </si>
  <si>
    <t>24.10.2019 11:26:45</t>
  </si>
  <si>
    <t>24.10.2019 11:26:46</t>
  </si>
  <si>
    <t>24.10.2019 11:26:48</t>
  </si>
  <si>
    <t>24.10.2019 11:26:49</t>
  </si>
  <si>
    <t>24.10.2019 11:26:52</t>
  </si>
  <si>
    <t>24.10.2019 11:26:54</t>
  </si>
  <si>
    <t>24.10.2019 11:26:55</t>
  </si>
  <si>
    <t>24.10.2019 11:27:00</t>
  </si>
  <si>
    <t>24.10.2019 11:27:24</t>
  </si>
  <si>
    <t>24.10.2019 11:27:25</t>
  </si>
  <si>
    <t>24.10.2019 11:27:27</t>
  </si>
  <si>
    <t>24.10.2019 11:27:28</t>
  </si>
  <si>
    <t>24.10.2019 11:27:58</t>
  </si>
  <si>
    <t>24.10.2019 11:28:22</t>
  </si>
  <si>
    <t>24.10.2019 11:28:24</t>
  </si>
  <si>
    <t>24.10.2019 11:28:26</t>
  </si>
  <si>
    <t>24.10.2019 11:28:27</t>
  </si>
  <si>
    <t>24.10.2019 11:29:07</t>
  </si>
  <si>
    <t>24.10.2019 11:29:09</t>
  </si>
  <si>
    <t>24.10.2019 11:29:10</t>
  </si>
  <si>
    <t>24.10.2019 11:29:24</t>
  </si>
  <si>
    <t>24.10.2019 11:29:25</t>
  </si>
  <si>
    <t>24.10.2019 11:29:27</t>
  </si>
  <si>
    <t>24.10.2019 11:29:28</t>
  </si>
  <si>
    <t>24.10.2019 11:29:30</t>
  </si>
  <si>
    <t>24.10.2019 11:29:31</t>
  </si>
  <si>
    <t>24.10.2019 11:29:33</t>
  </si>
  <si>
    <t>24.10.2019 11:29:36</t>
  </si>
  <si>
    <t>24.10.2019 11:29:37</t>
  </si>
  <si>
    <t>24.10.2019 11:30:39</t>
  </si>
  <si>
    <t>24.10.2019 11:30:40</t>
  </si>
  <si>
    <t>24.10.2019 11:31:13</t>
  </si>
  <si>
    <t>24.10.2019 11:31:15</t>
  </si>
  <si>
    <t>24.10.2019 11:31:18</t>
  </si>
  <si>
    <t>24.10.2019 11:31:43</t>
  </si>
  <si>
    <t>24.10.2019 11:31:45</t>
  </si>
  <si>
    <t>24.10.2019 11:31:46</t>
  </si>
  <si>
    <t>24.10.2019 11:32:22</t>
  </si>
  <si>
    <t>24.10.2019 11:32:24</t>
  </si>
  <si>
    <t>24.10.2019 11:32:25</t>
  </si>
  <si>
    <t>24.10.2019 11:33:34</t>
  </si>
  <si>
    <t>24.10.2019 11:33:37</t>
  </si>
  <si>
    <t>24.10.2019 11:33:39</t>
  </si>
  <si>
    <t>24.10.2019 11:33:40</t>
  </si>
  <si>
    <t>24.10.2019 11:33:42</t>
  </si>
  <si>
    <t>24.10.2019 11:33:43</t>
  </si>
  <si>
    <t>24.10.2019 11:33:45</t>
  </si>
  <si>
    <t>24.10.2019 11:33:46</t>
  </si>
  <si>
    <t>24.10.2019 11:33:48</t>
  </si>
  <si>
    <t>24.10.2019 11:33:49</t>
  </si>
  <si>
    <t>24.10.2019 11:33:51</t>
  </si>
  <si>
    <t>24.10.2019 11:34:00</t>
  </si>
  <si>
    <t>24.10.2019 11:34:01</t>
  </si>
  <si>
    <t>24.10.2019 11:34:03</t>
  </si>
  <si>
    <t>24.10.2019 11:34:06</t>
  </si>
  <si>
    <t>24.10.2019 11:34:36</t>
  </si>
  <si>
    <t>24.10.2019 11:34:37</t>
  </si>
  <si>
    <t>24.10.2019 11:36:37</t>
  </si>
  <si>
    <t>24.10.2019 11:36:39</t>
  </si>
  <si>
    <t>24.10.2019 11:36:40</t>
  </si>
  <si>
    <t>24.10.2019 11:36:42</t>
  </si>
  <si>
    <t>24.10.2019 11:36:46</t>
  </si>
  <si>
    <t>24.10.2019 11:36:48</t>
  </si>
  <si>
    <t>24.10.2019 11:36:49</t>
  </si>
  <si>
    <t>24.10.2019 11:36:54</t>
  </si>
  <si>
    <t>24.10.2019 11:36:55</t>
  </si>
  <si>
    <t>24.10.2019 11:37:42</t>
  </si>
  <si>
    <t>24.10.2019 11:37:48</t>
  </si>
  <si>
    <t>24.10.2019 11:37:49</t>
  </si>
  <si>
    <t>24.10.2019 11:37:51</t>
  </si>
  <si>
    <t>24.10.2019 11:38:07</t>
  </si>
  <si>
    <t>24.10.2019 11:38:09</t>
  </si>
  <si>
    <t>24.10.2019 11:39:58</t>
  </si>
  <si>
    <t>24.10.2019 11:40:00</t>
  </si>
  <si>
    <t>24.10.2019 11:40:01</t>
  </si>
  <si>
    <t>24.10.2019 11:40:41</t>
  </si>
  <si>
    <t>24.10.2019 11:40:42</t>
  </si>
  <si>
    <t>24.10.2019 11:40:44</t>
  </si>
  <si>
    <t>24.10.2019 11:41:06</t>
  </si>
  <si>
    <t>24.10.2019 11:41:07</t>
  </si>
  <si>
    <t>24.10.2019 11:41:09</t>
  </si>
  <si>
    <t>24.10.2019 11:41:10</t>
  </si>
  <si>
    <t>24.10.2019 11:41:12</t>
  </si>
  <si>
    <t>24.10.2019 11:41:13</t>
  </si>
  <si>
    <t>24.10.2019 11:41:28</t>
  </si>
  <si>
    <t>24.10.2019 11:41:30</t>
  </si>
  <si>
    <t>24.10.2019 11:41:31</t>
  </si>
  <si>
    <t>24.10.2019 11:41:46</t>
  </si>
  <si>
    <t>24.10.2019 11:41:49</t>
  </si>
  <si>
    <t>24.10.2019 11:41:51</t>
  </si>
  <si>
    <t>24.10.2019 11:42:30</t>
  </si>
  <si>
    <t>24.10.2019 11:42:31</t>
  </si>
  <si>
    <t>24.10.2019 11:42:33</t>
  </si>
  <si>
    <t>24.10.2019 11:45:24</t>
  </si>
  <si>
    <t>24.10.2019 11:45:25</t>
  </si>
  <si>
    <t>24.10.2019 11:45:27</t>
  </si>
  <si>
    <t>24.10.2019 11:45:28</t>
  </si>
  <si>
    <t>24.10.2019 11:46:19</t>
  </si>
  <si>
    <t>24.10.2019 11:46:21</t>
  </si>
  <si>
    <t>24.10.2019 11:46:22</t>
  </si>
  <si>
    <t>24.10.2019 11:46:24</t>
  </si>
  <si>
    <t>24.10.2019 11:47:13</t>
  </si>
  <si>
    <t>24.10.2019 11:47:15</t>
  </si>
  <si>
    <t>24.10.2019 11:47:16</t>
  </si>
  <si>
    <t>24.10.2019 11:47:24</t>
  </si>
  <si>
    <t>24.10.2019 11:47:36</t>
  </si>
  <si>
    <t>24.10.2019 11:47:37</t>
  </si>
  <si>
    <t>24.10.2019 11:47:57</t>
  </si>
  <si>
    <t>24.10.2019 11:47:58</t>
  </si>
  <si>
    <t>24.10.2019 11:48:00</t>
  </si>
  <si>
    <t>24.10.2019 11:48:01</t>
  </si>
  <si>
    <t>24.10.2019 11:48:39</t>
  </si>
  <si>
    <t>24.10.2019 11:48:42</t>
  </si>
  <si>
    <t>24.10.2019 11:48:44</t>
  </si>
  <si>
    <t>24.10.2019 11:48:45</t>
  </si>
  <si>
    <t>24.10.2019 11:48:47</t>
  </si>
  <si>
    <t>24.10.2019 11:48:48</t>
  </si>
  <si>
    <t>24.10.2019 11:48:50</t>
  </si>
  <si>
    <t>24.10.2019 11:48:51</t>
  </si>
  <si>
    <t>24.10.2019 11:51:58</t>
  </si>
  <si>
    <t>24.10.2019 11:52:00</t>
  </si>
  <si>
    <t>24.10.2019 11:52:01</t>
  </si>
  <si>
    <t>24.10.2019 11:52:03</t>
  </si>
  <si>
    <t>24.10.2019 11:52:04</t>
  </si>
  <si>
    <t>24.10.2019 11:52:06</t>
  </si>
  <si>
    <t>24.10.2019 11:52:09</t>
  </si>
  <si>
    <t>24.10.2019 11:52:39</t>
  </si>
  <si>
    <t>24.10.2019 11:52:41</t>
  </si>
  <si>
    <t>24.10.2019 11:52:42</t>
  </si>
  <si>
    <t>24.10.2019 11:52:44</t>
  </si>
  <si>
    <t>24.10.2019 11:52:45</t>
  </si>
  <si>
    <t>24.10.2019 11:52:47</t>
  </si>
  <si>
    <t>24.10.2019 11:52:48</t>
  </si>
  <si>
    <t>24.10.2019 11:53:10</t>
  </si>
  <si>
    <t>24.10.2019 11:53:12</t>
  </si>
  <si>
    <t>24.10.2019 11:53:15</t>
  </si>
  <si>
    <t>24.10.2019 11:53:16</t>
  </si>
  <si>
    <t>24.10.2019 11:55:33</t>
  </si>
  <si>
    <t>24.10.2019 11:55:34</t>
  </si>
  <si>
    <t>24.10.2019 11:56:01</t>
  </si>
  <si>
    <t>24.10.2019 11:56:03</t>
  </si>
  <si>
    <t>24.10.2019 11:56:04</t>
  </si>
  <si>
    <t>24.10.2019 11:56:06</t>
  </si>
  <si>
    <t>24.10.2019 11:56:07</t>
  </si>
  <si>
    <t>24.10.2019 11:57:49</t>
  </si>
  <si>
    <t>24.10.2019 11:57:51</t>
  </si>
  <si>
    <t>24.10.2019 11:57:52</t>
  </si>
  <si>
    <t>24.10.2019 11:58:43</t>
  </si>
  <si>
    <t>24.10.2019 11:58:45</t>
  </si>
  <si>
    <t>24.10.2019 11:58:46</t>
  </si>
  <si>
    <t>24.10.2019 12:01:04</t>
  </si>
  <si>
    <t>24.10.2019 12:01:06</t>
  </si>
  <si>
    <t>24.10.2019 12:01:45</t>
  </si>
  <si>
    <t>24.10.2019 12:01:46</t>
  </si>
  <si>
    <t>24.10.2019 12:01:51</t>
  </si>
  <si>
    <t>24.10.2019 12:01:52</t>
  </si>
  <si>
    <t>24.10.2019 12:03:01</t>
  </si>
  <si>
    <t>24.10.2019 12:03:03</t>
  </si>
  <si>
    <t>24.10.2019 12:03:04</t>
  </si>
  <si>
    <t>24.10.2019 12:03:06</t>
  </si>
  <si>
    <t>24.10.2019 12:03:07</t>
  </si>
  <si>
    <t>24.10.2019 12:03:22</t>
  </si>
  <si>
    <t>24.10.2019 12:03:24</t>
  </si>
  <si>
    <t>24.10.2019 12:03:27</t>
  </si>
  <si>
    <t>24.10.2019 12:03:28</t>
  </si>
  <si>
    <t>24.10.2019 12:04:37</t>
  </si>
  <si>
    <t>24.10.2019 12:04:39</t>
  </si>
  <si>
    <t>24.10.2019 12:04:40</t>
  </si>
  <si>
    <t>24.10.2019 12:04:42</t>
  </si>
  <si>
    <t>24.10.2019 12:04:43</t>
  </si>
  <si>
    <t>24.10.2019 12:04:45</t>
  </si>
  <si>
    <t>24.10.2019 12:04:57</t>
  </si>
  <si>
    <t>24.10.2019 12:04:58</t>
  </si>
  <si>
    <t>24.10.2019 12:05:00</t>
  </si>
  <si>
    <t>24.10.2019 12:05:01</t>
  </si>
  <si>
    <t>24.10.2019 12:05:03</t>
  </si>
  <si>
    <t>24.10.2019 12:05:04</t>
  </si>
  <si>
    <t>24.10.2019 12:05:06</t>
  </si>
  <si>
    <t>24.10.2019 12:05:28</t>
  </si>
  <si>
    <t>24.10.2019 12:05:30</t>
  </si>
  <si>
    <t>24.10.2019 12:05:35</t>
  </si>
  <si>
    <t>24.10.2019 12:05:36</t>
  </si>
  <si>
    <t>24.10.2019 12:05:37</t>
  </si>
  <si>
    <t>24.10.2019 12:05:39</t>
  </si>
  <si>
    <t>24.10.2019 12:05:40</t>
  </si>
  <si>
    <t>24.10.2019 12:05:42</t>
  </si>
  <si>
    <t>24.10.2019 12:05:47</t>
  </si>
  <si>
    <t>24.10.2019 12:05:48</t>
  </si>
  <si>
    <t>24.10.2019 12:07:39</t>
  </si>
  <si>
    <t>24.10.2019 12:09:06</t>
  </si>
  <si>
    <t>24.10.2019 12:09:07</t>
  </si>
  <si>
    <t>24.10.2019 12:09:09</t>
  </si>
  <si>
    <t>24.10.2019 12:09:31</t>
  </si>
  <si>
    <t>24.10.2019 12:09:33</t>
  </si>
  <si>
    <t>24.10.2019 12:09:34</t>
  </si>
  <si>
    <t>24.10.2019 12:09:36</t>
  </si>
  <si>
    <t>24.10.2019 12:09:37</t>
  </si>
  <si>
    <t>24.10.2019 12:09:55</t>
  </si>
  <si>
    <t>24.10.2019 12:09:57</t>
  </si>
  <si>
    <t>24.10.2019 12:09:58</t>
  </si>
  <si>
    <t>24.10.2019 12:10:00</t>
  </si>
  <si>
    <t>24.10.2019 12:10:24</t>
  </si>
  <si>
    <t>24.10.2019 12:10:25</t>
  </si>
  <si>
    <t>24.10.2019 12:10:27</t>
  </si>
  <si>
    <t>24.10.2019 12:10:28</t>
  </si>
  <si>
    <t>24.10.2019 12:10:30</t>
  </si>
  <si>
    <t>24.10.2019 12:13:18</t>
  </si>
  <si>
    <t>24.10.2019 12:13:19</t>
  </si>
  <si>
    <t>24.10.2019 12:13:21</t>
  </si>
  <si>
    <t>24.10.2019 12:13:22</t>
  </si>
  <si>
    <t>24.10.2019 12:13:31</t>
  </si>
  <si>
    <t>24.10.2019 12:13:33</t>
  </si>
  <si>
    <t>24.10.2019 12:13:36</t>
  </si>
  <si>
    <t>24.10.2019 12:13:37</t>
  </si>
  <si>
    <t>24.10.2019 12:13:39</t>
  </si>
  <si>
    <t>24.10.2019 12:13:40</t>
  </si>
  <si>
    <t>24.10.2019 12:13:42</t>
  </si>
  <si>
    <t>24.10.2019 12:13:43</t>
  </si>
  <si>
    <t>24.10.2019 12:13:46</t>
  </si>
  <si>
    <t>24.10.2019 12:14:51</t>
  </si>
  <si>
    <t>24.10.2019 12:14:54</t>
  </si>
  <si>
    <t>24.10.2019 12:14:55</t>
  </si>
  <si>
    <t>24.10.2019 12:14:57</t>
  </si>
  <si>
    <t>24.10.2019 12:14:58</t>
  </si>
  <si>
    <t>24.10.2019 12:15:00</t>
  </si>
  <si>
    <t>24.10.2019 12:15:01</t>
  </si>
  <si>
    <t>24.10.2019 12:16:09</t>
  </si>
  <si>
    <t>24.10.2019 12:17:27</t>
  </si>
  <si>
    <t>24.10.2019 12:17:28</t>
  </si>
  <si>
    <t>24.10.2019 12:17:30</t>
  </si>
  <si>
    <t>24.10.2019 12:17:31</t>
  </si>
  <si>
    <t>24.10.2019 12:18:25</t>
  </si>
  <si>
    <t>24.10.2019 12:18:27</t>
  </si>
  <si>
    <t>24.10.2019 12:18:28</t>
  </si>
  <si>
    <t>24.10.2019 12:19:43</t>
  </si>
  <si>
    <t>24.10.2019 12:19:45</t>
  </si>
  <si>
    <t>24.10.2019 12:19:46</t>
  </si>
  <si>
    <t>24.10.2019 12:20:10</t>
  </si>
  <si>
    <t>24.10.2019 12:20:12</t>
  </si>
  <si>
    <t>24.10.2019 12:20:13</t>
  </si>
  <si>
    <t>24.10.2019 12:20:15</t>
  </si>
  <si>
    <t>24.10.2019 12:20:16</t>
  </si>
  <si>
    <t>24.10.2019 12:21:51</t>
  </si>
  <si>
    <t>24.10.2019 12:21:52</t>
  </si>
  <si>
    <t>24.10.2019 12:21:55</t>
  </si>
  <si>
    <t>24.10.2019 12:21:57</t>
  </si>
  <si>
    <t>24.10.2019 12:22:06</t>
  </si>
  <si>
    <t>24.10.2019 12:22:07</t>
  </si>
  <si>
    <t>24.10.2019 12:22:15</t>
  </si>
  <si>
    <t>24.10.2019 12:22:16</t>
  </si>
  <si>
    <t>24.10.2019 12:22:38</t>
  </si>
  <si>
    <t>24.10.2019 12:22:39</t>
  </si>
  <si>
    <t>24.10.2019 12:22:41</t>
  </si>
  <si>
    <t>24.10.2019 12:22:42</t>
  </si>
  <si>
    <t>24.10.2019 12:22:44</t>
  </si>
  <si>
    <t>24.10.2019 12:22:45</t>
  </si>
  <si>
    <t>24.10.2019 12:23:43</t>
  </si>
  <si>
    <t>24.10.2019 12:23:45</t>
  </si>
  <si>
    <t>24.10.2019 12:23:46</t>
  </si>
  <si>
    <t>24.10.2019 12:24:06</t>
  </si>
  <si>
    <t>24.10.2019 12:24:07</t>
  </si>
  <si>
    <t>24.10.2019 12:24:09</t>
  </si>
  <si>
    <t>24.10.2019 12:25:04</t>
  </si>
  <si>
    <t>24.10.2019 12:25:06</t>
  </si>
  <si>
    <t>24.10.2019 12:25:07</t>
  </si>
  <si>
    <t>24.10.2019 12:25:09</t>
  </si>
  <si>
    <t>24.10.2019 12:25:10</t>
  </si>
  <si>
    <t>24.10.2019 12:25:16</t>
  </si>
  <si>
    <t>24.10.2019 12:25:18</t>
  </si>
  <si>
    <t>24.10.2019 12:25:19</t>
  </si>
  <si>
    <t>24.10.2019 12:28:25</t>
  </si>
  <si>
    <t>24.10.2019 12:29:16</t>
  </si>
  <si>
    <t>24.10.2019 12:29:18</t>
  </si>
  <si>
    <t>24.10.2019 12:29:19</t>
  </si>
  <si>
    <t>24.10.2019 12:29:27</t>
  </si>
  <si>
    <t>24.10.2019 12:29:28</t>
  </si>
  <si>
    <t>24.10.2019 12:31:09</t>
  </si>
  <si>
    <t>24.10.2019 12:31:10</t>
  </si>
  <si>
    <t>24.10.2019 12:31:12</t>
  </si>
  <si>
    <t>24.10.2019 12:31:13</t>
  </si>
  <si>
    <t>24.10.2019 12:31:15</t>
  </si>
  <si>
    <t>24.10.2019 12:32:16</t>
  </si>
  <si>
    <t>24.10.2019 12:32:18</t>
  </si>
  <si>
    <t>24.10.2019 12:32:19</t>
  </si>
  <si>
    <t>24.10.2019 12:32:21</t>
  </si>
  <si>
    <t>24.10.2019 12:32:28</t>
  </si>
  <si>
    <t>24.10.2019 12:32:30</t>
  </si>
  <si>
    <t>24.10.2019 12:32:33</t>
  </si>
  <si>
    <t>24.10.2019 12:32:34</t>
  </si>
  <si>
    <t>24.10.2019 12:32:36</t>
  </si>
  <si>
    <t>24.10.2019 12:32:37</t>
  </si>
  <si>
    <t>24.10.2019 12:32:39</t>
  </si>
  <si>
    <t>24.10.2019 12:32:40</t>
  </si>
  <si>
    <t>24.10.2019 12:32:45</t>
  </si>
  <si>
    <t>24.10.2019 12:32:46</t>
  </si>
  <si>
    <t>24.10.2019 12:32:49</t>
  </si>
  <si>
    <t>24.10.2019 12:32:52</t>
  </si>
  <si>
    <t>24.10.2019 12:33:48</t>
  </si>
  <si>
    <t>24.10.2019 12:33:49</t>
  </si>
  <si>
    <t>24.10.2019 12:33:51</t>
  </si>
  <si>
    <t>24.10.2019 12:33:52</t>
  </si>
  <si>
    <t>24.10.2019 12:34:07</t>
  </si>
  <si>
    <t>24.10.2019 12:34:09</t>
  </si>
  <si>
    <t>24.10.2019 12:34:10</t>
  </si>
  <si>
    <t>24.10.2019 12:34:12</t>
  </si>
  <si>
    <t>24.10.2019 12:34:19</t>
  </si>
  <si>
    <t>24.10.2019 12:34:21</t>
  </si>
  <si>
    <t>24.10.2019 12:35:58</t>
  </si>
  <si>
    <t>24.10.2019 12:36:00</t>
  </si>
  <si>
    <t>24.10.2019 12:36:01</t>
  </si>
  <si>
    <t>24.10.2019 12:39:18</t>
  </si>
  <si>
    <t>24.10.2019 12:39:19</t>
  </si>
  <si>
    <t>24.10.2019 12:39:21</t>
  </si>
  <si>
    <t>24.10.2019 12:39:22</t>
  </si>
  <si>
    <t>24.10.2019 12:39:24</t>
  </si>
  <si>
    <t>24.10.2019 12:39:25</t>
  </si>
  <si>
    <t>24.10.2019 12:39:28</t>
  </si>
  <si>
    <t>24.10.2019 12:39:30</t>
  </si>
  <si>
    <t>24.10.2019 12:39:31</t>
  </si>
  <si>
    <t>24.10.2019 12:39:33</t>
  </si>
  <si>
    <t>24.10.2019 12:40:09</t>
  </si>
  <si>
    <t>24.10.2019 12:40:10</t>
  </si>
  <si>
    <t>24.10.2019 12:40:12</t>
  </si>
  <si>
    <t>24.10.2019 12:40:13</t>
  </si>
  <si>
    <t>24.10.2019 12:40:27</t>
  </si>
  <si>
    <t>24.10.2019 12:40:28</t>
  </si>
  <si>
    <t>24.10.2019 12:40:30</t>
  </si>
  <si>
    <t>24.10.2019 12:40:31</t>
  </si>
  <si>
    <t>24.10.2019 12:40:33</t>
  </si>
  <si>
    <t>24.10.2019 12:40:34</t>
  </si>
  <si>
    <t>24.10.2019 12:40:37</t>
  </si>
  <si>
    <t>24.10.2019 12:40:39</t>
  </si>
  <si>
    <t>24.10.2019 12:43:04</t>
  </si>
  <si>
    <t>24.10.2019 12:43:06</t>
  </si>
  <si>
    <t>24.10.2019 12:43:07</t>
  </si>
  <si>
    <t>24.10.2019 12:43:09</t>
  </si>
  <si>
    <t>24.10.2019 12:43:13</t>
  </si>
  <si>
    <t>24.10.2019 12:43:16</t>
  </si>
  <si>
    <t>24.10.2019 12:43:18</t>
  </si>
  <si>
    <t>24.10.2019 12:43:22</t>
  </si>
  <si>
    <t>24.10.2019 12:43:24</t>
  </si>
  <si>
    <t>24.10.2019 12:43:25</t>
  </si>
  <si>
    <t>24.10.2019 12:43:28</t>
  </si>
  <si>
    <t>24.10.2019 12:43:30</t>
  </si>
  <si>
    <t>24.10.2019 12:43:31</t>
  </si>
  <si>
    <t>24.10.2019 12:43:33</t>
  </si>
  <si>
    <t>24.10.2019 12:45:00</t>
  </si>
  <si>
    <t>24.10.2019 12:45:01</t>
  </si>
  <si>
    <t>24.10.2019 12:45:03</t>
  </si>
  <si>
    <t>24.10.2019 12:45:04</t>
  </si>
  <si>
    <t>24.10.2019 12:45:06</t>
  </si>
  <si>
    <t>24.10.2019 12:46:13</t>
  </si>
  <si>
    <t>24.10.2019 12:46:15</t>
  </si>
  <si>
    <t>24.10.2019 12:46:16</t>
  </si>
  <si>
    <t>24.10.2019 12:46:18</t>
  </si>
  <si>
    <t>24.10.2019 12:46:19</t>
  </si>
  <si>
    <t>24.10.2019 12:48:43</t>
  </si>
  <si>
    <t>24.10.2019 12:48:45</t>
  </si>
  <si>
    <t>24.10.2019 12:48:46</t>
  </si>
  <si>
    <t>24.10.2019 12:48:48</t>
  </si>
  <si>
    <t>24.10.2019 12:48:49</t>
  </si>
  <si>
    <t>24.10.2019 12:48:51</t>
  </si>
  <si>
    <t>24.10.2019 12:49:09</t>
  </si>
  <si>
    <t>24.10.2019 12:49:10</t>
  </si>
  <si>
    <t>24.10.2019 12:49:12</t>
  </si>
  <si>
    <t>24.10.2019 12:49:13</t>
  </si>
  <si>
    <t>24.10.2019 12:49:24</t>
  </si>
  <si>
    <t>24.10.2019 12:49:27</t>
  </si>
  <si>
    <t>24.10.2019 12:49:33</t>
  </si>
  <si>
    <t>24.10.2019 12:49:36</t>
  </si>
  <si>
    <t>24.10.2019 12:49:54</t>
  </si>
  <si>
    <t>24.10.2019 12:49:55</t>
  </si>
  <si>
    <t>24.10.2019 12:50:21</t>
  </si>
  <si>
    <t>24.10.2019 12:50:43</t>
  </si>
  <si>
    <t>24.10.2019 12:50:45</t>
  </si>
  <si>
    <t>24.10.2019 12:50:46</t>
  </si>
  <si>
    <t>24.10.2019 12:51:15</t>
  </si>
  <si>
    <t>24.10.2019 12:51:16</t>
  </si>
  <si>
    <t>24.10.2019 12:51:19</t>
  </si>
  <si>
    <t>24.10.2019 12:51:21</t>
  </si>
  <si>
    <t>24.10.2019 12:51:22</t>
  </si>
  <si>
    <t>24.10.2019 12:53:45</t>
  </si>
  <si>
    <t>24.10.2019 12:53:46</t>
  </si>
  <si>
    <t>24.10.2019 12:53:48</t>
  </si>
  <si>
    <t>24.10.2019 12:54:31</t>
  </si>
  <si>
    <t>24.10.2019 12:54:33</t>
  </si>
  <si>
    <t>24.10.2019 12:54:34</t>
  </si>
  <si>
    <t>24.10.2019 12:54:51</t>
  </si>
  <si>
    <t>24.10.2019 12:54:52</t>
  </si>
  <si>
    <t>24.10.2019 12:54:54</t>
  </si>
  <si>
    <t>24.10.2019 12:54:55</t>
  </si>
  <si>
    <t>24.10.2019 12:54:57</t>
  </si>
  <si>
    <t>24.10.2019 12:54:58</t>
  </si>
  <si>
    <t>24.10.2019 12:56:12</t>
  </si>
  <si>
    <t>24.10.2019 12:56:13</t>
  </si>
  <si>
    <t>24.10.2019 12:56:15</t>
  </si>
  <si>
    <t>24.10.2019 12:56:16</t>
  </si>
  <si>
    <t>24.10.2019 12:56:18</t>
  </si>
  <si>
    <t>24.10.2019 12:56:40</t>
  </si>
  <si>
    <t>24.10.2019 12:56:42</t>
  </si>
  <si>
    <t>24.10.2019 12:56:55</t>
  </si>
  <si>
    <t>24.10.2019 12:56:57</t>
  </si>
  <si>
    <t>24.10.2019 12:57:00</t>
  </si>
  <si>
    <t>24.10.2019 12:59:07</t>
  </si>
  <si>
    <t>24.10.2019 12:59:55</t>
  </si>
  <si>
    <t>24.10.2019 12:59:57</t>
  </si>
  <si>
    <t>24.10.2019 13:00:00</t>
  </si>
  <si>
    <t>24.10.2019 13:00:06</t>
  </si>
  <si>
    <t>24.10.2019 13:00:07</t>
  </si>
  <si>
    <t>24.10.2019 13:00:09</t>
  </si>
  <si>
    <t>24.10.2019 13:00:10</t>
  </si>
  <si>
    <t>24.10.2019 13:00:12</t>
  </si>
  <si>
    <t>24.10.2019 13:00:13</t>
  </si>
  <si>
    <t>24.10.2019 13:00:15</t>
  </si>
  <si>
    <t>24.10.2019 13:00:16</t>
  </si>
  <si>
    <t>24.10.2019 13:00:18</t>
  </si>
  <si>
    <t>24.10.2019 13:00:19</t>
  </si>
  <si>
    <t>24.10.2019 13:00:43</t>
  </si>
  <si>
    <t>24.10.2019 13:00:45</t>
  </si>
  <si>
    <t>24.10.2019 13:00:48</t>
  </si>
  <si>
    <t>24.10.2019 13:01:40</t>
  </si>
  <si>
    <t>24.10.2019 13:01:42</t>
  </si>
  <si>
    <t>24.10.2019 13:01:43</t>
  </si>
  <si>
    <t>24.10.2019 13:01:52</t>
  </si>
  <si>
    <t>24.10.2019 13:01:54</t>
  </si>
  <si>
    <t>24.10.2019 13:02:46</t>
  </si>
  <si>
    <t>24.10.2019 13:02:51</t>
  </si>
  <si>
    <t>24.10.2019 13:02:52</t>
  </si>
  <si>
    <t>24.10.2019 13:04:30</t>
  </si>
  <si>
    <t>24.10.2019 13:04:31</t>
  </si>
  <si>
    <t>24.10.2019 13:04:33</t>
  </si>
  <si>
    <t>24.10.2019 13:04:34</t>
  </si>
  <si>
    <t>24.10.2019 13:04:43</t>
  </si>
  <si>
    <t>24.10.2019 13:04:49</t>
  </si>
  <si>
    <t>24.10.2019 13:04:51</t>
  </si>
  <si>
    <t>24.10.2019 13:04:52</t>
  </si>
  <si>
    <t>24.10.2019 13:06:48</t>
  </si>
  <si>
    <t>24.10.2019 13:06:49</t>
  </si>
  <si>
    <t>24.10.2019 13:06:51</t>
  </si>
  <si>
    <t>24.10.2019 13:06:52</t>
  </si>
  <si>
    <t>24.10.2019 13:06:55</t>
  </si>
  <si>
    <t>24.10.2019 13:06:57</t>
  </si>
  <si>
    <t>24.10.2019 13:06:58</t>
  </si>
  <si>
    <t>24.10.2019 13:07:47</t>
  </si>
  <si>
    <t>24.10.2019 13:07:48</t>
  </si>
  <si>
    <t>24.10.2019 13:07:50</t>
  </si>
  <si>
    <t>24.10.2019 13:07:51</t>
  </si>
  <si>
    <t>24.10.2019 13:07:53</t>
  </si>
  <si>
    <t>24.10.2019 13:07:54</t>
  </si>
  <si>
    <t>24.10.2019 13:07:56</t>
  </si>
  <si>
    <t>24.10.2019 13:07:57</t>
  </si>
  <si>
    <t>24.10.2019 13:07:59</t>
  </si>
  <si>
    <t>24.10.2019 13:08:11</t>
  </si>
  <si>
    <t>24.10.2019 13:09:25</t>
  </si>
  <si>
    <t>24.10.2019 13:09:27</t>
  </si>
  <si>
    <t>24.10.2019 13:09:28</t>
  </si>
  <si>
    <t>24.10.2019 13:09:30</t>
  </si>
  <si>
    <t>24.10.2019 13:09:31</t>
  </si>
  <si>
    <t>24.10.2019 13:09:45</t>
  </si>
  <si>
    <t>24.10.2019 13:10:18</t>
  </si>
  <si>
    <t>24.10.2019 13:10:19</t>
  </si>
  <si>
    <t>24.10.2019 13:10:39</t>
  </si>
  <si>
    <t>24.10.2019 13:10:42</t>
  </si>
  <si>
    <t>24.10.2019 13:10:45</t>
  </si>
  <si>
    <t>24.10.2019 13:10:46</t>
  </si>
  <si>
    <t>24.10.2019 13:10:48</t>
  </si>
  <si>
    <t>24.10.2019 13:10:51</t>
  </si>
  <si>
    <t>24.10.2019 13:10:52</t>
  </si>
  <si>
    <t>24.10.2019 13:12:37</t>
  </si>
  <si>
    <t>24.10.2019 13:12:40</t>
  </si>
  <si>
    <t>24.10.2019 13:12:42</t>
  </si>
  <si>
    <t>24.10.2019 13:12:43</t>
  </si>
  <si>
    <t>24.10.2019 13:12:45</t>
  </si>
  <si>
    <t>24.10.2019 13:12:46</t>
  </si>
  <si>
    <t>24.10.2019 13:12:48</t>
  </si>
  <si>
    <t>24.10.2019 13:12:49</t>
  </si>
  <si>
    <t>24.10.2019 13:13:13</t>
  </si>
  <si>
    <t>24.10.2019 13:13:15</t>
  </si>
  <si>
    <t>24.10.2019 13:13:16</t>
  </si>
  <si>
    <t>24.10.2019 13:13:18</t>
  </si>
  <si>
    <t>24.10.2019 13:14:06</t>
  </si>
  <si>
    <t>24.10.2019 13:14:07</t>
  </si>
  <si>
    <t>24.10.2019 13:14:09</t>
  </si>
  <si>
    <t>24.10.2019 13:15:12</t>
  </si>
  <si>
    <t>24.10.2019 13:15:13</t>
  </si>
  <si>
    <t>24.10.2019 13:15:15</t>
  </si>
  <si>
    <t>24.10.2019 13:15:16</t>
  </si>
  <si>
    <t>24.10.2019 13:15:18</t>
  </si>
  <si>
    <t>24.10.2019 13:15:19</t>
  </si>
  <si>
    <t>24.10.2019 13:15:21</t>
  </si>
  <si>
    <t>24.10.2019 13:15:22</t>
  </si>
  <si>
    <t>24.10.2019 13:16:04</t>
  </si>
  <si>
    <t>24.10.2019 13:16:09</t>
  </si>
  <si>
    <t>24.10.2019 13:16:45</t>
  </si>
  <si>
    <t>24.10.2019 13:16:46</t>
  </si>
  <si>
    <t>24.10.2019 13:16:48</t>
  </si>
  <si>
    <t>24.10.2019 13:18:31</t>
  </si>
  <si>
    <t>24.10.2019 13:18:33</t>
  </si>
  <si>
    <t>24.10.2019 13:18:58</t>
  </si>
  <si>
    <t>24.10.2019 13:19:00</t>
  </si>
  <si>
    <t>24.10.2019 13:19:01</t>
  </si>
  <si>
    <t>24.10.2019 13:19:39</t>
  </si>
  <si>
    <t>24.10.2019 13:19:41</t>
  </si>
  <si>
    <t>24.10.2019 13:19:42</t>
  </si>
  <si>
    <t>24.10.2019 13:19:44</t>
  </si>
  <si>
    <t>24.10.2019 13:19:45</t>
  </si>
  <si>
    <t>24.10.2019 13:20:15</t>
  </si>
  <si>
    <t>24.10.2019 13:20:16</t>
  </si>
  <si>
    <t>24.10.2019 13:20:18</t>
  </si>
  <si>
    <t>24.10.2019 13:20:19</t>
  </si>
  <si>
    <t>24.10.2019 13:20:21</t>
  </si>
  <si>
    <t>24.10.2019 13:21:48</t>
  </si>
  <si>
    <t>24.10.2019 13:21:49</t>
  </si>
  <si>
    <t>24.10.2019 13:21:51</t>
  </si>
  <si>
    <t>24.10.2019 13:21:52</t>
  </si>
  <si>
    <t>24.10.2019 13:21:54</t>
  </si>
  <si>
    <t>24.10.2019 13:22:06</t>
  </si>
  <si>
    <t>24.10.2019 13:22:07</t>
  </si>
  <si>
    <t>24.10.2019 13:22:09</t>
  </si>
  <si>
    <t>24.10.2019 13:22:45</t>
  </si>
  <si>
    <t>24.10.2019 13:22:46</t>
  </si>
  <si>
    <t>24.10.2019 13:22:48</t>
  </si>
  <si>
    <t>24.10.2019 13:22:49</t>
  </si>
  <si>
    <t>24.10.2019 13:22:51</t>
  </si>
  <si>
    <t>24.10.2019 13:22:52</t>
  </si>
  <si>
    <t>24.10.2019 13:22:54</t>
  </si>
  <si>
    <t>24.10.2019 13:22:55</t>
  </si>
  <si>
    <t>24.10.2019 13:22:57</t>
  </si>
  <si>
    <t>24.10.2019 13:22:58</t>
  </si>
  <si>
    <t>24.10.2019 13:23:56</t>
  </si>
  <si>
    <t>24.10.2019 13:23:57</t>
  </si>
  <si>
    <t>24.10.2019 13:24:03</t>
  </si>
  <si>
    <t>24.10.2019 13:24:04</t>
  </si>
  <si>
    <t>24.10.2019 13:24:07</t>
  </si>
  <si>
    <t>24.10.2019 13:24:10</t>
  </si>
  <si>
    <t>24.10.2019 13:24:12</t>
  </si>
  <si>
    <t>24.10.2019 13:24:15</t>
  </si>
  <si>
    <t>24.10.2019 13:24:16</t>
  </si>
  <si>
    <t>24.10.2019 13:24:18</t>
  </si>
  <si>
    <t>24.10.2019 13:24:19</t>
  </si>
  <si>
    <t>24.10.2019 13:24:21</t>
  </si>
  <si>
    <t>24.10.2019 13:24:25</t>
  </si>
  <si>
    <t>24.10.2019 13:24:27</t>
  </si>
  <si>
    <t>24.10.2019 13:24:39</t>
  </si>
  <si>
    <t>24.10.2019 13:24:40</t>
  </si>
  <si>
    <t>24.10.2019 13:24:43</t>
  </si>
  <si>
    <t>24.10.2019 13:24:45</t>
  </si>
  <si>
    <t>24.10.2019 13:24:46</t>
  </si>
  <si>
    <t>24.10.2019 13:24:48</t>
  </si>
  <si>
    <t>24.10.2019 13:25:13</t>
  </si>
  <si>
    <t>24.10.2019 13:26:36</t>
  </si>
  <si>
    <t>24.10.2019 13:26:37</t>
  </si>
  <si>
    <t>24.10.2019 13:26:48</t>
  </si>
  <si>
    <t>24.10.2019 13:26:49</t>
  </si>
  <si>
    <t>24.10.2019 13:28:00</t>
  </si>
  <si>
    <t>24.10.2019 13:28:01</t>
  </si>
  <si>
    <t>24.10.2019 13:28:03</t>
  </si>
  <si>
    <t>24.10.2019 13:28:04</t>
  </si>
  <si>
    <t>24.10.2019 13:28:43</t>
  </si>
  <si>
    <t>24.10.2019 13:28:45</t>
  </si>
  <si>
    <t>24.10.2019 13:28:46</t>
  </si>
  <si>
    <t>24.10.2019 13:29:19</t>
  </si>
  <si>
    <t>24.10.2019 13:29:21</t>
  </si>
  <si>
    <t>24.10.2019 13:29:22</t>
  </si>
  <si>
    <t>24.10.2019 13:29:24</t>
  </si>
  <si>
    <t>24.10.2019 13:29:25</t>
  </si>
  <si>
    <t>24.10.2019 13:30:07</t>
  </si>
  <si>
    <t>24.10.2019 13:30:52</t>
  </si>
  <si>
    <t>24.10.2019 13:30:54</t>
  </si>
  <si>
    <t>24.10.2019 13:30:55</t>
  </si>
  <si>
    <t>24.10.2019 13:31:04</t>
  </si>
  <si>
    <t>24.10.2019 13:31:06</t>
  </si>
  <si>
    <t>24.10.2019 13:31:07</t>
  </si>
  <si>
    <t>24.10.2019 13:31:09</t>
  </si>
  <si>
    <t>24.10.2019 13:31:10</t>
  </si>
  <si>
    <t>24.10.2019 13:31:15</t>
  </si>
  <si>
    <t>24.10.2019 13:31:16</t>
  </si>
  <si>
    <t>24.10.2019 13:31:19</t>
  </si>
  <si>
    <t>24.10.2019 13:31:21</t>
  </si>
  <si>
    <t>24.10.2019 13:31:22</t>
  </si>
  <si>
    <t>24.10.2019 13:31:25</t>
  </si>
  <si>
    <t>24.10.2019 13:32:40</t>
  </si>
  <si>
    <t>24.10.2019 13:32:42</t>
  </si>
  <si>
    <t>24.10.2019 13:32:46</t>
  </si>
  <si>
    <t>24.10.2019 13:32:48</t>
  </si>
  <si>
    <t>24.10.2019 13:32:49</t>
  </si>
  <si>
    <t>24.10.2019 13:32:51</t>
  </si>
  <si>
    <t>24.10.2019 13:32:52</t>
  </si>
  <si>
    <t>24.10.2019 13:32:54</t>
  </si>
  <si>
    <t>24.10.2019 13:32:55</t>
  </si>
  <si>
    <t>24.10.2019 13:33:12</t>
  </si>
  <si>
    <t>24.10.2019 13:33:13</t>
  </si>
  <si>
    <t>24.10.2019 13:33:57</t>
  </si>
  <si>
    <t>24.10.2019 13:33:58</t>
  </si>
  <si>
    <t>24.10.2019 13:34:21</t>
  </si>
  <si>
    <t>24.10.2019 13:34:22</t>
  </si>
  <si>
    <t>24.10.2019 13:34:36</t>
  </si>
  <si>
    <t>24.10.2019 13:34:38</t>
  </si>
  <si>
    <t>24.10.2019 13:34:39</t>
  </si>
  <si>
    <t>24.10.2019 13:38:12</t>
  </si>
  <si>
    <t>24.10.2019 13:38:13</t>
  </si>
  <si>
    <t>24.10.2019 13:38:46</t>
  </si>
  <si>
    <t>24.10.2019 13:38:48</t>
  </si>
  <si>
    <t>24.10.2019 13:38:49</t>
  </si>
  <si>
    <t>24.10.2019 13:39:19</t>
  </si>
  <si>
    <t>24.10.2019 13:39:21</t>
  </si>
  <si>
    <t>24.10.2019 13:39:22</t>
  </si>
  <si>
    <t>24.10.2019 13:39:24</t>
  </si>
  <si>
    <t>24.10.2019 13:39:25</t>
  </si>
  <si>
    <t>24.10.2019 13:40:01</t>
  </si>
  <si>
    <t>24.10.2019 13:40:03</t>
  </si>
  <si>
    <t>24.10.2019 13:40:04</t>
  </si>
  <si>
    <t>24.10.2019 13:40:06</t>
  </si>
  <si>
    <t>24.10.2019 13:40:07</t>
  </si>
  <si>
    <t>24.10.2019 13:40:48</t>
  </si>
  <si>
    <t>24.10.2019 13:40:49</t>
  </si>
  <si>
    <t>24.10.2019 13:40:52</t>
  </si>
  <si>
    <t>24.10.2019 13:42:39</t>
  </si>
  <si>
    <t>24.10.2019 13:42:40</t>
  </si>
  <si>
    <t>24.10.2019 13:42:42</t>
  </si>
  <si>
    <t>24.10.2019 13:42:43</t>
  </si>
  <si>
    <t>24.10.2019 13:42:45</t>
  </si>
  <si>
    <t>24.10.2019 13:43:40</t>
  </si>
  <si>
    <t>24.10.2019 13:43:42</t>
  </si>
  <si>
    <t>24.10.2019 13:43:43</t>
  </si>
  <si>
    <t>24.10.2019 13:43:45</t>
  </si>
  <si>
    <t>24.10.2019 13:44:34</t>
  </si>
  <si>
    <t>24.10.2019 13:44:36</t>
  </si>
  <si>
    <t>24.10.2019 13:44:37</t>
  </si>
  <si>
    <t>24.10.2019 13:44:39</t>
  </si>
  <si>
    <t>24.10.2019 13:45:00</t>
  </si>
  <si>
    <t>24.10.2019 13:45:03</t>
  </si>
  <si>
    <t>24.10.2019 13:45:04</t>
  </si>
  <si>
    <t>24.10.2019 13:45:06</t>
  </si>
  <si>
    <t>24.10.2019 13:45:07</t>
  </si>
  <si>
    <t>24.10.2019 13:47:51</t>
  </si>
  <si>
    <t>24.10.2019 13:47:52</t>
  </si>
  <si>
    <t>24.10.2019 13:50:25</t>
  </si>
  <si>
    <t>24.10.2019 13:50:27</t>
  </si>
  <si>
    <t>24.10.2019 13:50:28</t>
  </si>
  <si>
    <t>24.10.2019 13:50:30</t>
  </si>
  <si>
    <t>24.10.2019 13:50:33</t>
  </si>
  <si>
    <t>24.10.2019 13:50:34</t>
  </si>
  <si>
    <t>24.10.2019 13:50:36</t>
  </si>
  <si>
    <t>24.10.2019 13:50:37</t>
  </si>
  <si>
    <t>24.10.2019 13:52:24</t>
  </si>
  <si>
    <t>24.10.2019 13:52:25</t>
  </si>
  <si>
    <t>24.10.2019 13:53:13</t>
  </si>
  <si>
    <t>24.10.2019 13:53:15</t>
  </si>
  <si>
    <t>24.10.2019 13:53:16</t>
  </si>
  <si>
    <t>24.10.2019 13:53:18</t>
  </si>
  <si>
    <t>24.10.2019 13:53:19</t>
  </si>
  <si>
    <t>24.10.2019 13:53:40</t>
  </si>
  <si>
    <t>24.10.2019 13:53:42</t>
  </si>
  <si>
    <t>24.10.2019 13:54:07</t>
  </si>
  <si>
    <t>24.10.2019 13:54:25</t>
  </si>
  <si>
    <t>24.10.2019 13:54:27</t>
  </si>
  <si>
    <t>24.10.2019 13:54:31</t>
  </si>
  <si>
    <t>24.10.2019 13:54:52</t>
  </si>
  <si>
    <t>24.10.2019 13:54:54</t>
  </si>
  <si>
    <t>24.10.2019 13:54:55</t>
  </si>
  <si>
    <t>24.10.2019 13:57:18</t>
  </si>
  <si>
    <t>24.10.2019 13:57:19</t>
  </si>
  <si>
    <t>24.10.2019 13:57:21</t>
  </si>
  <si>
    <t>24.10.2019 13:57:25</t>
  </si>
  <si>
    <t>24.10.2019 13:57:27</t>
  </si>
  <si>
    <t>24.10.2019 13:57:28</t>
  </si>
  <si>
    <t>24.10.2019 13:57:30</t>
  </si>
  <si>
    <t>24.10.2019 13:57:31</t>
  </si>
  <si>
    <t>24.10.2019 13:57:37</t>
  </si>
  <si>
    <t>24.10.2019 13:57:39</t>
  </si>
  <si>
    <t>24.10.2019 13:57:40</t>
  </si>
  <si>
    <t>24.10.2019 13:57:42</t>
  </si>
  <si>
    <t>24.10.2019 13:57:43</t>
  </si>
  <si>
    <t>24.10.2019 13:57:46</t>
  </si>
  <si>
    <t>24.10.2019 13:58:16</t>
  </si>
  <si>
    <t>24.10.2019 13:58:18</t>
  </si>
  <si>
    <t>24.10.2019 13:58:19</t>
  </si>
  <si>
    <t>24.10.2019 13:58:21</t>
  </si>
  <si>
    <t>24.10.2019 13:58:22</t>
  </si>
  <si>
    <t>24.10.2019 13:59:21</t>
  </si>
  <si>
    <t>24.10.2019 13:59:22</t>
  </si>
  <si>
    <t>24.10.2019 13:59:24</t>
  </si>
  <si>
    <t>24.10.2019 14:01:00</t>
  </si>
  <si>
    <t>24.10.2019 14:01:01</t>
  </si>
  <si>
    <t>24.10.2019 14:01:03</t>
  </si>
  <si>
    <t>24.10.2019 14:01:04</t>
  </si>
  <si>
    <t>24.10.2019 14:01:06</t>
  </si>
  <si>
    <t>24.10.2019 14:01:07</t>
  </si>
  <si>
    <t>24.10.2019 14:01:09</t>
  </si>
  <si>
    <t>24.10.2019 14:02:58</t>
  </si>
  <si>
    <t>24.10.2019 14:03:00</t>
  </si>
  <si>
    <t>24.10.2019 14:03:01</t>
  </si>
  <si>
    <t>24.10.2019 14:03:03</t>
  </si>
  <si>
    <t>24.10.2019 14:03:04</t>
  </si>
  <si>
    <t>24.10.2019 14:03:09</t>
  </si>
  <si>
    <t>24.10.2019 14:03:10</t>
  </si>
  <si>
    <t>24.10.2019 14:03:12</t>
  </si>
  <si>
    <t>24.10.2019 14:03:13</t>
  </si>
  <si>
    <t>24.10.2019 14:03:15</t>
  </si>
  <si>
    <t>24.10.2019 14:03:19</t>
  </si>
  <si>
    <t>24.10.2019 14:03:21</t>
  </si>
  <si>
    <t>24.10.2019 14:03:22</t>
  </si>
  <si>
    <t>24.10.2019 14:03:24</t>
  </si>
  <si>
    <t>24.10.2019 14:07:39</t>
  </si>
  <si>
    <t>24.10.2019 14:07:40</t>
  </si>
  <si>
    <t>24.10.2019 14:07:51</t>
  </si>
  <si>
    <t>24.10.2019 14:07:52</t>
  </si>
  <si>
    <t>24.10.2019 14:07:54</t>
  </si>
  <si>
    <t>24.10.2019 14:07:55</t>
  </si>
  <si>
    <t>24.10.2019 14:07:57</t>
  </si>
  <si>
    <t>24.10.2019 14:07:58</t>
  </si>
  <si>
    <t>24.10.2019 14:08:53</t>
  </si>
  <si>
    <t>24.10.2019 14:08:56</t>
  </si>
  <si>
    <t>24.10.2019 14:08:57</t>
  </si>
  <si>
    <t>24.10.2019 14:11:22</t>
  </si>
  <si>
    <t>24.10.2019 14:11:24</t>
  </si>
  <si>
    <t>24.10.2019 14:11:25</t>
  </si>
  <si>
    <t>24.10.2019 14:11:27</t>
  </si>
  <si>
    <t>24.10.2019 14:11:28</t>
  </si>
  <si>
    <t>24.10.2019 14:11:30</t>
  </si>
  <si>
    <t>24.10.2019 14:11:36</t>
  </si>
  <si>
    <t>24.10.2019 14:11:37</t>
  </si>
  <si>
    <t>24.10.2019 14:11:46</t>
  </si>
  <si>
    <t>24.10.2019 14:11:48</t>
  </si>
  <si>
    <t>24.10.2019 14:11:49</t>
  </si>
  <si>
    <t>24.10.2019 14:11:51</t>
  </si>
  <si>
    <t>24.10.2019 14:11:52</t>
  </si>
  <si>
    <t>24.10.2019 14:12:00</t>
  </si>
  <si>
    <t>24.10.2019 14:12:22</t>
  </si>
  <si>
    <t>24.10.2019 14:12:24</t>
  </si>
  <si>
    <t>24.10.2019 14:12:25</t>
  </si>
  <si>
    <t>24.10.2019 14:12:40</t>
  </si>
  <si>
    <t>24.10.2019 14:12:42</t>
  </si>
  <si>
    <t>24.10.2019 14:12:43</t>
  </si>
  <si>
    <t>24.10.2019 14:12:46</t>
  </si>
  <si>
    <t>24.10.2019 14:12:48</t>
  </si>
  <si>
    <t>24.10.2019 14:13:10</t>
  </si>
  <si>
    <t>24.10.2019 14:13:12</t>
  </si>
  <si>
    <t>24.10.2019 14:13:13</t>
  </si>
  <si>
    <t>24.10.2019 14:13:15</t>
  </si>
  <si>
    <t>24.10.2019 14:13:16</t>
  </si>
  <si>
    <t>24.10.2019 14:13:18</t>
  </si>
  <si>
    <t>24.10.2019 14:13:19</t>
  </si>
  <si>
    <t>24.10.2019 14:13:48</t>
  </si>
  <si>
    <t>24.10.2019 14:13:49</t>
  </si>
  <si>
    <t>24.10.2019 14:13:51</t>
  </si>
  <si>
    <t>24.10.2019 14:13:55</t>
  </si>
  <si>
    <t>24.10.2019 14:13:58</t>
  </si>
  <si>
    <t>24.10.2019 14:14:00</t>
  </si>
  <si>
    <t>24.10.2019 14:14:01</t>
  </si>
  <si>
    <t>24.10.2019 14:15:03</t>
  </si>
  <si>
    <t>24.10.2019 14:15:04</t>
  </si>
  <si>
    <t>24.10.2019 14:15:06</t>
  </si>
  <si>
    <t>24.10.2019 14:15:10</t>
  </si>
  <si>
    <t>24.10.2019 14:15:12</t>
  </si>
  <si>
    <t>24.10.2019 14:15:15</t>
  </si>
  <si>
    <t>24.10.2019 14:16:19</t>
  </si>
  <si>
    <t>24.10.2019 14:16:22</t>
  </si>
  <si>
    <t>24.10.2019 14:16:24</t>
  </si>
  <si>
    <t>24.10.2019 14:16:46</t>
  </si>
  <si>
    <t>24.10.2019 14:16:49</t>
  </si>
  <si>
    <t>24.10.2019 14:18:42</t>
  </si>
  <si>
    <t>24.10.2019 14:18:43</t>
  </si>
  <si>
    <t>24.10.2019 14:18:45</t>
  </si>
  <si>
    <t>24.10.2019 14:18:46</t>
  </si>
  <si>
    <t>24.10.2019 14:18:48</t>
  </si>
  <si>
    <t>24.10.2019 14:19:01</t>
  </si>
  <si>
    <t>24.10.2019 14:19:03</t>
  </si>
  <si>
    <t>24.10.2019 14:19:40</t>
  </si>
  <si>
    <t>24.10.2019 14:19:42</t>
  </si>
  <si>
    <t>24.10.2019 14:19:43</t>
  </si>
  <si>
    <t>24.10.2019 14:19:45</t>
  </si>
  <si>
    <t>24.10.2019 14:19:46</t>
  </si>
  <si>
    <t>24.10.2019 14:19:48</t>
  </si>
  <si>
    <t>24.10.2019 14:20:39</t>
  </si>
  <si>
    <t>24.10.2019 14:20:42</t>
  </si>
  <si>
    <t>24.10.2019 14:20:43</t>
  </si>
  <si>
    <t>24.10.2019 14:20:45</t>
  </si>
  <si>
    <t>24.10.2019 14:20:46</t>
  </si>
  <si>
    <t>24.10.2019 14:20:48</t>
  </si>
  <si>
    <t>24.10.2019 14:20:57</t>
  </si>
  <si>
    <t>24.10.2019 14:20:58</t>
  </si>
  <si>
    <t>24.10.2019 14:22:10</t>
  </si>
  <si>
    <t>24.10.2019 14:22:12</t>
  </si>
  <si>
    <t>24.10.2019 14:22:21</t>
  </si>
  <si>
    <t>24.10.2019 14:22:22</t>
  </si>
  <si>
    <t>24.10.2019 14:22:24</t>
  </si>
  <si>
    <t>24.10.2019 14:22:37</t>
  </si>
  <si>
    <t>24.10.2019 14:22:39</t>
  </si>
  <si>
    <t>24.10.2019 14:22:40</t>
  </si>
  <si>
    <t>24.10.2019 14:23:03</t>
  </si>
  <si>
    <t>24.10.2019 14:23:42</t>
  </si>
  <si>
    <t>24.10.2019 14:23:43</t>
  </si>
  <si>
    <t>24.10.2019 14:23:45</t>
  </si>
  <si>
    <t>24.10.2019 14:23:46</t>
  </si>
  <si>
    <t>24.10.2019 14:25:21</t>
  </si>
  <si>
    <t>24.10.2019 14:26:30</t>
  </si>
  <si>
    <t>24.10.2019 14:26:31</t>
  </si>
  <si>
    <t>24.10.2019 14:26:33</t>
  </si>
  <si>
    <t>24.10.2019 14:26:34</t>
  </si>
  <si>
    <t>24.10.2019 14:26:39</t>
  </si>
  <si>
    <t>24.10.2019 14:26:40</t>
  </si>
  <si>
    <t>24.10.2019 14:26:42</t>
  </si>
  <si>
    <t>24.10.2019 14:26:43</t>
  </si>
  <si>
    <t>24.10.2019 14:27:06</t>
  </si>
  <si>
    <t>24.10.2019 14:27:07</t>
  </si>
  <si>
    <t>24.10.2019 14:27:09</t>
  </si>
  <si>
    <t>24.10.2019 14:27:10</t>
  </si>
  <si>
    <t>24.10.2019 14:27:12</t>
  </si>
  <si>
    <t>24.10.2019 14:29:01</t>
  </si>
  <si>
    <t>24.10.2019 14:29:03</t>
  </si>
  <si>
    <t>24.10.2019 14:29:04</t>
  </si>
  <si>
    <t>24.10.2019 14:29:06</t>
  </si>
  <si>
    <t>24.10.2019 14:29:07</t>
  </si>
  <si>
    <t>24.10.2019 14:29:36</t>
  </si>
  <si>
    <t>24.10.2019 14:29:37</t>
  </si>
  <si>
    <t>24.10.2019 14:29:45</t>
  </si>
  <si>
    <t>24.10.2019 14:29:46</t>
  </si>
  <si>
    <t>24.10.2019 14:29:48</t>
  </si>
  <si>
    <t>24.10.2019 14:29:49</t>
  </si>
  <si>
    <t>24.10.2019 14:29:51</t>
  </si>
  <si>
    <t>24.10.2019 14:29:52</t>
  </si>
  <si>
    <t>24.10.2019 14:29:54</t>
  </si>
  <si>
    <t>24.10.2019 14:29:57</t>
  </si>
  <si>
    <t>24.10.2019 14:29:58</t>
  </si>
  <si>
    <t>24.10.2019 14:30:39</t>
  </si>
  <si>
    <t>24.10.2019 14:30:40</t>
  </si>
  <si>
    <t>24.10.2019 14:30:42</t>
  </si>
  <si>
    <t>24.10.2019 14:30:44</t>
  </si>
  <si>
    <t>24.10.2019 14:31:31</t>
  </si>
  <si>
    <t>24.10.2019 14:31:33</t>
  </si>
  <si>
    <t>24.10.2019 14:31:34</t>
  </si>
  <si>
    <t>24.10.2019 14:31:36</t>
  </si>
  <si>
    <t>24.10.2019 14:31:37</t>
  </si>
  <si>
    <t>24.10.2019 14:31:39</t>
  </si>
  <si>
    <t>24.10.2019 14:32:01</t>
  </si>
  <si>
    <t>24.10.2019 14:32:03</t>
  </si>
  <si>
    <t>24.10.2019 14:32:04</t>
  </si>
  <si>
    <t>24.10.2019 14:32:06</t>
  </si>
  <si>
    <t>24.10.2019 14:32:07</t>
  </si>
  <si>
    <t>24.10.2019 14:32:09</t>
  </si>
  <si>
    <t>24.10.2019 14:32:57</t>
  </si>
  <si>
    <t>24.10.2019 14:32:58</t>
  </si>
  <si>
    <t>24.10.2019 14:33:00</t>
  </si>
  <si>
    <t>24.10.2019 14:33:01</t>
  </si>
  <si>
    <t>24.10.2019 14:33:03</t>
  </si>
  <si>
    <t>24.10.2019 14:33:06</t>
  </si>
  <si>
    <t>24.10.2019 14:33:27</t>
  </si>
  <si>
    <t>24.10.2019 14:33:28</t>
  </si>
  <si>
    <t>24.10.2019 14:33:30</t>
  </si>
  <si>
    <t>24.10.2019 14:33:31</t>
  </si>
  <si>
    <t>24.10.2019 14:36:45</t>
  </si>
  <si>
    <t>24.10.2019 14:36:46</t>
  </si>
  <si>
    <t>24.10.2019 14:39:49</t>
  </si>
  <si>
    <t>24.10.2019 14:39:51</t>
  </si>
  <si>
    <t>24.10.2019 14:40:27</t>
  </si>
  <si>
    <t>24.10.2019 14:40:28</t>
  </si>
  <si>
    <t>24.10.2019 14:40:36</t>
  </si>
  <si>
    <t>24.10.2019 14:40:37</t>
  </si>
  <si>
    <t>24.10.2019 14:41:13</t>
  </si>
  <si>
    <t>24.10.2019 14:41:15</t>
  </si>
  <si>
    <t>24.10.2019 14:42:00</t>
  </si>
  <si>
    <t>24.10.2019 14:42:01</t>
  </si>
  <si>
    <t>24.10.2019 14:42:03</t>
  </si>
  <si>
    <t>24.10.2019 14:42:33</t>
  </si>
  <si>
    <t>24.10.2019 14:42:34</t>
  </si>
  <si>
    <t>24.10.2019 14:42:36</t>
  </si>
  <si>
    <t>24.10.2019 14:42:37</t>
  </si>
  <si>
    <t>24.10.2019 14:42:39</t>
  </si>
  <si>
    <t>24.10.2019 14:43:40</t>
  </si>
  <si>
    <t>24.10.2019 14:43:42</t>
  </si>
  <si>
    <t>24.10.2019 14:43:43</t>
  </si>
  <si>
    <t>24.10.2019 14:43:45</t>
  </si>
  <si>
    <t>24.10.2019 14:43:48</t>
  </si>
  <si>
    <t>24.10.2019 14:43:49</t>
  </si>
  <si>
    <t>24.10.2019 14:43:51</t>
  </si>
  <si>
    <t>24.10.2019 14:43:52</t>
  </si>
  <si>
    <t>24.10.2019 14:44:10</t>
  </si>
  <si>
    <t>24.10.2019 14:44:12</t>
  </si>
  <si>
    <t>24.10.2019 14:44:13</t>
  </si>
  <si>
    <t>24.10.2019 14:44:37</t>
  </si>
  <si>
    <t>24.10.2019 14:44:39</t>
  </si>
  <si>
    <t>24.10.2019 14:44:40</t>
  </si>
  <si>
    <t>24.10.2019 14:45:03</t>
  </si>
  <si>
    <t>24.10.2019 14:45:04</t>
  </si>
  <si>
    <t>24.10.2019 14:45:06</t>
  </si>
  <si>
    <t>24.10.2019 14:45:07</t>
  </si>
  <si>
    <t>24.10.2019 14:45:09</t>
  </si>
  <si>
    <t>24.10.2019 14:45:10</t>
  </si>
  <si>
    <t>24.10.2019 14:45:51</t>
  </si>
  <si>
    <t>24.10.2019 14:45:54</t>
  </si>
  <si>
    <t>24.10.2019 14:45:55</t>
  </si>
  <si>
    <t>24.10.2019 14:45:57</t>
  </si>
  <si>
    <t>24.10.2019 14:45:58</t>
  </si>
  <si>
    <t>24.10.2019 14:46:19</t>
  </si>
  <si>
    <t>24.10.2019 14:46:22</t>
  </si>
  <si>
    <t>24.10.2019 14:47:10</t>
  </si>
  <si>
    <t>24.10.2019 14:47:12</t>
  </si>
  <si>
    <t>24.10.2019 14:47:16</t>
  </si>
  <si>
    <t>24.10.2019 14:47:34</t>
  </si>
  <si>
    <t>24.10.2019 14:47:36</t>
  </si>
  <si>
    <t>24.10.2019 14:47:37</t>
  </si>
  <si>
    <t>24.10.2019 14:47:39</t>
  </si>
  <si>
    <t>24.10.2019 14:47:40</t>
  </si>
  <si>
    <t>24.10.2019 14:47:42</t>
  </si>
  <si>
    <t>24.10.2019 14:47:43</t>
  </si>
  <si>
    <t>24.10.2019 14:47:45</t>
  </si>
  <si>
    <t>24.10.2019 14:47:48</t>
  </si>
  <si>
    <t>24.10.2019 14:47:49</t>
  </si>
  <si>
    <t>24.10.2019 14:47:51</t>
  </si>
  <si>
    <t>24.10.2019 14:47:52</t>
  </si>
  <si>
    <t>24.10.2019 14:48:15</t>
  </si>
  <si>
    <t>24.10.2019 14:48:18</t>
  </si>
  <si>
    <t>24.10.2019 14:48:55</t>
  </si>
  <si>
    <t>24.10.2019 14:48:57</t>
  </si>
  <si>
    <t>24.10.2019 14:49:24</t>
  </si>
  <si>
    <t>24.10.2019 14:49:25</t>
  </si>
  <si>
    <t>24.10.2019 14:49:29</t>
  </si>
  <si>
    <t>24.10.2019 14:49:30</t>
  </si>
  <si>
    <t>24.10.2019 14:49:47</t>
  </si>
  <si>
    <t>24.10.2019 14:49:48</t>
  </si>
  <si>
    <t>24.10.2019 14:49:50</t>
  </si>
  <si>
    <t>24.10.2019 14:49:51</t>
  </si>
  <si>
    <t>24.10.2019 14:50:15</t>
  </si>
  <si>
    <t>24.10.2019 14:50:16</t>
  </si>
  <si>
    <t>24.10.2019 14:50:25</t>
  </si>
  <si>
    <t>24.10.2019 14:50:28</t>
  </si>
  <si>
    <t>24.10.2019 14:50:30</t>
  </si>
  <si>
    <t>24.10.2019 14:50:31</t>
  </si>
  <si>
    <t>24.10.2019 14:50:33</t>
  </si>
  <si>
    <t>24.10.2019 14:50:34</t>
  </si>
  <si>
    <t>24.10.2019 14:51:28</t>
  </si>
  <si>
    <t>24.10.2019 14:51:30</t>
  </si>
  <si>
    <t>24.10.2019 14:51:37</t>
  </si>
  <si>
    <t>24.10.2019 14:51:39</t>
  </si>
  <si>
    <t>24.10.2019 14:51:54</t>
  </si>
  <si>
    <t>24.10.2019 14:53:01</t>
  </si>
  <si>
    <t>24.10.2019 14:54:49</t>
  </si>
  <si>
    <t>24.10.2019 14:54:51</t>
  </si>
  <si>
    <t>24.10.2019 14:54:52</t>
  </si>
  <si>
    <t>24.10.2019 14:54:54</t>
  </si>
  <si>
    <t>24.10.2019 14:54:55</t>
  </si>
  <si>
    <t>24.10.2019 14:56:13</t>
  </si>
  <si>
    <t>24.10.2019 14:56:16</t>
  </si>
  <si>
    <t>24.10.2019 14:56:18</t>
  </si>
  <si>
    <t>24.10.2019 14:56:19</t>
  </si>
  <si>
    <t>24.10.2019 14:56:34</t>
  </si>
  <si>
    <t>24.10.2019 14:56:36</t>
  </si>
  <si>
    <t>24.10.2019 14:56:52</t>
  </si>
  <si>
    <t>24.10.2019 14:56:54</t>
  </si>
  <si>
    <t>24.10.2019 14:56:55</t>
  </si>
  <si>
    <t>24.10.2019 14:57:10</t>
  </si>
  <si>
    <t>24.10.2019 14:57:12</t>
  </si>
  <si>
    <t>24.10.2019 14:59:21</t>
  </si>
  <si>
    <t>24.10.2019 14:59:22</t>
  </si>
  <si>
    <t>24.10.2019 14:59:24</t>
  </si>
  <si>
    <t>24.10.2019 14:59:25</t>
  </si>
  <si>
    <t>24.10.2019 14:59:27</t>
  </si>
  <si>
    <t>24.10.2019 14:59:43</t>
  </si>
  <si>
    <t>24.10.2019 14:59:45</t>
  </si>
  <si>
    <t>24.10.2019 14:59:46</t>
  </si>
  <si>
    <t>24.10.2019 14:59:48</t>
  </si>
  <si>
    <t>24.10.2019 14:59:49</t>
  </si>
  <si>
    <t>24.10.2019 14:59:51</t>
  </si>
  <si>
    <t>24.10.2019 15:00:30</t>
  </si>
  <si>
    <t>24.10.2019 15:00:31</t>
  </si>
  <si>
    <t>24.10.2019 15:00:34</t>
  </si>
  <si>
    <t>24.10.2019 15:00:36</t>
  </si>
  <si>
    <t>24.10.2019 15:00:37</t>
  </si>
  <si>
    <t>24.10.2019 15:00:39</t>
  </si>
  <si>
    <t>24.10.2019 15:00:52</t>
  </si>
  <si>
    <t>24.10.2019 15:00:54</t>
  </si>
  <si>
    <t>24.10.2019 15:00:55</t>
  </si>
  <si>
    <t>24.10.2019 15:00:57</t>
  </si>
  <si>
    <t>24.10.2019 15:01:04</t>
  </si>
  <si>
    <t>24.10.2019 15:01:18</t>
  </si>
  <si>
    <t>24.10.2019 15:01:19</t>
  </si>
  <si>
    <t>24.10.2019 15:03:06</t>
  </si>
  <si>
    <t>24.10.2019 15:03:07</t>
  </si>
  <si>
    <t>24.10.2019 15:03:09</t>
  </si>
  <si>
    <t>24.10.2019 15:03:21</t>
  </si>
  <si>
    <t>24.10.2019 15:03:24</t>
  </si>
  <si>
    <t>24.10.2019 15:03:40</t>
  </si>
  <si>
    <t>24.10.2019 15:03:42</t>
  </si>
  <si>
    <t>24.10.2019 15:04:22</t>
  </si>
  <si>
    <t>24.10.2019 15:04:24</t>
  </si>
  <si>
    <t>24.10.2019 15:04:25</t>
  </si>
  <si>
    <t>24.10.2019 15:04:27</t>
  </si>
  <si>
    <t>24.10.2019 15:04:54</t>
  </si>
  <si>
    <t>24.10.2019 15:04:55</t>
  </si>
  <si>
    <t>24.10.2019 15:04:57</t>
  </si>
  <si>
    <t>24.10.2019 15:05:57</t>
  </si>
  <si>
    <t>24.10.2019 15:05:58</t>
  </si>
  <si>
    <t>24.10.2019 15:06:00</t>
  </si>
  <si>
    <t>24.10.2019 15:06:01</t>
  </si>
  <si>
    <t>24.10.2019 15:06:03</t>
  </si>
  <si>
    <t>24.10.2019 15:06:04</t>
  </si>
  <si>
    <t>24.10.2019 15:06:06</t>
  </si>
  <si>
    <t>24.10.2019 15:06:07</t>
  </si>
  <si>
    <t>24.10.2019 15:07:58</t>
  </si>
  <si>
    <t>24.10.2019 15:08:00</t>
  </si>
  <si>
    <t>24.10.2019 15:08:01</t>
  </si>
  <si>
    <t>24.10.2019 15:08:03</t>
  </si>
  <si>
    <t>24.10.2019 15:08:04</t>
  </si>
  <si>
    <t>24.10.2019 15:08:06</t>
  </si>
  <si>
    <t>24.10.2019 15:08:21</t>
  </si>
  <si>
    <t>24.10.2019 15:08:22</t>
  </si>
  <si>
    <t>24.10.2019 15:08:25</t>
  </si>
  <si>
    <t>24.10.2019 15:08:27</t>
  </si>
  <si>
    <t>24.10.2019 15:08:28</t>
  </si>
  <si>
    <t>24.10.2019 15:09:30</t>
  </si>
  <si>
    <t>24.10.2019 15:09:31</t>
  </si>
  <si>
    <t>24.10.2019 15:09:34</t>
  </si>
  <si>
    <t>24.10.2019 15:09:36</t>
  </si>
  <si>
    <t>24.10.2019 15:09:40</t>
  </si>
  <si>
    <t>24.10.2019 15:10:24</t>
  </si>
  <si>
    <t>24.10.2019 15:10:31</t>
  </si>
  <si>
    <t>24.10.2019 15:11:24</t>
  </si>
  <si>
    <t>24.10.2019 15:11:25</t>
  </si>
  <si>
    <t>24.10.2019 15:11:27</t>
  </si>
  <si>
    <t>24.10.2019 15:11:31</t>
  </si>
  <si>
    <t>24.10.2019 15:11:33</t>
  </si>
  <si>
    <t>24.10.2019 15:12:04</t>
  </si>
  <si>
    <t>24.10.2019 15:12:06</t>
  </si>
  <si>
    <t>24.10.2019 15:12:09</t>
  </si>
  <si>
    <t>24.10.2019 15:12:15</t>
  </si>
  <si>
    <t>24.10.2019 15:12:16</t>
  </si>
  <si>
    <t>24.10.2019 15:12:39</t>
  </si>
  <si>
    <t>24.10.2019 15:12:40</t>
  </si>
  <si>
    <t>24.10.2019 15:12:42</t>
  </si>
  <si>
    <t>24.10.2019 15:12:43</t>
  </si>
  <si>
    <t>24.10.2019 15:13:07</t>
  </si>
  <si>
    <t>24.10.2019 15:13:10</t>
  </si>
  <si>
    <t>24.10.2019 15:13:12</t>
  </si>
  <si>
    <t>24.10.2019 15:13:13</t>
  </si>
  <si>
    <t>24.10.2019 15:13:16</t>
  </si>
  <si>
    <t>24.10.2019 15:13:18</t>
  </si>
  <si>
    <t>24.10.2019 15:13:25</t>
  </si>
  <si>
    <t>24.10.2019 15:13:27</t>
  </si>
  <si>
    <t>24.10.2019 15:13:28</t>
  </si>
  <si>
    <t>24.10.2019 15:13:30</t>
  </si>
  <si>
    <t>24.10.2019 15:13:31</t>
  </si>
  <si>
    <t>24.10.2019 15:13:33</t>
  </si>
  <si>
    <t>24.10.2019 15:13:34</t>
  </si>
  <si>
    <t>24.10.2019 15:13:36</t>
  </si>
  <si>
    <t>24.10.2019 15:14:49</t>
  </si>
  <si>
    <t>24.10.2019 15:14:51</t>
  </si>
  <si>
    <t>24.10.2019 15:14:52</t>
  </si>
  <si>
    <t>24.10.2019 15:15:12</t>
  </si>
  <si>
    <t>24.10.2019 15:15:13</t>
  </si>
  <si>
    <t>24.10.2019 15:15:16</t>
  </si>
  <si>
    <t>24.10.2019 15:16:40</t>
  </si>
  <si>
    <t>24.10.2019 15:16:42</t>
  </si>
  <si>
    <t>24.10.2019 15:16:43</t>
  </si>
  <si>
    <t>24.10.2019 15:16:45</t>
  </si>
  <si>
    <t>24.10.2019 15:16:48</t>
  </si>
  <si>
    <t>24.10.2019 15:16:49</t>
  </si>
  <si>
    <t>24.10.2019 15:17:16</t>
  </si>
  <si>
    <t>24.10.2019 15:17:18</t>
  </si>
  <si>
    <t>24.10.2019 15:17:19</t>
  </si>
  <si>
    <t>24.10.2019 15:17:21</t>
  </si>
  <si>
    <t>24.10.2019 15:17:22</t>
  </si>
  <si>
    <t>24.10.2019 15:18:09</t>
  </si>
  <si>
    <t>24.10.2019 15:18:10</t>
  </si>
  <si>
    <t>24.10.2019 15:18:27</t>
  </si>
  <si>
    <t>24.10.2019 15:18:28</t>
  </si>
  <si>
    <t>24.10.2019 15:18:30</t>
  </si>
  <si>
    <t>24.10.2019 15:18:31</t>
  </si>
  <si>
    <t>24.10.2019 15:18:33</t>
  </si>
  <si>
    <t>24.10.2019 15:19:10</t>
  </si>
  <si>
    <t>24.10.2019 15:19:12</t>
  </si>
  <si>
    <t>24.10.2019 15:19:15</t>
  </si>
  <si>
    <t>24.10.2019 15:19:16</t>
  </si>
  <si>
    <t>24.10.2019 15:19:18</t>
  </si>
  <si>
    <t>24.10.2019 15:19:19</t>
  </si>
  <si>
    <t>24.10.2019 15:19:21</t>
  </si>
  <si>
    <t>24.10.2019 15:19:22</t>
  </si>
  <si>
    <t>24.10.2019 15:19:24</t>
  </si>
  <si>
    <t>24.10.2019 15:19:39</t>
  </si>
  <si>
    <t>24.10.2019 15:19:40</t>
  </si>
  <si>
    <t>24.10.2019 15:19:52</t>
  </si>
  <si>
    <t>24.10.2019 15:19:54</t>
  </si>
  <si>
    <t>24.10.2019 15:19:55</t>
  </si>
  <si>
    <t>24.10.2019 15:19:57</t>
  </si>
  <si>
    <t>24.10.2019 15:20:09</t>
  </si>
  <si>
    <t>24.10.2019 15:20:10</t>
  </si>
  <si>
    <t>24.10.2019 15:20:12</t>
  </si>
  <si>
    <t>24.10.2019 15:20:22</t>
  </si>
  <si>
    <t>24.10.2019 15:20:25</t>
  </si>
  <si>
    <t>24.10.2019 15:20:28</t>
  </si>
  <si>
    <t>24.10.2019 15:20:30</t>
  </si>
  <si>
    <t>24.10.2019 15:20:34</t>
  </si>
  <si>
    <t>24.10.2019 15:20:37</t>
  </si>
  <si>
    <t>24.10.2019 15:21:04</t>
  </si>
  <si>
    <t>24.10.2019 15:21:06</t>
  </si>
  <si>
    <t>24.10.2019 15:21:30</t>
  </si>
  <si>
    <t>24.10.2019 15:21:31</t>
  </si>
  <si>
    <t>24.10.2019 15:21:33</t>
  </si>
  <si>
    <t>24.10.2019 15:21:57</t>
  </si>
  <si>
    <t>24.10.2019 15:21:58</t>
  </si>
  <si>
    <t>24.10.2019 15:22:00</t>
  </si>
  <si>
    <t>24.10.2019 15:22:04</t>
  </si>
  <si>
    <t>24.10.2019 15:22:06</t>
  </si>
  <si>
    <t>24.10.2019 15:22:09</t>
  </si>
  <si>
    <t>24.10.2019 15:22:10</t>
  </si>
  <si>
    <t>24.10.2019 15:22:12</t>
  </si>
  <si>
    <t>24.10.2019 15:22:13</t>
  </si>
  <si>
    <t>24.10.2019 15:22:31</t>
  </si>
  <si>
    <t>24.10.2019 15:22:33</t>
  </si>
  <si>
    <t>24.10.2019 15:22:36</t>
  </si>
  <si>
    <t>24.10.2019 15:22:54</t>
  </si>
  <si>
    <t>24.10.2019 15:22:56</t>
  </si>
  <si>
    <t>24.10.2019 15:22:57</t>
  </si>
  <si>
    <t>24.10.2019 15:23:00</t>
  </si>
  <si>
    <t>24.10.2019 15:23:07</t>
  </si>
  <si>
    <t>24.10.2019 15:23:09</t>
  </si>
  <si>
    <t>24.10.2019 15:23:10</t>
  </si>
  <si>
    <t>24.10.2019 15:23:33</t>
  </si>
  <si>
    <t>24.10.2019 15:23:34</t>
  </si>
  <si>
    <t>24.10.2019 15:23:36</t>
  </si>
  <si>
    <t>24.10.2019 15:24:57</t>
  </si>
  <si>
    <t>24.10.2019 15:25:40</t>
  </si>
  <si>
    <t>24.10.2019 15:25:42</t>
  </si>
  <si>
    <t>24.10.2019 15:27:10</t>
  </si>
  <si>
    <t>24.10.2019 15:27:12</t>
  </si>
  <si>
    <t>24.10.2019 15:27:13</t>
  </si>
  <si>
    <t>24.10.2019 15:27:39</t>
  </si>
  <si>
    <t>24.10.2019 15:27:40</t>
  </si>
  <si>
    <t>24.10.2019 15:27:42</t>
  </si>
  <si>
    <t>24.10.2019 15:27:43</t>
  </si>
  <si>
    <t>24.10.2019 15:27:48</t>
  </si>
  <si>
    <t>24.10.2019 15:27:49</t>
  </si>
  <si>
    <t>24.10.2019 15:27:51</t>
  </si>
  <si>
    <t>24.10.2019 15:28:45</t>
  </si>
  <si>
    <t>24.10.2019 15:28:46</t>
  </si>
  <si>
    <t>24.10.2019 15:28:48</t>
  </si>
  <si>
    <t>24.10.2019 15:28:49</t>
  </si>
  <si>
    <t>24.10.2019 15:28:51</t>
  </si>
  <si>
    <t>24.10.2019 15:28:52</t>
  </si>
  <si>
    <t>24.10.2019 15:29:57</t>
  </si>
  <si>
    <t>24.10.2019 15:29:58</t>
  </si>
  <si>
    <t>24.10.2019 15:30:00</t>
  </si>
  <si>
    <t>24.10.2019 15:30:27</t>
  </si>
  <si>
    <t>24.10.2019 15:30:30</t>
  </si>
  <si>
    <t>24.10.2019 15:30:54</t>
  </si>
  <si>
    <t>24.10.2019 15:30:56</t>
  </si>
  <si>
    <t>24.10.2019 15:30:57</t>
  </si>
  <si>
    <t>24.10.2019 15:30:59</t>
  </si>
  <si>
    <t>24.10.2019 15:31:00</t>
  </si>
  <si>
    <t>24.10.2019 15:31:06</t>
  </si>
  <si>
    <t>24.10.2019 15:31:09</t>
  </si>
  <si>
    <t>24.10.2019 15:31:11</t>
  </si>
  <si>
    <t>24.10.2019 15:31:12</t>
  </si>
  <si>
    <t>24.10.2019 15:31:14</t>
  </si>
  <si>
    <t>24.10.2019 15:31:15</t>
  </si>
  <si>
    <t>24.10.2019 15:31:23</t>
  </si>
  <si>
    <t>24.10.2019 15:31:24</t>
  </si>
  <si>
    <t>24.10.2019 15:31:26</t>
  </si>
  <si>
    <t>24.10.2019 15:31:32</t>
  </si>
  <si>
    <t>24.10.2019 15:31:33</t>
  </si>
  <si>
    <t>24.10.2019 15:31:35</t>
  </si>
  <si>
    <t>24.10.2019 15:31:36</t>
  </si>
  <si>
    <t>24.10.2019 15:31:51</t>
  </si>
  <si>
    <t>24.10.2019 15:31:53</t>
  </si>
  <si>
    <t>24.10.2019 15:31:56</t>
  </si>
  <si>
    <t>24.10.2019 15:31:57</t>
  </si>
  <si>
    <t>24.10.2019 15:31:59</t>
  </si>
  <si>
    <t>24.10.2019 15:32:00</t>
  </si>
  <si>
    <t>24.10.2019 15:32:02</t>
  </si>
  <si>
    <t>24.10.2019 15:32:03</t>
  </si>
  <si>
    <t>24.10.2019 15:32:05</t>
  </si>
  <si>
    <t>24.10.2019 15:32:06</t>
  </si>
  <si>
    <t>24.10.2019 15:32:08</t>
  </si>
  <si>
    <t>24.10.2019 15:32:11</t>
  </si>
  <si>
    <t>24.10.2019 15:32:55</t>
  </si>
  <si>
    <t>24.10.2019 15:32:56</t>
  </si>
  <si>
    <t>24.10.2019 15:32:58</t>
  </si>
  <si>
    <t>24.10.2019 15:33:07</t>
  </si>
  <si>
    <t>24.10.2019 15:33:08</t>
  </si>
  <si>
    <t>24.10.2019 15:33:10</t>
  </si>
  <si>
    <t>24.10.2019 15:33:20</t>
  </si>
  <si>
    <t>24.10.2019 15:33:22</t>
  </si>
  <si>
    <t>24.10.2019 15:33:23</t>
  </si>
  <si>
    <t>24.10.2019 15:33:25</t>
  </si>
  <si>
    <t>24.10.2019 15:33:26</t>
  </si>
  <si>
    <t>24.10.2019 15:33:50</t>
  </si>
  <si>
    <t>24.10.2019 15:33:52</t>
  </si>
  <si>
    <t>24.10.2019 15:33:56</t>
  </si>
  <si>
    <t>24.10.2019 15:33:58</t>
  </si>
  <si>
    <t>24.10.2019 15:34:01</t>
  </si>
  <si>
    <t>24.10.2019 15:34:03</t>
  </si>
  <si>
    <t>24.10.2019 15:34:04</t>
  </si>
  <si>
    <t>24.10.2019 15:34:06</t>
  </si>
  <si>
    <t>24.10.2019 15:34:07</t>
  </si>
  <si>
    <t>24.10.2019 15:34:36</t>
  </si>
  <si>
    <t>24.10.2019 15:34:37</t>
  </si>
  <si>
    <t>24.10.2019 15:34:39</t>
  </si>
  <si>
    <t>24.10.2019 15:34:40</t>
  </si>
  <si>
    <t>24.10.2019 15:34:42</t>
  </si>
  <si>
    <t>24.10.2019 15:35:04</t>
  </si>
  <si>
    <t>24.10.2019 15:35:07</t>
  </si>
  <si>
    <t>24.10.2019 15:35:54</t>
  </si>
  <si>
    <t>24.10.2019 15:35:57</t>
  </si>
  <si>
    <t>24.10.2019 15:35:58</t>
  </si>
  <si>
    <t>24.10.2019 15:36:02</t>
  </si>
  <si>
    <t>24.10.2019 15:36:59</t>
  </si>
  <si>
    <t>24.10.2019 15:37:03</t>
  </si>
  <si>
    <t>24.10.2019 15:37:05</t>
  </si>
  <si>
    <t>24.10.2019 15:37:52</t>
  </si>
  <si>
    <t>24.10.2019 15:37:53</t>
  </si>
  <si>
    <t>24.10.2019 15:38:13</t>
  </si>
  <si>
    <t>24.10.2019 15:38:15</t>
  </si>
  <si>
    <t>24.10.2019 15:40:13</t>
  </si>
  <si>
    <t>24.10.2019 15:40:15</t>
  </si>
  <si>
    <t>24.10.2019 15:40:16</t>
  </si>
  <si>
    <t>24.10.2019 15:40:18</t>
  </si>
  <si>
    <t>24.10.2019 15:40:19</t>
  </si>
  <si>
    <t>24.10.2019 15:41:10</t>
  </si>
  <si>
    <t>24.10.2019 15:41:12</t>
  </si>
  <si>
    <t>24.10.2019 15:41:13</t>
  </si>
  <si>
    <t>24.10.2019 15:41:15</t>
  </si>
  <si>
    <t>24.10.2019 15:41:16</t>
  </si>
  <si>
    <t>24.10.2019 15:41:18</t>
  </si>
  <si>
    <t>24.10.2019 15:42:25</t>
  </si>
  <si>
    <t>24.10.2019 15:42:27</t>
  </si>
  <si>
    <t>24.10.2019 15:43:10</t>
  </si>
  <si>
    <t>24.10.2019 15:43:13</t>
  </si>
  <si>
    <t>24.10.2019 15:43:15</t>
  </si>
  <si>
    <t>24.10.2019 15:43:16</t>
  </si>
  <si>
    <t>24.10.2019 15:43:18</t>
  </si>
  <si>
    <t>24.10.2019 15:43:19</t>
  </si>
  <si>
    <t>24.10.2019 15:43:21</t>
  </si>
  <si>
    <t>24.10.2019 15:43:51</t>
  </si>
  <si>
    <t>24.10.2019 15:43:52</t>
  </si>
  <si>
    <t>24.10.2019 15:43:54</t>
  </si>
  <si>
    <t>24.10.2019 15:43:55</t>
  </si>
  <si>
    <t>24.10.2019 15:43:57</t>
  </si>
  <si>
    <t>24.10.2019 15:45:48</t>
  </si>
  <si>
    <t>24.10.2019 15:45:49</t>
  </si>
  <si>
    <t>24.10.2019 15:45:51</t>
  </si>
  <si>
    <t>24.10.2019 15:46:39</t>
  </si>
  <si>
    <t>24.10.2019 15:46:40</t>
  </si>
  <si>
    <t>24.10.2019 15:47:01</t>
  </si>
  <si>
    <t>24.10.2019 15:47:21</t>
  </si>
  <si>
    <t>24.10.2019 15:47:22</t>
  </si>
  <si>
    <t>24.10.2019 15:47:24</t>
  </si>
  <si>
    <t>24.10.2019 15:47:25</t>
  </si>
  <si>
    <t>24.10.2019 15:47:27</t>
  </si>
  <si>
    <t>24.10.2019 15:47:28</t>
  </si>
  <si>
    <t>24.10.2019 15:47:30</t>
  </si>
  <si>
    <t>24.10.2019 15:47:31</t>
  </si>
  <si>
    <t>24.10.2019 15:47:36</t>
  </si>
  <si>
    <t>24.10.2019 15:47:37</t>
  </si>
  <si>
    <t>24.10.2019 15:47:39</t>
  </si>
  <si>
    <t>24.10.2019 15:47:40</t>
  </si>
  <si>
    <t>24.10.2019 15:47:42</t>
  </si>
  <si>
    <t>24.10.2019 15:47:43</t>
  </si>
  <si>
    <t>24.10.2019 15:48:06</t>
  </si>
  <si>
    <t>24.10.2019 15:48:07</t>
  </si>
  <si>
    <t>24.10.2019 15:48:09</t>
  </si>
  <si>
    <t>24.10.2019 15:48:12</t>
  </si>
  <si>
    <t>24.10.2019 15:48:45</t>
  </si>
  <si>
    <t>24.10.2019 15:48:48</t>
  </si>
  <si>
    <t>24.10.2019 15:48:49</t>
  </si>
  <si>
    <t>24.10.2019 15:50:07</t>
  </si>
  <si>
    <t>24.10.2019 15:50:09</t>
  </si>
  <si>
    <t>24.10.2019 15:50:10</t>
  </si>
  <si>
    <t>24.10.2019 15:50:12</t>
  </si>
  <si>
    <t>24.10.2019 15:50:13</t>
  </si>
  <si>
    <t>24.10.2019 15:50:15</t>
  </si>
  <si>
    <t>24.10.2019 15:50:16</t>
  </si>
  <si>
    <t>24.10.2019 15:50:18</t>
  </si>
  <si>
    <t>24.10.2019 15:50:19</t>
  </si>
  <si>
    <t>24.10.2019 15:51:10</t>
  </si>
  <si>
    <t>24.10.2019 15:51:12</t>
  </si>
  <si>
    <t>24.10.2019 15:51:21</t>
  </si>
  <si>
    <t>24.10.2019 15:51:22</t>
  </si>
  <si>
    <t>24.10.2019 15:51:24</t>
  </si>
  <si>
    <t>24.10.2019 15:51:25</t>
  </si>
  <si>
    <t>24.10.2019 15:51:36</t>
  </si>
  <si>
    <t>24.10.2019 15:51:37</t>
  </si>
  <si>
    <t>24.10.2019 15:51:39</t>
  </si>
  <si>
    <t>24.10.2019 15:52:10</t>
  </si>
  <si>
    <t>24.10.2019 15:52:12</t>
  </si>
  <si>
    <t>24.10.2019 15:52:13</t>
  </si>
  <si>
    <t>24.10.2019 15:52:15</t>
  </si>
  <si>
    <t>24.10.2019 15:52:16</t>
  </si>
  <si>
    <t>24.10.2019 15:52:31</t>
  </si>
  <si>
    <t>24.10.2019 15:52:33</t>
  </si>
  <si>
    <t>24.10.2019 15:52:34</t>
  </si>
  <si>
    <t>24.10.2019 15:52:36</t>
  </si>
  <si>
    <t>24.10.2019 15:52:37</t>
  </si>
  <si>
    <t>24.10.2019 15:52:39</t>
  </si>
  <si>
    <t>24.10.2019 15:53:10</t>
  </si>
  <si>
    <t>24.10.2019 15:53:12</t>
  </si>
  <si>
    <t>24.10.2019 15:53:13</t>
  </si>
  <si>
    <t>24.10.2019 15:53:22</t>
  </si>
  <si>
    <t>24.10.2019 15:53:24</t>
  </si>
  <si>
    <t>24.10.2019 15:53:34</t>
  </si>
  <si>
    <t>24.10.2019 15:53:36</t>
  </si>
  <si>
    <t>24.10.2019 15:53:37</t>
  </si>
  <si>
    <t>24.10.2019 15:53:39</t>
  </si>
  <si>
    <t>24.10.2019 15:53:40</t>
  </si>
  <si>
    <t>24.10.2019 15:53:45</t>
  </si>
  <si>
    <t>24.10.2019 15:53:46</t>
  </si>
  <si>
    <t>24.10.2019 15:53:48</t>
  </si>
  <si>
    <t>24.10.2019 15:53:52</t>
  </si>
  <si>
    <t>24.10.2019 15:53:55</t>
  </si>
  <si>
    <t>24.10.2019 15:53:57</t>
  </si>
  <si>
    <t>24.10.2019 15:55:30</t>
  </si>
  <si>
    <t>24.10.2019 15:55:31</t>
  </si>
  <si>
    <t>24.10.2019 15:55:34</t>
  </si>
  <si>
    <t>24.10.2019 15:55:36</t>
  </si>
  <si>
    <t>24.10.2019 15:55:37</t>
  </si>
  <si>
    <t>24.10.2019 15:55:39</t>
  </si>
  <si>
    <t>24.10.2019 15:55:40</t>
  </si>
  <si>
    <t>24.10.2019 15:55:46</t>
  </si>
  <si>
    <t>24.10.2019 15:55:49</t>
  </si>
  <si>
    <t>24.10.2019 15:55:55</t>
  </si>
  <si>
    <t>24.10.2019 15:56:28</t>
  </si>
  <si>
    <t>24.10.2019 15:56:30</t>
  </si>
  <si>
    <t>24.10.2019 15:56:31</t>
  </si>
  <si>
    <t>24.10.2019 15:56:33</t>
  </si>
  <si>
    <t>24.10.2019 15:58:03</t>
  </si>
  <si>
    <t>24.10.2019 15:58:04</t>
  </si>
  <si>
    <t>24.10.2019 15:59:45</t>
  </si>
  <si>
    <t>24.10.2019 15:59:46</t>
  </si>
  <si>
    <t>24.10.2019 15:59:48</t>
  </si>
  <si>
    <t>24.10.2019 16:00:01</t>
  </si>
  <si>
    <t>24.10.2019 16:00:34</t>
  </si>
  <si>
    <t>24.10.2019 16:00:48</t>
  </si>
  <si>
    <t>24.10.2019 16:00:49</t>
  </si>
  <si>
    <t>24.10.2019 16:00:51</t>
  </si>
  <si>
    <t>24.10.2019 16:00:52</t>
  </si>
  <si>
    <t>24.10.2019 16:01:10</t>
  </si>
  <si>
    <t>24.10.2019 16:01:12</t>
  </si>
  <si>
    <t>24.10.2019 16:01:13</t>
  </si>
  <si>
    <t>24.10.2019 16:02:43</t>
  </si>
  <si>
    <t>24.10.2019 16:02:45</t>
  </si>
  <si>
    <t>24.10.2019 16:02:46</t>
  </si>
  <si>
    <t>24.10.2019 16:02:48</t>
  </si>
  <si>
    <t>24.10.2019 16:02:51</t>
  </si>
  <si>
    <t>24.10.2019 16:02:52</t>
  </si>
  <si>
    <t>24.10.2019 16:02:54</t>
  </si>
  <si>
    <t>24.10.2019 16:02:55</t>
  </si>
  <si>
    <t>24.10.2019 16:03:07</t>
  </si>
  <si>
    <t>24.10.2019 16:03:12</t>
  </si>
  <si>
    <t>24.10.2019 16:03:28</t>
  </si>
  <si>
    <t>24.10.2019 16:03:30</t>
  </si>
  <si>
    <t>24.10.2019 16:03:31</t>
  </si>
  <si>
    <t>24.10.2019 16:03:34</t>
  </si>
  <si>
    <t>24.10.2019 16:03:36</t>
  </si>
  <si>
    <t>24.10.2019 16:03:37</t>
  </si>
  <si>
    <t>24.10.2019 16:03:39</t>
  </si>
  <si>
    <t>24.10.2019 16:03:40</t>
  </si>
  <si>
    <t>24.10.2019 16:03:42</t>
  </si>
  <si>
    <t>24.10.2019 16:04:09</t>
  </si>
  <si>
    <t>24.10.2019 16:04:10</t>
  </si>
  <si>
    <t>24.10.2019 16:04:12</t>
  </si>
  <si>
    <t>24.10.2019 16:04:13</t>
  </si>
  <si>
    <t>24.10.2019 16:04:28</t>
  </si>
  <si>
    <t>24.10.2019 16:04:30</t>
  </si>
  <si>
    <t>24.10.2019 16:04:31</t>
  </si>
  <si>
    <t>24.10.2019 16:04:33</t>
  </si>
  <si>
    <t>24.10.2019 16:04:55</t>
  </si>
  <si>
    <t>24.10.2019 16:04:57</t>
  </si>
  <si>
    <t>24.10.2019 16:04:58</t>
  </si>
  <si>
    <t>24.10.2019 16:05:06</t>
  </si>
  <si>
    <t>24.10.2019 16:05:07</t>
  </si>
  <si>
    <t>24.10.2019 16:05:09</t>
  </si>
  <si>
    <t>24.10.2019 16:05:10</t>
  </si>
  <si>
    <t>24.10.2019 16:05:12</t>
  </si>
  <si>
    <t>24.10.2019 16:05:16</t>
  </si>
  <si>
    <t>24.10.2019 16:05:18</t>
  </si>
  <si>
    <t>24.10.2019 16:05:19</t>
  </si>
  <si>
    <t>24.10.2019 16:05:21</t>
  </si>
  <si>
    <t>24.10.2019 16:05:25</t>
  </si>
  <si>
    <t>24.10.2019 16:05:27</t>
  </si>
  <si>
    <t>24.10.2019 16:05:49</t>
  </si>
  <si>
    <t>24.10.2019 16:05:51</t>
  </si>
  <si>
    <t>24.10.2019 16:05:52</t>
  </si>
  <si>
    <t>24.10.2019 16:05:54</t>
  </si>
  <si>
    <t>24.10.2019 16:05:56</t>
  </si>
  <si>
    <t>24.10.2019 16:05:57</t>
  </si>
  <si>
    <t>24.10.2019 16:07:07</t>
  </si>
  <si>
    <t>24.10.2019 16:07:09</t>
  </si>
  <si>
    <t>24.10.2019 16:07:10</t>
  </si>
  <si>
    <t>24.10.2019 16:07:15</t>
  </si>
  <si>
    <t>24.10.2019 16:07:16</t>
  </si>
  <si>
    <t>24.10.2019 16:08:21</t>
  </si>
  <si>
    <t>24.10.2019 16:08:22</t>
  </si>
  <si>
    <t>24.10.2019 16:08:24</t>
  </si>
  <si>
    <t>24.10.2019 16:08:25</t>
  </si>
  <si>
    <t>24.10.2019 16:08:27</t>
  </si>
  <si>
    <t>24.10.2019 16:08:28</t>
  </si>
  <si>
    <t>24.10.2019 16:08:45</t>
  </si>
  <si>
    <t>24.10.2019 16:08:46</t>
  </si>
  <si>
    <t>24.10.2019 16:08:48</t>
  </si>
  <si>
    <t>24.10.2019 16:09:28</t>
  </si>
  <si>
    <t>24.10.2019 16:09:30</t>
  </si>
  <si>
    <t>24.10.2019 16:09:31</t>
  </si>
  <si>
    <t>24.10.2019 16:09:33</t>
  </si>
  <si>
    <t>24.10.2019 16:10:06</t>
  </si>
  <si>
    <t>24.10.2019 16:10:07</t>
  </si>
  <si>
    <t>24.10.2019 16:10:10</t>
  </si>
  <si>
    <t>24.10.2019 16:10:15</t>
  </si>
  <si>
    <t>24.10.2019 16:11:12</t>
  </si>
  <si>
    <t>24.10.2019 16:11:15</t>
  </si>
  <si>
    <t>24.10.2019 16:12:24</t>
  </si>
  <si>
    <t>24.10.2019 16:12:25</t>
  </si>
  <si>
    <t>24.10.2019 16:12:27</t>
  </si>
  <si>
    <t>24.10.2019 16:12:28</t>
  </si>
  <si>
    <t>24.10.2019 16:12:30</t>
  </si>
  <si>
    <t>24.10.2019 16:12:31</t>
  </si>
  <si>
    <t>24.10.2019 16:12:55</t>
  </si>
  <si>
    <t>24.10.2019 16:12:58</t>
  </si>
  <si>
    <t>24.10.2019 16:13:00</t>
  </si>
  <si>
    <t>24.10.2019 16:13:01</t>
  </si>
  <si>
    <t>24.10.2019 16:13:03</t>
  </si>
  <si>
    <t>24.10.2019 16:13:04</t>
  </si>
  <si>
    <t>24.10.2019 16:14:07</t>
  </si>
  <si>
    <t>24.10.2019 16:14:09</t>
  </si>
  <si>
    <t>24.10.2019 16:14:10</t>
  </si>
  <si>
    <t>24.10.2019 16:14:12</t>
  </si>
  <si>
    <t>24.10.2019 16:14:27</t>
  </si>
  <si>
    <t>24.10.2019 16:14:28</t>
  </si>
  <si>
    <t>24.10.2019 16:14:30</t>
  </si>
  <si>
    <t>24.10.2019 16:14:31</t>
  </si>
  <si>
    <t>24.10.2019 16:14:40</t>
  </si>
  <si>
    <t>24.10.2019 16:14:42</t>
  </si>
  <si>
    <t>24.10.2019 16:14:43</t>
  </si>
  <si>
    <t>24.10.2019 16:14:45</t>
  </si>
  <si>
    <t>24.10.2019 16:14:46</t>
  </si>
  <si>
    <t>24.10.2019 16:14:48</t>
  </si>
  <si>
    <t>24.10.2019 16:15:12</t>
  </si>
  <si>
    <t>24.10.2019 16:15:13</t>
  </si>
  <si>
    <t>24.10.2019 16:15:45</t>
  </si>
  <si>
    <t>24.10.2019 16:15:46</t>
  </si>
  <si>
    <t>24.10.2019 16:15:48</t>
  </si>
  <si>
    <t>24.10.2019 16:15:49</t>
  </si>
  <si>
    <t>24.10.2019 16:16:10</t>
  </si>
  <si>
    <t>24.10.2019 16:16:12</t>
  </si>
  <si>
    <t>24.10.2019 16:16:13</t>
  </si>
  <si>
    <t>24.10.2019 16:16:30</t>
  </si>
  <si>
    <t>24.10.2019 16:16:31</t>
  </si>
  <si>
    <t>24.10.2019 16:16:33</t>
  </si>
  <si>
    <t>24.10.2019 16:16:52</t>
  </si>
  <si>
    <t>24.10.2019 16:16:54</t>
  </si>
  <si>
    <t>24.10.2019 16:16:58</t>
  </si>
  <si>
    <t>24.10.2019 16:18:16</t>
  </si>
  <si>
    <t>24.10.2019 16:18:18</t>
  </si>
  <si>
    <t>24.10.2019 16:18:22</t>
  </si>
  <si>
    <t>24.10.2019 16:18:24</t>
  </si>
  <si>
    <t>24.10.2019 16:19:15</t>
  </si>
  <si>
    <t>24.10.2019 16:19:16</t>
  </si>
  <si>
    <t>24.10.2019 16:19:18</t>
  </si>
  <si>
    <t>24.10.2019 16:19:21</t>
  </si>
  <si>
    <t>24.10.2019 16:19:22</t>
  </si>
  <si>
    <t>24.10.2019 16:19:24</t>
  </si>
  <si>
    <t>24.10.2019 16:19:25</t>
  </si>
  <si>
    <t>24.10.2019 16:19:28</t>
  </si>
  <si>
    <t>24.10.2019 16:19:30</t>
  </si>
  <si>
    <t>24.10.2019 16:19:31</t>
  </si>
  <si>
    <t>24.10.2019 16:21:04</t>
  </si>
  <si>
    <t>24.10.2019 16:21:06</t>
  </si>
  <si>
    <t>24.10.2019 16:21:07</t>
  </si>
  <si>
    <t>24.10.2019 16:21:10</t>
  </si>
  <si>
    <t>24.10.2019 16:21:12</t>
  </si>
  <si>
    <t>24.10.2019 16:22:12</t>
  </si>
  <si>
    <t>24.10.2019 16:22:13</t>
  </si>
  <si>
    <t>24.10.2019 16:22:15</t>
  </si>
  <si>
    <t>24.10.2019 16:22:27</t>
  </si>
  <si>
    <t>24.10.2019 16:22:28</t>
  </si>
  <si>
    <t>24.10.2019 16:22:30</t>
  </si>
  <si>
    <t>24.10.2019 16:22:31</t>
  </si>
  <si>
    <t>24.10.2019 16:22:33</t>
  </si>
  <si>
    <t>24.10.2019 16:22:34</t>
  </si>
  <si>
    <t>24.10.2019 16:23:18</t>
  </si>
  <si>
    <t>24.10.2019 16:23:19</t>
  </si>
  <si>
    <t>24.10.2019 16:23:21</t>
  </si>
  <si>
    <t>24.10.2019 16:23:22</t>
  </si>
  <si>
    <t>24.10.2019 16:24:04</t>
  </si>
  <si>
    <t>24.10.2019 16:24:06</t>
  </si>
  <si>
    <t>24.10.2019 16:24:07</t>
  </si>
  <si>
    <t>24.10.2019 16:24:09</t>
  </si>
  <si>
    <t>24.10.2019 16:24:30</t>
  </si>
  <si>
    <t>24.10.2019 16:24:31</t>
  </si>
  <si>
    <t>24.10.2019 16:24:36</t>
  </si>
  <si>
    <t>24.10.2019 16:24:37</t>
  </si>
  <si>
    <t>24.10.2019 16:24:39</t>
  </si>
  <si>
    <t>24.10.2019 16:24:40</t>
  </si>
  <si>
    <t>24.10.2019 16:24:42</t>
  </si>
  <si>
    <t>24.10.2019 16:25:13</t>
  </si>
  <si>
    <t>24.10.2019 16:25:15</t>
  </si>
  <si>
    <t>24.10.2019 16:25:16</t>
  </si>
  <si>
    <t>24.10.2019 16:25:18</t>
  </si>
  <si>
    <t>24.10.2019 16:26:06</t>
  </si>
  <si>
    <t>24.10.2019 16:26:07</t>
  </si>
  <si>
    <t>24.10.2019 16:26:09</t>
  </si>
  <si>
    <t>24.10.2019 16:26:10</t>
  </si>
  <si>
    <t>24.10.2019 16:27:13</t>
  </si>
  <si>
    <t>24.10.2019 16:27:15</t>
  </si>
  <si>
    <t>24.10.2019 16:27:16</t>
  </si>
  <si>
    <t>24.10.2019 16:27:18</t>
  </si>
  <si>
    <t>24.10.2019 16:27:19</t>
  </si>
  <si>
    <t>24.10.2019 16:27:24</t>
  </si>
  <si>
    <t>24.10.2019 16:27:51</t>
  </si>
  <si>
    <t>24.10.2019 16:27:52</t>
  </si>
  <si>
    <t>24.10.2019 16:27:54</t>
  </si>
  <si>
    <t>24.10.2019 16:28:25</t>
  </si>
  <si>
    <t>24.10.2019 16:28:27</t>
  </si>
  <si>
    <t>24.10.2019 16:28:28</t>
  </si>
  <si>
    <t>24.10.2019 16:28:37</t>
  </si>
  <si>
    <t>24.10.2019 16:28:39</t>
  </si>
  <si>
    <t>24.10.2019 16:28:40</t>
  </si>
  <si>
    <t>24.10.2019 16:28:45</t>
  </si>
  <si>
    <t>24.10.2019 16:28:46</t>
  </si>
  <si>
    <t>24.10.2019 16:28:54</t>
  </si>
  <si>
    <t>24.10.2019 16:28:55</t>
  </si>
  <si>
    <t>24.10.2019 16:28:57</t>
  </si>
  <si>
    <t>24.10.2019 16:28:58</t>
  </si>
  <si>
    <t>24.10.2019 16:29:38</t>
  </si>
  <si>
    <t>24.10.2019 16:30:25</t>
  </si>
  <si>
    <t>24.10.2019 16:30:27</t>
  </si>
  <si>
    <t>24.10.2019 16:30:28</t>
  </si>
  <si>
    <t>24.10.2019 16:30:30</t>
  </si>
  <si>
    <t>24.10.2019 16:30:31</t>
  </si>
  <si>
    <t>24.10.2019 16:30:33</t>
  </si>
  <si>
    <t>24.10.2019 16:30:34</t>
  </si>
  <si>
    <t>24.10.2019 16:30:36</t>
  </si>
  <si>
    <t>24.10.2019 16:30:37</t>
  </si>
  <si>
    <t>24.10.2019 16:30:39</t>
  </si>
  <si>
    <t>24.10.2019 16:30:54</t>
  </si>
  <si>
    <t>24.10.2019 16:30:55</t>
  </si>
  <si>
    <t>24.10.2019 16:30:57</t>
  </si>
  <si>
    <t>24.10.2019 16:30:58</t>
  </si>
  <si>
    <t>24.10.2019 16:31:06</t>
  </si>
  <si>
    <t>24.10.2019 16:31:07</t>
  </si>
  <si>
    <t>24.10.2019 16:31:12</t>
  </si>
  <si>
    <t>24.10.2019 16:32:12</t>
  </si>
  <si>
    <t>24.10.2019 16:32:13</t>
  </si>
  <si>
    <t>24.10.2019 16:32:15</t>
  </si>
  <si>
    <t>24.10.2019 16:32:16</t>
  </si>
  <si>
    <t>24.10.2019 16:32:18</t>
  </si>
  <si>
    <t>24.10.2019 16:32:19</t>
  </si>
  <si>
    <t>24.10.2019 16:34:51</t>
  </si>
  <si>
    <t>24.10.2019 16:34:52</t>
  </si>
  <si>
    <t>24.10.2019 16:34:54</t>
  </si>
  <si>
    <t>24.10.2019 16:34:55</t>
  </si>
  <si>
    <t>24.10.2019 16:35:10</t>
  </si>
  <si>
    <t>24.10.2019 16:35:12</t>
  </si>
  <si>
    <t>24.10.2019 16:35:13</t>
  </si>
  <si>
    <t>24.10.2019 16:35:16</t>
  </si>
  <si>
    <t>24.10.2019 16:35:18</t>
  </si>
  <si>
    <t>24.10.2019 16:35:19</t>
  </si>
  <si>
    <t>24.10.2019 16:35:21</t>
  </si>
  <si>
    <t>24.10.2019 16:35:22</t>
  </si>
  <si>
    <t>24.10.2019 16:35:24</t>
  </si>
  <si>
    <t>24.10.2019 16:35:27</t>
  </si>
  <si>
    <t>24.10.2019 16:35:31</t>
  </si>
  <si>
    <t>24.10.2019 16:35:33</t>
  </si>
  <si>
    <t>24.10.2019 16:35:34</t>
  </si>
  <si>
    <t>24.10.2019 16:36:55</t>
  </si>
  <si>
    <t>24.10.2019 16:38:10</t>
  </si>
  <si>
    <t>24.10.2019 16:38:12</t>
  </si>
  <si>
    <t>24.10.2019 16:38:13</t>
  </si>
  <si>
    <t>24.10.2019 16:38:15</t>
  </si>
  <si>
    <t>24.10.2019 16:38:16</t>
  </si>
  <si>
    <t>24.10.2019 16:39:36</t>
  </si>
  <si>
    <t>24.10.2019 16:39:39</t>
  </si>
  <si>
    <t>24.10.2019 16:39:40</t>
  </si>
  <si>
    <t>24.10.2019 16:40:10</t>
  </si>
  <si>
    <t>24.10.2019 16:40:12</t>
  </si>
  <si>
    <t>24.10.2019 16:40:13</t>
  </si>
  <si>
    <t>24.10.2019 16:40:15</t>
  </si>
  <si>
    <t>24.10.2019 16:40:30</t>
  </si>
  <si>
    <t>24.10.2019 16:40:31</t>
  </si>
  <si>
    <t>24.10.2019 16:40:45</t>
  </si>
  <si>
    <t>24.10.2019 16:40:51</t>
  </si>
  <si>
    <t>24.10.2019 16:40:52</t>
  </si>
  <si>
    <t>24.10.2019 16:40:54</t>
  </si>
  <si>
    <t>24.10.2019 16:40:55</t>
  </si>
  <si>
    <t>24.10.2019 16:41:04</t>
  </si>
  <si>
    <t>24.10.2019 16:41:06</t>
  </si>
  <si>
    <t>24.10.2019 16:41:07</t>
  </si>
  <si>
    <t>24.10.2019 16:41:09</t>
  </si>
  <si>
    <t>24.10.2019 16:41:12</t>
  </si>
  <si>
    <t>24.10.2019 16:41:13</t>
  </si>
  <si>
    <t>24.10.2019 16:41:51</t>
  </si>
  <si>
    <t>24.10.2019 16:41:53</t>
  </si>
  <si>
    <t>24.10.2019 16:41:54</t>
  </si>
  <si>
    <t>24.10.2019 16:42:06</t>
  </si>
  <si>
    <t>24.10.2019 16:42:07</t>
  </si>
  <si>
    <t>24.10.2019 16:42:16</t>
  </si>
  <si>
    <t>24.10.2019 16:42:18</t>
  </si>
  <si>
    <t>24.10.2019 16:42:19</t>
  </si>
  <si>
    <t>24.10.2019 16:42:22</t>
  </si>
  <si>
    <t>24.10.2019 16:42:24</t>
  </si>
  <si>
    <t>24.10.2019 16:42:25</t>
  </si>
  <si>
    <t>24.10.2019 16:43:52</t>
  </si>
  <si>
    <t>24.10.2019 16:43:54</t>
  </si>
  <si>
    <t>24.10.2019 16:44:22</t>
  </si>
  <si>
    <t>24.10.2019 16:44:24</t>
  </si>
  <si>
    <t>24.10.2019 16:44:25</t>
  </si>
  <si>
    <t>24.10.2019 16:44:27</t>
  </si>
  <si>
    <t>24.10.2019 16:45:06</t>
  </si>
  <si>
    <t>24.10.2019 16:45:07</t>
  </si>
  <si>
    <t>24.10.2019 16:45:09</t>
  </si>
  <si>
    <t>24.10.2019 16:45:10</t>
  </si>
  <si>
    <t>24.10.2019 16:45:12</t>
  </si>
  <si>
    <t>24.10.2019 16:45:13</t>
  </si>
  <si>
    <t>24.10.2019 16:45:15</t>
  </si>
  <si>
    <t>24.10.2019 16:45:18</t>
  </si>
  <si>
    <t>24.10.2019 16:45:19</t>
  </si>
  <si>
    <t>24.10.2019 16:45:21</t>
  </si>
  <si>
    <t>24.10.2019 16:45:22</t>
  </si>
  <si>
    <t>24.10.2019 16:45:25</t>
  </si>
  <si>
    <t>24.10.2019 16:45:27</t>
  </si>
  <si>
    <t>24.10.2019 16:45:28</t>
  </si>
  <si>
    <t>24.10.2019 16:45:30</t>
  </si>
  <si>
    <t>24.10.2019 16:45:31</t>
  </si>
  <si>
    <t>24.10.2019 16:45:33</t>
  </si>
  <si>
    <t>24.10.2019 16:45:34</t>
  </si>
  <si>
    <t>24.10.2019 16:45:36</t>
  </si>
  <si>
    <t>24.10.2019 16:45:37</t>
  </si>
  <si>
    <t>24.10.2019 16:46:10</t>
  </si>
  <si>
    <t>24.10.2019 16:46:12</t>
  </si>
  <si>
    <t>24.10.2019 16:46:13</t>
  </si>
  <si>
    <t>24.10.2019 16:46:15</t>
  </si>
  <si>
    <t>24.10.2019 16:47:00</t>
  </si>
  <si>
    <t>24.10.2019 16:47:01</t>
  </si>
  <si>
    <t>24.10.2019 16:47:45</t>
  </si>
  <si>
    <t>24.10.2019 16:47:46</t>
  </si>
  <si>
    <t>24.10.2019 16:47:48</t>
  </si>
  <si>
    <t>24.10.2019 16:48:55</t>
  </si>
  <si>
    <t>24.10.2019 16:48:57</t>
  </si>
  <si>
    <t>24.10.2019 16:49:06</t>
  </si>
  <si>
    <t>24.10.2019 16:49:07</t>
  </si>
  <si>
    <t>24.10.2019 16:49:09</t>
  </si>
  <si>
    <t>24.10.2019 16:49:10</t>
  </si>
  <si>
    <t>24.10.2019 16:49:12</t>
  </si>
  <si>
    <t>24.10.2019 16:49:31</t>
  </si>
  <si>
    <t>24.10.2019 16:50:00</t>
  </si>
  <si>
    <t>24.10.2019 16:50:01</t>
  </si>
  <si>
    <t>24.10.2019 16:50:03</t>
  </si>
  <si>
    <t>24.10.2019 16:50:04</t>
  </si>
  <si>
    <t>24.10.2019 16:50:09</t>
  </si>
  <si>
    <t>24.10.2019 16:50:10</t>
  </si>
  <si>
    <t>24.10.2019 16:51:30</t>
  </si>
  <si>
    <t>24.10.2019 16:51:31</t>
  </si>
  <si>
    <t>24.10.2019 16:51:33</t>
  </si>
  <si>
    <t>24.10.2019 16:52:01</t>
  </si>
  <si>
    <t>24.10.2019 16:52:03</t>
  </si>
  <si>
    <t>24.10.2019 16:52:06</t>
  </si>
  <si>
    <t>24.10.2019 16:52:13</t>
  </si>
  <si>
    <t>24.10.2019 16:52:15</t>
  </si>
  <si>
    <t>24.10.2019 16:52:52</t>
  </si>
  <si>
    <t>24.10.2019 16:52:54</t>
  </si>
  <si>
    <t>24.10.2019 16:52:55</t>
  </si>
  <si>
    <t>24.10.2019 16:52:57</t>
  </si>
  <si>
    <t>24.10.2019 16:52:58</t>
  </si>
  <si>
    <t>24.10.2019 16:53:19</t>
  </si>
  <si>
    <t>24.10.2019 16:53:21</t>
  </si>
  <si>
    <t>24.10.2019 16:53:22</t>
  </si>
  <si>
    <t>24.10.2019 16:53:24</t>
  </si>
  <si>
    <t>24.10.2019 16:53:25</t>
  </si>
  <si>
    <t>24.10.2019 16:53:30</t>
  </si>
  <si>
    <t>24.10.2019 16:53:31</t>
  </si>
  <si>
    <t>24.10.2019 16:53:33</t>
  </si>
  <si>
    <t>24.10.2019 16:53:51</t>
  </si>
  <si>
    <t>24.10.2019 16:53:53</t>
  </si>
  <si>
    <t>24.10.2019 16:53:54</t>
  </si>
  <si>
    <t>24.10.2019 16:53:56</t>
  </si>
  <si>
    <t>24.10.2019 16:53:57</t>
  </si>
  <si>
    <t>24.10.2019 16:54:57</t>
  </si>
  <si>
    <t>24.10.2019 16:55:01</t>
  </si>
  <si>
    <t>24.10.2019 16:55:03</t>
  </si>
  <si>
    <t>24.10.2019 16:55:04</t>
  </si>
  <si>
    <t>24.10.2019 16:55:09</t>
  </si>
  <si>
    <t>24.10.2019 16:55:43</t>
  </si>
  <si>
    <t>24.10.2019 16:55:45</t>
  </si>
  <si>
    <t>24.10.2019 16:55:46</t>
  </si>
  <si>
    <t>24.10.2019 16:55:48</t>
  </si>
  <si>
    <t>24.10.2019 16:55:54</t>
  </si>
  <si>
    <t>24.10.2019 16:55:57</t>
  </si>
  <si>
    <t>24.10.2019 16:56:01</t>
  </si>
  <si>
    <t>24.10.2019 16:56:03</t>
  </si>
  <si>
    <t>24.10.2019 16:56:04</t>
  </si>
  <si>
    <t>24.10.2019 16:56:06</t>
  </si>
  <si>
    <t>24.10.2019 16:56:07</t>
  </si>
  <si>
    <t>24.10.2019 16:56:09</t>
  </si>
  <si>
    <t>24.10.2019 16:56:10</t>
  </si>
  <si>
    <t>24.10.2019 16:56:12</t>
  </si>
  <si>
    <t>24.10.2019 16:56:13</t>
  </si>
  <si>
    <t>24.10.2019 16:56:15</t>
  </si>
  <si>
    <t>24.10.2019 16:56:16</t>
  </si>
  <si>
    <t>24.10.2019 16:56:18</t>
  </si>
  <si>
    <t>24.10.2019 16:56:21</t>
  </si>
  <si>
    <t>24.10.2019 16:56:24</t>
  </si>
  <si>
    <t>24.10.2019 16:56:31</t>
  </si>
  <si>
    <t>24.10.2019 16:56:36</t>
  </si>
  <si>
    <t>24.10.2019 16:56:47</t>
  </si>
  <si>
    <t>24.10.2019 16:56:48</t>
  </si>
  <si>
    <t>24.10.2019 16:56:50</t>
  </si>
  <si>
    <t>24.10.2019 16:56:51</t>
  </si>
  <si>
    <t>24.10.2019 16:56:53</t>
  </si>
  <si>
    <t>24.10.2019 16:56:57</t>
  </si>
  <si>
    <t>24.10.2019 16:57:00</t>
  </si>
  <si>
    <t>24.10.2019 16:57:01</t>
  </si>
  <si>
    <t>24.10.2019 16:57:03</t>
  </si>
  <si>
    <t>24.10.2019 16:57:07</t>
  </si>
  <si>
    <t>24.10.2019 16:57:09</t>
  </si>
  <si>
    <t>24.10.2019 16:57:10</t>
  </si>
  <si>
    <t>24.10.2019 16:57:12</t>
  </si>
  <si>
    <t>24.10.2019 16:57:30</t>
  </si>
  <si>
    <t>24.10.2019 16:57:31</t>
  </si>
  <si>
    <t>24.10.2019 16:57:33</t>
  </si>
  <si>
    <t>24.10.2019 16:57:37</t>
  </si>
  <si>
    <t>24.10.2019 16:57:39</t>
  </si>
  <si>
    <t>24.10.2019 16:58:01</t>
  </si>
  <si>
    <t>24.10.2019 16:58:03</t>
  </si>
  <si>
    <t>24.10.2019 16:58:04</t>
  </si>
  <si>
    <t>24.10.2019 16:58:37</t>
  </si>
  <si>
    <t>24.10.2019 16:58:49</t>
  </si>
  <si>
    <t>24.10.2019 16:58:52</t>
  </si>
  <si>
    <t>24.10.2019 16:58:54</t>
  </si>
  <si>
    <t>24.10.2019 16:58:55</t>
  </si>
  <si>
    <t>24.10.2019 16:58:57</t>
  </si>
  <si>
    <t>24.10.2019 16:59:39</t>
  </si>
  <si>
    <t>24.10.2019 16:59:41</t>
  </si>
  <si>
    <t>24.10.2019 16:59:42</t>
  </si>
  <si>
    <t>24.10.2019 16:59:44</t>
  </si>
  <si>
    <t>24.10.2019 16:59:45</t>
  </si>
  <si>
    <t>24.10.2019 16:59:47</t>
  </si>
  <si>
    <t>24.10.2019 16:59:48</t>
  </si>
  <si>
    <t>24.10.2019 17:00:43</t>
  </si>
  <si>
    <t>24.10.2019 17:01:06</t>
  </si>
  <si>
    <t>24.10.2019 17:01:07</t>
  </si>
  <si>
    <t>24.10.2019 17:01:09</t>
  </si>
  <si>
    <t>24.10.2019 17:01:10</t>
  </si>
  <si>
    <t>24.10.2019 17:02:00</t>
  </si>
  <si>
    <t>24.10.2019 17:02:01</t>
  </si>
  <si>
    <t>24.10.2019 17:02:42</t>
  </si>
  <si>
    <t>24.10.2019 17:02:43</t>
  </si>
  <si>
    <t>24.10.2019 17:02:45</t>
  </si>
  <si>
    <t>24.10.2019 17:02:46</t>
  </si>
  <si>
    <t>24.10.2019 17:02:54</t>
  </si>
  <si>
    <t>24.10.2019 17:02:55</t>
  </si>
  <si>
    <t>24.10.2019 17:02:58</t>
  </si>
  <si>
    <t>24.10.2019 17:03:00</t>
  </si>
  <si>
    <t>24.10.2019 17:03:47</t>
  </si>
  <si>
    <t>24.10.2019 17:03:48</t>
  </si>
  <si>
    <t>24.10.2019 17:04:15</t>
  </si>
  <si>
    <t>24.10.2019 17:04:16</t>
  </si>
  <si>
    <t>24.10.2019 17:04:18</t>
  </si>
  <si>
    <t>24.10.2019 17:04:52</t>
  </si>
  <si>
    <t>24.10.2019 17:04:54</t>
  </si>
  <si>
    <t>24.10.2019 17:05:28</t>
  </si>
  <si>
    <t>24.10.2019 17:05:30</t>
  </si>
  <si>
    <t>24.10.2019 17:05:31</t>
  </si>
  <si>
    <t>24.10.2019 17:06:45</t>
  </si>
  <si>
    <t>24.10.2019 17:06:46</t>
  </si>
  <si>
    <t>24.10.2019 17:06:48</t>
  </si>
  <si>
    <t>24.10.2019 17:06:49</t>
  </si>
  <si>
    <t>24.10.2019 17:10:51</t>
  </si>
  <si>
    <t>24.10.2019 17:10:52</t>
  </si>
  <si>
    <t>24.10.2019 17:11:22</t>
  </si>
  <si>
    <t>24.10.2019 17:11:25</t>
  </si>
  <si>
    <t>24.10.2019 17:11:27</t>
  </si>
  <si>
    <t>24.10.2019 17:11:28</t>
  </si>
  <si>
    <t>24.10.2019 17:11:30</t>
  </si>
  <si>
    <t>24.10.2019 17:11:37</t>
  </si>
  <si>
    <t>24.10.2019 17:11:42</t>
  </si>
  <si>
    <t>24.10.2019 17:11:43</t>
  </si>
  <si>
    <t>24.10.2019 17:11:45</t>
  </si>
  <si>
    <t>24.10.2019 17:11:46</t>
  </si>
  <si>
    <t>24.10.2019 17:11:48</t>
  </si>
  <si>
    <t>24.10.2019 17:12:01</t>
  </si>
  <si>
    <t>24.10.2019 17:12:03</t>
  </si>
  <si>
    <t>24.10.2019 17:12:04</t>
  </si>
  <si>
    <t>24.10.2019 17:12:21</t>
  </si>
  <si>
    <t>24.10.2019 17:13:42</t>
  </si>
  <si>
    <t>24.10.2019 17:13:43</t>
  </si>
  <si>
    <t>24.10.2019 17:13:45</t>
  </si>
  <si>
    <t>24.10.2019 17:13:46</t>
  </si>
  <si>
    <t>24.10.2019 17:13:58</t>
  </si>
  <si>
    <t>24.10.2019 17:14:00</t>
  </si>
  <si>
    <t>24.10.2019 17:14:01</t>
  </si>
  <si>
    <t>24.10.2019 17:14:03</t>
  </si>
  <si>
    <t>24.10.2019 17:14:04</t>
  </si>
  <si>
    <t>24.10.2019 17:14:06</t>
  </si>
  <si>
    <t>24.10.2019 17:14:07</t>
  </si>
  <si>
    <t>24.10.2019 17:14:09</t>
  </si>
  <si>
    <t>24.10.2019 17:14:10</t>
  </si>
  <si>
    <t>24.10.2019 17:14:41</t>
  </si>
  <si>
    <t>24.10.2019 17:14:42</t>
  </si>
  <si>
    <t>24.10.2019 17:14:44</t>
  </si>
  <si>
    <t>24.10.2019 17:17:18</t>
  </si>
  <si>
    <t>24.10.2019 17:17:19</t>
  </si>
  <si>
    <t>24.10.2019 17:17:21</t>
  </si>
  <si>
    <t>24.10.2019 17:17:22</t>
  </si>
  <si>
    <t>24.10.2019 17:17:24</t>
  </si>
  <si>
    <t>24.10.2019 17:17:30</t>
  </si>
  <si>
    <t>24.10.2019 17:17:31</t>
  </si>
  <si>
    <t>24.10.2019 17:17:33</t>
  </si>
  <si>
    <t>24.10.2019 17:17:36</t>
  </si>
  <si>
    <t>24.10.2019 17:17:49</t>
  </si>
  <si>
    <t>24.10.2019 17:17:51</t>
  </si>
  <si>
    <t>24.10.2019 17:17:52</t>
  </si>
  <si>
    <t>24.10.2019 17:17:54</t>
  </si>
  <si>
    <t>24.10.2019 17:19:51</t>
  </si>
  <si>
    <t>24.10.2019 17:19:52</t>
  </si>
  <si>
    <t>24.10.2019 17:19:54</t>
  </si>
  <si>
    <t>24.10.2019 17:20:52</t>
  </si>
  <si>
    <t>24.10.2019 17:20:54</t>
  </si>
  <si>
    <t>24.10.2019 17:21:46</t>
  </si>
  <si>
    <t>24.10.2019 17:21:49</t>
  </si>
  <si>
    <t>24.10.2019 17:21:52</t>
  </si>
  <si>
    <t>24.10.2019 17:22:36</t>
  </si>
  <si>
    <t>24.10.2019 17:22:37</t>
  </si>
  <si>
    <t>24.10.2019 17:22:39</t>
  </si>
  <si>
    <t>24.10.2019 17:24:00</t>
  </si>
  <si>
    <t>24.10.2019 17:24:01</t>
  </si>
  <si>
    <t>24.10.2019 17:25:46</t>
  </si>
  <si>
    <t>24.10.2019 17:27:01</t>
  </si>
  <si>
    <t>24.10.2019 17:27:03</t>
  </si>
  <si>
    <t>24.10.2019 17:27:04</t>
  </si>
  <si>
    <t>24.10.2019 17:27:06</t>
  </si>
  <si>
    <t>24.10.2019 17:27:45</t>
  </si>
  <si>
    <t>24.10.2019 17:27:46</t>
  </si>
  <si>
    <t>24.10.2019 17:27:49</t>
  </si>
  <si>
    <t>24.10.2019 17:27:51</t>
  </si>
  <si>
    <t>24.10.2019 17:28:00</t>
  </si>
  <si>
    <t>24.10.2019 17:28:01</t>
  </si>
  <si>
    <t>24.10.2019 17:28:04</t>
  </si>
  <si>
    <t>24.10.2019 17:28:07</t>
  </si>
  <si>
    <t>24.10.2019 17:28:09</t>
  </si>
  <si>
    <t>24.10.2019 17:28:10</t>
  </si>
  <si>
    <t>24.10.2019 17:28:12</t>
  </si>
  <si>
    <t>24.10.2019 17:28:13</t>
  </si>
  <si>
    <t>24.10.2019 17:28:15</t>
  </si>
  <si>
    <t>24.10.2019 17:28:16</t>
  </si>
  <si>
    <t>24.10.2019 17:28:39</t>
  </si>
  <si>
    <t>24.10.2019 17:28:40</t>
  </si>
  <si>
    <t>24.10.2019 17:28:42</t>
  </si>
  <si>
    <t>24.10.2019 17:29:31</t>
  </si>
  <si>
    <t>24.10.2019 17:29:33</t>
  </si>
  <si>
    <t>24.10.2019 17:29:34</t>
  </si>
  <si>
    <t>24.10.2019 17:29:36</t>
  </si>
  <si>
    <t>24.10.2019 17:29:37</t>
  </si>
  <si>
    <t>24.10.2019 17:29:39</t>
  </si>
  <si>
    <t>24.10.2019 17:29:42</t>
  </si>
  <si>
    <t>24.10.2019 17:29:45</t>
  </si>
  <si>
    <t>24.10.2019 17:29:46</t>
  </si>
  <si>
    <t>24.10.2019 17:29:48</t>
  </si>
  <si>
    <t>24.10.2019 17:29:49</t>
  </si>
  <si>
    <t>24.10.2019 17:30:42</t>
  </si>
  <si>
    <t>24.10.2019 17:30:43</t>
  </si>
  <si>
    <t>24.10.2019 17:30:45</t>
  </si>
  <si>
    <t>24.10.2019 17:30:46</t>
  </si>
  <si>
    <t>24.10.2019 17:32:13</t>
  </si>
  <si>
    <t>24.10.2019 17:32:15</t>
  </si>
  <si>
    <t>24.10.2019 17:32:43</t>
  </si>
  <si>
    <t>24.10.2019 17:32:45</t>
  </si>
  <si>
    <t>24.10.2019 17:33:31</t>
  </si>
  <si>
    <t>24.10.2019 17:33:34</t>
  </si>
  <si>
    <t>24.10.2019 17:33:36</t>
  </si>
  <si>
    <t>24.10.2019 17:33:37</t>
  </si>
  <si>
    <t>24.10.2019 17:33:39</t>
  </si>
  <si>
    <t>24.10.2019 17:33:40</t>
  </si>
  <si>
    <t>24.10.2019 17:33:42</t>
  </si>
  <si>
    <t>24.10.2019 17:33:43</t>
  </si>
  <si>
    <t>24.10.2019 17:33:45</t>
  </si>
  <si>
    <t>24.10.2019 17:35:18</t>
  </si>
  <si>
    <t>24.10.2019 17:35:19</t>
  </si>
  <si>
    <t>24.10.2019 17:35:21</t>
  </si>
  <si>
    <t>24.10.2019 17:35:22</t>
  </si>
  <si>
    <t>24.10.2019 17:35:33</t>
  </si>
  <si>
    <t>24.10.2019 17:35:36</t>
  </si>
  <si>
    <t>24.10.2019 17:35:37</t>
  </si>
  <si>
    <t>24.10.2019 17:36:28</t>
  </si>
  <si>
    <t>24.10.2019 17:36:30</t>
  </si>
  <si>
    <t>24.10.2019 17:36:34</t>
  </si>
  <si>
    <t>24.10.2019 17:36:36</t>
  </si>
  <si>
    <t>24.10.2019 17:36:37</t>
  </si>
  <si>
    <t>24.10.2019 17:36:58</t>
  </si>
  <si>
    <t>24.10.2019 17:37:00</t>
  </si>
  <si>
    <t>24.10.2019 17:37:06</t>
  </si>
  <si>
    <t>24.10.2019 17:37:09</t>
  </si>
  <si>
    <t>24.10.2019 17:37:10</t>
  </si>
  <si>
    <t>24.10.2019 17:37:12</t>
  </si>
  <si>
    <t>24.10.2019 17:38:06</t>
  </si>
  <si>
    <t>24.10.2019 17:38:07</t>
  </si>
  <si>
    <t>24.10.2019 17:38:09</t>
  </si>
  <si>
    <t>24.10.2019 17:38:49</t>
  </si>
  <si>
    <t>24.10.2019 17:38:51</t>
  </si>
  <si>
    <t>24.10.2019 17:38:52</t>
  </si>
  <si>
    <t>24.10.2019 17:38:55</t>
  </si>
  <si>
    <t>24.10.2019 17:39:40</t>
  </si>
  <si>
    <t>24.10.2019 17:39:42</t>
  </si>
  <si>
    <t>24.10.2019 17:39:45</t>
  </si>
  <si>
    <t>24.10.2019 17:40:27</t>
  </si>
  <si>
    <t>24.10.2019 17:40:28</t>
  </si>
  <si>
    <t>24.10.2019 17:40:30</t>
  </si>
  <si>
    <t>24.10.2019 17:40:31</t>
  </si>
  <si>
    <t>24.10.2019 17:40:37</t>
  </si>
  <si>
    <t>24.10.2019 17:40:39</t>
  </si>
  <si>
    <t>24.10.2019 17:40:40</t>
  </si>
  <si>
    <t>24.10.2019 17:40:55</t>
  </si>
  <si>
    <t>24.10.2019 17:40:57</t>
  </si>
  <si>
    <t>24.10.2019 17:41:42</t>
  </si>
  <si>
    <t>24.10.2019 17:41:44</t>
  </si>
  <si>
    <t>24.10.2019 17:42:01</t>
  </si>
  <si>
    <t>24.10.2019 17:42:03</t>
  </si>
  <si>
    <t>24.10.2019 17:42:04</t>
  </si>
  <si>
    <t>24.10.2019 17:43:09</t>
  </si>
  <si>
    <t>24.10.2019 17:43:10</t>
  </si>
  <si>
    <t>24.10.2019 17:45:52</t>
  </si>
  <si>
    <t>24.10.2019 17:45:54</t>
  </si>
  <si>
    <t>24.10.2019 17:45:55</t>
  </si>
  <si>
    <t>24.10.2019 17:45:57</t>
  </si>
  <si>
    <t>24.10.2019 17:46:55</t>
  </si>
  <si>
    <t>24.10.2019 17:47:53</t>
  </si>
  <si>
    <t>24.10.2019 17:48:03</t>
  </si>
  <si>
    <t>24.10.2019 17:48:04</t>
  </si>
  <si>
    <t>24.10.2019 17:48:06</t>
  </si>
  <si>
    <t>24.10.2019 17:48:07</t>
  </si>
  <si>
    <t>24.10.2019 17:48:09</t>
  </si>
  <si>
    <t>24.10.2019 17:48:36</t>
  </si>
  <si>
    <t>24.10.2019 17:48:37</t>
  </si>
  <si>
    <t>24.10.2019 17:48:39</t>
  </si>
  <si>
    <t>24.10.2019 17:48:43</t>
  </si>
  <si>
    <t>24.10.2019 17:48:45</t>
  </si>
  <si>
    <t>24.10.2019 17:48:46</t>
  </si>
  <si>
    <t>24.10.2019 17:48:48</t>
  </si>
  <si>
    <t>24.10.2019 17:50:06</t>
  </si>
  <si>
    <t>24.10.2019 17:50:07</t>
  </si>
  <si>
    <t>24.10.2019 17:50:09</t>
  </si>
  <si>
    <t>24.10.2019 17:50:43</t>
  </si>
  <si>
    <t>24.10.2019 17:50:45</t>
  </si>
  <si>
    <t>24.10.2019 17:50:48</t>
  </si>
  <si>
    <t>24.10.2019 17:51:24</t>
  </si>
  <si>
    <t>24.10.2019 17:51:25</t>
  </si>
  <si>
    <t>24.10.2019 17:51:27</t>
  </si>
  <si>
    <t>24.10.2019 17:51:48</t>
  </si>
  <si>
    <t>24.10.2019 17:52:07</t>
  </si>
  <si>
    <t>24.10.2019 17:52:09</t>
  </si>
  <si>
    <t>24.10.2019 17:52:10</t>
  </si>
  <si>
    <t>24.10.2019 17:52:33</t>
  </si>
  <si>
    <t>24.10.2019 17:52:36</t>
  </si>
  <si>
    <t>24.10.2019 17:52:37</t>
  </si>
  <si>
    <t>24.10.2019 17:52:40</t>
  </si>
  <si>
    <t>24.10.2019 17:52:42</t>
  </si>
  <si>
    <t>24.10.2019 17:54:46</t>
  </si>
  <si>
    <t>24.10.2019 17:54:48</t>
  </si>
  <si>
    <t>24.10.2019 17:54:49</t>
  </si>
  <si>
    <t>24.10.2019 17:54:52</t>
  </si>
  <si>
    <t>24.10.2019 17:54:54</t>
  </si>
  <si>
    <t>24.10.2019 17:54:55</t>
  </si>
  <si>
    <t>24.10.2019 17:56:25</t>
  </si>
  <si>
    <t>24.10.2019 17:56:27</t>
  </si>
  <si>
    <t>24.10.2019 17:56:28</t>
  </si>
  <si>
    <t>24.10.2019 17:57:33</t>
  </si>
  <si>
    <t>24.10.2019 17:57:36</t>
  </si>
  <si>
    <t>24.10.2019 17:57:37</t>
  </si>
  <si>
    <t>24.10.2019 17:57:39</t>
  </si>
  <si>
    <t>24.10.2019 17:57:40</t>
  </si>
  <si>
    <t>24.10.2019 17:58:57</t>
  </si>
  <si>
    <t>24.10.2019 17:58:58</t>
  </si>
  <si>
    <t>24.10.2019 17:59:00</t>
  </si>
  <si>
    <t>24.10.2019 17:59:01</t>
  </si>
  <si>
    <t>24.10.2019 17:59:36</t>
  </si>
  <si>
    <t>24.10.2019 17:59:38</t>
  </si>
  <si>
    <t>24.10.2019 17:59:39</t>
  </si>
  <si>
    <t>24.10.2019 18:00:52</t>
  </si>
  <si>
    <t>24.10.2019 18:00:54</t>
  </si>
  <si>
    <t>24.10.2019 18:02:03</t>
  </si>
  <si>
    <t>24.10.2019 18:02:04</t>
  </si>
  <si>
    <t>24.10.2019 18:02:06</t>
  </si>
  <si>
    <t>24.10.2019 18:02:09</t>
  </si>
  <si>
    <t>24.10.2019 18:02:30</t>
  </si>
  <si>
    <t>24.10.2019 18:02:31</t>
  </si>
  <si>
    <t>24.10.2019 18:02:36</t>
  </si>
  <si>
    <t>24.10.2019 18:03:25</t>
  </si>
  <si>
    <t>24.10.2019 18:03:28</t>
  </si>
  <si>
    <t>24.10.2019 18:03:30</t>
  </si>
  <si>
    <t>24.10.2019 18:03:31</t>
  </si>
  <si>
    <t>24.10.2019 18:03:34</t>
  </si>
  <si>
    <t>24.10.2019 18:03:36</t>
  </si>
  <si>
    <t>24.10.2019 18:03:37</t>
  </si>
  <si>
    <t>24.10.2019 18:03:39</t>
  </si>
  <si>
    <t>24.10.2019 18:03:42</t>
  </si>
  <si>
    <t>24.10.2019 18:04:51</t>
  </si>
  <si>
    <t>24.10.2019 18:04:52</t>
  </si>
  <si>
    <t>24.10.2019 18:04:54</t>
  </si>
  <si>
    <t>24.10.2019 18:04:55</t>
  </si>
  <si>
    <t>24.10.2019 18:04:57</t>
  </si>
  <si>
    <t>24.10.2019 18:04:58</t>
  </si>
  <si>
    <t>24.10.2019 18:05:00</t>
  </si>
  <si>
    <t>24.10.2019 18:06:31</t>
  </si>
  <si>
    <t>24.10.2019 18:06:33</t>
  </si>
  <si>
    <t>24.10.2019 18:06:51</t>
  </si>
  <si>
    <t>24.10.2019 18:06:52</t>
  </si>
  <si>
    <t>24.10.2019 18:06:55</t>
  </si>
  <si>
    <t>24.10.2019 18:06:57</t>
  </si>
  <si>
    <t>24.10.2019 18:07:03</t>
  </si>
  <si>
    <t>24.10.2019 18:07:04</t>
  </si>
  <si>
    <t>24.10.2019 18:07:06</t>
  </si>
  <si>
    <t>24.10.2019 18:07:18</t>
  </si>
  <si>
    <t>24.10.2019 18:07:19</t>
  </si>
  <si>
    <t>24.10.2019 18:07:31</t>
  </si>
  <si>
    <t>24.10.2019 18:07:39</t>
  </si>
  <si>
    <t>24.10.2019 18:07:40</t>
  </si>
  <si>
    <t>24.10.2019 18:07:45</t>
  </si>
  <si>
    <t>24.10.2019 18:07:46</t>
  </si>
  <si>
    <t>24.10.2019 18:07:57</t>
  </si>
  <si>
    <t>24.10.2019 18:08:00</t>
  </si>
  <si>
    <t>24.10.2019 18:08:01</t>
  </si>
  <si>
    <t>24.10.2019 18:09:09</t>
  </si>
  <si>
    <t>24.10.2019 18:09:10</t>
  </si>
  <si>
    <t>24.10.2019 18:09:12</t>
  </si>
  <si>
    <t>24.10.2019 18:09:13</t>
  </si>
  <si>
    <t>24.10.2019 18:09:48</t>
  </si>
  <si>
    <t>24.10.2019 18:09:49</t>
  </si>
  <si>
    <t>24.10.2019 18:10:27</t>
  </si>
  <si>
    <t>24.10.2019 18:10:28</t>
  </si>
  <si>
    <t>24.10.2019 18:11:03</t>
  </si>
  <si>
    <t>24.10.2019 18:11:04</t>
  </si>
  <si>
    <t>24.10.2019 18:11:06</t>
  </si>
  <si>
    <t>24.10.2019 18:13:12</t>
  </si>
  <si>
    <t>24.10.2019 18:13:16</t>
  </si>
  <si>
    <t>24.10.2019 18:13:18</t>
  </si>
  <si>
    <t>24.10.2019 18:14:27</t>
  </si>
  <si>
    <t>24.10.2019 18:14:28</t>
  </si>
  <si>
    <t>24.10.2019 18:14:51</t>
  </si>
  <si>
    <t>24.10.2019 18:14:52</t>
  </si>
  <si>
    <t>24.10.2019 18:14:54</t>
  </si>
  <si>
    <t>24.10.2019 18:14:55</t>
  </si>
  <si>
    <t>24.10.2019 18:15:25</t>
  </si>
  <si>
    <t>24.10.2019 18:15:27</t>
  </si>
  <si>
    <t>24.10.2019 18:15:28</t>
  </si>
  <si>
    <t>24.10.2019 18:15:30</t>
  </si>
  <si>
    <t>24.10.2019 18:16:40</t>
  </si>
  <si>
    <t>24.10.2019 18:18:27</t>
  </si>
  <si>
    <t>24.10.2019 18:18:31</t>
  </si>
  <si>
    <t>24.10.2019 18:21:39</t>
  </si>
  <si>
    <t>24.10.2019 18:21:40</t>
  </si>
  <si>
    <t>24.10.2019 18:21:42</t>
  </si>
  <si>
    <t>24.10.2019 18:22:39</t>
  </si>
  <si>
    <t>24.10.2019 18:22:40</t>
  </si>
  <si>
    <t>24.10.2019 18:22:42</t>
  </si>
  <si>
    <t>24.10.2019 18:22:43</t>
  </si>
  <si>
    <t>24.10.2019 18:24:28</t>
  </si>
  <si>
    <t>24.10.2019 18:27:18</t>
  </si>
  <si>
    <t>24.10.2019 18:27:19</t>
  </si>
  <si>
    <t>24.10.2019 18:27:22</t>
  </si>
  <si>
    <t>24.10.2019 18:27:36</t>
  </si>
  <si>
    <t>24.10.2019 18:27:39</t>
  </si>
  <si>
    <t>24.10.2019 18:27:40</t>
  </si>
  <si>
    <t>24.10.2019 18:27:42</t>
  </si>
  <si>
    <t>24.10.2019 18:27:43</t>
  </si>
  <si>
    <t>24.10.2019 18:27:45</t>
  </si>
  <si>
    <t>24.10.2019 18:27:46</t>
  </si>
  <si>
    <t>24.10.2019 18:27:48</t>
  </si>
  <si>
    <t>24.10.2019 18:30:00</t>
  </si>
  <si>
    <t>24.10.2019 18:30:01</t>
  </si>
  <si>
    <t>24.10.2019 18:30:51</t>
  </si>
  <si>
    <t>24.10.2019 18:30:52</t>
  </si>
  <si>
    <t>24.10.2019 18:30:54</t>
  </si>
  <si>
    <t>24.10.2019 18:30:55</t>
  </si>
  <si>
    <t>24.10.2019 18:30:57</t>
  </si>
  <si>
    <t>24.10.2019 18:30:58</t>
  </si>
  <si>
    <t>24.10.2019 18:31:00</t>
  </si>
  <si>
    <t>24.10.2019 18:31:01</t>
  </si>
  <si>
    <t>24.10.2019 18:31:03</t>
  </si>
  <si>
    <t>24.10.2019 18:31:04</t>
  </si>
  <si>
    <t>24.10.2019 18:31:19</t>
  </si>
  <si>
    <t>24.10.2019 18:31:21</t>
  </si>
  <si>
    <t>24.10.2019 18:31:22</t>
  </si>
  <si>
    <t>24.10.2019 18:31:24</t>
  </si>
  <si>
    <t>24.10.2019 18:31:25</t>
  </si>
  <si>
    <t>24.10.2019 18:31:27</t>
  </si>
  <si>
    <t>24.10.2019 18:31:28</t>
  </si>
  <si>
    <t>24.10.2019 18:31:30</t>
  </si>
  <si>
    <t>24.10.2019 18:33:46</t>
  </si>
  <si>
    <t>24.10.2019 18:33:48</t>
  </si>
  <si>
    <t>24.10.2019 18:33:49</t>
  </si>
  <si>
    <t>24.10.2019 18:33:51</t>
  </si>
  <si>
    <t>24.10.2019 18:34:45</t>
  </si>
  <si>
    <t>24.10.2019 18:34:48</t>
  </si>
  <si>
    <t>24.10.2019 18:34:49</t>
  </si>
  <si>
    <t>24.10.2019 18:34:51</t>
  </si>
  <si>
    <t>24.10.2019 18:34:52</t>
  </si>
  <si>
    <t>24.10.2019 18:35:25</t>
  </si>
  <si>
    <t>24.10.2019 18:35:27</t>
  </si>
  <si>
    <t>24.10.2019 18:35:30</t>
  </si>
  <si>
    <t>24.10.2019 18:37:06</t>
  </si>
  <si>
    <t>24.10.2019 18:37:07</t>
  </si>
  <si>
    <t>24.10.2019 18:37:09</t>
  </si>
  <si>
    <t>24.10.2019 18:39:09</t>
  </si>
  <si>
    <t>24.10.2019 18:39:10</t>
  </si>
  <si>
    <t>24.10.2019 18:39:12</t>
  </si>
  <si>
    <t>24.10.2019 18:39:13</t>
  </si>
  <si>
    <t>24.10.2019 18:39:21</t>
  </si>
  <si>
    <t>24.10.2019 18:39:43</t>
  </si>
  <si>
    <t>24.10.2019 18:39:45</t>
  </si>
  <si>
    <t>24.10.2019 18:40:01</t>
  </si>
  <si>
    <t>24.10.2019 18:40:03</t>
  </si>
  <si>
    <t>24.10.2019 18:41:54</t>
  </si>
  <si>
    <t>24.10.2019 18:41:55</t>
  </si>
  <si>
    <t>24.10.2019 18:41:57</t>
  </si>
  <si>
    <t>24.10.2019 18:41:58</t>
  </si>
  <si>
    <t>24.10.2019 18:42:39</t>
  </si>
  <si>
    <t>24.10.2019 18:42:41</t>
  </si>
  <si>
    <t>24.10.2019 18:42:42</t>
  </si>
  <si>
    <t>24.10.2019 18:42:44</t>
  </si>
  <si>
    <t>24.10.2019 18:42:45</t>
  </si>
  <si>
    <t>24.10.2019 18:42:47</t>
  </si>
  <si>
    <t>24.10.2019 18:42:48</t>
  </si>
  <si>
    <t>24.10.2019 18:43:48</t>
  </si>
  <si>
    <t>24.10.2019 18:43:49</t>
  </si>
  <si>
    <t>24.10.2019 18:43:51</t>
  </si>
  <si>
    <t>24.10.2019 18:43:52</t>
  </si>
  <si>
    <t>24.10.2019 18:43:54</t>
  </si>
  <si>
    <t>24.10.2019 18:43:55</t>
  </si>
  <si>
    <t>24.10.2019 18:51:51</t>
  </si>
  <si>
    <t>24.10.2019 18:51:54</t>
  </si>
  <si>
    <t>24.10.2019 18:51:55</t>
  </si>
  <si>
    <t>24.10.2019 18:55:33</t>
  </si>
  <si>
    <t>24.10.2019 18:55:36</t>
  </si>
  <si>
    <t>24.10.2019 18:55:37</t>
  </si>
  <si>
    <t>24.10.2019 18:56:45</t>
  </si>
  <si>
    <t>24.10.2019 18:56:46</t>
  </si>
  <si>
    <t>24.10.2019 19:00:36</t>
  </si>
  <si>
    <t>24.10.2019 19:00:37</t>
  </si>
  <si>
    <t>24.10.2019 19:00:39</t>
  </si>
  <si>
    <t>24.10.2019 19:00:40</t>
  </si>
  <si>
    <t>24.10.2019 19:00:42</t>
  </si>
  <si>
    <t>24.10.2019 19:01:09</t>
  </si>
  <si>
    <t>24.10.2019 19:01:10</t>
  </si>
  <si>
    <t>24.10.2019 19:01:12</t>
  </si>
  <si>
    <t>24.10.2019 19:04:13</t>
  </si>
  <si>
    <t>24.10.2019 19:04:15</t>
  </si>
  <si>
    <t>24.10.2019 19:04:16</t>
  </si>
  <si>
    <t>24.10.2019 19:07:01</t>
  </si>
  <si>
    <t>24.10.2019 19:07:03</t>
  </si>
  <si>
    <t>24.10.2019 19:07:04</t>
  </si>
  <si>
    <t>24.10.2019 19:11:16</t>
  </si>
  <si>
    <t>24.10.2019 19:11:18</t>
  </si>
  <si>
    <t>24.10.2019 19:11:19</t>
  </si>
  <si>
    <t>24.10.2019 19:11:21</t>
  </si>
  <si>
    <t>24.10.2019 19:11:30</t>
  </si>
  <si>
    <t>24.10.2019 19:11:31</t>
  </si>
  <si>
    <t>24.10.2019 19:11:33</t>
  </si>
  <si>
    <t>24.10.2019 19:12:06</t>
  </si>
  <si>
    <t>24.10.2019 19:12:07</t>
  </si>
  <si>
    <t>24.10.2019 19:12:09</t>
  </si>
  <si>
    <t>24.10.2019 19:12:10</t>
  </si>
  <si>
    <t>24.10.2019 19:12:12</t>
  </si>
  <si>
    <t>24.10.2019 19:12:13</t>
  </si>
  <si>
    <t>24.10.2019 19:13:10</t>
  </si>
  <si>
    <t>24.10.2019 19:13:12</t>
  </si>
  <si>
    <t>24.10.2019 19:13:13</t>
  </si>
  <si>
    <t>24.10.2019 19:13:15</t>
  </si>
  <si>
    <t>24.10.2019 19:13:43</t>
  </si>
  <si>
    <t>24.10.2019 19:13:45</t>
  </si>
  <si>
    <t>24.10.2019 19:15:57</t>
  </si>
  <si>
    <t>24.10.2019 19:15:58</t>
  </si>
  <si>
    <t>24.10.2019 19:16:00</t>
  </si>
  <si>
    <t>24.10.2019 19:16:01</t>
  </si>
  <si>
    <t>24.10.2019 19:16:03</t>
  </si>
  <si>
    <t>24.10.2019 19:16:04</t>
  </si>
  <si>
    <t>24.10.2019 19:16:06</t>
  </si>
  <si>
    <t>24.10.2019 19:16:07</t>
  </si>
  <si>
    <t>24.10.2019 19:16:09</t>
  </si>
  <si>
    <t>24.10.2019 19:16:10</t>
  </si>
  <si>
    <t>24.10.2019 19:16:12</t>
  </si>
  <si>
    <t>24.10.2019 19:16:13</t>
  </si>
  <si>
    <t>24.10.2019 19:16:15</t>
  </si>
  <si>
    <t>24.10.2019 19:16:16</t>
  </si>
  <si>
    <t>24.10.2019 19:16:18</t>
  </si>
  <si>
    <t>24.10.2019 19:16:19</t>
  </si>
  <si>
    <t>24.10.2019 19:16:21</t>
  </si>
  <si>
    <t>24.10.2019 19:16:28</t>
  </si>
  <si>
    <t>24.10.2019 19:17:40</t>
  </si>
  <si>
    <t>24.10.2019 19:17:42</t>
  </si>
  <si>
    <t>24.10.2019 19:17:43</t>
  </si>
  <si>
    <t>24.10.2019 19:17:45</t>
  </si>
  <si>
    <t>24.10.2019 19:17:46</t>
  </si>
  <si>
    <t>24.10.2019 19:23:37</t>
  </si>
  <si>
    <t>24.10.2019 19:23:39</t>
  </si>
  <si>
    <t>24.10.2019 19:23:40</t>
  </si>
  <si>
    <t>24.10.2019 19:24:39</t>
  </si>
  <si>
    <t>24.10.2019 19:24:40</t>
  </si>
  <si>
    <t>24.10.2019 19:24:42</t>
  </si>
  <si>
    <t>24.10.2019 19:24:51</t>
  </si>
  <si>
    <t>24.10.2019 19:24:52</t>
  </si>
  <si>
    <t>24.10.2019 19:24:54</t>
  </si>
  <si>
    <t>24.10.2019 19:24:55</t>
  </si>
  <si>
    <t>24.10.2019 19:24:57</t>
  </si>
  <si>
    <t>24.10.2019 19:24:58</t>
  </si>
  <si>
    <t>24.10.2019 19:28:04</t>
  </si>
  <si>
    <t>24.10.2019 19:28:06</t>
  </si>
  <si>
    <t>24.10.2019 19:28:07</t>
  </si>
  <si>
    <t>24.10.2019 19:28:09</t>
  </si>
  <si>
    <t>24.10.2019 19:29:25</t>
  </si>
  <si>
    <t>24.10.2019 19:29:27</t>
  </si>
  <si>
    <t>24.10.2019 19:29:28</t>
  </si>
  <si>
    <t>24.10.2019 19:29:30</t>
  </si>
  <si>
    <t>24.10.2019 19:29:31</t>
  </si>
  <si>
    <t>24.10.2019 19:29:33</t>
  </si>
  <si>
    <t>24.10.2019 19:29:34</t>
  </si>
  <si>
    <t>24.10.2019 19:30:04</t>
  </si>
  <si>
    <t>24.10.2019 19:30:06</t>
  </si>
  <si>
    <t>24.10.2019 19:31:39</t>
  </si>
  <si>
    <t>24.10.2019 19:31:42</t>
  </si>
  <si>
    <t>24.10.2019 19:31:43</t>
  </si>
  <si>
    <t>24.10.2019 19:31:45</t>
  </si>
  <si>
    <t>24.10.2019 19:31:46</t>
  </si>
  <si>
    <t>24.10.2019 19:31:48</t>
  </si>
  <si>
    <t>24.10.2019 19:31:49</t>
  </si>
  <si>
    <t>24.10.2019 19:33:03</t>
  </si>
  <si>
    <t>24.10.2019 19:33:04</t>
  </si>
  <si>
    <t>24.10.2019 19:35:04</t>
  </si>
  <si>
    <t>24.10.2019 19:35:06</t>
  </si>
  <si>
    <t>24.10.2019 19:35:07</t>
  </si>
  <si>
    <t>24.10.2019 19:36:34</t>
  </si>
  <si>
    <t>24.10.2019 19:36:36</t>
  </si>
  <si>
    <t>24.10.2019 19:48:42</t>
  </si>
  <si>
    <t>24.10.2019 19:48:43</t>
  </si>
  <si>
    <t>24.10.2019 19:48:45</t>
  </si>
  <si>
    <t>24.10.2019 19:49:24</t>
  </si>
  <si>
    <t>24.10.2019 19:49:30</t>
  </si>
  <si>
    <t>24.10.2019 19:49:33</t>
  </si>
  <si>
    <t>24.10.2019 19:49:34</t>
  </si>
  <si>
    <t>24.10.2019 19:50:15</t>
  </si>
  <si>
    <t>24.10.2019 19:50:16</t>
  </si>
  <si>
    <t>24.10.2019 19:51:25</t>
  </si>
  <si>
    <t>24.10.2019 19:51:27</t>
  </si>
  <si>
    <t>24.10.2019 19:51:28</t>
  </si>
  <si>
    <t>24.10.2019 19:51:31</t>
  </si>
  <si>
    <t>24.10.2019 19:51:33</t>
  </si>
  <si>
    <t>24.10.2019 19:52:40</t>
  </si>
  <si>
    <t>24.10.2019 19:52:43</t>
  </si>
  <si>
    <t>24.10.2019 19:52:45</t>
  </si>
  <si>
    <t>24.10.2019 19:52:46</t>
  </si>
  <si>
    <t>24.10.2019 19:54:52</t>
  </si>
  <si>
    <t>24.10.2019 19:54:54</t>
  </si>
  <si>
    <t>24.10.2019 19:54:55</t>
  </si>
  <si>
    <t>24.10.2019 19:54:58</t>
  </si>
  <si>
    <t>24.10.2019 19:59:57</t>
  </si>
  <si>
    <t>24.10.2019 19:59:58</t>
  </si>
  <si>
    <t>24.10.2019 20:01:57</t>
  </si>
  <si>
    <t>24.10.2019 20:01:58</t>
  </si>
  <si>
    <t>24.10.2019 20:02:00</t>
  </si>
  <si>
    <t>24.10.2019 20:02:01</t>
  </si>
  <si>
    <t>24.10.2019 20:08:27</t>
  </si>
  <si>
    <t>24.10.2019 20:08:28</t>
  </si>
  <si>
    <t>24.10.2019 20:08:30</t>
  </si>
  <si>
    <t>24.10.2019 20:10:12</t>
  </si>
  <si>
    <t>24.10.2019 20:10:13</t>
  </si>
  <si>
    <t>24.10.2019 20:10:15</t>
  </si>
  <si>
    <t>24.10.2019 20:12:49</t>
  </si>
  <si>
    <t>24.10.2019 20:12:52</t>
  </si>
  <si>
    <t>24.10.2019 20:16:12</t>
  </si>
  <si>
    <t>24.10.2019 20:16:13</t>
  </si>
  <si>
    <t>24.10.2019 20:16:15</t>
  </si>
  <si>
    <t>24.10.2019 20:16:16</t>
  </si>
  <si>
    <t>24.10.2019 20:17:24</t>
  </si>
  <si>
    <t>24.10.2019 20:17:25</t>
  </si>
  <si>
    <t>24.10.2019 20:17:27</t>
  </si>
  <si>
    <t>24.10.2019 20:17:28</t>
  </si>
  <si>
    <t>24.10.2019 20:17:40</t>
  </si>
  <si>
    <t>24.10.2019 20:17:42</t>
  </si>
  <si>
    <t>24.10.2019 20:27:46</t>
  </si>
  <si>
    <t>24.10.2019 20:27:48</t>
  </si>
  <si>
    <t>24.10.2019 20:27:49</t>
  </si>
  <si>
    <t>24.10.2019 20:27:51</t>
  </si>
  <si>
    <t>24.10.2019 20:28:12</t>
  </si>
  <si>
    <t>24.10.2019 20:29:57</t>
  </si>
  <si>
    <t>24.10.2019 20:29:58</t>
  </si>
  <si>
    <t>24.10.2019 20:30:00</t>
  </si>
  <si>
    <t>24.10.2019 20:30:01</t>
  </si>
  <si>
    <t>24.10.2019 20:30:03</t>
  </si>
  <si>
    <t>24.10.2019 20:30:04</t>
  </si>
  <si>
    <t>24.10.2019 20:30:06</t>
  </si>
  <si>
    <t>24.10.2019 20:30:07</t>
  </si>
  <si>
    <t>24.10.2019 20:30:09</t>
  </si>
  <si>
    <t>24.10.2019 20:30:10</t>
  </si>
  <si>
    <t>24.10.2019 20:33:21</t>
  </si>
  <si>
    <t>24.10.2019 20:33:22</t>
  </si>
  <si>
    <t>24.10.2019 20:35:57</t>
  </si>
  <si>
    <t>24.10.2019 20:35:58</t>
  </si>
  <si>
    <t>24.10.2019 20:36:00</t>
  </si>
  <si>
    <t>24.10.2019 20:36:01</t>
  </si>
  <si>
    <t>24.10.2019 20:36:03</t>
  </si>
  <si>
    <t>24.10.2019 20:36:27</t>
  </si>
  <si>
    <t>24.10.2019 20:36:29</t>
  </si>
  <si>
    <t>24.10.2019 20:36:30</t>
  </si>
  <si>
    <t>24.10.2019 20:36:33</t>
  </si>
  <si>
    <t>24.10.2019 20:41:28</t>
  </si>
  <si>
    <t>24.10.2019 20:41:30</t>
  </si>
  <si>
    <t>24.10.2019 20:41:31</t>
  </si>
  <si>
    <t>24.10.2019 20:46:43</t>
  </si>
  <si>
    <t>24.10.2019 20:46:45</t>
  </si>
  <si>
    <t>24.10.2019 20:46:46</t>
  </si>
  <si>
    <t>24.10.2019 20:46:48</t>
  </si>
  <si>
    <t>24.10.2019 20:46:49</t>
  </si>
  <si>
    <t>24.10.2019 20:46:51</t>
  </si>
  <si>
    <t>24.10.2019 20:47:25</t>
  </si>
  <si>
    <t>24.10.2019 20:47:27</t>
  </si>
  <si>
    <t>24.10.2019 20:47:28</t>
  </si>
  <si>
    <t>24.10.2019 20:50:54</t>
  </si>
  <si>
    <t>24.10.2019 20:50:55</t>
  </si>
  <si>
    <t>24.10.2019 20:50:57</t>
  </si>
  <si>
    <t>24.10.2019 20:50:58</t>
  </si>
  <si>
    <t>24.10.2019 20:51:00</t>
  </si>
  <si>
    <t>24.10.2019 20:51:27</t>
  </si>
  <si>
    <t>24.10.2019 20:51:29</t>
  </si>
  <si>
    <t>24.10.2019 20:51:30</t>
  </si>
  <si>
    <t>24.10.2019 20:54:01</t>
  </si>
  <si>
    <t>24.10.2019 20:54:03</t>
  </si>
  <si>
    <t>24.10.2019 20:54:04</t>
  </si>
  <si>
    <t>24.10.2019 20:54:06</t>
  </si>
  <si>
    <t>24.10.2019 20:58:58</t>
  </si>
  <si>
    <t>24.10.2019 20:59:00</t>
  </si>
  <si>
    <t>24.10.2019 21:00:16</t>
  </si>
  <si>
    <t>24.10.2019 21:01:24</t>
  </si>
  <si>
    <t>24.10.2019 21:01:25</t>
  </si>
  <si>
    <t>24.10.2019 21:01:27</t>
  </si>
  <si>
    <t>24.10.2019 21:01:28</t>
  </si>
  <si>
    <t>24.10.2019 21:04:30</t>
  </si>
  <si>
    <t>24.10.2019 21:04:31</t>
  </si>
  <si>
    <t>24.10.2019 21:06:18</t>
  </si>
  <si>
    <t>24.10.2019 21:06:19</t>
  </si>
  <si>
    <t>24.10.2019 21:06:21</t>
  </si>
  <si>
    <t>24.10.2019 21:08:15</t>
  </si>
  <si>
    <t>24.10.2019 21:08:16</t>
  </si>
  <si>
    <t>24.10.2019 21:10:15</t>
  </si>
  <si>
    <t>24.10.2019 21:10:16</t>
  </si>
  <si>
    <t>24.10.2019 21:10:18</t>
  </si>
  <si>
    <t>24.10.2019 21:11:36</t>
  </si>
  <si>
    <t>24.10.2019 21:11:37</t>
  </si>
  <si>
    <t>24.10.2019 21:11:39</t>
  </si>
  <si>
    <t>24.10.2019 21:11:40</t>
  </si>
  <si>
    <t>24.10.2019 21:11:42</t>
  </si>
  <si>
    <t>24.10.2019 21:11:54</t>
  </si>
  <si>
    <t>24.10.2019 21:11:55</t>
  </si>
  <si>
    <t>24.10.2019 21:11:57</t>
  </si>
  <si>
    <t>24.10.2019 21:11:58</t>
  </si>
  <si>
    <t>24.10.2019 21:12:00</t>
  </si>
  <si>
    <t>24.10.2019 21:12:01</t>
  </si>
  <si>
    <t>24.10.2019 21:12:03</t>
  </si>
  <si>
    <t>24.10.2019 21:12:04</t>
  </si>
  <si>
    <t>24.10.2019 21:15:25</t>
  </si>
  <si>
    <t>24.10.2019 21:15:27</t>
  </si>
  <si>
    <t>24.10.2019 21:17:09</t>
  </si>
  <si>
    <t>24.10.2019 21:17:10</t>
  </si>
  <si>
    <t>24.10.2019 21:17:12</t>
  </si>
  <si>
    <t>24.10.2019 21:21:52</t>
  </si>
  <si>
    <t>24.10.2019 21:21:54</t>
  </si>
  <si>
    <t>24.10.2019 21:21:55</t>
  </si>
  <si>
    <t>24.10.2019 21:21:57</t>
  </si>
  <si>
    <t>24.10.2019 21:21:58</t>
  </si>
  <si>
    <t>24.10.2019 21:22:00</t>
  </si>
  <si>
    <t>24.10.2019 21:22:19</t>
  </si>
  <si>
    <t>24.10.2019 21:22:21</t>
  </si>
  <si>
    <t>24.10.2019 21:22:22</t>
  </si>
  <si>
    <t>24.10.2019 21:26:18</t>
  </si>
  <si>
    <t>24.10.2019 21:26:19</t>
  </si>
  <si>
    <t>24.10.2019 21:26:21</t>
  </si>
  <si>
    <t>24.10.2019 21:26:22</t>
  </si>
  <si>
    <t>24.10.2019 21:27:16</t>
  </si>
  <si>
    <t>24.10.2019 21:27:18</t>
  </si>
  <si>
    <t>24.10.2019 21:27:19</t>
  </si>
  <si>
    <t>24.10.2019 21:27:21</t>
  </si>
  <si>
    <t>24.10.2019 21:27:22</t>
  </si>
  <si>
    <t>24.10.2019 21:28:33</t>
  </si>
  <si>
    <t>24.10.2019 21:28:34</t>
  </si>
  <si>
    <t>24.10.2019 21:28:36</t>
  </si>
  <si>
    <t>24.10.2019 21:35:25</t>
  </si>
  <si>
    <t>24.10.2019 21:35:27</t>
  </si>
  <si>
    <t>24.10.2019 21:35:28</t>
  </si>
  <si>
    <t>24.10.2019 21:38:58</t>
  </si>
  <si>
    <t>24.10.2019 21:39:00</t>
  </si>
  <si>
    <t>24.10.2019 21:42:01</t>
  </si>
  <si>
    <t>24.10.2019 21:42:03</t>
  </si>
  <si>
    <t>24.10.2019 21:42:04</t>
  </si>
  <si>
    <t>24.10.2019 21:42:12</t>
  </si>
  <si>
    <t>24.10.2019 21:42:13</t>
  </si>
  <si>
    <t>24.10.2019 21:42:15</t>
  </si>
  <si>
    <t>24.10.2019 21:43:57</t>
  </si>
  <si>
    <t>24.10.2019 21:43:58</t>
  </si>
  <si>
    <t>24.10.2019 21:44:00</t>
  </si>
  <si>
    <t>24.10.2019 21:44:01</t>
  </si>
  <si>
    <t>24.10.2019 21:56:13</t>
  </si>
  <si>
    <t>24.10.2019 21:56:15</t>
  </si>
  <si>
    <t>24.10.2019 22:00:30</t>
  </si>
  <si>
    <t>24.10.2019 22:00:31</t>
  </si>
  <si>
    <t>24.10.2019 22:07:24</t>
  </si>
  <si>
    <t>24.10.2019 22:07:25</t>
  </si>
  <si>
    <t>24.10.2019 22:07:27</t>
  </si>
  <si>
    <t>24.10.2019 22:07:28</t>
  </si>
  <si>
    <t>24.10.2019 22:07:30</t>
  </si>
  <si>
    <t>24.10.2019 22:09:34</t>
  </si>
  <si>
    <t>24.10.2019 22:09:36</t>
  </si>
  <si>
    <t>24.10.2019 22:09:37</t>
  </si>
  <si>
    <t>24.10.2019 22:18:28</t>
  </si>
  <si>
    <t>24.10.2019 22:18:30</t>
  </si>
  <si>
    <t>24.10.2019 22:18:33</t>
  </si>
  <si>
    <t>24.10.2019 22:27:45</t>
  </si>
  <si>
    <t>24.10.2019 22:27:46</t>
  </si>
  <si>
    <t>24.10.2019 22:27:48</t>
  </si>
  <si>
    <t>24.10.2019 22:27:49</t>
  </si>
  <si>
    <t>24.10.2019 22:27:51</t>
  </si>
  <si>
    <t>24.10.2019 22:29:09</t>
  </si>
  <si>
    <t>24.10.2019 22:29:10</t>
  </si>
  <si>
    <t>24.10.2019 22:29:12</t>
  </si>
  <si>
    <t>24.10.2019 22:29:13</t>
  </si>
  <si>
    <t>24.10.2019 22:33:10</t>
  </si>
  <si>
    <t>24.10.2019 22:33:12</t>
  </si>
  <si>
    <t>24.10.2019 22:33:13</t>
  </si>
  <si>
    <t>24.10.2019 22:33:15</t>
  </si>
  <si>
    <t>24.10.2019 22:36:46</t>
  </si>
  <si>
    <t>24.10.2019 22:36:48</t>
  </si>
  <si>
    <t>24.10.2019 22:37:55</t>
  </si>
  <si>
    <t>24.10.2019 22:37:57</t>
  </si>
  <si>
    <t>24.10.2019 22:43:15</t>
  </si>
  <si>
    <t>24.10.2019 22:43:16</t>
  </si>
  <si>
    <t>24.10.2019 22:43:18</t>
  </si>
  <si>
    <t>24.10.2019 22:43:19</t>
  </si>
  <si>
    <t>24.10.2019 22:43:21</t>
  </si>
  <si>
    <t>24.10.2019 23:27:21</t>
  </si>
  <si>
    <t>24.10.2019 23:27:22</t>
  </si>
  <si>
    <t>24.10.2019 23:52:42</t>
  </si>
  <si>
    <t>24.10.2019 23:52:43</t>
  </si>
  <si>
    <t>24.10.2019 23:52:45</t>
  </si>
  <si>
    <t>24.10.2019 23:52:46</t>
  </si>
  <si>
    <t>24.10.2019 23:52:48</t>
  </si>
  <si>
    <t>25.10.2019 00:57:54</t>
  </si>
  <si>
    <t>25.10.2019 00:57:55</t>
  </si>
  <si>
    <t>25.10.2019 00:57:57</t>
  </si>
  <si>
    <t>25.10.2019 00:57:58</t>
  </si>
  <si>
    <t>25.10.2019 00:58:00</t>
  </si>
  <si>
    <t>25.10.2019 01:38:33</t>
  </si>
  <si>
    <t>25.10.2019 01:38:34</t>
  </si>
  <si>
    <t>25.10.2019 01:38:36</t>
  </si>
  <si>
    <t>25.10.2019 01:38:55</t>
  </si>
  <si>
    <t>25.10.2019 01:38:57</t>
  </si>
  <si>
    <t>25.10.2019 01:38:58</t>
  </si>
  <si>
    <t>25.10.2019 02:17:55</t>
  </si>
  <si>
    <t>25.10.2019 02:17:57</t>
  </si>
  <si>
    <t>25.10.2019 02:17:58</t>
  </si>
  <si>
    <t>25.10.2019 02:54:15</t>
  </si>
  <si>
    <t>25.10.2019 02:54:18</t>
  </si>
  <si>
    <t>25.10.2019 02:54:19</t>
  </si>
  <si>
    <t>25.10.2019 03:15:19</t>
  </si>
  <si>
    <t>25.10.2019 03:15:21</t>
  </si>
  <si>
    <t>25.10.2019 03:15:22</t>
  </si>
  <si>
    <t>25.10.2019 03:15:24</t>
  </si>
  <si>
    <t>25.10.2019 03:17:21</t>
  </si>
  <si>
    <t>25.10.2019 03:17:22</t>
  </si>
  <si>
    <t>25.10.2019 03:17:24</t>
  </si>
  <si>
    <t>25.10.2019 03:33:39</t>
  </si>
  <si>
    <t>25.10.2019 03:34:16</t>
  </si>
  <si>
    <t>25.10.2019 03:43:54</t>
  </si>
  <si>
    <t>25.10.2019 04:01:45</t>
  </si>
  <si>
    <t>25.10.2019 04:01:46</t>
  </si>
  <si>
    <t>25.10.2019 04:08:46</t>
  </si>
  <si>
    <t>25.10.2019 04:08:48</t>
  </si>
  <si>
    <t>25.10.2019 04:08:49</t>
  </si>
  <si>
    <t>25.10.2019 04:14:04</t>
  </si>
  <si>
    <t>25.10.2019 04:14:07</t>
  </si>
  <si>
    <t>25.10.2019 04:14:09</t>
  </si>
  <si>
    <t>25.10.2019 04:14:10</t>
  </si>
  <si>
    <t>25.10.2019 04:14:12</t>
  </si>
  <si>
    <t>25.10.2019 04:14:13</t>
  </si>
  <si>
    <t>25.10.2019 04:14:15</t>
  </si>
  <si>
    <t>25.10.2019 04:14:16</t>
  </si>
  <si>
    <t>25.10.2019 04:14:36</t>
  </si>
  <si>
    <t>25.10.2019 04:24:07</t>
  </si>
  <si>
    <t>25.10.2019 04:24:09</t>
  </si>
  <si>
    <t>25.10.2019 04:25:34</t>
  </si>
  <si>
    <t>25.10.2019 04:29:25</t>
  </si>
  <si>
    <t>25.10.2019 04:29:27</t>
  </si>
  <si>
    <t>25.10.2019 04:38:57</t>
  </si>
  <si>
    <t>25.10.2019 04:38:58</t>
  </si>
  <si>
    <t>25.10.2019 04:39:00</t>
  </si>
  <si>
    <t>25.10.2019 04:39:01</t>
  </si>
  <si>
    <t>25.10.2019 04:40:07</t>
  </si>
  <si>
    <t>25.10.2019 04:40:09</t>
  </si>
  <si>
    <t>25.10.2019 04:41:48</t>
  </si>
  <si>
    <t>25.10.2019 04:41:49</t>
  </si>
  <si>
    <t>25.10.2019 04:41:51</t>
  </si>
  <si>
    <t>25.10.2019 04:43:46</t>
  </si>
  <si>
    <t>25.10.2019 04:43:48</t>
  </si>
  <si>
    <t>25.10.2019 04:43:51</t>
  </si>
  <si>
    <t>25.10.2019 04:49:30</t>
  </si>
  <si>
    <t>25.10.2019 04:49:31</t>
  </si>
  <si>
    <t>25.10.2019 04:49:33</t>
  </si>
  <si>
    <t>25.10.2019 04:49:34</t>
  </si>
  <si>
    <t>25.10.2019 04:49:36</t>
  </si>
  <si>
    <t>25.10.2019 04:49:37</t>
  </si>
  <si>
    <t>25.10.2019 04:49:39</t>
  </si>
  <si>
    <t>25.10.2019 04:49:40</t>
  </si>
  <si>
    <t>25.10.2019 04:49:42</t>
  </si>
  <si>
    <t>25.10.2019 04:49:43</t>
  </si>
  <si>
    <t>25.10.2019 04:49:58</t>
  </si>
  <si>
    <t>25.10.2019 04:50:00</t>
  </si>
  <si>
    <t>25.10.2019 04:52:36</t>
  </si>
  <si>
    <t>25.10.2019 04:55:16</t>
  </si>
  <si>
    <t>25.10.2019 04:55:18</t>
  </si>
  <si>
    <t>25.10.2019 04:55:19</t>
  </si>
  <si>
    <t>25.10.2019 04:56:19</t>
  </si>
  <si>
    <t>25.10.2019 04:56:21</t>
  </si>
  <si>
    <t>25.10.2019 04:59:19</t>
  </si>
  <si>
    <t>25.10.2019 04:59:21</t>
  </si>
  <si>
    <t>25.10.2019 04:59:22</t>
  </si>
  <si>
    <t>25.10.2019 05:00:42</t>
  </si>
  <si>
    <t>25.10.2019 05:00:43</t>
  </si>
  <si>
    <t>25.10.2019 05:00:45</t>
  </si>
  <si>
    <t>25.10.2019 05:02:28</t>
  </si>
  <si>
    <t>25.10.2019 05:02:30</t>
  </si>
  <si>
    <t>25.10.2019 05:02:31</t>
  </si>
  <si>
    <t>25.10.2019 05:03:18</t>
  </si>
  <si>
    <t>25.10.2019 05:03:19</t>
  </si>
  <si>
    <t>25.10.2019 05:03:21</t>
  </si>
  <si>
    <t>25.10.2019 05:03:28</t>
  </si>
  <si>
    <t>25.10.2019 05:03:30</t>
  </si>
  <si>
    <t>25.10.2019 05:03:31</t>
  </si>
  <si>
    <t>25.10.2019 05:04:36</t>
  </si>
  <si>
    <t>25.10.2019 05:04:37</t>
  </si>
  <si>
    <t>25.10.2019 05:04:40</t>
  </si>
  <si>
    <t>25.10.2019 05:04:42</t>
  </si>
  <si>
    <t>25.10.2019 05:04:43</t>
  </si>
  <si>
    <t>25.10.2019 05:10:58</t>
  </si>
  <si>
    <t>25.10.2019 05:11:00</t>
  </si>
  <si>
    <t>25.10.2019 05:11:01</t>
  </si>
  <si>
    <t>25.10.2019 05:11:03</t>
  </si>
  <si>
    <t>25.10.2019 05:15:03</t>
  </si>
  <si>
    <t>25.10.2019 05:15:04</t>
  </si>
  <si>
    <t>25.10.2019 05:15:06</t>
  </si>
  <si>
    <t>25.10.2019 05:15:13</t>
  </si>
  <si>
    <t>25.10.2019 05:15:15</t>
  </si>
  <si>
    <t>25.10.2019 05:15:16</t>
  </si>
  <si>
    <t>25.10.2019 05:15:18</t>
  </si>
  <si>
    <t>25.10.2019 05:15:19</t>
  </si>
  <si>
    <t>25.10.2019 05:15:21</t>
  </si>
  <si>
    <t>25.10.2019 05:15:58</t>
  </si>
  <si>
    <t>25.10.2019 05:16:00</t>
  </si>
  <si>
    <t>25.10.2019 05:21:01</t>
  </si>
  <si>
    <t>25.10.2019 05:21:03</t>
  </si>
  <si>
    <t>25.10.2019 05:21:06</t>
  </si>
  <si>
    <t>25.10.2019 05:22:25</t>
  </si>
  <si>
    <t>25.10.2019 05:22:27</t>
  </si>
  <si>
    <t>25.10.2019 05:22:28</t>
  </si>
  <si>
    <t>25.10.2019 05:22:30</t>
  </si>
  <si>
    <t>25.10.2019 05:22:31</t>
  </si>
  <si>
    <t>25.10.2019 05:22:45</t>
  </si>
  <si>
    <t>25.10.2019 05:22:46</t>
  </si>
  <si>
    <t>25.10.2019 05:22:48</t>
  </si>
  <si>
    <t>25.10.2019 05:22:49</t>
  </si>
  <si>
    <t>25.10.2019 05:22:51</t>
  </si>
  <si>
    <t>25.10.2019 05:22:52</t>
  </si>
  <si>
    <t>25.10.2019 05:22:54</t>
  </si>
  <si>
    <t>25.10.2019 05:22:55</t>
  </si>
  <si>
    <t>25.10.2019 05:23:03</t>
  </si>
  <si>
    <t>25.10.2019 05:23:04</t>
  </si>
  <si>
    <t>25.10.2019 05:24:27</t>
  </si>
  <si>
    <t>25.10.2019 05:24:28</t>
  </si>
  <si>
    <t>25.10.2019 05:24:30</t>
  </si>
  <si>
    <t>25.10.2019 05:25:15</t>
  </si>
  <si>
    <t>25.10.2019 05:25:16</t>
  </si>
  <si>
    <t>25.10.2019 05:25:19</t>
  </si>
  <si>
    <t>25.10.2019 05:27:33</t>
  </si>
  <si>
    <t>25.10.2019 05:27:34</t>
  </si>
  <si>
    <t>25.10.2019 05:27:36</t>
  </si>
  <si>
    <t>25.10.2019 05:27:37</t>
  </si>
  <si>
    <t>25.10.2019 05:27:39</t>
  </si>
  <si>
    <t>25.10.2019 05:27:40</t>
  </si>
  <si>
    <t>25.10.2019 05:27:42</t>
  </si>
  <si>
    <t>25.10.2019 05:27:43</t>
  </si>
  <si>
    <t>25.10.2019 05:30:18</t>
  </si>
  <si>
    <t>25.10.2019 05:30:19</t>
  </si>
  <si>
    <t>25.10.2019 05:30:21</t>
  </si>
  <si>
    <t>25.10.2019 05:30:22</t>
  </si>
  <si>
    <t>25.10.2019 05:30:24</t>
  </si>
  <si>
    <t>25.10.2019 05:30:25</t>
  </si>
  <si>
    <t>25.10.2019 05:30:27</t>
  </si>
  <si>
    <t>25.10.2019 05:30:28</t>
  </si>
  <si>
    <t>25.10.2019 05:30:30</t>
  </si>
  <si>
    <t>25.10.2019 05:30:31</t>
  </si>
  <si>
    <t>25.10.2019 05:30:33</t>
  </si>
  <si>
    <t>25.10.2019 05:30:34</t>
  </si>
  <si>
    <t>25.10.2019 05:31:01</t>
  </si>
  <si>
    <t>25.10.2019 05:31:03</t>
  </si>
  <si>
    <t>25.10.2019 05:31:04</t>
  </si>
  <si>
    <t>25.10.2019 05:32:07</t>
  </si>
  <si>
    <t>25.10.2019 05:32:09</t>
  </si>
  <si>
    <t>25.10.2019 05:32:10</t>
  </si>
  <si>
    <t>25.10.2019 05:32:12</t>
  </si>
  <si>
    <t>25.10.2019 05:32:39</t>
  </si>
  <si>
    <t>25.10.2019 05:32:40</t>
  </si>
  <si>
    <t>25.10.2019 05:32:42</t>
  </si>
  <si>
    <t>25.10.2019 05:32:43</t>
  </si>
  <si>
    <t>25.10.2019 05:32:45</t>
  </si>
  <si>
    <t>25.10.2019 05:32:46</t>
  </si>
  <si>
    <t>25.10.2019 05:32:48</t>
  </si>
  <si>
    <t>25.10.2019 05:32:49</t>
  </si>
  <si>
    <t>25.10.2019 05:33:48</t>
  </si>
  <si>
    <t>25.10.2019 05:33:49</t>
  </si>
  <si>
    <t>25.10.2019 05:33:54</t>
  </si>
  <si>
    <t>25.10.2019 05:33:55</t>
  </si>
  <si>
    <t>25.10.2019 05:34:03</t>
  </si>
  <si>
    <t>25.10.2019 05:34:04</t>
  </si>
  <si>
    <t>25.10.2019 05:34:06</t>
  </si>
  <si>
    <t>25.10.2019 05:40:01</t>
  </si>
  <si>
    <t>25.10.2019 05:40:03</t>
  </si>
  <si>
    <t>25.10.2019 05:40:04</t>
  </si>
  <si>
    <t>25.10.2019 05:40:16</t>
  </si>
  <si>
    <t>25.10.2019 05:40:18</t>
  </si>
  <si>
    <t>25.10.2019 05:40:19</t>
  </si>
  <si>
    <t>25.10.2019 05:40:21</t>
  </si>
  <si>
    <t>25.10.2019 05:40:22</t>
  </si>
  <si>
    <t>25.10.2019 05:40:24</t>
  </si>
  <si>
    <t>25.10.2019 05:40:25</t>
  </si>
  <si>
    <t>25.10.2019 05:40:27</t>
  </si>
  <si>
    <t>25.10.2019 05:40:28</t>
  </si>
  <si>
    <t>25.10.2019 05:40:54</t>
  </si>
  <si>
    <t>25.10.2019 05:40:55</t>
  </si>
  <si>
    <t>25.10.2019 05:40:57</t>
  </si>
  <si>
    <t>25.10.2019 05:40:58</t>
  </si>
  <si>
    <t>25.10.2019 05:43:36</t>
  </si>
  <si>
    <t>25.10.2019 05:43:37</t>
  </si>
  <si>
    <t>25.10.2019 05:43:39</t>
  </si>
  <si>
    <t>25.10.2019 05:43:40</t>
  </si>
  <si>
    <t>25.10.2019 05:44:13</t>
  </si>
  <si>
    <t>25.10.2019 05:44:15</t>
  </si>
  <si>
    <t>25.10.2019 05:44:16</t>
  </si>
  <si>
    <t>25.10.2019 05:44:18</t>
  </si>
  <si>
    <t>25.10.2019 05:44:19</t>
  </si>
  <si>
    <t>25.10.2019 05:44:21</t>
  </si>
  <si>
    <t>25.10.2019 05:44:22</t>
  </si>
  <si>
    <t>25.10.2019 05:44:24</t>
  </si>
  <si>
    <t>25.10.2019 05:44:25</t>
  </si>
  <si>
    <t>25.10.2019 05:44:27</t>
  </si>
  <si>
    <t>25.10.2019 05:44:28</t>
  </si>
  <si>
    <t>25.10.2019 05:44:30</t>
  </si>
  <si>
    <t>25.10.2019 05:44:31</t>
  </si>
  <si>
    <t>25.10.2019 05:44:33</t>
  </si>
  <si>
    <t>25.10.2019 05:46:04</t>
  </si>
  <si>
    <t>25.10.2019 05:46:06</t>
  </si>
  <si>
    <t>25.10.2019 05:46:07</t>
  </si>
  <si>
    <t>25.10.2019 05:46:09</t>
  </si>
  <si>
    <t>25.10.2019 05:46:10</t>
  </si>
  <si>
    <t>25.10.2019 05:46:12</t>
  </si>
  <si>
    <t>25.10.2019 05:46:13</t>
  </si>
  <si>
    <t>25.10.2019 05:46:46</t>
  </si>
  <si>
    <t>25.10.2019 05:46:48</t>
  </si>
  <si>
    <t>25.10.2019 05:48:45</t>
  </si>
  <si>
    <t>25.10.2019 05:48:46</t>
  </si>
  <si>
    <t>25.10.2019 05:48:48</t>
  </si>
  <si>
    <t>25.10.2019 05:48:49</t>
  </si>
  <si>
    <t>25.10.2019 05:48:57</t>
  </si>
  <si>
    <t>25.10.2019 05:48:58</t>
  </si>
  <si>
    <t>25.10.2019 05:49:00</t>
  </si>
  <si>
    <t>25.10.2019 05:49:01</t>
  </si>
  <si>
    <t>25.10.2019 05:49:18</t>
  </si>
  <si>
    <t>25.10.2019 05:49:19</t>
  </si>
  <si>
    <t>25.10.2019 05:49:21</t>
  </si>
  <si>
    <t>25.10.2019 05:49:22</t>
  </si>
  <si>
    <t>25.10.2019 05:49:24</t>
  </si>
  <si>
    <t>25.10.2019 05:49:25</t>
  </si>
  <si>
    <t>25.10.2019 05:49:27</t>
  </si>
  <si>
    <t>25.10.2019 05:49:30</t>
  </si>
  <si>
    <t>25.10.2019 05:49:32</t>
  </si>
  <si>
    <t>25.10.2019 05:49:36</t>
  </si>
  <si>
    <t>25.10.2019 05:49:38</t>
  </si>
  <si>
    <t>25.10.2019 05:49:41</t>
  </si>
  <si>
    <t>25.10.2019 05:49:44</t>
  </si>
  <si>
    <t>25.10.2019 05:49:45</t>
  </si>
  <si>
    <t>25.10.2019 05:53:06</t>
  </si>
  <si>
    <t>25.10.2019 05:53:07</t>
  </si>
  <si>
    <t>25.10.2019 05:53:09</t>
  </si>
  <si>
    <t>25.10.2019 05:53:22</t>
  </si>
  <si>
    <t>25.10.2019 05:53:24</t>
  </si>
  <si>
    <t>25.10.2019 05:53:25</t>
  </si>
  <si>
    <t>25.10.2019 05:54:06</t>
  </si>
  <si>
    <t>25.10.2019 05:54:07</t>
  </si>
  <si>
    <t>25.10.2019 05:56:04</t>
  </si>
  <si>
    <t>25.10.2019 05:56:06</t>
  </si>
  <si>
    <t>25.10.2019 05:56:19</t>
  </si>
  <si>
    <t>25.10.2019 05:56:21</t>
  </si>
  <si>
    <t>25.10.2019 05:56:46</t>
  </si>
  <si>
    <t>25.10.2019 05:56:48</t>
  </si>
  <si>
    <t>25.10.2019 05:56:49</t>
  </si>
  <si>
    <t>25.10.2019 05:57:27</t>
  </si>
  <si>
    <t>25.10.2019 05:57:28</t>
  </si>
  <si>
    <t>25.10.2019 05:57:30</t>
  </si>
  <si>
    <t>25.10.2019 05:57:31</t>
  </si>
  <si>
    <t>25.10.2019 05:59:28</t>
  </si>
  <si>
    <t>25.10.2019 05:59:30</t>
  </si>
  <si>
    <t>25.10.2019 05:59:31</t>
  </si>
  <si>
    <t>25.10.2019 05:59:33</t>
  </si>
  <si>
    <t>25.10.2019 05:59:34</t>
  </si>
  <si>
    <t>25.10.2019 05:59:36</t>
  </si>
  <si>
    <t>25.10.2019 05:59:37</t>
  </si>
  <si>
    <t>25.10.2019 05:59:39</t>
  </si>
  <si>
    <t>25.10.2019 05:59:40</t>
  </si>
  <si>
    <t>25.10.2019 06:00:09</t>
  </si>
  <si>
    <t>25.10.2019 06:00:12</t>
  </si>
  <si>
    <t>25.10.2019 06:00:13</t>
  </si>
  <si>
    <t>25.10.2019 06:00:21</t>
  </si>
  <si>
    <t>25.10.2019 06:02:30</t>
  </si>
  <si>
    <t>25.10.2019 06:02:31</t>
  </si>
  <si>
    <t>25.10.2019 06:02:33</t>
  </si>
  <si>
    <t>25.10.2019 06:04:16</t>
  </si>
  <si>
    <t>25.10.2019 06:04:18</t>
  </si>
  <si>
    <t>25.10.2019 06:04:19</t>
  </si>
  <si>
    <t>25.10.2019 06:04:40</t>
  </si>
  <si>
    <t>25.10.2019 06:04:42</t>
  </si>
  <si>
    <t>25.10.2019 06:04:43</t>
  </si>
  <si>
    <t>25.10.2019 06:04:48</t>
  </si>
  <si>
    <t>25.10.2019 06:04:49</t>
  </si>
  <si>
    <t>25.10.2019 06:04:51</t>
  </si>
  <si>
    <t>25.10.2019 06:05:37</t>
  </si>
  <si>
    <t>25.10.2019 06:05:40</t>
  </si>
  <si>
    <t>25.10.2019 06:05:42</t>
  </si>
  <si>
    <t>25.10.2019 06:05:43</t>
  </si>
  <si>
    <t>25.10.2019 06:05:45</t>
  </si>
  <si>
    <t>25.10.2019 06:05:46</t>
  </si>
  <si>
    <t>25.10.2019 06:05:48</t>
  </si>
  <si>
    <t>25.10.2019 06:05:49</t>
  </si>
  <si>
    <t>25.10.2019 06:05:58</t>
  </si>
  <si>
    <t>25.10.2019 06:06:00</t>
  </si>
  <si>
    <t>25.10.2019 06:06:32</t>
  </si>
  <si>
    <t>25.10.2019 06:06:33</t>
  </si>
  <si>
    <t>25.10.2019 06:06:35</t>
  </si>
  <si>
    <t>25.10.2019 06:06:36</t>
  </si>
  <si>
    <t>25.10.2019 06:06:39</t>
  </si>
  <si>
    <t>25.10.2019 06:08:10</t>
  </si>
  <si>
    <t>25.10.2019 06:08:12</t>
  </si>
  <si>
    <t>25.10.2019 06:08:13</t>
  </si>
  <si>
    <t>25.10.2019 06:08:15</t>
  </si>
  <si>
    <t>25.10.2019 06:08:16</t>
  </si>
  <si>
    <t>25.10.2019 06:08:18</t>
  </si>
  <si>
    <t>25.10.2019 06:08:19</t>
  </si>
  <si>
    <t>25.10.2019 06:08:21</t>
  </si>
  <si>
    <t>25.10.2019 06:08:22</t>
  </si>
  <si>
    <t>25.10.2019 06:09:16</t>
  </si>
  <si>
    <t>25.10.2019 06:09:18</t>
  </si>
  <si>
    <t>25.10.2019 06:09:52</t>
  </si>
  <si>
    <t>25.10.2019 06:09:54</t>
  </si>
  <si>
    <t>25.10.2019 06:09:55</t>
  </si>
  <si>
    <t>25.10.2019 06:13:43</t>
  </si>
  <si>
    <t>25.10.2019 06:13:45</t>
  </si>
  <si>
    <t>25.10.2019 06:13:46</t>
  </si>
  <si>
    <t>25.10.2019 06:13:48</t>
  </si>
  <si>
    <t>25.10.2019 06:13:49</t>
  </si>
  <si>
    <t>25.10.2019 06:13:51</t>
  </si>
  <si>
    <t>25.10.2019 06:13:52</t>
  </si>
  <si>
    <t>25.10.2019 06:13:54</t>
  </si>
  <si>
    <t>25.10.2019 06:13:55</t>
  </si>
  <si>
    <t>25.10.2019 06:13:58</t>
  </si>
  <si>
    <t>25.10.2019 06:14:00</t>
  </si>
  <si>
    <t>25.10.2019 06:14:07</t>
  </si>
  <si>
    <t>25.10.2019 06:14:09</t>
  </si>
  <si>
    <t>25.10.2019 06:14:10</t>
  </si>
  <si>
    <t>25.10.2019 06:14:38</t>
  </si>
  <si>
    <t>25.10.2019 06:14:39</t>
  </si>
  <si>
    <t>25.10.2019 06:14:41</t>
  </si>
  <si>
    <t>25.10.2019 06:16:37</t>
  </si>
  <si>
    <t>25.10.2019 06:16:39</t>
  </si>
  <si>
    <t>25.10.2019 06:16:40</t>
  </si>
  <si>
    <t>25.10.2019 06:17:54</t>
  </si>
  <si>
    <t>25.10.2019 06:17:55</t>
  </si>
  <si>
    <t>25.10.2019 06:17:57</t>
  </si>
  <si>
    <t>25.10.2019 06:17:58</t>
  </si>
  <si>
    <t>25.10.2019 06:19:27</t>
  </si>
  <si>
    <t>25.10.2019 06:19:28</t>
  </si>
  <si>
    <t>25.10.2019 06:19:30</t>
  </si>
  <si>
    <t>25.10.2019 06:19:58</t>
  </si>
  <si>
    <t>25.10.2019 06:20:00</t>
  </si>
  <si>
    <t>25.10.2019 06:20:01</t>
  </si>
  <si>
    <t>25.10.2019 06:20:03</t>
  </si>
  <si>
    <t>25.10.2019 06:20:04</t>
  </si>
  <si>
    <t>25.10.2019 06:20:06</t>
  </si>
  <si>
    <t>25.10.2019 06:20:07</t>
  </si>
  <si>
    <t>25.10.2019 06:20:09</t>
  </si>
  <si>
    <t>25.10.2019 06:20:10</t>
  </si>
  <si>
    <t>25.10.2019 06:20:12</t>
  </si>
  <si>
    <t>25.10.2019 06:20:16</t>
  </si>
  <si>
    <t>25.10.2019 06:20:22</t>
  </si>
  <si>
    <t>25.10.2019 06:20:51</t>
  </si>
  <si>
    <t>25.10.2019 06:20:53</t>
  </si>
  <si>
    <t>25.10.2019 06:20:54</t>
  </si>
  <si>
    <t>25.10.2019 06:21:33</t>
  </si>
  <si>
    <t>25.10.2019 06:21:34</t>
  </si>
  <si>
    <t>25.10.2019 06:21:37</t>
  </si>
  <si>
    <t>25.10.2019 06:21:39</t>
  </si>
  <si>
    <t>25.10.2019 06:21:40</t>
  </si>
  <si>
    <t>25.10.2019 06:21:42</t>
  </si>
  <si>
    <t>25.10.2019 06:22:13</t>
  </si>
  <si>
    <t>25.10.2019 06:22:15</t>
  </si>
  <si>
    <t>25.10.2019 06:22:16</t>
  </si>
  <si>
    <t>25.10.2019 06:22:18</t>
  </si>
  <si>
    <t>25.10.2019 06:22:19</t>
  </si>
  <si>
    <t>25.10.2019 06:23:54</t>
  </si>
  <si>
    <t>25.10.2019 06:23:55</t>
  </si>
  <si>
    <t>25.10.2019 06:23:57</t>
  </si>
  <si>
    <t>25.10.2019 06:23:58</t>
  </si>
  <si>
    <t>25.10.2019 06:24:00</t>
  </si>
  <si>
    <t>25.10.2019 06:24:01</t>
  </si>
  <si>
    <t>25.10.2019 06:24:03</t>
  </si>
  <si>
    <t>25.10.2019 06:24:48</t>
  </si>
  <si>
    <t>25.10.2019 06:24:50</t>
  </si>
  <si>
    <t>25.10.2019 06:24:51</t>
  </si>
  <si>
    <t>25.10.2019 06:24:53</t>
  </si>
  <si>
    <t>25.10.2019 06:24:54</t>
  </si>
  <si>
    <t>25.10.2019 06:24:56</t>
  </si>
  <si>
    <t>25.10.2019 06:24:57</t>
  </si>
  <si>
    <t>25.10.2019 06:24:59</t>
  </si>
  <si>
    <t>25.10.2019 06:25:00</t>
  </si>
  <si>
    <t>25.10.2019 06:25:27</t>
  </si>
  <si>
    <t>25.10.2019 06:25:29</t>
  </si>
  <si>
    <t>25.10.2019 06:25:30</t>
  </si>
  <si>
    <t>25.10.2019 06:25:32</t>
  </si>
  <si>
    <t>25.10.2019 06:25:33</t>
  </si>
  <si>
    <t>25.10.2019 06:25:35</t>
  </si>
  <si>
    <t>25.10.2019 06:25:38</t>
  </si>
  <si>
    <t>25.10.2019 06:25:39</t>
  </si>
  <si>
    <t>25.10.2019 06:25:41</t>
  </si>
  <si>
    <t>25.10.2019 06:25:42</t>
  </si>
  <si>
    <t>25.10.2019 06:25:44</t>
  </si>
  <si>
    <t>25.10.2019 06:25:45</t>
  </si>
  <si>
    <t>25.10.2019 06:25:51</t>
  </si>
  <si>
    <t>25.10.2019 06:25:53</t>
  </si>
  <si>
    <t>25.10.2019 06:27:15</t>
  </si>
  <si>
    <t>25.10.2019 06:27:16</t>
  </si>
  <si>
    <t>25.10.2019 06:27:18</t>
  </si>
  <si>
    <t>25.10.2019 06:27:30</t>
  </si>
  <si>
    <t>25.10.2019 06:27:31</t>
  </si>
  <si>
    <t>25.10.2019 06:27:33</t>
  </si>
  <si>
    <t>25.10.2019 06:27:34</t>
  </si>
  <si>
    <t>25.10.2019 06:27:37</t>
  </si>
  <si>
    <t>25.10.2019 06:28:54</t>
  </si>
  <si>
    <t>25.10.2019 06:28:55</t>
  </si>
  <si>
    <t>25.10.2019 06:28:57</t>
  </si>
  <si>
    <t>25.10.2019 06:28:58</t>
  </si>
  <si>
    <t>25.10.2019 06:30:49</t>
  </si>
  <si>
    <t>25.10.2019 06:30:51</t>
  </si>
  <si>
    <t>25.10.2019 06:30:52</t>
  </si>
  <si>
    <t>25.10.2019 06:30:54</t>
  </si>
  <si>
    <t>25.10.2019 06:30:55</t>
  </si>
  <si>
    <t>25.10.2019 06:30:57</t>
  </si>
  <si>
    <t>25.10.2019 06:31:25</t>
  </si>
  <si>
    <t>25.10.2019 06:31:27</t>
  </si>
  <si>
    <t>25.10.2019 06:31:28</t>
  </si>
  <si>
    <t>25.10.2019 06:31:36</t>
  </si>
  <si>
    <t>25.10.2019 06:31:37</t>
  </si>
  <si>
    <t>25.10.2019 06:31:39</t>
  </si>
  <si>
    <t>25.10.2019 06:31:40</t>
  </si>
  <si>
    <t>25.10.2019 06:31:42</t>
  </si>
  <si>
    <t>25.10.2019 06:31:43</t>
  </si>
  <si>
    <t>25.10.2019 06:32:00</t>
  </si>
  <si>
    <t>25.10.2019 06:32:01</t>
  </si>
  <si>
    <t>25.10.2019 06:32:03</t>
  </si>
  <si>
    <t>25.10.2019 06:32:27</t>
  </si>
  <si>
    <t>25.10.2019 06:32:28</t>
  </si>
  <si>
    <t>25.10.2019 06:32:30</t>
  </si>
  <si>
    <t>25.10.2019 06:33:18</t>
  </si>
  <si>
    <t>25.10.2019 06:33:19</t>
  </si>
  <si>
    <t>25.10.2019 06:33:54</t>
  </si>
  <si>
    <t>25.10.2019 06:33:57</t>
  </si>
  <si>
    <t>25.10.2019 06:34:04</t>
  </si>
  <si>
    <t>25.10.2019 06:34:33</t>
  </si>
  <si>
    <t>25.10.2019 06:34:34</t>
  </si>
  <si>
    <t>25.10.2019 06:34:36</t>
  </si>
  <si>
    <t>25.10.2019 06:34:37</t>
  </si>
  <si>
    <t>25.10.2019 06:34:43</t>
  </si>
  <si>
    <t>25.10.2019 06:34:54</t>
  </si>
  <si>
    <t>25.10.2019 06:34:55</t>
  </si>
  <si>
    <t>25.10.2019 06:35:01</t>
  </si>
  <si>
    <t>25.10.2019 06:35:03</t>
  </si>
  <si>
    <t>25.10.2019 06:35:04</t>
  </si>
  <si>
    <t>25.10.2019 06:35:06</t>
  </si>
  <si>
    <t>25.10.2019 06:35:07</t>
  </si>
  <si>
    <t>25.10.2019 06:35:09</t>
  </si>
  <si>
    <t>25.10.2019 06:35:10</t>
  </si>
  <si>
    <t>25.10.2019 06:35:12</t>
  </si>
  <si>
    <t>25.10.2019 06:35:15</t>
  </si>
  <si>
    <t>25.10.2019 06:35:16</t>
  </si>
  <si>
    <t>25.10.2019 06:35:59</t>
  </si>
  <si>
    <t>25.10.2019 06:36:00</t>
  </si>
  <si>
    <t>25.10.2019 06:36:30</t>
  </si>
  <si>
    <t>25.10.2019 06:36:32</t>
  </si>
  <si>
    <t>25.10.2019 06:36:35</t>
  </si>
  <si>
    <t>25.10.2019 06:36:57</t>
  </si>
  <si>
    <t>25.10.2019 06:37:34</t>
  </si>
  <si>
    <t>25.10.2019 06:37:36</t>
  </si>
  <si>
    <t>25.10.2019 06:37:37</t>
  </si>
  <si>
    <t>25.10.2019 06:38:10</t>
  </si>
  <si>
    <t>25.10.2019 06:39:13</t>
  </si>
  <si>
    <t>25.10.2019 06:39:15</t>
  </si>
  <si>
    <t>25.10.2019 06:39:34</t>
  </si>
  <si>
    <t>25.10.2019 06:39:36</t>
  </si>
  <si>
    <t>25.10.2019 06:39:37</t>
  </si>
  <si>
    <t>25.10.2019 06:39:57</t>
  </si>
  <si>
    <t>25.10.2019 06:39:58</t>
  </si>
  <si>
    <t>25.10.2019 06:40:04</t>
  </si>
  <si>
    <t>25.10.2019 06:40:06</t>
  </si>
  <si>
    <t>25.10.2019 06:40:07</t>
  </si>
  <si>
    <t>25.10.2019 06:40:09</t>
  </si>
  <si>
    <t>25.10.2019 06:40:10</t>
  </si>
  <si>
    <t>25.10.2019 06:40:12</t>
  </si>
  <si>
    <t>25.10.2019 06:40:13</t>
  </si>
  <si>
    <t>25.10.2019 06:40:15</t>
  </si>
  <si>
    <t>25.10.2019 06:40:16</t>
  </si>
  <si>
    <t>25.10.2019 06:41:45</t>
  </si>
  <si>
    <t>25.10.2019 06:41:46</t>
  </si>
  <si>
    <t>25.10.2019 06:41:48</t>
  </si>
  <si>
    <t>25.10.2019 06:41:49</t>
  </si>
  <si>
    <t>25.10.2019 06:42:04</t>
  </si>
  <si>
    <t>25.10.2019 06:42:06</t>
  </si>
  <si>
    <t>25.10.2019 06:42:09</t>
  </si>
  <si>
    <t>25.10.2019 06:42:22</t>
  </si>
  <si>
    <t>25.10.2019 06:42:25</t>
  </si>
  <si>
    <t>25.10.2019 06:43:13</t>
  </si>
  <si>
    <t>25.10.2019 06:43:15</t>
  </si>
  <si>
    <t>25.10.2019 06:43:51</t>
  </si>
  <si>
    <t>25.10.2019 06:43:52</t>
  </si>
  <si>
    <t>25.10.2019 06:44:15</t>
  </si>
  <si>
    <t>25.10.2019 06:44:16</t>
  </si>
  <si>
    <t>25.10.2019 06:44:18</t>
  </si>
  <si>
    <t>25.10.2019 06:44:19</t>
  </si>
  <si>
    <t>25.10.2019 06:44:27</t>
  </si>
  <si>
    <t>25.10.2019 06:44:28</t>
  </si>
  <si>
    <t>25.10.2019 06:45:07</t>
  </si>
  <si>
    <t>25.10.2019 06:45:13</t>
  </si>
  <si>
    <t>25.10.2019 06:45:28</t>
  </si>
  <si>
    <t>25.10.2019 06:45:30</t>
  </si>
  <si>
    <t>25.10.2019 06:45:31</t>
  </si>
  <si>
    <t>25.10.2019 06:45:33</t>
  </si>
  <si>
    <t>25.10.2019 06:45:34</t>
  </si>
  <si>
    <t>25.10.2019 06:45:36</t>
  </si>
  <si>
    <t>25.10.2019 06:45:37</t>
  </si>
  <si>
    <t>25.10.2019 06:45:39</t>
  </si>
  <si>
    <t>25.10.2019 06:45:49</t>
  </si>
  <si>
    <t>25.10.2019 06:45:52</t>
  </si>
  <si>
    <t>25.10.2019 06:46:36</t>
  </si>
  <si>
    <t>25.10.2019 06:46:37</t>
  </si>
  <si>
    <t>25.10.2019 06:46:39</t>
  </si>
  <si>
    <t>25.10.2019 06:46:40</t>
  </si>
  <si>
    <t>25.10.2019 06:46:42</t>
  </si>
  <si>
    <t>25.10.2019 06:46:43</t>
  </si>
  <si>
    <t>25.10.2019 06:46:45</t>
  </si>
  <si>
    <t>25.10.2019 06:46:46</t>
  </si>
  <si>
    <t>25.10.2019 06:46:49</t>
  </si>
  <si>
    <t>25.10.2019 06:46:51</t>
  </si>
  <si>
    <t>25.10.2019 06:47:00</t>
  </si>
  <si>
    <t>25.10.2019 06:47:01</t>
  </si>
  <si>
    <t>25.10.2019 06:47:03</t>
  </si>
  <si>
    <t>25.10.2019 06:47:04</t>
  </si>
  <si>
    <t>25.10.2019 06:47:06</t>
  </si>
  <si>
    <t>25.10.2019 06:47:19</t>
  </si>
  <si>
    <t>25.10.2019 06:47:21</t>
  </si>
  <si>
    <t>25.10.2019 06:47:22</t>
  </si>
  <si>
    <t>25.10.2019 06:47:25</t>
  </si>
  <si>
    <t>25.10.2019 06:47:27</t>
  </si>
  <si>
    <t>25.10.2019 06:47:28</t>
  </si>
  <si>
    <t>25.10.2019 06:47:30</t>
  </si>
  <si>
    <t>25.10.2019 06:47:33</t>
  </si>
  <si>
    <t>25.10.2019 06:47:34</t>
  </si>
  <si>
    <t>25.10.2019 06:47:42</t>
  </si>
  <si>
    <t>25.10.2019 06:47:43</t>
  </si>
  <si>
    <t>25.10.2019 06:47:45</t>
  </si>
  <si>
    <t>25.10.2019 06:47:46</t>
  </si>
  <si>
    <t>25.10.2019 06:48:57</t>
  </si>
  <si>
    <t>25.10.2019 06:48:58</t>
  </si>
  <si>
    <t>25.10.2019 06:49:00</t>
  </si>
  <si>
    <t>25.10.2019 06:49:30</t>
  </si>
  <si>
    <t>25.10.2019 06:49:32</t>
  </si>
  <si>
    <t>25.10.2019 06:49:33</t>
  </si>
  <si>
    <t>25.10.2019 06:52:06</t>
  </si>
  <si>
    <t>25.10.2019 06:52:07</t>
  </si>
  <si>
    <t>25.10.2019 06:52:09</t>
  </si>
  <si>
    <t>25.10.2019 06:52:10</t>
  </si>
  <si>
    <t>25.10.2019 06:53:04</t>
  </si>
  <si>
    <t>25.10.2019 06:53:06</t>
  </si>
  <si>
    <t>25.10.2019 06:53:09</t>
  </si>
  <si>
    <t>25.10.2019 06:53:12</t>
  </si>
  <si>
    <t>25.10.2019 06:53:13</t>
  </si>
  <si>
    <t>25.10.2019 06:53:18</t>
  </si>
  <si>
    <t>25.10.2019 06:53:19</t>
  </si>
  <si>
    <t>25.10.2019 06:53:21</t>
  </si>
  <si>
    <t>25.10.2019 06:54:27</t>
  </si>
  <si>
    <t>25.10.2019 06:54:28</t>
  </si>
  <si>
    <t>25.10.2019 06:54:30</t>
  </si>
  <si>
    <t>25.10.2019 06:54:31</t>
  </si>
  <si>
    <t>25.10.2019 06:54:33</t>
  </si>
  <si>
    <t>25.10.2019 06:54:36</t>
  </si>
  <si>
    <t>25.10.2019 06:54:37</t>
  </si>
  <si>
    <t>25.10.2019 06:54:39</t>
  </si>
  <si>
    <t>25.10.2019 06:54:40</t>
  </si>
  <si>
    <t>25.10.2019 06:54:42</t>
  </si>
  <si>
    <t>25.10.2019 06:54:43</t>
  </si>
  <si>
    <t>25.10.2019 06:54:54</t>
  </si>
  <si>
    <t>25.10.2019 06:54:55</t>
  </si>
  <si>
    <t>25.10.2019 06:54:58</t>
  </si>
  <si>
    <t>25.10.2019 06:55:45</t>
  </si>
  <si>
    <t>25.10.2019 06:55:50</t>
  </si>
  <si>
    <t>25.10.2019 06:55:54</t>
  </si>
  <si>
    <t>25.10.2019 06:57:15</t>
  </si>
  <si>
    <t>25.10.2019 06:57:16</t>
  </si>
  <si>
    <t>25.10.2019 06:59:04</t>
  </si>
  <si>
    <t>25.10.2019 06:59:06</t>
  </si>
  <si>
    <t>25.10.2019 06:59:07</t>
  </si>
  <si>
    <t>25.10.2019 06:59:09</t>
  </si>
  <si>
    <t>25.10.2019 06:59:10</t>
  </si>
  <si>
    <t>25.10.2019 06:59:12</t>
  </si>
  <si>
    <t>25.10.2019 06:59:13</t>
  </si>
  <si>
    <t>25.10.2019 06:59:15</t>
  </si>
  <si>
    <t>25.10.2019 06:59:16</t>
  </si>
  <si>
    <t>25.10.2019 06:59:18</t>
  </si>
  <si>
    <t>25.10.2019 06:59:19</t>
  </si>
  <si>
    <t>25.10.2019 06:59:21</t>
  </si>
  <si>
    <t>25.10.2019 06:59:57</t>
  </si>
  <si>
    <t>25.10.2019 06:59:58</t>
  </si>
  <si>
    <t>25.10.2019 07:00:00</t>
  </si>
  <si>
    <t>25.10.2019 07:00:01</t>
  </si>
  <si>
    <t>25.10.2019 07:00:03</t>
  </si>
  <si>
    <t>25.10.2019 07:00:04</t>
  </si>
  <si>
    <t>25.10.2019 07:01:07</t>
  </si>
  <si>
    <t>25.10.2019 07:01:09</t>
  </si>
  <si>
    <t>25.10.2019 07:01:10</t>
  </si>
  <si>
    <t>25.10.2019 07:01:12</t>
  </si>
  <si>
    <t>25.10.2019 07:01:13</t>
  </si>
  <si>
    <t>25.10.2019 07:01:48</t>
  </si>
  <si>
    <t>25.10.2019 07:01:51</t>
  </si>
  <si>
    <t>25.10.2019 07:01:52</t>
  </si>
  <si>
    <t>25.10.2019 07:01:54</t>
  </si>
  <si>
    <t>25.10.2019 07:01:55</t>
  </si>
  <si>
    <t>25.10.2019 07:03:03</t>
  </si>
  <si>
    <t>25.10.2019 07:03:04</t>
  </si>
  <si>
    <t>25.10.2019 07:03:06</t>
  </si>
  <si>
    <t>25.10.2019 07:03:07</t>
  </si>
  <si>
    <t>25.10.2019 07:03:09</t>
  </si>
  <si>
    <t>25.10.2019 07:03:10</t>
  </si>
  <si>
    <t>25.10.2019 07:03:12</t>
  </si>
  <si>
    <t>25.10.2019 07:03:13</t>
  </si>
  <si>
    <t>25.10.2019 07:03:15</t>
  </si>
  <si>
    <t>25.10.2019 07:03:16</t>
  </si>
  <si>
    <t>25.10.2019 07:03:18</t>
  </si>
  <si>
    <t>25.10.2019 07:03:19</t>
  </si>
  <si>
    <t>25.10.2019 07:03:21</t>
  </si>
  <si>
    <t>25.10.2019 07:03:31</t>
  </si>
  <si>
    <t>25.10.2019 07:03:33</t>
  </si>
  <si>
    <t>25.10.2019 07:03:34</t>
  </si>
  <si>
    <t>25.10.2019 07:03:36</t>
  </si>
  <si>
    <t>25.10.2019 07:03:37</t>
  </si>
  <si>
    <t>25.10.2019 07:03:40</t>
  </si>
  <si>
    <t>25.10.2019 07:03:45</t>
  </si>
  <si>
    <t>25.10.2019 07:03:46</t>
  </si>
  <si>
    <t>25.10.2019 07:06:13</t>
  </si>
  <si>
    <t>25.10.2019 07:06:15</t>
  </si>
  <si>
    <t>25.10.2019 07:06:16</t>
  </si>
  <si>
    <t>25.10.2019 07:09:06</t>
  </si>
  <si>
    <t>25.10.2019 07:09:07</t>
  </si>
  <si>
    <t>25.10.2019 07:09:09</t>
  </si>
  <si>
    <t>25.10.2019 07:09:10</t>
  </si>
  <si>
    <t>25.10.2019 07:09:12</t>
  </si>
  <si>
    <t>25.10.2019 07:09:15</t>
  </si>
  <si>
    <t>25.10.2019 07:09:16</t>
  </si>
  <si>
    <t>25.10.2019 07:09:18</t>
  </si>
  <si>
    <t>25.10.2019 07:10:00</t>
  </si>
  <si>
    <t>25.10.2019 07:10:01</t>
  </si>
  <si>
    <t>25.10.2019 07:10:03</t>
  </si>
  <si>
    <t>25.10.2019 07:10:04</t>
  </si>
  <si>
    <t>25.10.2019 07:10:06</t>
  </si>
  <si>
    <t>25.10.2019 07:10:13</t>
  </si>
  <si>
    <t>25.10.2019 07:10:15</t>
  </si>
  <si>
    <t>25.10.2019 07:10:16</t>
  </si>
  <si>
    <t>25.10.2019 07:10:18</t>
  </si>
  <si>
    <t>25.10.2019 07:10:58</t>
  </si>
  <si>
    <t>25.10.2019 07:11:00</t>
  </si>
  <si>
    <t>25.10.2019 07:11:01</t>
  </si>
  <si>
    <t>25.10.2019 07:11:03</t>
  </si>
  <si>
    <t>25.10.2019 07:11:04</t>
  </si>
  <si>
    <t>25.10.2019 07:11:06</t>
  </si>
  <si>
    <t>25.10.2019 07:13:34</t>
  </si>
  <si>
    <t>25.10.2019 07:13:36</t>
  </si>
  <si>
    <t>25.10.2019 07:13:37</t>
  </si>
  <si>
    <t>25.10.2019 07:13:39</t>
  </si>
  <si>
    <t>25.10.2019 07:13:40</t>
  </si>
  <si>
    <t>25.10.2019 07:13:42</t>
  </si>
  <si>
    <t>25.10.2019 07:14:00</t>
  </si>
  <si>
    <t>25.10.2019 07:14:01</t>
  </si>
  <si>
    <t>25.10.2019 07:14:06</t>
  </si>
  <si>
    <t>25.10.2019 07:14:07</t>
  </si>
  <si>
    <t>25.10.2019 07:14:48</t>
  </si>
  <si>
    <t>25.10.2019 07:14:49</t>
  </si>
  <si>
    <t>25.10.2019 07:14:51</t>
  </si>
  <si>
    <t>25.10.2019 07:14:52</t>
  </si>
  <si>
    <t>25.10.2019 07:14:54</t>
  </si>
  <si>
    <t>25.10.2019 07:14:55</t>
  </si>
  <si>
    <t>25.10.2019 07:16:28</t>
  </si>
  <si>
    <t>25.10.2019 07:16:30</t>
  </si>
  <si>
    <t>25.10.2019 07:16:31</t>
  </si>
  <si>
    <t>25.10.2019 07:16:33</t>
  </si>
  <si>
    <t>25.10.2019 07:16:34</t>
  </si>
  <si>
    <t>25.10.2019 07:18:36</t>
  </si>
  <si>
    <t>25.10.2019 07:18:39</t>
  </si>
  <si>
    <t>25.10.2019 07:19:57</t>
  </si>
  <si>
    <t>25.10.2019 07:19:58</t>
  </si>
  <si>
    <t>25.10.2019 07:20:00</t>
  </si>
  <si>
    <t>25.10.2019 07:20:01</t>
  </si>
  <si>
    <t>25.10.2019 07:20:03</t>
  </si>
  <si>
    <t>25.10.2019 07:20:04</t>
  </si>
  <si>
    <t>25.10.2019 07:20:06</t>
  </si>
  <si>
    <t>25.10.2019 07:20:07</t>
  </si>
  <si>
    <t>25.10.2019 07:20:12</t>
  </si>
  <si>
    <t>25.10.2019 07:20:13</t>
  </si>
  <si>
    <t>25.10.2019 07:20:32</t>
  </si>
  <si>
    <t>25.10.2019 07:20:33</t>
  </si>
  <si>
    <t>25.10.2019 07:21:36</t>
  </si>
  <si>
    <t>25.10.2019 07:21:37</t>
  </si>
  <si>
    <t>25.10.2019 07:21:39</t>
  </si>
  <si>
    <t>25.10.2019 07:21:40</t>
  </si>
  <si>
    <t>25.10.2019 07:21:42</t>
  </si>
  <si>
    <t>25.10.2019 07:22:48</t>
  </si>
  <si>
    <t>25.10.2019 07:22:49</t>
  </si>
  <si>
    <t>25.10.2019 07:22:51</t>
  </si>
  <si>
    <t>25.10.2019 07:22:52</t>
  </si>
  <si>
    <t>25.10.2019 07:22:54</t>
  </si>
  <si>
    <t>25.10.2019 07:23:25</t>
  </si>
  <si>
    <t>25.10.2019 07:23:27</t>
  </si>
  <si>
    <t>25.10.2019 07:23:42</t>
  </si>
  <si>
    <t>25.10.2019 07:23:43</t>
  </si>
  <si>
    <t>25.10.2019 07:23:45</t>
  </si>
  <si>
    <t>25.10.2019 07:24:40</t>
  </si>
  <si>
    <t>25.10.2019 07:24:42</t>
  </si>
  <si>
    <t>25.10.2019 07:24:43</t>
  </si>
  <si>
    <t>25.10.2019 07:24:45</t>
  </si>
  <si>
    <t>25.10.2019 07:24:46</t>
  </si>
  <si>
    <t>25.10.2019 07:25:52</t>
  </si>
  <si>
    <t>25.10.2019 07:25:54</t>
  </si>
  <si>
    <t>25.10.2019 07:26:39</t>
  </si>
  <si>
    <t>25.10.2019 07:26:40</t>
  </si>
  <si>
    <t>25.10.2019 07:26:42</t>
  </si>
  <si>
    <t>25.10.2019 07:26:52</t>
  </si>
  <si>
    <t>25.10.2019 07:26:54</t>
  </si>
  <si>
    <t>25.10.2019 07:26:55</t>
  </si>
  <si>
    <t>25.10.2019 07:26:57</t>
  </si>
  <si>
    <t>25.10.2019 07:26:58</t>
  </si>
  <si>
    <t>25.10.2019 07:27:00</t>
  </si>
  <si>
    <t>25.10.2019 07:27:01</t>
  </si>
  <si>
    <t>25.10.2019 07:27:03</t>
  </si>
  <si>
    <t>25.10.2019 07:27:04</t>
  </si>
  <si>
    <t>25.10.2019 07:27:28</t>
  </si>
  <si>
    <t>25.10.2019 07:27:30</t>
  </si>
  <si>
    <t>25.10.2019 07:27:32</t>
  </si>
  <si>
    <t>25.10.2019 07:27:33</t>
  </si>
  <si>
    <t>25.10.2019 07:27:35</t>
  </si>
  <si>
    <t>25.10.2019 07:27:36</t>
  </si>
  <si>
    <t>25.10.2019 07:27:38</t>
  </si>
  <si>
    <t>25.10.2019 07:28:58</t>
  </si>
  <si>
    <t>25.10.2019 07:29:00</t>
  </si>
  <si>
    <t>25.10.2019 07:29:01</t>
  </si>
  <si>
    <t>25.10.2019 07:29:03</t>
  </si>
  <si>
    <t>25.10.2019 07:29:04</t>
  </si>
  <si>
    <t>25.10.2019 07:29:06</t>
  </si>
  <si>
    <t>25.10.2019 07:29:26</t>
  </si>
  <si>
    <t>25.10.2019 07:29:27</t>
  </si>
  <si>
    <t>25.10.2019 07:29:29</t>
  </si>
  <si>
    <t>25.10.2019 07:29:30</t>
  </si>
  <si>
    <t>25.10.2019 07:29:32</t>
  </si>
  <si>
    <t>25.10.2019 07:29:33</t>
  </si>
  <si>
    <t>25.10.2019 07:29:35</t>
  </si>
  <si>
    <t>25.10.2019 07:29:36</t>
  </si>
  <si>
    <t>25.10.2019 07:29:38</t>
  </si>
  <si>
    <t>25.10.2019 07:29:39</t>
  </si>
  <si>
    <t>25.10.2019 07:29:42</t>
  </si>
  <si>
    <t>25.10.2019 07:29:44</t>
  </si>
  <si>
    <t>25.10.2019 07:29:45</t>
  </si>
  <si>
    <t>25.10.2019 07:29:47</t>
  </si>
  <si>
    <t>25.10.2019 07:29:48</t>
  </si>
  <si>
    <t>25.10.2019 07:30:25</t>
  </si>
  <si>
    <t>25.10.2019 07:30:27</t>
  </si>
  <si>
    <t>25.10.2019 07:30:28</t>
  </si>
  <si>
    <t>25.10.2019 07:30:30</t>
  </si>
  <si>
    <t>25.10.2019 07:30:55</t>
  </si>
  <si>
    <t>25.10.2019 07:30:57</t>
  </si>
  <si>
    <t>25.10.2019 07:31:38</t>
  </si>
  <si>
    <t>25.10.2019 07:31:39</t>
  </si>
  <si>
    <t>25.10.2019 07:31:41</t>
  </si>
  <si>
    <t>25.10.2019 07:31:42</t>
  </si>
  <si>
    <t>25.10.2019 07:31:45</t>
  </si>
  <si>
    <t>25.10.2019 07:31:47</t>
  </si>
  <si>
    <t>25.10.2019 07:31:48</t>
  </si>
  <si>
    <t>25.10.2019 07:31:50</t>
  </si>
  <si>
    <t>25.10.2019 07:31:51</t>
  </si>
  <si>
    <t>25.10.2019 07:31:53</t>
  </si>
  <si>
    <t>25.10.2019 07:31:54</t>
  </si>
  <si>
    <t>25.10.2019 07:31:56</t>
  </si>
  <si>
    <t>25.10.2019 07:32:13</t>
  </si>
  <si>
    <t>25.10.2019 07:32:15</t>
  </si>
  <si>
    <t>25.10.2019 07:32:46</t>
  </si>
  <si>
    <t>25.10.2019 07:32:48</t>
  </si>
  <si>
    <t>25.10.2019 07:32:49</t>
  </si>
  <si>
    <t>25.10.2019 07:32:51</t>
  </si>
  <si>
    <t>25.10.2019 07:32:54</t>
  </si>
  <si>
    <t>25.10.2019 07:33:57</t>
  </si>
  <si>
    <t>25.10.2019 07:33:58</t>
  </si>
  <si>
    <t>25.10.2019 07:34:00</t>
  </si>
  <si>
    <t>25.10.2019 07:34:01</t>
  </si>
  <si>
    <t>25.10.2019 07:35:34</t>
  </si>
  <si>
    <t>25.10.2019 07:35:36</t>
  </si>
  <si>
    <t>25.10.2019 07:37:45</t>
  </si>
  <si>
    <t>25.10.2019 07:37:46</t>
  </si>
  <si>
    <t>25.10.2019 07:37:48</t>
  </si>
  <si>
    <t>25.10.2019 07:37:49</t>
  </si>
  <si>
    <t>25.10.2019 07:37:51</t>
  </si>
  <si>
    <t>25.10.2019 07:37:52</t>
  </si>
  <si>
    <t>25.10.2019 07:37:57</t>
  </si>
  <si>
    <t>25.10.2019 07:38:28</t>
  </si>
  <si>
    <t>25.10.2019 07:38:30</t>
  </si>
  <si>
    <t>25.10.2019 07:38:31</t>
  </si>
  <si>
    <t>25.10.2019 07:38:33</t>
  </si>
  <si>
    <t>25.10.2019 07:38:34</t>
  </si>
  <si>
    <t>25.10.2019 07:38:36</t>
  </si>
  <si>
    <t>25.10.2019 07:39:09</t>
  </si>
  <si>
    <t>25.10.2019 07:39:10</t>
  </si>
  <si>
    <t>25.10.2019 07:39:12</t>
  </si>
  <si>
    <t>25.10.2019 07:39:13</t>
  </si>
  <si>
    <t>25.10.2019 07:39:16</t>
  </si>
  <si>
    <t>25.10.2019 07:39:18</t>
  </si>
  <si>
    <t>25.10.2019 07:39:19</t>
  </si>
  <si>
    <t>25.10.2019 07:39:21</t>
  </si>
  <si>
    <t>25.10.2019 07:41:39</t>
  </si>
  <si>
    <t>25.10.2019 07:41:40</t>
  </si>
  <si>
    <t>25.10.2019 07:41:42</t>
  </si>
  <si>
    <t>25.10.2019 07:41:43</t>
  </si>
  <si>
    <t>25.10.2019 07:42:06</t>
  </si>
  <si>
    <t>25.10.2019 07:42:07</t>
  </si>
  <si>
    <t>25.10.2019 07:42:54</t>
  </si>
  <si>
    <t>25.10.2019 07:42:55</t>
  </si>
  <si>
    <t>25.10.2019 07:42:57</t>
  </si>
  <si>
    <t>25.10.2019 07:42:58</t>
  </si>
  <si>
    <t>25.10.2019 07:43:00</t>
  </si>
  <si>
    <t>25.10.2019 07:43:36</t>
  </si>
  <si>
    <t>25.10.2019 07:43:38</t>
  </si>
  <si>
    <t>25.10.2019 07:43:41</t>
  </si>
  <si>
    <t>25.10.2019 07:43:51</t>
  </si>
  <si>
    <t>25.10.2019 07:43:53</t>
  </si>
  <si>
    <t>25.10.2019 07:44:10</t>
  </si>
  <si>
    <t>25.10.2019 07:44:12</t>
  </si>
  <si>
    <t>25.10.2019 07:44:13</t>
  </si>
  <si>
    <t>25.10.2019 07:44:15</t>
  </si>
  <si>
    <t>25.10.2019 07:44:16</t>
  </si>
  <si>
    <t>25.10.2019 07:44:57</t>
  </si>
  <si>
    <t>25.10.2019 07:44:58</t>
  </si>
  <si>
    <t>25.10.2019 07:45:00</t>
  </si>
  <si>
    <t>25.10.2019 07:45:13</t>
  </si>
  <si>
    <t>25.10.2019 07:45:15</t>
  </si>
  <si>
    <t>25.10.2019 07:45:16</t>
  </si>
  <si>
    <t>25.10.2019 07:45:18</t>
  </si>
  <si>
    <t>25.10.2019 07:45:19</t>
  </si>
  <si>
    <t>25.10.2019 07:45:21</t>
  </si>
  <si>
    <t>25.10.2019 07:45:22</t>
  </si>
  <si>
    <t>25.10.2019 07:45:24</t>
  </si>
  <si>
    <t>25.10.2019 07:45:25</t>
  </si>
  <si>
    <t>25.10.2019 07:47:21</t>
  </si>
  <si>
    <t>25.10.2019 07:47:22</t>
  </si>
  <si>
    <t>25.10.2019 07:47:42</t>
  </si>
  <si>
    <t>25.10.2019 07:47:43</t>
  </si>
  <si>
    <t>25.10.2019 07:47:45</t>
  </si>
  <si>
    <t>25.10.2019 07:47:46</t>
  </si>
  <si>
    <t>25.10.2019 07:52:49</t>
  </si>
  <si>
    <t>25.10.2019 07:52:51</t>
  </si>
  <si>
    <t>25.10.2019 07:52:52</t>
  </si>
  <si>
    <t>25.10.2019 07:52:54</t>
  </si>
  <si>
    <t>25.10.2019 07:52:55</t>
  </si>
  <si>
    <t>25.10.2019 07:53:00</t>
  </si>
  <si>
    <t>25.10.2019 07:53:01</t>
  </si>
  <si>
    <t>25.10.2019 07:53:03</t>
  </si>
  <si>
    <t>25.10.2019 07:53:12</t>
  </si>
  <si>
    <t>25.10.2019 07:53:13</t>
  </si>
  <si>
    <t>25.10.2019 07:53:15</t>
  </si>
  <si>
    <t>25.10.2019 07:53:16</t>
  </si>
  <si>
    <t>25.10.2019 07:54:10</t>
  </si>
  <si>
    <t>25.10.2019 07:54:12</t>
  </si>
  <si>
    <t>25.10.2019 07:54:13</t>
  </si>
  <si>
    <t>25.10.2019 07:54:15</t>
  </si>
  <si>
    <t>25.10.2019 07:54:16</t>
  </si>
  <si>
    <t>25.10.2019 07:54:18</t>
  </si>
  <si>
    <t>25.10.2019 07:54:19</t>
  </si>
  <si>
    <t>25.10.2019 07:55:22</t>
  </si>
  <si>
    <t>25.10.2019 07:55:24</t>
  </si>
  <si>
    <t>25.10.2019 07:55:25</t>
  </si>
  <si>
    <t>25.10.2019 07:55:27</t>
  </si>
  <si>
    <t>25.10.2019 07:55:28</t>
  </si>
  <si>
    <t>25.10.2019 07:55:30</t>
  </si>
  <si>
    <t>25.10.2019 07:55:34</t>
  </si>
  <si>
    <t>25.10.2019 07:55:36</t>
  </si>
  <si>
    <t>25.10.2019 07:55:37</t>
  </si>
  <si>
    <t>25.10.2019 07:55:39</t>
  </si>
  <si>
    <t>25.10.2019 07:58:58</t>
  </si>
  <si>
    <t>25.10.2019 07:59:00</t>
  </si>
  <si>
    <t>25.10.2019 07:59:01</t>
  </si>
  <si>
    <t>25.10.2019 07:59:03</t>
  </si>
  <si>
    <t>25.10.2019 07:59:04</t>
  </si>
  <si>
    <t>25.10.2019 07:59:06</t>
  </si>
  <si>
    <t>25.10.2019 07:59:07</t>
  </si>
  <si>
    <t>25.10.2019 07:59:09</t>
  </si>
  <si>
    <t>25.10.2019 07:59:41</t>
  </si>
  <si>
    <t>25.10.2019 07:59:42</t>
  </si>
  <si>
    <t>25.10.2019 07:59:44</t>
  </si>
  <si>
    <t>25.10.2019 08:00:10</t>
  </si>
  <si>
    <t>25.10.2019 08:00:12</t>
  </si>
  <si>
    <t>25.10.2019 08:00:13</t>
  </si>
  <si>
    <t>25.10.2019 08:00:15</t>
  </si>
  <si>
    <t>25.10.2019 08:00:16</t>
  </si>
  <si>
    <t>25.10.2019 08:00:18</t>
  </si>
  <si>
    <t>25.10.2019 08:00:19</t>
  </si>
  <si>
    <t>25.10.2019 08:01:01</t>
  </si>
  <si>
    <t>25.10.2019 08:01:03</t>
  </si>
  <si>
    <t>25.10.2019 08:01:04</t>
  </si>
  <si>
    <t>25.10.2019 08:01:09</t>
  </si>
  <si>
    <t>25.10.2019 08:01:25</t>
  </si>
  <si>
    <t>25.10.2019 08:01:27</t>
  </si>
  <si>
    <t>25.10.2019 08:01:28</t>
  </si>
  <si>
    <t>25.10.2019 08:01:30</t>
  </si>
  <si>
    <t>25.10.2019 08:01:31</t>
  </si>
  <si>
    <t>25.10.2019 08:02:27</t>
  </si>
  <si>
    <t>25.10.2019 08:02:28</t>
  </si>
  <si>
    <t>25.10.2019 08:02:30</t>
  </si>
  <si>
    <t>25.10.2019 08:03:09</t>
  </si>
  <si>
    <t>25.10.2019 08:03:10</t>
  </si>
  <si>
    <t>25.10.2019 08:03:13</t>
  </si>
  <si>
    <t>25.10.2019 08:03:15</t>
  </si>
  <si>
    <t>25.10.2019 08:03:16</t>
  </si>
  <si>
    <t>25.10.2019 08:03:18</t>
  </si>
  <si>
    <t>25.10.2019 08:03:19</t>
  </si>
  <si>
    <t>25.10.2019 08:03:21</t>
  </si>
  <si>
    <t>25.10.2019 08:03:22</t>
  </si>
  <si>
    <t>25.10.2019 08:03:24</t>
  </si>
  <si>
    <t>25.10.2019 08:03:25</t>
  </si>
  <si>
    <t>25.10.2019 08:04:04</t>
  </si>
  <si>
    <t>25.10.2019 08:04:06</t>
  </si>
  <si>
    <t>25.10.2019 08:04:07</t>
  </si>
  <si>
    <t>25.10.2019 08:04:33</t>
  </si>
  <si>
    <t>25.10.2019 08:04:45</t>
  </si>
  <si>
    <t>25.10.2019 08:04:46</t>
  </si>
  <si>
    <t>25.10.2019 08:04:48</t>
  </si>
  <si>
    <t>25.10.2019 08:04:49</t>
  </si>
  <si>
    <t>25.10.2019 08:04:51</t>
  </si>
  <si>
    <t>25.10.2019 08:04:52</t>
  </si>
  <si>
    <t>25.10.2019 08:04:54</t>
  </si>
  <si>
    <t>25.10.2019 08:04:55</t>
  </si>
  <si>
    <t>25.10.2019 08:04:57</t>
  </si>
  <si>
    <t>25.10.2019 08:05:00</t>
  </si>
  <si>
    <t>25.10.2019 08:05:54</t>
  </si>
  <si>
    <t>25.10.2019 08:05:55</t>
  </si>
  <si>
    <t>25.10.2019 08:05:58</t>
  </si>
  <si>
    <t>25.10.2019 08:06:00</t>
  </si>
  <si>
    <t>25.10.2019 08:07:33</t>
  </si>
  <si>
    <t>25.10.2019 08:08:37</t>
  </si>
  <si>
    <t>25.10.2019 08:08:39</t>
  </si>
  <si>
    <t>25.10.2019 08:08:40</t>
  </si>
  <si>
    <t>25.10.2019 08:08:42</t>
  </si>
  <si>
    <t>25.10.2019 08:08:43</t>
  </si>
  <si>
    <t>25.10.2019 08:08:45</t>
  </si>
  <si>
    <t>25.10.2019 08:08:46</t>
  </si>
  <si>
    <t>25.10.2019 08:08:48</t>
  </si>
  <si>
    <t>25.10.2019 08:08:52</t>
  </si>
  <si>
    <t>25.10.2019 08:08:57</t>
  </si>
  <si>
    <t>25.10.2019 08:09:33</t>
  </si>
  <si>
    <t>25.10.2019 08:10:06</t>
  </si>
  <si>
    <t>25.10.2019 08:10:07</t>
  </si>
  <si>
    <t>25.10.2019 08:10:15</t>
  </si>
  <si>
    <t>25.10.2019 08:10:18</t>
  </si>
  <si>
    <t>25.10.2019 08:10:19</t>
  </si>
  <si>
    <t>25.10.2019 08:10:21</t>
  </si>
  <si>
    <t>25.10.2019 08:10:22</t>
  </si>
  <si>
    <t>25.10.2019 08:10:24</t>
  </si>
  <si>
    <t>25.10.2019 08:10:25</t>
  </si>
  <si>
    <t>25.10.2019 08:10:27</t>
  </si>
  <si>
    <t>25.10.2019 08:10:37</t>
  </si>
  <si>
    <t>25.10.2019 08:10:39</t>
  </si>
  <si>
    <t>25.10.2019 08:10:40</t>
  </si>
  <si>
    <t>25.10.2019 08:10:42</t>
  </si>
  <si>
    <t>25.10.2019 08:10:43</t>
  </si>
  <si>
    <t>25.10.2019 08:10:45</t>
  </si>
  <si>
    <t>25.10.2019 08:10:46</t>
  </si>
  <si>
    <t>25.10.2019 08:10:48</t>
  </si>
  <si>
    <t>25.10.2019 08:10:51</t>
  </si>
  <si>
    <t>25.10.2019 08:10:52</t>
  </si>
  <si>
    <t>25.10.2019 08:10:57</t>
  </si>
  <si>
    <t>25.10.2019 08:13:07</t>
  </si>
  <si>
    <t>25.10.2019 08:13:09</t>
  </si>
  <si>
    <t>25.10.2019 08:13:22</t>
  </si>
  <si>
    <t>25.10.2019 08:13:24</t>
  </si>
  <si>
    <t>25.10.2019 08:13:25</t>
  </si>
  <si>
    <t>25.10.2019 08:13:27</t>
  </si>
  <si>
    <t>25.10.2019 08:13:28</t>
  </si>
  <si>
    <t>25.10.2019 08:13:30</t>
  </si>
  <si>
    <t>25.10.2019 08:13:31</t>
  </si>
  <si>
    <t>25.10.2019 08:13:33</t>
  </si>
  <si>
    <t>25.10.2019 08:13:34</t>
  </si>
  <si>
    <t>25.10.2019 08:13:46</t>
  </si>
  <si>
    <t>25.10.2019 08:13:48</t>
  </si>
  <si>
    <t>25.10.2019 08:14:25</t>
  </si>
  <si>
    <t>25.10.2019 08:14:27</t>
  </si>
  <si>
    <t>25.10.2019 08:15:37</t>
  </si>
  <si>
    <t>25.10.2019 08:15:42</t>
  </si>
  <si>
    <t>25.10.2019 08:15:51</t>
  </si>
  <si>
    <t>25.10.2019 08:15:52</t>
  </si>
  <si>
    <t>25.10.2019 08:15:54</t>
  </si>
  <si>
    <t>25.10.2019 08:15:55</t>
  </si>
  <si>
    <t>25.10.2019 08:15:57</t>
  </si>
  <si>
    <t>25.10.2019 08:18:54</t>
  </si>
  <si>
    <t>25.10.2019 08:18:55</t>
  </si>
  <si>
    <t>25.10.2019 08:19:00</t>
  </si>
  <si>
    <t>25.10.2019 08:19:12</t>
  </si>
  <si>
    <t>25.10.2019 08:19:13</t>
  </si>
  <si>
    <t>25.10.2019 08:19:22</t>
  </si>
  <si>
    <t>25.10.2019 08:19:24</t>
  </si>
  <si>
    <t>25.10.2019 08:19:25</t>
  </si>
  <si>
    <t>25.10.2019 08:19:30</t>
  </si>
  <si>
    <t>25.10.2019 08:19:31</t>
  </si>
  <si>
    <t>25.10.2019 08:19:33</t>
  </si>
  <si>
    <t>25.10.2019 08:19:34</t>
  </si>
  <si>
    <t>25.10.2019 08:19:36</t>
  </si>
  <si>
    <t>25.10.2019 08:19:37</t>
  </si>
  <si>
    <t>25.10.2019 08:19:39</t>
  </si>
  <si>
    <t>25.10.2019 08:19:43</t>
  </si>
  <si>
    <t>25.10.2019 08:19:45</t>
  </si>
  <si>
    <t>25.10.2019 08:19:46</t>
  </si>
  <si>
    <t>25.10.2019 08:19:48</t>
  </si>
  <si>
    <t>25.10.2019 08:19:49</t>
  </si>
  <si>
    <t>25.10.2019 08:19:57</t>
  </si>
  <si>
    <t>25.10.2019 08:19:58</t>
  </si>
  <si>
    <t>25.10.2019 08:20:00</t>
  </si>
  <si>
    <t>25.10.2019 08:20:01</t>
  </si>
  <si>
    <t>25.10.2019 08:20:03</t>
  </si>
  <si>
    <t>25.10.2019 08:20:39</t>
  </si>
  <si>
    <t>25.10.2019 08:20:40</t>
  </si>
  <si>
    <t>25.10.2019 08:20:42</t>
  </si>
  <si>
    <t>25.10.2019 08:21:06</t>
  </si>
  <si>
    <t>25.10.2019 08:21:07</t>
  </si>
  <si>
    <t>25.10.2019 08:21:09</t>
  </si>
  <si>
    <t>25.10.2019 08:21:12</t>
  </si>
  <si>
    <t>25.10.2019 08:21:13</t>
  </si>
  <si>
    <t>25.10.2019 08:22:04</t>
  </si>
  <si>
    <t>25.10.2019 08:22:06</t>
  </si>
  <si>
    <t>25.10.2019 08:24:25</t>
  </si>
  <si>
    <t>25.10.2019 08:24:27</t>
  </si>
  <si>
    <t>25.10.2019 08:24:28</t>
  </si>
  <si>
    <t>25.10.2019 08:24:30</t>
  </si>
  <si>
    <t>25.10.2019 08:24:31</t>
  </si>
  <si>
    <t>25.10.2019 08:24:33</t>
  </si>
  <si>
    <t>25.10.2019 08:24:34</t>
  </si>
  <si>
    <t>25.10.2019 08:24:36</t>
  </si>
  <si>
    <t>25.10.2019 08:24:37</t>
  </si>
  <si>
    <t>25.10.2019 08:24:39</t>
  </si>
  <si>
    <t>25.10.2019 08:24:40</t>
  </si>
  <si>
    <t>25.10.2019 08:24:42</t>
  </si>
  <si>
    <t>25.10.2019 08:24:45</t>
  </si>
  <si>
    <t>25.10.2019 08:24:46</t>
  </si>
  <si>
    <t>25.10.2019 08:25:49</t>
  </si>
  <si>
    <t>25.10.2019 08:25:51</t>
  </si>
  <si>
    <t>25.10.2019 08:25:52</t>
  </si>
  <si>
    <t>25.10.2019 08:25:57</t>
  </si>
  <si>
    <t>25.10.2019 08:25:58</t>
  </si>
  <si>
    <t>25.10.2019 08:26:38</t>
  </si>
  <si>
    <t>25.10.2019 08:26:39</t>
  </si>
  <si>
    <t>25.10.2019 08:26:41</t>
  </si>
  <si>
    <t>25.10.2019 08:26:42</t>
  </si>
  <si>
    <t>25.10.2019 08:26:44</t>
  </si>
  <si>
    <t>25.10.2019 08:26:45</t>
  </si>
  <si>
    <t>25.10.2019 08:27:55</t>
  </si>
  <si>
    <t>25.10.2019 08:27:57</t>
  </si>
  <si>
    <t>25.10.2019 08:27:58</t>
  </si>
  <si>
    <t>25.10.2019 08:28:00</t>
  </si>
  <si>
    <t>25.10.2019 08:28:45</t>
  </si>
  <si>
    <t>25.10.2019 08:28:48</t>
  </si>
  <si>
    <t>25.10.2019 08:28:50</t>
  </si>
  <si>
    <t>25.10.2019 08:28:51</t>
  </si>
  <si>
    <t>25.10.2019 08:28:53</t>
  </si>
  <si>
    <t>25.10.2019 08:28:54</t>
  </si>
  <si>
    <t>25.10.2019 08:28:56</t>
  </si>
  <si>
    <t>25.10.2019 08:28:57</t>
  </si>
  <si>
    <t>25.10.2019 08:28:59</t>
  </si>
  <si>
    <t>25.10.2019 08:29:00</t>
  </si>
  <si>
    <t>25.10.2019 08:29:05</t>
  </si>
  <si>
    <t>25.10.2019 08:29:06</t>
  </si>
  <si>
    <t>25.10.2019 08:29:11</t>
  </si>
  <si>
    <t>25.10.2019 08:29:12</t>
  </si>
  <si>
    <t>25.10.2019 08:29:48</t>
  </si>
  <si>
    <t>25.10.2019 08:29:51</t>
  </si>
  <si>
    <t>25.10.2019 08:29:53</t>
  </si>
  <si>
    <t>25.10.2019 08:30:06</t>
  </si>
  <si>
    <t>25.10.2019 08:30:07</t>
  </si>
  <si>
    <t>25.10.2019 08:30:09</t>
  </si>
  <si>
    <t>25.10.2019 08:30:10</t>
  </si>
  <si>
    <t>25.10.2019 08:30:12</t>
  </si>
  <si>
    <t>25.10.2019 08:30:18</t>
  </si>
  <si>
    <t>25.10.2019 08:30:19</t>
  </si>
  <si>
    <t>25.10.2019 08:30:21</t>
  </si>
  <si>
    <t>25.10.2019 08:30:22</t>
  </si>
  <si>
    <t>25.10.2019 08:30:37</t>
  </si>
  <si>
    <t>25.10.2019 08:30:39</t>
  </si>
  <si>
    <t>25.10.2019 08:30:40</t>
  </si>
  <si>
    <t>25.10.2019 08:30:42</t>
  </si>
  <si>
    <t>25.10.2019 08:30:43</t>
  </si>
  <si>
    <t>25.10.2019 08:30:45</t>
  </si>
  <si>
    <t>25.10.2019 08:30:46</t>
  </si>
  <si>
    <t>25.10.2019 08:33:25</t>
  </si>
  <si>
    <t>25.10.2019 08:33:27</t>
  </si>
  <si>
    <t>25.10.2019 08:33:28</t>
  </si>
  <si>
    <t>25.10.2019 08:33:30</t>
  </si>
  <si>
    <t>25.10.2019 08:33:37</t>
  </si>
  <si>
    <t>25.10.2019 08:33:39</t>
  </si>
  <si>
    <t>25.10.2019 08:33:40</t>
  </si>
  <si>
    <t>25.10.2019 08:34:24</t>
  </si>
  <si>
    <t>25.10.2019 08:34:25</t>
  </si>
  <si>
    <t>25.10.2019 08:34:27</t>
  </si>
  <si>
    <t>25.10.2019 08:34:43</t>
  </si>
  <si>
    <t>25.10.2019 08:34:45</t>
  </si>
  <si>
    <t>25.10.2019 08:34:46</t>
  </si>
  <si>
    <t>25.10.2019 08:34:48</t>
  </si>
  <si>
    <t>25.10.2019 08:34:49</t>
  </si>
  <si>
    <t>25.10.2019 08:35:45</t>
  </si>
  <si>
    <t>25.10.2019 08:35:46</t>
  </si>
  <si>
    <t>25.10.2019 08:35:48</t>
  </si>
  <si>
    <t>25.10.2019 08:35:49</t>
  </si>
  <si>
    <t>25.10.2019 08:35:51</t>
  </si>
  <si>
    <t>25.10.2019 08:35:52</t>
  </si>
  <si>
    <t>25.10.2019 08:35:54</t>
  </si>
  <si>
    <t>25.10.2019 08:35:55</t>
  </si>
  <si>
    <t>25.10.2019 08:35:57</t>
  </si>
  <si>
    <t>25.10.2019 08:35:58</t>
  </si>
  <si>
    <t>25.10.2019 08:36:36</t>
  </si>
  <si>
    <t>25.10.2019 08:36:38</t>
  </si>
  <si>
    <t>25.10.2019 08:36:39</t>
  </si>
  <si>
    <t>25.10.2019 08:36:41</t>
  </si>
  <si>
    <t>25.10.2019 08:36:42</t>
  </si>
  <si>
    <t>25.10.2019 08:36:44</t>
  </si>
  <si>
    <t>25.10.2019 08:36:45</t>
  </si>
  <si>
    <t>25.10.2019 08:36:47</t>
  </si>
  <si>
    <t>25.10.2019 08:36:48</t>
  </si>
  <si>
    <t>25.10.2019 08:36:50</t>
  </si>
  <si>
    <t>25.10.2019 08:37:58</t>
  </si>
  <si>
    <t>25.10.2019 08:38:00</t>
  </si>
  <si>
    <t>25.10.2019 08:38:16</t>
  </si>
  <si>
    <t>25.10.2019 08:38:18</t>
  </si>
  <si>
    <t>25.10.2019 08:38:19</t>
  </si>
  <si>
    <t>25.10.2019 08:38:21</t>
  </si>
  <si>
    <t>25.10.2019 08:38:22</t>
  </si>
  <si>
    <t>25.10.2019 08:38:24</t>
  </si>
  <si>
    <t>25.10.2019 08:38:25</t>
  </si>
  <si>
    <t>25.10.2019 08:39:06</t>
  </si>
  <si>
    <t>25.10.2019 08:39:07</t>
  </si>
  <si>
    <t>25.10.2019 08:39:09</t>
  </si>
  <si>
    <t>25.10.2019 08:39:10</t>
  </si>
  <si>
    <t>25.10.2019 08:39:12</t>
  </si>
  <si>
    <t>25.10.2019 08:39:15</t>
  </si>
  <si>
    <t>25.10.2019 08:39:16</t>
  </si>
  <si>
    <t>25.10.2019 08:39:18</t>
  </si>
  <si>
    <t>25.10.2019 08:39:19</t>
  </si>
  <si>
    <t>25.10.2019 08:39:21</t>
  </si>
  <si>
    <t>25.10.2019 08:39:22</t>
  </si>
  <si>
    <t>25.10.2019 08:39:31</t>
  </si>
  <si>
    <t>25.10.2019 08:39:33</t>
  </si>
  <si>
    <t>25.10.2019 08:39:36</t>
  </si>
  <si>
    <t>25.10.2019 08:39:37</t>
  </si>
  <si>
    <t>25.10.2019 08:42:22</t>
  </si>
  <si>
    <t>25.10.2019 08:42:24</t>
  </si>
  <si>
    <t>25.10.2019 08:42:25</t>
  </si>
  <si>
    <t>25.10.2019 08:42:27</t>
  </si>
  <si>
    <t>25.10.2019 08:42:28</t>
  </si>
  <si>
    <t>25.10.2019 08:42:31</t>
  </si>
  <si>
    <t>25.10.2019 08:42:33</t>
  </si>
  <si>
    <t>25.10.2019 08:42:34</t>
  </si>
  <si>
    <t>25.10.2019 08:42:37</t>
  </si>
  <si>
    <t>25.10.2019 08:42:39</t>
  </si>
  <si>
    <t>25.10.2019 08:42:40</t>
  </si>
  <si>
    <t>25.10.2019 08:43:25</t>
  </si>
  <si>
    <t>25.10.2019 08:43:27</t>
  </si>
  <si>
    <t>25.10.2019 08:43:30</t>
  </si>
  <si>
    <t>25.10.2019 08:43:31</t>
  </si>
  <si>
    <t>25.10.2019 08:43:33</t>
  </si>
  <si>
    <t>25.10.2019 08:43:34</t>
  </si>
  <si>
    <t>25.10.2019 08:43:36</t>
  </si>
  <si>
    <t>25.10.2019 08:43:37</t>
  </si>
  <si>
    <t>25.10.2019 08:44:01</t>
  </si>
  <si>
    <t>25.10.2019 08:44:03</t>
  </si>
  <si>
    <t>25.10.2019 08:44:04</t>
  </si>
  <si>
    <t>25.10.2019 08:44:06</t>
  </si>
  <si>
    <t>25.10.2019 08:44:07</t>
  </si>
  <si>
    <t>25.10.2019 08:44:09</t>
  </si>
  <si>
    <t>25.10.2019 08:44:10</t>
  </si>
  <si>
    <t>25.10.2019 08:44:12</t>
  </si>
  <si>
    <t>25.10.2019 08:44:13</t>
  </si>
  <si>
    <t>25.10.2019 08:44:15</t>
  </si>
  <si>
    <t>25.10.2019 08:44:54</t>
  </si>
  <si>
    <t>25.10.2019 08:46:15</t>
  </si>
  <si>
    <t>25.10.2019 08:46:16</t>
  </si>
  <si>
    <t>25.10.2019 08:46:18</t>
  </si>
  <si>
    <t>25.10.2019 08:46:19</t>
  </si>
  <si>
    <t>25.10.2019 08:46:24</t>
  </si>
  <si>
    <t>25.10.2019 08:46:25</t>
  </si>
  <si>
    <t>25.10.2019 08:46:27</t>
  </si>
  <si>
    <t>25.10.2019 08:47:36</t>
  </si>
  <si>
    <t>25.10.2019 08:47:37</t>
  </si>
  <si>
    <t>25.10.2019 08:47:39</t>
  </si>
  <si>
    <t>25.10.2019 08:47:40</t>
  </si>
  <si>
    <t>25.10.2019 08:47:42</t>
  </si>
  <si>
    <t>25.10.2019 08:47:43</t>
  </si>
  <si>
    <t>25.10.2019 08:47:45</t>
  </si>
  <si>
    <t>25.10.2019 08:47:48</t>
  </si>
  <si>
    <t>25.10.2019 08:47:49</t>
  </si>
  <si>
    <t>25.10.2019 08:47:51</t>
  </si>
  <si>
    <t>25.10.2019 08:47:52</t>
  </si>
  <si>
    <t>25.10.2019 08:48:01</t>
  </si>
  <si>
    <t>25.10.2019 08:48:03</t>
  </si>
  <si>
    <t>25.10.2019 08:48:04</t>
  </si>
  <si>
    <t>25.10.2019 08:48:06</t>
  </si>
  <si>
    <t>25.10.2019 08:48:51</t>
  </si>
  <si>
    <t>25.10.2019 08:48:52</t>
  </si>
  <si>
    <t>25.10.2019 08:48:54</t>
  </si>
  <si>
    <t>25.10.2019 08:49:16</t>
  </si>
  <si>
    <t>25.10.2019 08:49:18</t>
  </si>
  <si>
    <t>25.10.2019 08:49:22</t>
  </si>
  <si>
    <t>25.10.2019 08:49:37</t>
  </si>
  <si>
    <t>25.10.2019 08:49:39</t>
  </si>
  <si>
    <t>25.10.2019 08:49:40</t>
  </si>
  <si>
    <t>25.10.2019 08:49:42</t>
  </si>
  <si>
    <t>25.10.2019 08:49:43</t>
  </si>
  <si>
    <t>25.10.2019 08:49:49</t>
  </si>
  <si>
    <t>25.10.2019 08:49:51</t>
  </si>
  <si>
    <t>25.10.2019 08:49:52</t>
  </si>
  <si>
    <t>25.10.2019 08:49:57</t>
  </si>
  <si>
    <t>25.10.2019 08:50:25</t>
  </si>
  <si>
    <t>25.10.2019 08:50:27</t>
  </si>
  <si>
    <t>25.10.2019 08:50:53</t>
  </si>
  <si>
    <t>25.10.2019 08:50:54</t>
  </si>
  <si>
    <t>25.10.2019 08:50:56</t>
  </si>
  <si>
    <t>25.10.2019 08:50:57</t>
  </si>
  <si>
    <t>25.10.2019 08:50:59</t>
  </si>
  <si>
    <t>25.10.2019 08:51:00</t>
  </si>
  <si>
    <t>25.10.2019 08:51:02</t>
  </si>
  <si>
    <t>25.10.2019 08:51:12</t>
  </si>
  <si>
    <t>25.10.2019 08:51:14</t>
  </si>
  <si>
    <t>25.10.2019 08:51:15</t>
  </si>
  <si>
    <t>25.10.2019 08:51:17</t>
  </si>
  <si>
    <t>25.10.2019 08:51:18</t>
  </si>
  <si>
    <t>25.10.2019 08:51:20</t>
  </si>
  <si>
    <t>25.10.2019 08:51:21</t>
  </si>
  <si>
    <t>25.10.2019 08:51:24</t>
  </si>
  <si>
    <t>25.10.2019 08:51:26</t>
  </si>
  <si>
    <t>25.10.2019 08:51:27</t>
  </si>
  <si>
    <t>25.10.2019 08:51:29</t>
  </si>
  <si>
    <t>25.10.2019 08:51:59</t>
  </si>
  <si>
    <t>25.10.2019 08:52:03</t>
  </si>
  <si>
    <t>25.10.2019 08:52:05</t>
  </si>
  <si>
    <t>25.10.2019 08:54:04</t>
  </si>
  <si>
    <t>25.10.2019 08:54:06</t>
  </si>
  <si>
    <t>25.10.2019 08:54:09</t>
  </si>
  <si>
    <t>25.10.2019 08:54:10</t>
  </si>
  <si>
    <t>25.10.2019 08:54:19</t>
  </si>
  <si>
    <t>25.10.2019 08:54:21</t>
  </si>
  <si>
    <t>25.10.2019 08:54:22</t>
  </si>
  <si>
    <t>25.10.2019 08:54:24</t>
  </si>
  <si>
    <t>25.10.2019 08:54:25</t>
  </si>
  <si>
    <t>25.10.2019 08:54:45</t>
  </si>
  <si>
    <t>25.10.2019 08:54:48</t>
  </si>
  <si>
    <t>25.10.2019 08:54:49</t>
  </si>
  <si>
    <t>25.10.2019 08:54:51</t>
  </si>
  <si>
    <t>25.10.2019 08:54:52</t>
  </si>
  <si>
    <t>25.10.2019 08:54:54</t>
  </si>
  <si>
    <t>25.10.2019 08:54:55</t>
  </si>
  <si>
    <t>25.10.2019 08:54:57</t>
  </si>
  <si>
    <t>25.10.2019 08:55:13</t>
  </si>
  <si>
    <t>25.10.2019 08:55:15</t>
  </si>
  <si>
    <t>25.10.2019 08:55:16</t>
  </si>
  <si>
    <t>25.10.2019 08:55:18</t>
  </si>
  <si>
    <t>25.10.2019 08:57:34</t>
  </si>
  <si>
    <t>25.10.2019 08:57:36</t>
  </si>
  <si>
    <t>25.10.2019 08:57:37</t>
  </si>
  <si>
    <t>25.10.2019 08:57:39</t>
  </si>
  <si>
    <t>25.10.2019 08:58:01</t>
  </si>
  <si>
    <t>25.10.2019 08:58:03</t>
  </si>
  <si>
    <t>25.10.2019 08:58:04</t>
  </si>
  <si>
    <t>25.10.2019 08:58:06</t>
  </si>
  <si>
    <t>25.10.2019 08:58:33</t>
  </si>
  <si>
    <t>25.10.2019 08:58:34</t>
  </si>
  <si>
    <t>25.10.2019 08:58:36</t>
  </si>
  <si>
    <t>25.10.2019 08:59:09</t>
  </si>
  <si>
    <t>25.10.2019 08:59:10</t>
  </si>
  <si>
    <t>25.10.2019 08:59:13</t>
  </si>
  <si>
    <t>25.10.2019 08:59:15</t>
  </si>
  <si>
    <t>25.10.2019 08:59:16</t>
  </si>
  <si>
    <t>25.10.2019 08:59:18</t>
  </si>
  <si>
    <t>25.10.2019 08:59:19</t>
  </si>
  <si>
    <t>25.10.2019 08:59:21</t>
  </si>
  <si>
    <t>25.10.2019 08:59:22</t>
  </si>
  <si>
    <t>25.10.2019 08:59:31</t>
  </si>
  <si>
    <t>25.10.2019 09:00:07</t>
  </si>
  <si>
    <t>25.10.2019 09:00:09</t>
  </si>
  <si>
    <t>25.10.2019 09:00:12</t>
  </si>
  <si>
    <t>25.10.2019 09:00:13</t>
  </si>
  <si>
    <t>25.10.2019 09:00:15</t>
  </si>
  <si>
    <t>25.10.2019 09:00:16</t>
  </si>
  <si>
    <t>25.10.2019 09:00:18</t>
  </si>
  <si>
    <t>25.10.2019 09:00:19</t>
  </si>
  <si>
    <t>25.10.2019 09:01:30</t>
  </si>
  <si>
    <t>25.10.2019 09:01:31</t>
  </si>
  <si>
    <t>25.10.2019 09:01:37</t>
  </si>
  <si>
    <t>25.10.2019 09:01:39</t>
  </si>
  <si>
    <t>25.10.2019 09:01:40</t>
  </si>
  <si>
    <t>25.10.2019 09:01:42</t>
  </si>
  <si>
    <t>25.10.2019 09:02:12</t>
  </si>
  <si>
    <t>25.10.2019 09:02:15</t>
  </si>
  <si>
    <t>25.10.2019 09:02:16</t>
  </si>
  <si>
    <t>25.10.2019 09:02:18</t>
  </si>
  <si>
    <t>25.10.2019 09:02:19</t>
  </si>
  <si>
    <t>25.10.2019 09:04:04</t>
  </si>
  <si>
    <t>25.10.2019 09:04:06</t>
  </si>
  <si>
    <t>25.10.2019 09:04:07</t>
  </si>
  <si>
    <t>25.10.2019 09:04:09</t>
  </si>
  <si>
    <t>25.10.2019 09:04:10</t>
  </si>
  <si>
    <t>25.10.2019 09:04:12</t>
  </si>
  <si>
    <t>25.10.2019 09:04:13</t>
  </si>
  <si>
    <t>25.10.2019 09:04:15</t>
  </si>
  <si>
    <t>25.10.2019 09:04:16</t>
  </si>
  <si>
    <t>25.10.2019 09:04:19</t>
  </si>
  <si>
    <t>25.10.2019 09:04:21</t>
  </si>
  <si>
    <t>25.10.2019 09:04:24</t>
  </si>
  <si>
    <t>25.10.2019 09:05:49</t>
  </si>
  <si>
    <t>25.10.2019 09:05:51</t>
  </si>
  <si>
    <t>25.10.2019 09:05:52</t>
  </si>
  <si>
    <t>25.10.2019 09:05:54</t>
  </si>
  <si>
    <t>25.10.2019 09:05:55</t>
  </si>
  <si>
    <t>25.10.2019 09:05:57</t>
  </si>
  <si>
    <t>25.10.2019 09:07:09</t>
  </si>
  <si>
    <t>25.10.2019 09:07:10</t>
  </si>
  <si>
    <t>25.10.2019 09:07:12</t>
  </si>
  <si>
    <t>25.10.2019 09:07:13</t>
  </si>
  <si>
    <t>25.10.2019 09:07:15</t>
  </si>
  <si>
    <t>25.10.2019 09:07:16</t>
  </si>
  <si>
    <t>25.10.2019 09:07:18</t>
  </si>
  <si>
    <t>25.10.2019 09:07:45</t>
  </si>
  <si>
    <t>25.10.2019 09:07:46</t>
  </si>
  <si>
    <t>25.10.2019 09:07:48</t>
  </si>
  <si>
    <t>25.10.2019 09:07:49</t>
  </si>
  <si>
    <t>25.10.2019 09:07:51</t>
  </si>
  <si>
    <t>25.10.2019 09:07:52</t>
  </si>
  <si>
    <t>25.10.2019 09:07:54</t>
  </si>
  <si>
    <t>25.10.2019 09:07:55</t>
  </si>
  <si>
    <t>25.10.2019 09:08:35</t>
  </si>
  <si>
    <t>25.10.2019 09:09:16</t>
  </si>
  <si>
    <t>25.10.2019 09:09:21</t>
  </si>
  <si>
    <t>25.10.2019 09:09:22</t>
  </si>
  <si>
    <t>25.10.2019 09:09:24</t>
  </si>
  <si>
    <t>25.10.2019 09:09:25</t>
  </si>
  <si>
    <t>25.10.2019 09:09:28</t>
  </si>
  <si>
    <t>25.10.2019 09:10:07</t>
  </si>
  <si>
    <t>25.10.2019 09:10:09</t>
  </si>
  <si>
    <t>25.10.2019 09:10:10</t>
  </si>
  <si>
    <t>25.10.2019 09:10:54</t>
  </si>
  <si>
    <t>25.10.2019 09:10:55</t>
  </si>
  <si>
    <t>25.10.2019 09:10:57</t>
  </si>
  <si>
    <t>25.10.2019 09:10:58</t>
  </si>
  <si>
    <t>25.10.2019 09:11:00</t>
  </si>
  <si>
    <t>25.10.2019 09:11:01</t>
  </si>
  <si>
    <t>25.10.2019 09:11:03</t>
  </si>
  <si>
    <t>25.10.2019 09:11:13</t>
  </si>
  <si>
    <t>25.10.2019 09:12:03</t>
  </si>
  <si>
    <t>25.10.2019 09:12:04</t>
  </si>
  <si>
    <t>25.10.2019 09:12:06</t>
  </si>
  <si>
    <t>25.10.2019 09:12:24</t>
  </si>
  <si>
    <t>25.10.2019 09:12:42</t>
  </si>
  <si>
    <t>25.10.2019 09:12:43</t>
  </si>
  <si>
    <t>25.10.2019 09:12:45</t>
  </si>
  <si>
    <t>25.10.2019 09:12:46</t>
  </si>
  <si>
    <t>25.10.2019 09:14:03</t>
  </si>
  <si>
    <t>25.10.2019 09:14:04</t>
  </si>
  <si>
    <t>25.10.2019 09:14:06</t>
  </si>
  <si>
    <t>25.10.2019 09:14:07</t>
  </si>
  <si>
    <t>25.10.2019 09:14:09</t>
  </si>
  <si>
    <t>25.10.2019 09:14:10</t>
  </si>
  <si>
    <t>25.10.2019 09:14:12</t>
  </si>
  <si>
    <t>25.10.2019 09:14:13</t>
  </si>
  <si>
    <t>25.10.2019 09:14:15</t>
  </si>
  <si>
    <t>25.10.2019 09:14:18</t>
  </si>
  <si>
    <t>25.10.2019 09:14:24</t>
  </si>
  <si>
    <t>25.10.2019 09:15:58</t>
  </si>
  <si>
    <t>25.10.2019 09:16:04</t>
  </si>
  <si>
    <t>25.10.2019 09:16:06</t>
  </si>
  <si>
    <t>25.10.2019 09:16:07</t>
  </si>
  <si>
    <t>25.10.2019 09:16:09</t>
  </si>
  <si>
    <t>25.10.2019 09:16:10</t>
  </si>
  <si>
    <t>25.10.2019 09:16:12</t>
  </si>
  <si>
    <t>25.10.2019 09:16:13</t>
  </si>
  <si>
    <t>25.10.2019 09:16:33</t>
  </si>
  <si>
    <t>25.10.2019 09:16:35</t>
  </si>
  <si>
    <t>25.10.2019 09:16:36</t>
  </si>
  <si>
    <t>25.10.2019 09:16:38</t>
  </si>
  <si>
    <t>25.10.2019 09:16:39</t>
  </si>
  <si>
    <t>25.10.2019 09:16:45</t>
  </si>
  <si>
    <t>25.10.2019 09:16:47</t>
  </si>
  <si>
    <t>25.10.2019 09:16:50</t>
  </si>
  <si>
    <t>25.10.2019 09:16:51</t>
  </si>
  <si>
    <t>25.10.2019 09:16:53</t>
  </si>
  <si>
    <t>25.10.2019 09:16:54</t>
  </si>
  <si>
    <t>25.10.2019 09:16:56</t>
  </si>
  <si>
    <t>25.10.2019 09:17:48</t>
  </si>
  <si>
    <t>25.10.2019 09:17:50</t>
  </si>
  <si>
    <t>25.10.2019 09:18:18</t>
  </si>
  <si>
    <t>25.10.2019 09:18:21</t>
  </si>
  <si>
    <t>25.10.2019 09:18:22</t>
  </si>
  <si>
    <t>25.10.2019 09:18:25</t>
  </si>
  <si>
    <t>25.10.2019 09:19:34</t>
  </si>
  <si>
    <t>25.10.2019 09:19:37</t>
  </si>
  <si>
    <t>25.10.2019 09:19:57</t>
  </si>
  <si>
    <t>25.10.2019 09:19:58</t>
  </si>
  <si>
    <t>25.10.2019 09:20:01</t>
  </si>
  <si>
    <t>25.10.2019 09:20:04</t>
  </si>
  <si>
    <t>25.10.2019 09:20:06</t>
  </si>
  <si>
    <t>25.10.2019 09:20:07</t>
  </si>
  <si>
    <t>25.10.2019 09:20:09</t>
  </si>
  <si>
    <t>25.10.2019 09:20:10</t>
  </si>
  <si>
    <t>25.10.2019 09:20:12</t>
  </si>
  <si>
    <t>25.10.2019 09:20:13</t>
  </si>
  <si>
    <t>25.10.2019 09:20:15</t>
  </si>
  <si>
    <t>25.10.2019 09:20:16</t>
  </si>
  <si>
    <t>25.10.2019 09:20:18</t>
  </si>
  <si>
    <t>25.10.2019 09:20:19</t>
  </si>
  <si>
    <t>25.10.2019 09:21:00</t>
  </si>
  <si>
    <t>25.10.2019 09:21:01</t>
  </si>
  <si>
    <t>25.10.2019 09:21:03</t>
  </si>
  <si>
    <t>25.10.2019 09:21:04</t>
  </si>
  <si>
    <t>25.10.2019 09:21:06</t>
  </si>
  <si>
    <t>25.10.2019 09:22:06</t>
  </si>
  <si>
    <t>25.10.2019 09:22:07</t>
  </si>
  <si>
    <t>25.10.2019 09:22:09</t>
  </si>
  <si>
    <t>25.10.2019 09:22:10</t>
  </si>
  <si>
    <t>25.10.2019 09:22:46</t>
  </si>
  <si>
    <t>25.10.2019 09:23:37</t>
  </si>
  <si>
    <t>25.10.2019 09:23:39</t>
  </si>
  <si>
    <t>25.10.2019 09:23:40</t>
  </si>
  <si>
    <t>25.10.2019 09:23:42</t>
  </si>
  <si>
    <t>25.10.2019 09:23:48</t>
  </si>
  <si>
    <t>25.10.2019 09:23:49</t>
  </si>
  <si>
    <t>25.10.2019 09:23:52</t>
  </si>
  <si>
    <t>25.10.2019 09:24:39</t>
  </si>
  <si>
    <t>25.10.2019 09:24:42</t>
  </si>
  <si>
    <t>25.10.2019 09:24:54</t>
  </si>
  <si>
    <t>25.10.2019 09:24:58</t>
  </si>
  <si>
    <t>25.10.2019 09:25:00</t>
  </si>
  <si>
    <t>25.10.2019 09:25:01</t>
  </si>
  <si>
    <t>25.10.2019 09:25:03</t>
  </si>
  <si>
    <t>25.10.2019 09:25:04</t>
  </si>
  <si>
    <t>25.10.2019 09:25:06</t>
  </si>
  <si>
    <t>25.10.2019 09:25:07</t>
  </si>
  <si>
    <t>25.10.2019 09:25:10</t>
  </si>
  <si>
    <t>25.10.2019 09:25:31</t>
  </si>
  <si>
    <t>25.10.2019 09:25:33</t>
  </si>
  <si>
    <t>25.10.2019 09:25:34</t>
  </si>
  <si>
    <t>25.10.2019 09:25:36</t>
  </si>
  <si>
    <t>25.10.2019 09:25:39</t>
  </si>
  <si>
    <t>25.10.2019 09:26:12</t>
  </si>
  <si>
    <t>25.10.2019 09:26:42</t>
  </si>
  <si>
    <t>25.10.2019 09:26:43</t>
  </si>
  <si>
    <t>25.10.2019 09:26:45</t>
  </si>
  <si>
    <t>25.10.2019 09:26:46</t>
  </si>
  <si>
    <t>25.10.2019 09:27:45</t>
  </si>
  <si>
    <t>25.10.2019 09:27:46</t>
  </si>
  <si>
    <t>25.10.2019 09:27:48</t>
  </si>
  <si>
    <t>25.10.2019 09:28:00</t>
  </si>
  <si>
    <t>25.10.2019 09:28:15</t>
  </si>
  <si>
    <t>25.10.2019 09:28:16</t>
  </si>
  <si>
    <t>25.10.2019 09:29:19</t>
  </si>
  <si>
    <t>25.10.2019 09:29:21</t>
  </si>
  <si>
    <t>25.10.2019 09:29:22</t>
  </si>
  <si>
    <t>25.10.2019 09:29:24</t>
  </si>
  <si>
    <t>25.10.2019 09:29:30</t>
  </si>
  <si>
    <t>25.10.2019 09:29:31</t>
  </si>
  <si>
    <t>25.10.2019 09:29:54</t>
  </si>
  <si>
    <t>25.10.2019 09:29:55</t>
  </si>
  <si>
    <t>25.10.2019 09:29:57</t>
  </si>
  <si>
    <t>25.10.2019 09:30:19</t>
  </si>
  <si>
    <t>25.10.2019 09:30:22</t>
  </si>
  <si>
    <t>25.10.2019 09:30:24</t>
  </si>
  <si>
    <t>25.10.2019 09:30:31</t>
  </si>
  <si>
    <t>25.10.2019 09:30:33</t>
  </si>
  <si>
    <t>25.10.2019 09:30:34</t>
  </si>
  <si>
    <t>25.10.2019 09:30:36</t>
  </si>
  <si>
    <t>25.10.2019 09:30:37</t>
  </si>
  <si>
    <t>25.10.2019 09:30:40</t>
  </si>
  <si>
    <t>25.10.2019 09:30:42</t>
  </si>
  <si>
    <t>25.10.2019 09:30:43</t>
  </si>
  <si>
    <t>25.10.2019 09:30:45</t>
  </si>
  <si>
    <t>25.10.2019 09:30:48</t>
  </si>
  <si>
    <t>25.10.2019 09:30:51</t>
  </si>
  <si>
    <t>25.10.2019 09:30:54</t>
  </si>
  <si>
    <t>25.10.2019 09:30:57</t>
  </si>
  <si>
    <t>25.10.2019 09:30:58</t>
  </si>
  <si>
    <t>25.10.2019 09:31:00</t>
  </si>
  <si>
    <t>25.10.2019 09:31:03</t>
  </si>
  <si>
    <t>25.10.2019 09:31:04</t>
  </si>
  <si>
    <t>25.10.2019 09:31:06</t>
  </si>
  <si>
    <t>25.10.2019 09:31:07</t>
  </si>
  <si>
    <t>25.10.2019 09:31:09</t>
  </si>
  <si>
    <t>25.10.2019 09:31:10</t>
  </si>
  <si>
    <t>25.10.2019 09:31:16</t>
  </si>
  <si>
    <t>25.10.2019 09:31:19</t>
  </si>
  <si>
    <t>25.10.2019 09:31:21</t>
  </si>
  <si>
    <t>25.10.2019 09:32:37</t>
  </si>
  <si>
    <t>25.10.2019 09:32:39</t>
  </si>
  <si>
    <t>25.10.2019 09:32:40</t>
  </si>
  <si>
    <t>25.10.2019 09:32:42</t>
  </si>
  <si>
    <t>25.10.2019 09:32:43</t>
  </si>
  <si>
    <t>25.10.2019 09:32:45</t>
  </si>
  <si>
    <t>25.10.2019 09:32:46</t>
  </si>
  <si>
    <t>25.10.2019 09:32:49</t>
  </si>
  <si>
    <t>25.10.2019 09:32:51</t>
  </si>
  <si>
    <t>25.10.2019 09:32:52</t>
  </si>
  <si>
    <t>25.10.2019 09:32:54</t>
  </si>
  <si>
    <t>25.10.2019 09:35:45</t>
  </si>
  <si>
    <t>25.10.2019 09:35:48</t>
  </si>
  <si>
    <t>25.10.2019 09:35:51</t>
  </si>
  <si>
    <t>25.10.2019 09:35:54</t>
  </si>
  <si>
    <t>25.10.2019 09:36:00</t>
  </si>
  <si>
    <t>25.10.2019 09:36:34</t>
  </si>
  <si>
    <t>25.10.2019 09:36:37</t>
  </si>
  <si>
    <t>25.10.2019 09:37:31</t>
  </si>
  <si>
    <t>25.10.2019 09:38:28</t>
  </si>
  <si>
    <t>25.10.2019 09:38:30</t>
  </si>
  <si>
    <t>25.10.2019 09:38:31</t>
  </si>
  <si>
    <t>25.10.2019 09:38:33</t>
  </si>
  <si>
    <t>25.10.2019 09:38:34</t>
  </si>
  <si>
    <t>25.10.2019 09:38:36</t>
  </si>
  <si>
    <t>25.10.2019 09:38:37</t>
  </si>
  <si>
    <t>25.10.2019 09:38:39</t>
  </si>
  <si>
    <t>25.10.2019 09:38:40</t>
  </si>
  <si>
    <t>25.10.2019 09:38:51</t>
  </si>
  <si>
    <t>25.10.2019 09:38:55</t>
  </si>
  <si>
    <t>25.10.2019 09:38:58</t>
  </si>
  <si>
    <t>25.10.2019 09:40:15</t>
  </si>
  <si>
    <t>25.10.2019 09:40:16</t>
  </si>
  <si>
    <t>25.10.2019 09:40:19</t>
  </si>
  <si>
    <t>25.10.2019 09:40:42</t>
  </si>
  <si>
    <t>25.10.2019 09:40:43</t>
  </si>
  <si>
    <t>25.10.2019 09:40:45</t>
  </si>
  <si>
    <t>25.10.2019 09:40:49</t>
  </si>
  <si>
    <t>25.10.2019 09:40:52</t>
  </si>
  <si>
    <t>25.10.2019 09:40:54</t>
  </si>
  <si>
    <t>25.10.2019 09:41:43</t>
  </si>
  <si>
    <t>25.10.2019 09:41:45</t>
  </si>
  <si>
    <t>25.10.2019 09:41:51</t>
  </si>
  <si>
    <t>25.10.2019 09:41:52</t>
  </si>
  <si>
    <t>25.10.2019 09:41:55</t>
  </si>
  <si>
    <t>25.10.2019 09:41:57</t>
  </si>
  <si>
    <t>25.10.2019 09:41:58</t>
  </si>
  <si>
    <t>25.10.2019 09:42:00</t>
  </si>
  <si>
    <t>25.10.2019 09:42:01</t>
  </si>
  <si>
    <t>25.10.2019 09:42:10</t>
  </si>
  <si>
    <t>25.10.2019 09:42:13</t>
  </si>
  <si>
    <t>25.10.2019 09:42:15</t>
  </si>
  <si>
    <t>25.10.2019 09:42:16</t>
  </si>
  <si>
    <t>25.10.2019 09:42:59</t>
  </si>
  <si>
    <t>25.10.2019 09:43:00</t>
  </si>
  <si>
    <t>25.10.2019 09:43:02</t>
  </si>
  <si>
    <t>25.10.2019 09:43:03</t>
  </si>
  <si>
    <t>25.10.2019 09:43:05</t>
  </si>
  <si>
    <t>25.10.2019 09:43:06</t>
  </si>
  <si>
    <t>25.10.2019 09:43:11</t>
  </si>
  <si>
    <t>25.10.2019 09:43:14</t>
  </si>
  <si>
    <t>25.10.2019 09:43:15</t>
  </si>
  <si>
    <t>25.10.2019 09:43:26</t>
  </si>
  <si>
    <t>25.10.2019 09:43:29</t>
  </si>
  <si>
    <t>25.10.2019 09:44:48</t>
  </si>
  <si>
    <t>25.10.2019 09:44:51</t>
  </si>
  <si>
    <t>25.10.2019 09:46:01</t>
  </si>
  <si>
    <t>25.10.2019 09:46:03</t>
  </si>
  <si>
    <t>25.10.2019 09:46:04</t>
  </si>
  <si>
    <t>25.10.2019 09:46:06</t>
  </si>
  <si>
    <t>25.10.2019 09:46:09</t>
  </si>
  <si>
    <t>25.10.2019 09:46:13</t>
  </si>
  <si>
    <t>25.10.2019 09:46:15</t>
  </si>
  <si>
    <t>25.10.2019 09:46:16</t>
  </si>
  <si>
    <t>25.10.2019 09:46:18</t>
  </si>
  <si>
    <t>25.10.2019 09:46:19</t>
  </si>
  <si>
    <t>25.10.2019 09:47:18</t>
  </si>
  <si>
    <t>25.10.2019 09:47:19</t>
  </si>
  <si>
    <t>25.10.2019 09:47:21</t>
  </si>
  <si>
    <t>25.10.2019 09:47:22</t>
  </si>
  <si>
    <t>25.10.2019 09:47:24</t>
  </si>
  <si>
    <t>25.10.2019 09:47:25</t>
  </si>
  <si>
    <t>25.10.2019 09:47:27</t>
  </si>
  <si>
    <t>25.10.2019 09:47:28</t>
  </si>
  <si>
    <t>25.10.2019 09:47:33</t>
  </si>
  <si>
    <t>25.10.2019 09:47:34</t>
  </si>
  <si>
    <t>25.10.2019 09:47:36</t>
  </si>
  <si>
    <t>25.10.2019 09:47:37</t>
  </si>
  <si>
    <t>25.10.2019 09:47:43</t>
  </si>
  <si>
    <t>25.10.2019 09:47:45</t>
  </si>
  <si>
    <t>25.10.2019 09:48:06</t>
  </si>
  <si>
    <t>25.10.2019 09:48:07</t>
  </si>
  <si>
    <t>25.10.2019 09:48:09</t>
  </si>
  <si>
    <t>25.10.2019 09:48:30</t>
  </si>
  <si>
    <t>25.10.2019 09:48:31</t>
  </si>
  <si>
    <t>25.10.2019 09:48:33</t>
  </si>
  <si>
    <t>25.10.2019 09:48:34</t>
  </si>
  <si>
    <t>25.10.2019 09:48:37</t>
  </si>
  <si>
    <t>25.10.2019 09:48:54</t>
  </si>
  <si>
    <t>25.10.2019 09:48:57</t>
  </si>
  <si>
    <t>25.10.2019 09:48:58</t>
  </si>
  <si>
    <t>25.10.2019 09:49:00</t>
  </si>
  <si>
    <t>25.10.2019 09:51:09</t>
  </si>
  <si>
    <t>25.10.2019 09:51:21</t>
  </si>
  <si>
    <t>25.10.2019 09:51:24</t>
  </si>
  <si>
    <t>25.10.2019 09:51:27</t>
  </si>
  <si>
    <t>25.10.2019 09:51:28</t>
  </si>
  <si>
    <t>25.10.2019 09:51:30</t>
  </si>
  <si>
    <t>25.10.2019 09:51:31</t>
  </si>
  <si>
    <t>25.10.2019 09:51:33</t>
  </si>
  <si>
    <t>25.10.2019 09:51:34</t>
  </si>
  <si>
    <t>25.10.2019 09:52:31</t>
  </si>
  <si>
    <t>25.10.2019 09:52:33</t>
  </si>
  <si>
    <t>25.10.2019 09:52:36</t>
  </si>
  <si>
    <t>25.10.2019 09:52:39</t>
  </si>
  <si>
    <t>25.10.2019 09:52:42</t>
  </si>
  <si>
    <t>25.10.2019 09:52:43</t>
  </si>
  <si>
    <t>25.10.2019 09:52:45</t>
  </si>
  <si>
    <t>25.10.2019 09:52:46</t>
  </si>
  <si>
    <t>25.10.2019 09:53:03</t>
  </si>
  <si>
    <t>25.10.2019 09:53:21</t>
  </si>
  <si>
    <t>25.10.2019 09:53:22</t>
  </si>
  <si>
    <t>25.10.2019 09:53:24</t>
  </si>
  <si>
    <t>25.10.2019 09:54:34</t>
  </si>
  <si>
    <t>25.10.2019 09:54:36</t>
  </si>
  <si>
    <t>25.10.2019 09:54:37</t>
  </si>
  <si>
    <t>25.10.2019 09:54:39</t>
  </si>
  <si>
    <t>25.10.2019 09:54:42</t>
  </si>
  <si>
    <t>25.10.2019 09:55:42</t>
  </si>
  <si>
    <t>25.10.2019 09:55:43</t>
  </si>
  <si>
    <t>25.10.2019 09:55:45</t>
  </si>
  <si>
    <t>25.10.2019 09:55:48</t>
  </si>
  <si>
    <t>25.10.2019 09:55:54</t>
  </si>
  <si>
    <t>25.10.2019 09:55:55</t>
  </si>
  <si>
    <t>25.10.2019 09:55:57</t>
  </si>
  <si>
    <t>25.10.2019 09:55:58</t>
  </si>
  <si>
    <t>25.10.2019 09:56:15</t>
  </si>
  <si>
    <t>25.10.2019 09:56:16</t>
  </si>
  <si>
    <t>25.10.2019 09:56:56</t>
  </si>
  <si>
    <t>25.10.2019 09:56:57</t>
  </si>
  <si>
    <t>25.10.2019 09:56:59</t>
  </si>
  <si>
    <t>25.10.2019 09:57:00</t>
  </si>
  <si>
    <t>25.10.2019 09:57:02</t>
  </si>
  <si>
    <t>25.10.2019 09:57:03</t>
  </si>
  <si>
    <t>25.10.2019 09:57:05</t>
  </si>
  <si>
    <t>25.10.2019 09:58:48</t>
  </si>
  <si>
    <t>25.10.2019 09:58:49</t>
  </si>
  <si>
    <t>25.10.2019 09:58:51</t>
  </si>
  <si>
    <t>25.10.2019 09:58:52</t>
  </si>
  <si>
    <t>25.10.2019 09:59:00</t>
  </si>
  <si>
    <t>25.10.2019 09:59:01</t>
  </si>
  <si>
    <t>25.10.2019 09:59:03</t>
  </si>
  <si>
    <t>25.10.2019 09:59:06</t>
  </si>
  <si>
    <t>25.10.2019 09:59:07</t>
  </si>
  <si>
    <t>25.10.2019 09:59:10</t>
  </si>
  <si>
    <t>25.10.2019 09:59:34</t>
  </si>
  <si>
    <t>25.10.2019 09:59:36</t>
  </si>
  <si>
    <t>25.10.2019 09:59:37</t>
  </si>
  <si>
    <t>25.10.2019 09:59:39</t>
  </si>
  <si>
    <t>25.10.2019 09:59:40</t>
  </si>
  <si>
    <t>25.10.2019 09:59:42</t>
  </si>
  <si>
    <t>25.10.2019 09:59:43</t>
  </si>
  <si>
    <t>25.10.2019 09:59:45</t>
  </si>
  <si>
    <t>25.10.2019 10:00:30</t>
  </si>
  <si>
    <t>25.10.2019 10:00:31</t>
  </si>
  <si>
    <t>25.10.2019 10:00:36</t>
  </si>
  <si>
    <t>25.10.2019 10:00:39</t>
  </si>
  <si>
    <t>25.10.2019 10:00:40</t>
  </si>
  <si>
    <t>25.10.2019 10:00:42</t>
  </si>
  <si>
    <t>25.10.2019 10:01:54</t>
  </si>
  <si>
    <t>25.10.2019 10:01:55</t>
  </si>
  <si>
    <t>25.10.2019 10:01:57</t>
  </si>
  <si>
    <t>25.10.2019 10:01:58</t>
  </si>
  <si>
    <t>25.10.2019 10:02:00</t>
  </si>
  <si>
    <t>25.10.2019 10:02:10</t>
  </si>
  <si>
    <t>25.10.2019 10:03:00</t>
  </si>
  <si>
    <t>25.10.2019 10:03:01</t>
  </si>
  <si>
    <t>25.10.2019 10:03:03</t>
  </si>
  <si>
    <t>25.10.2019 10:03:04</t>
  </si>
  <si>
    <t>25.10.2019 10:03:06</t>
  </si>
  <si>
    <t>25.10.2019 10:03:07</t>
  </si>
  <si>
    <t>25.10.2019 10:03:09</t>
  </si>
  <si>
    <t>25.10.2019 10:03:10</t>
  </si>
  <si>
    <t>25.10.2019 10:03:12</t>
  </si>
  <si>
    <t>25.10.2019 10:04:25</t>
  </si>
  <si>
    <t>25.10.2019 10:04:46</t>
  </si>
  <si>
    <t>25.10.2019 10:04:48</t>
  </si>
  <si>
    <t>25.10.2019 10:04:49</t>
  </si>
  <si>
    <t>25.10.2019 10:04:51</t>
  </si>
  <si>
    <t>25.10.2019 10:04:52</t>
  </si>
  <si>
    <t>25.10.2019 10:05:31</t>
  </si>
  <si>
    <t>25.10.2019 10:05:33</t>
  </si>
  <si>
    <t>25.10.2019 10:05:34</t>
  </si>
  <si>
    <t>25.10.2019 10:05:36</t>
  </si>
  <si>
    <t>25.10.2019 10:05:37</t>
  </si>
  <si>
    <t>25.10.2019 10:05:39</t>
  </si>
  <si>
    <t>25.10.2019 10:06:03</t>
  </si>
  <si>
    <t>25.10.2019 10:06:04</t>
  </si>
  <si>
    <t>25.10.2019 10:06:09</t>
  </si>
  <si>
    <t>25.10.2019 10:06:10</t>
  </si>
  <si>
    <t>25.10.2019 10:06:13</t>
  </si>
  <si>
    <t>25.10.2019 10:06:15</t>
  </si>
  <si>
    <t>25.10.2019 10:06:16</t>
  </si>
  <si>
    <t>25.10.2019 10:06:18</t>
  </si>
  <si>
    <t>25.10.2019 10:06:19</t>
  </si>
  <si>
    <t>25.10.2019 10:06:21</t>
  </si>
  <si>
    <t>25.10.2019 10:06:22</t>
  </si>
  <si>
    <t>25.10.2019 10:06:27</t>
  </si>
  <si>
    <t>25.10.2019 10:08:58</t>
  </si>
  <si>
    <t>25.10.2019 10:09:00</t>
  </si>
  <si>
    <t>25.10.2019 10:09:01</t>
  </si>
  <si>
    <t>25.10.2019 10:09:04</t>
  </si>
  <si>
    <t>25.10.2019 10:09:06</t>
  </si>
  <si>
    <t>25.10.2019 10:09:07</t>
  </si>
  <si>
    <t>25.10.2019 10:09:09</t>
  </si>
  <si>
    <t>25.10.2019 10:09:10</t>
  </si>
  <si>
    <t>25.10.2019 10:09:12</t>
  </si>
  <si>
    <t>25.10.2019 10:09:13</t>
  </si>
  <si>
    <t>25.10.2019 10:09:15</t>
  </si>
  <si>
    <t>25.10.2019 10:09:21</t>
  </si>
  <si>
    <t>25.10.2019 10:09:44</t>
  </si>
  <si>
    <t>25.10.2019 10:09:45</t>
  </si>
  <si>
    <t>25.10.2019 10:09:47</t>
  </si>
  <si>
    <t>25.10.2019 10:10:25</t>
  </si>
  <si>
    <t>25.10.2019 10:10:27</t>
  </si>
  <si>
    <t>25.10.2019 10:10:28</t>
  </si>
  <si>
    <t>25.10.2019 10:10:30</t>
  </si>
  <si>
    <t>25.10.2019 10:10:34</t>
  </si>
  <si>
    <t>25.10.2019 10:11:37</t>
  </si>
  <si>
    <t>25.10.2019 10:11:39</t>
  </si>
  <si>
    <t>25.10.2019 10:11:40</t>
  </si>
  <si>
    <t>25.10.2019 10:13:07</t>
  </si>
  <si>
    <t>25.10.2019 10:13:10</t>
  </si>
  <si>
    <t>25.10.2019 10:13:12</t>
  </si>
  <si>
    <t>25.10.2019 10:13:13</t>
  </si>
  <si>
    <t>25.10.2019 10:13:15</t>
  </si>
  <si>
    <t>25.10.2019 10:13:16</t>
  </si>
  <si>
    <t>25.10.2019 10:13:18</t>
  </si>
  <si>
    <t>25.10.2019 10:13:40</t>
  </si>
  <si>
    <t>25.10.2019 10:13:49</t>
  </si>
  <si>
    <t>25.10.2019 10:14:00</t>
  </si>
  <si>
    <t>25.10.2019 10:14:04</t>
  </si>
  <si>
    <t>25.10.2019 10:14:06</t>
  </si>
  <si>
    <t>25.10.2019 10:14:07</t>
  </si>
  <si>
    <t>25.10.2019 10:14:09</t>
  </si>
  <si>
    <t>25.10.2019 10:14:10</t>
  </si>
  <si>
    <t>25.10.2019 10:14:12</t>
  </si>
  <si>
    <t>25.10.2019 10:14:13</t>
  </si>
  <si>
    <t>25.10.2019 10:14:15</t>
  </si>
  <si>
    <t>25.10.2019 10:14:49</t>
  </si>
  <si>
    <t>25.10.2019 10:15:19</t>
  </si>
  <si>
    <t>25.10.2019 10:15:21</t>
  </si>
  <si>
    <t>25.10.2019 10:15:22</t>
  </si>
  <si>
    <t>25.10.2019 10:15:24</t>
  </si>
  <si>
    <t>25.10.2019 10:15:25</t>
  </si>
  <si>
    <t>25.10.2019 10:15:27</t>
  </si>
  <si>
    <t>25.10.2019 10:15:30</t>
  </si>
  <si>
    <t>25.10.2019 10:15:31</t>
  </si>
  <si>
    <t>25.10.2019 10:15:33</t>
  </si>
  <si>
    <t>25.10.2019 10:16:33</t>
  </si>
  <si>
    <t>25.10.2019 10:16:34</t>
  </si>
  <si>
    <t>25.10.2019 10:16:36</t>
  </si>
  <si>
    <t>25.10.2019 10:16:37</t>
  </si>
  <si>
    <t>25.10.2019 10:16:39</t>
  </si>
  <si>
    <t>25.10.2019 10:16:40</t>
  </si>
  <si>
    <t>25.10.2019 10:19:57</t>
  </si>
  <si>
    <t>25.10.2019 10:19:58</t>
  </si>
  <si>
    <t>25.10.2019 10:20:00</t>
  </si>
  <si>
    <t>25.10.2019 10:20:01</t>
  </si>
  <si>
    <t>25.10.2019 10:20:03</t>
  </si>
  <si>
    <t>25.10.2019 10:20:04</t>
  </si>
  <si>
    <t>25.10.2019 10:20:06</t>
  </si>
  <si>
    <t>25.10.2019 10:20:07</t>
  </si>
  <si>
    <t>25.10.2019 10:20:09</t>
  </si>
  <si>
    <t>25.10.2019 10:21:46</t>
  </si>
  <si>
    <t>25.10.2019 10:21:48</t>
  </si>
  <si>
    <t>25.10.2019 10:21:49</t>
  </si>
  <si>
    <t>25.10.2019 10:22:34</t>
  </si>
  <si>
    <t>25.10.2019 10:22:36</t>
  </si>
  <si>
    <t>25.10.2019 10:22:37</t>
  </si>
  <si>
    <t>25.10.2019 10:22:39</t>
  </si>
  <si>
    <t>25.10.2019 10:22:40</t>
  </si>
  <si>
    <t>25.10.2019 10:23:36</t>
  </si>
  <si>
    <t>25.10.2019 10:23:40</t>
  </si>
  <si>
    <t>25.10.2019 10:25:24</t>
  </si>
  <si>
    <t>25.10.2019 10:25:25</t>
  </si>
  <si>
    <t>25.10.2019 10:25:40</t>
  </si>
  <si>
    <t>25.10.2019 10:25:42</t>
  </si>
  <si>
    <t>25.10.2019 10:25:43</t>
  </si>
  <si>
    <t>25.10.2019 10:25:45</t>
  </si>
  <si>
    <t>25.10.2019 10:25:46</t>
  </si>
  <si>
    <t>25.10.2019 10:25:48</t>
  </si>
  <si>
    <t>25.10.2019 10:25:49</t>
  </si>
  <si>
    <t>25.10.2019 10:25:51</t>
  </si>
  <si>
    <t>25.10.2019 10:25:52</t>
  </si>
  <si>
    <t>25.10.2019 10:25:54</t>
  </si>
  <si>
    <t>25.10.2019 10:27:03</t>
  </si>
  <si>
    <t>25.10.2019 10:27:04</t>
  </si>
  <si>
    <t>25.10.2019 10:27:06</t>
  </si>
  <si>
    <t>25.10.2019 10:27:07</t>
  </si>
  <si>
    <t>25.10.2019 10:27:09</t>
  </si>
  <si>
    <t>25.10.2019 10:27:10</t>
  </si>
  <si>
    <t>25.10.2019 10:27:12</t>
  </si>
  <si>
    <t>25.10.2019 10:27:13</t>
  </si>
  <si>
    <t>25.10.2019 10:27:15</t>
  </si>
  <si>
    <t>25.10.2019 10:28:39</t>
  </si>
  <si>
    <t>25.10.2019 10:28:40</t>
  </si>
  <si>
    <t>25.10.2019 10:28:42</t>
  </si>
  <si>
    <t>25.10.2019 10:28:43</t>
  </si>
  <si>
    <t>25.10.2019 10:28:45</t>
  </si>
  <si>
    <t>25.10.2019 10:28:46</t>
  </si>
  <si>
    <t>25.10.2019 10:28:48</t>
  </si>
  <si>
    <t>25.10.2019 10:28:49</t>
  </si>
  <si>
    <t>25.10.2019 10:28:51</t>
  </si>
  <si>
    <t>25.10.2019 10:28:52</t>
  </si>
  <si>
    <t>25.10.2019 10:28:54</t>
  </si>
  <si>
    <t>25.10.2019 10:29:01</t>
  </si>
  <si>
    <t>25.10.2019 10:29:04</t>
  </si>
  <si>
    <t>25.10.2019 10:29:06</t>
  </si>
  <si>
    <t>25.10.2019 10:29:07</t>
  </si>
  <si>
    <t>25.10.2019 10:29:09</t>
  </si>
  <si>
    <t>25.10.2019 10:29:12</t>
  </si>
  <si>
    <t>25.10.2019 10:29:13</t>
  </si>
  <si>
    <t>25.10.2019 10:29:15</t>
  </si>
  <si>
    <t>25.10.2019 10:29:30</t>
  </si>
  <si>
    <t>25.10.2019 10:29:46</t>
  </si>
  <si>
    <t>25.10.2019 10:29:48</t>
  </si>
  <si>
    <t>25.10.2019 10:29:49</t>
  </si>
  <si>
    <t>25.10.2019 10:29:51</t>
  </si>
  <si>
    <t>25.10.2019 10:29:52</t>
  </si>
  <si>
    <t>25.10.2019 10:29:54</t>
  </si>
  <si>
    <t>25.10.2019 10:30:03</t>
  </si>
  <si>
    <t>25.10.2019 10:30:04</t>
  </si>
  <si>
    <t>25.10.2019 10:30:06</t>
  </si>
  <si>
    <t>25.10.2019 10:30:09</t>
  </si>
  <si>
    <t>25.10.2019 10:30:10</t>
  </si>
  <si>
    <t>25.10.2019 10:30:12</t>
  </si>
  <si>
    <t>25.10.2019 10:30:15</t>
  </si>
  <si>
    <t>25.10.2019 10:31:27</t>
  </si>
  <si>
    <t>25.10.2019 10:32:31</t>
  </si>
  <si>
    <t>25.10.2019 10:32:33</t>
  </si>
  <si>
    <t>25.10.2019 10:32:34</t>
  </si>
  <si>
    <t>25.10.2019 10:32:37</t>
  </si>
  <si>
    <t>25.10.2019 10:32:39</t>
  </si>
  <si>
    <t>25.10.2019 10:32:40</t>
  </si>
  <si>
    <t>25.10.2019 10:32:43</t>
  </si>
  <si>
    <t>25.10.2019 10:33:22</t>
  </si>
  <si>
    <t>25.10.2019 10:33:24</t>
  </si>
  <si>
    <t>25.10.2019 10:33:54</t>
  </si>
  <si>
    <t>25.10.2019 10:33:55</t>
  </si>
  <si>
    <t>25.10.2019 10:34:00</t>
  </si>
  <si>
    <t>25.10.2019 10:34:28</t>
  </si>
  <si>
    <t>25.10.2019 10:34:32</t>
  </si>
  <si>
    <t>25.10.2019 10:34:33</t>
  </si>
  <si>
    <t>25.10.2019 10:34:35</t>
  </si>
  <si>
    <t>25.10.2019 10:34:44</t>
  </si>
  <si>
    <t>25.10.2019 10:34:45</t>
  </si>
  <si>
    <t>25.10.2019 10:34:50</t>
  </si>
  <si>
    <t>25.10.2019 10:34:51</t>
  </si>
  <si>
    <t>25.10.2019 10:34:53</t>
  </si>
  <si>
    <t>25.10.2019 10:34:57</t>
  </si>
  <si>
    <t>25.10.2019 10:34:59</t>
  </si>
  <si>
    <t>25.10.2019 10:35:00</t>
  </si>
  <si>
    <t>25.10.2019 10:35:03</t>
  </si>
  <si>
    <t>25.10.2019 10:35:08</t>
  </si>
  <si>
    <t>25.10.2019 10:35:09</t>
  </si>
  <si>
    <t>25.10.2019 10:35:11</t>
  </si>
  <si>
    <t>25.10.2019 10:35:59</t>
  </si>
  <si>
    <t>25.10.2019 10:36:00</t>
  </si>
  <si>
    <t>25.10.2019 10:36:14</t>
  </si>
  <si>
    <t>25.10.2019 10:36:15</t>
  </si>
  <si>
    <t>25.10.2019 10:36:17</t>
  </si>
  <si>
    <t>25.10.2019 10:36:18</t>
  </si>
  <si>
    <t>25.10.2019 10:36:20</t>
  </si>
  <si>
    <t>25.10.2019 10:36:21</t>
  </si>
  <si>
    <t>25.10.2019 10:36:24</t>
  </si>
  <si>
    <t>25.10.2019 10:36:26</t>
  </si>
  <si>
    <t>25.10.2019 10:36:29</t>
  </si>
  <si>
    <t>25.10.2019 10:36:31</t>
  </si>
  <si>
    <t>25.10.2019 10:36:37</t>
  </si>
  <si>
    <t>25.10.2019 10:36:38</t>
  </si>
  <si>
    <t>25.10.2019 10:36:40</t>
  </si>
  <si>
    <t>25.10.2019 10:36:41</t>
  </si>
  <si>
    <t>25.10.2019 10:36:43</t>
  </si>
  <si>
    <t>25.10.2019 10:36:44</t>
  </si>
  <si>
    <t>25.10.2019 10:36:58</t>
  </si>
  <si>
    <t>25.10.2019 10:37:11</t>
  </si>
  <si>
    <t>25.10.2019 10:37:14</t>
  </si>
  <si>
    <t>25.10.2019 10:37:16</t>
  </si>
  <si>
    <t>25.10.2019 10:37:17</t>
  </si>
  <si>
    <t>25.10.2019 10:37:19</t>
  </si>
  <si>
    <t>25.10.2019 10:37:20</t>
  </si>
  <si>
    <t>25.10.2019 10:37:22</t>
  </si>
  <si>
    <t>25.10.2019 10:37:47</t>
  </si>
  <si>
    <t>25.10.2019 10:37:49</t>
  </si>
  <si>
    <t>25.10.2019 10:38:52</t>
  </si>
  <si>
    <t>25.10.2019 10:38:54</t>
  </si>
  <si>
    <t>25.10.2019 10:38:55</t>
  </si>
  <si>
    <t>25.10.2019 10:39:01</t>
  </si>
  <si>
    <t>25.10.2019 10:39:03</t>
  </si>
  <si>
    <t>25.10.2019 10:39:06</t>
  </si>
  <si>
    <t>25.10.2019 10:39:07</t>
  </si>
  <si>
    <t>25.10.2019 10:39:09</t>
  </si>
  <si>
    <t>25.10.2019 10:39:12</t>
  </si>
  <si>
    <t>25.10.2019 10:39:13</t>
  </si>
  <si>
    <t>25.10.2019 10:39:15</t>
  </si>
  <si>
    <t>25.10.2019 10:40:03</t>
  </si>
  <si>
    <t>25.10.2019 10:40:04</t>
  </si>
  <si>
    <t>25.10.2019 10:40:06</t>
  </si>
  <si>
    <t>25.10.2019 10:40:07</t>
  </si>
  <si>
    <t>25.10.2019 10:40:09</t>
  </si>
  <si>
    <t>25.10.2019 10:40:54</t>
  </si>
  <si>
    <t>25.10.2019 10:41:36</t>
  </si>
  <si>
    <t>25.10.2019 10:41:37</t>
  </si>
  <si>
    <t>25.10.2019 10:41:39</t>
  </si>
  <si>
    <t>25.10.2019 10:41:40</t>
  </si>
  <si>
    <t>25.10.2019 10:41:42</t>
  </si>
  <si>
    <t>25.10.2019 10:41:43</t>
  </si>
  <si>
    <t>25.10.2019 10:41:45</t>
  </si>
  <si>
    <t>25.10.2019 10:41:54</t>
  </si>
  <si>
    <t>25.10.2019 10:41:57</t>
  </si>
  <si>
    <t>25.10.2019 10:41:58</t>
  </si>
  <si>
    <t>25.10.2019 10:42:00</t>
  </si>
  <si>
    <t>25.10.2019 10:42:10</t>
  </si>
  <si>
    <t>25.10.2019 10:42:12</t>
  </si>
  <si>
    <t>25.10.2019 10:42:28</t>
  </si>
  <si>
    <t>25.10.2019 10:42:30</t>
  </si>
  <si>
    <t>25.10.2019 10:42:51</t>
  </si>
  <si>
    <t>25.10.2019 10:42:53</t>
  </si>
  <si>
    <t>25.10.2019 10:42:54</t>
  </si>
  <si>
    <t>25.10.2019 10:42:56</t>
  </si>
  <si>
    <t>25.10.2019 10:42:57</t>
  </si>
  <si>
    <t>25.10.2019 10:42:59</t>
  </si>
  <si>
    <t>25.10.2019 10:43:06</t>
  </si>
  <si>
    <t>25.10.2019 10:43:08</t>
  </si>
  <si>
    <t>25.10.2019 10:48:07</t>
  </si>
  <si>
    <t>25.10.2019 10:48:10</t>
  </si>
  <si>
    <t>25.10.2019 10:48:12</t>
  </si>
  <si>
    <t>25.10.2019 10:48:13</t>
  </si>
  <si>
    <t>25.10.2019 10:48:15</t>
  </si>
  <si>
    <t>25.10.2019 10:48:16</t>
  </si>
  <si>
    <t>25.10.2019 10:48:18</t>
  </si>
  <si>
    <t>25.10.2019 10:48:19</t>
  </si>
  <si>
    <t>25.10.2019 10:48:30</t>
  </si>
  <si>
    <t>25.10.2019 10:48:31</t>
  </si>
  <si>
    <t>25.10.2019 10:48:33</t>
  </si>
  <si>
    <t>25.10.2019 10:48:34</t>
  </si>
  <si>
    <t>25.10.2019 10:49:25</t>
  </si>
  <si>
    <t>25.10.2019 10:49:27</t>
  </si>
  <si>
    <t>25.10.2019 10:49:28</t>
  </si>
  <si>
    <t>25.10.2019 10:49:31</t>
  </si>
  <si>
    <t>25.10.2019 10:49:33</t>
  </si>
  <si>
    <t>25.10.2019 10:49:34</t>
  </si>
  <si>
    <t>25.10.2019 10:49:36</t>
  </si>
  <si>
    <t>25.10.2019 10:53:21</t>
  </si>
  <si>
    <t>25.10.2019 10:53:22</t>
  </si>
  <si>
    <t>25.10.2019 10:53:24</t>
  </si>
  <si>
    <t>25.10.2019 10:53:25</t>
  </si>
  <si>
    <t>25.10.2019 10:53:31</t>
  </si>
  <si>
    <t>25.10.2019 10:53:33</t>
  </si>
  <si>
    <t>25.10.2019 10:53:34</t>
  </si>
  <si>
    <t>25.10.2019 10:53:36</t>
  </si>
  <si>
    <t>25.10.2019 10:53:37</t>
  </si>
  <si>
    <t>25.10.2019 10:53:39</t>
  </si>
  <si>
    <t>25.10.2019 10:54:18</t>
  </si>
  <si>
    <t>25.10.2019 10:54:19</t>
  </si>
  <si>
    <t>25.10.2019 10:54:21</t>
  </si>
  <si>
    <t>25.10.2019 10:54:34</t>
  </si>
  <si>
    <t>25.10.2019 10:54:37</t>
  </si>
  <si>
    <t>25.10.2019 10:54:39</t>
  </si>
  <si>
    <t>25.10.2019 10:54:40</t>
  </si>
  <si>
    <t>25.10.2019 10:54:42</t>
  </si>
  <si>
    <t>25.10.2019 10:54:43</t>
  </si>
  <si>
    <t>25.10.2019 10:54:45</t>
  </si>
  <si>
    <t>25.10.2019 10:54:54</t>
  </si>
  <si>
    <t>25.10.2019 10:54:55</t>
  </si>
  <si>
    <t>25.10.2019 10:54:57</t>
  </si>
  <si>
    <t>25.10.2019 10:55:04</t>
  </si>
  <si>
    <t>25.10.2019 10:55:06</t>
  </si>
  <si>
    <t>25.10.2019 10:55:07</t>
  </si>
  <si>
    <t>25.10.2019 10:55:09</t>
  </si>
  <si>
    <t>25.10.2019 10:55:10</t>
  </si>
  <si>
    <t>25.10.2019 10:55:12</t>
  </si>
  <si>
    <t>25.10.2019 10:55:13</t>
  </si>
  <si>
    <t>25.10.2019 10:55:16</t>
  </si>
  <si>
    <t>25.10.2019 10:55:21</t>
  </si>
  <si>
    <t>25.10.2019 10:55:22</t>
  </si>
  <si>
    <t>25.10.2019 10:55:24</t>
  </si>
  <si>
    <t>25.10.2019 10:55:25</t>
  </si>
  <si>
    <t>25.10.2019 10:55:49</t>
  </si>
  <si>
    <t>25.10.2019 10:55:51</t>
  </si>
  <si>
    <t>25.10.2019 10:55:52</t>
  </si>
  <si>
    <t>25.10.2019 10:55:54</t>
  </si>
  <si>
    <t>25.10.2019 10:56:51</t>
  </si>
  <si>
    <t>25.10.2019 10:56:52</t>
  </si>
  <si>
    <t>25.10.2019 10:56:54</t>
  </si>
  <si>
    <t>25.10.2019 10:56:55</t>
  </si>
  <si>
    <t>25.10.2019 10:56:57</t>
  </si>
  <si>
    <t>25.10.2019 10:56:58</t>
  </si>
  <si>
    <t>25.10.2019 10:57:00</t>
  </si>
  <si>
    <t>25.10.2019 10:57:54</t>
  </si>
  <si>
    <t>25.10.2019 10:58:46</t>
  </si>
  <si>
    <t>25.10.2019 10:58:48</t>
  </si>
  <si>
    <t>25.10.2019 10:58:49</t>
  </si>
  <si>
    <t>25.10.2019 10:58:51</t>
  </si>
  <si>
    <t>25.10.2019 11:00:09</t>
  </si>
  <si>
    <t>25.10.2019 11:00:22</t>
  </si>
  <si>
    <t>25.10.2019 11:00:24</t>
  </si>
  <si>
    <t>25.10.2019 11:00:25</t>
  </si>
  <si>
    <t>25.10.2019 11:00:27</t>
  </si>
  <si>
    <t>25.10.2019 11:00:28</t>
  </si>
  <si>
    <t>25.10.2019 11:00:30</t>
  </si>
  <si>
    <t>25.10.2019 11:00:31</t>
  </si>
  <si>
    <t>25.10.2019 11:00:33</t>
  </si>
  <si>
    <t>25.10.2019 11:00:34</t>
  </si>
  <si>
    <t>25.10.2019 11:00:36</t>
  </si>
  <si>
    <t>25.10.2019 11:00:39</t>
  </si>
  <si>
    <t>25.10.2019 11:00:40</t>
  </si>
  <si>
    <t>25.10.2019 11:00:58</t>
  </si>
  <si>
    <t>25.10.2019 11:01:00</t>
  </si>
  <si>
    <t>25.10.2019 11:01:01</t>
  </si>
  <si>
    <t>25.10.2019 11:01:03</t>
  </si>
  <si>
    <t>25.10.2019 11:01:04</t>
  </si>
  <si>
    <t>25.10.2019 11:01:31</t>
  </si>
  <si>
    <t>25.10.2019 11:01:45</t>
  </si>
  <si>
    <t>25.10.2019 11:01:47</t>
  </si>
  <si>
    <t>25.10.2019 11:01:48</t>
  </si>
  <si>
    <t>25.10.2019 11:01:50</t>
  </si>
  <si>
    <t>25.10.2019 11:01:51</t>
  </si>
  <si>
    <t>25.10.2019 11:01:53</t>
  </si>
  <si>
    <t>25.10.2019 11:01:54</t>
  </si>
  <si>
    <t>25.10.2019 11:01:57</t>
  </si>
  <si>
    <t>25.10.2019 11:02:03</t>
  </si>
  <si>
    <t>25.10.2019 11:02:04</t>
  </si>
  <si>
    <t>25.10.2019 11:02:06</t>
  </si>
  <si>
    <t>25.10.2019 11:02:07</t>
  </si>
  <si>
    <t>25.10.2019 11:02:09</t>
  </si>
  <si>
    <t>25.10.2019 11:02:46</t>
  </si>
  <si>
    <t>25.10.2019 11:02:55</t>
  </si>
  <si>
    <t>25.10.2019 11:02:57</t>
  </si>
  <si>
    <t>25.10.2019 11:02:58</t>
  </si>
  <si>
    <t>25.10.2019 11:03:00</t>
  </si>
  <si>
    <t>25.10.2019 11:03:01</t>
  </si>
  <si>
    <t>25.10.2019 11:03:28</t>
  </si>
  <si>
    <t>25.10.2019 11:03:30</t>
  </si>
  <si>
    <t>25.10.2019 11:03:31</t>
  </si>
  <si>
    <t>25.10.2019 11:03:33</t>
  </si>
  <si>
    <t>25.10.2019 11:03:34</t>
  </si>
  <si>
    <t>25.10.2019 11:03:36</t>
  </si>
  <si>
    <t>25.10.2019 11:03:38</t>
  </si>
  <si>
    <t>25.10.2019 11:03:39</t>
  </si>
  <si>
    <t>25.10.2019 11:03:48</t>
  </si>
  <si>
    <t>25.10.2019 11:03:50</t>
  </si>
  <si>
    <t>25.10.2019 11:03:51</t>
  </si>
  <si>
    <t>25.10.2019 11:03:53</t>
  </si>
  <si>
    <t>25.10.2019 11:04:19</t>
  </si>
  <si>
    <t>25.10.2019 11:04:31</t>
  </si>
  <si>
    <t>25.10.2019 11:04:33</t>
  </si>
  <si>
    <t>25.10.2019 11:04:34</t>
  </si>
  <si>
    <t>25.10.2019 11:04:36</t>
  </si>
  <si>
    <t>25.10.2019 11:04:37</t>
  </si>
  <si>
    <t>25.10.2019 11:04:39</t>
  </si>
  <si>
    <t>25.10.2019 11:05:21</t>
  </si>
  <si>
    <t>25.10.2019 11:05:22</t>
  </si>
  <si>
    <t>25.10.2019 11:05:25</t>
  </si>
  <si>
    <t>25.10.2019 11:05:27</t>
  </si>
  <si>
    <t>25.10.2019 11:05:33</t>
  </si>
  <si>
    <t>25.10.2019 11:05:34</t>
  </si>
  <si>
    <t>25.10.2019 11:05:36</t>
  </si>
  <si>
    <t>25.10.2019 11:05:37</t>
  </si>
  <si>
    <t>25.10.2019 11:05:39</t>
  </si>
  <si>
    <t>25.10.2019 11:05:40</t>
  </si>
  <si>
    <t>25.10.2019 11:06:40</t>
  </si>
  <si>
    <t>25.10.2019 11:06:42</t>
  </si>
  <si>
    <t>25.10.2019 11:06:43</t>
  </si>
  <si>
    <t>25.10.2019 11:06:45</t>
  </si>
  <si>
    <t>25.10.2019 11:06:46</t>
  </si>
  <si>
    <t>25.10.2019 11:06:49</t>
  </si>
  <si>
    <t>25.10.2019 11:06:51</t>
  </si>
  <si>
    <t>25.10.2019 11:06:52</t>
  </si>
  <si>
    <t>25.10.2019 11:06:54</t>
  </si>
  <si>
    <t>25.10.2019 11:07:06</t>
  </si>
  <si>
    <t>25.10.2019 11:07:49</t>
  </si>
  <si>
    <t>25.10.2019 11:07:51</t>
  </si>
  <si>
    <t>25.10.2019 11:07:52</t>
  </si>
  <si>
    <t>25.10.2019 11:07:54</t>
  </si>
  <si>
    <t>25.10.2019 11:07:55</t>
  </si>
  <si>
    <t>25.10.2019 11:07:57</t>
  </si>
  <si>
    <t>25.10.2019 11:07:58</t>
  </si>
  <si>
    <t>25.10.2019 11:08:28</t>
  </si>
  <si>
    <t>25.10.2019 11:08:30</t>
  </si>
  <si>
    <t>25.10.2019 11:09:16</t>
  </si>
  <si>
    <t>25.10.2019 11:11:01</t>
  </si>
  <si>
    <t>25.10.2019 11:11:04</t>
  </si>
  <si>
    <t>25.10.2019 11:11:06</t>
  </si>
  <si>
    <t>25.10.2019 11:11:09</t>
  </si>
  <si>
    <t>25.10.2019 11:11:10</t>
  </si>
  <si>
    <t>25.10.2019 11:11:13</t>
  </si>
  <si>
    <t>25.10.2019 11:11:15</t>
  </si>
  <si>
    <t>25.10.2019 11:12:09</t>
  </si>
  <si>
    <t>25.10.2019 11:12:10</t>
  </si>
  <si>
    <t>25.10.2019 11:12:12</t>
  </si>
  <si>
    <t>25.10.2019 11:12:13</t>
  </si>
  <si>
    <t>25.10.2019 11:12:15</t>
  </si>
  <si>
    <t>25.10.2019 11:14:13</t>
  </si>
  <si>
    <t>25.10.2019 11:14:15</t>
  </si>
  <si>
    <t>25.10.2019 11:14:16</t>
  </si>
  <si>
    <t>25.10.2019 11:14:18</t>
  </si>
  <si>
    <t>25.10.2019 11:14:19</t>
  </si>
  <si>
    <t>25.10.2019 11:14:21</t>
  </si>
  <si>
    <t>25.10.2019 11:15:21</t>
  </si>
  <si>
    <t>25.10.2019 11:15:22</t>
  </si>
  <si>
    <t>25.10.2019 11:15:24</t>
  </si>
  <si>
    <t>25.10.2019 11:15:25</t>
  </si>
  <si>
    <t>25.10.2019 11:15:34</t>
  </si>
  <si>
    <t>25.10.2019 11:15:36</t>
  </si>
  <si>
    <t>25.10.2019 11:15:42</t>
  </si>
  <si>
    <t>25.10.2019 11:15:43</t>
  </si>
  <si>
    <t>25.10.2019 11:15:45</t>
  </si>
  <si>
    <t>25.10.2019 11:16:28</t>
  </si>
  <si>
    <t>25.10.2019 11:16:30</t>
  </si>
  <si>
    <t>25.10.2019 11:16:31</t>
  </si>
  <si>
    <t>25.10.2019 11:16:33</t>
  </si>
  <si>
    <t>25.10.2019 11:16:34</t>
  </si>
  <si>
    <t>25.10.2019 11:16:36</t>
  </si>
  <si>
    <t>25.10.2019 11:16:37</t>
  </si>
  <si>
    <t>25.10.2019 11:17:15</t>
  </si>
  <si>
    <t>25.10.2019 11:17:16</t>
  </si>
  <si>
    <t>25.10.2019 11:17:31</t>
  </si>
  <si>
    <t>25.10.2019 11:17:33</t>
  </si>
  <si>
    <t>25.10.2019 11:17:36</t>
  </si>
  <si>
    <t>25.10.2019 11:17:37</t>
  </si>
  <si>
    <t>25.10.2019 11:17:39</t>
  </si>
  <si>
    <t>25.10.2019 11:17:40</t>
  </si>
  <si>
    <t>25.10.2019 11:17:42</t>
  </si>
  <si>
    <t>25.10.2019 11:17:43</t>
  </si>
  <si>
    <t>25.10.2019 11:17:45</t>
  </si>
  <si>
    <t>25.10.2019 11:17:48</t>
  </si>
  <si>
    <t>25.10.2019 11:17:52</t>
  </si>
  <si>
    <t>25.10.2019 11:18:19</t>
  </si>
  <si>
    <t>25.10.2019 11:18:21</t>
  </si>
  <si>
    <t>25.10.2019 11:18:22</t>
  </si>
  <si>
    <t>25.10.2019 11:18:27</t>
  </si>
  <si>
    <t>25.10.2019 11:18:28</t>
  </si>
  <si>
    <t>25.10.2019 11:19:12</t>
  </si>
  <si>
    <t>25.10.2019 11:19:15</t>
  </si>
  <si>
    <t>25.10.2019 11:20:21</t>
  </si>
  <si>
    <t>25.10.2019 11:20:22</t>
  </si>
  <si>
    <t>25.10.2019 11:20:24</t>
  </si>
  <si>
    <t>25.10.2019 11:20:25</t>
  </si>
  <si>
    <t>25.10.2019 11:20:27</t>
  </si>
  <si>
    <t>25.10.2019 11:20:28</t>
  </si>
  <si>
    <t>25.10.2019 11:21:52</t>
  </si>
  <si>
    <t>25.10.2019 11:21:54</t>
  </si>
  <si>
    <t>25.10.2019 11:21:55</t>
  </si>
  <si>
    <t>25.10.2019 11:23:04</t>
  </si>
  <si>
    <t>25.10.2019 11:23:30</t>
  </si>
  <si>
    <t>25.10.2019 11:23:31</t>
  </si>
  <si>
    <t>25.10.2019 11:23:33</t>
  </si>
  <si>
    <t>25.10.2019 11:23:39</t>
  </si>
  <si>
    <t>25.10.2019 11:23:40</t>
  </si>
  <si>
    <t>25.10.2019 11:23:48</t>
  </si>
  <si>
    <t>25.10.2019 11:25:25</t>
  </si>
  <si>
    <t>25.10.2019 11:25:27</t>
  </si>
  <si>
    <t>25.10.2019 11:25:30</t>
  </si>
  <si>
    <t>25.10.2019 11:25:43</t>
  </si>
  <si>
    <t>25.10.2019 11:25:45</t>
  </si>
  <si>
    <t>25.10.2019 11:25:46</t>
  </si>
  <si>
    <t>25.10.2019 11:26:16</t>
  </si>
  <si>
    <t>25.10.2019 11:26:18</t>
  </si>
  <si>
    <t>25.10.2019 11:26:21</t>
  </si>
  <si>
    <t>25.10.2019 11:26:22</t>
  </si>
  <si>
    <t>25.10.2019 11:26:24</t>
  </si>
  <si>
    <t>25.10.2019 11:30:12</t>
  </si>
  <si>
    <t>25.10.2019 11:30:13</t>
  </si>
  <si>
    <t>25.10.2019 11:30:15</t>
  </si>
  <si>
    <t>25.10.2019 11:30:16</t>
  </si>
  <si>
    <t>25.10.2019 11:30:18</t>
  </si>
  <si>
    <t>25.10.2019 11:30:19</t>
  </si>
  <si>
    <t>25.10.2019 11:30:21</t>
  </si>
  <si>
    <t>25.10.2019 11:30:22</t>
  </si>
  <si>
    <t>25.10.2019 11:31:12</t>
  </si>
  <si>
    <t>25.10.2019 11:31:13</t>
  </si>
  <si>
    <t>25.10.2019 11:31:15</t>
  </si>
  <si>
    <t>25.10.2019 11:31:16</t>
  </si>
  <si>
    <t>25.10.2019 11:31:18</t>
  </si>
  <si>
    <t>25.10.2019 11:31:19</t>
  </si>
  <si>
    <t>25.10.2019 11:31:21</t>
  </si>
  <si>
    <t>25.10.2019 11:31:22</t>
  </si>
  <si>
    <t>25.10.2019 11:31:24</t>
  </si>
  <si>
    <t>25.10.2019 11:31:25</t>
  </si>
  <si>
    <t>25.10.2019 11:31:48</t>
  </si>
  <si>
    <t>25.10.2019 11:31:49</t>
  </si>
  <si>
    <t>25.10.2019 11:31:51</t>
  </si>
  <si>
    <t>25.10.2019 11:32:13</t>
  </si>
  <si>
    <t>25.10.2019 11:32:15</t>
  </si>
  <si>
    <t>25.10.2019 11:32:16</t>
  </si>
  <si>
    <t>25.10.2019 11:32:18</t>
  </si>
  <si>
    <t>25.10.2019 11:32:19</t>
  </si>
  <si>
    <t>25.10.2019 11:32:24</t>
  </si>
  <si>
    <t>25.10.2019 11:32:25</t>
  </si>
  <si>
    <t>25.10.2019 11:32:27</t>
  </si>
  <si>
    <t>25.10.2019 11:32:28</t>
  </si>
  <si>
    <t>25.10.2019 11:32:30</t>
  </si>
  <si>
    <t>25.10.2019 11:33:16</t>
  </si>
  <si>
    <t>25.10.2019 11:33:18</t>
  </si>
  <si>
    <t>25.10.2019 11:33:19</t>
  </si>
  <si>
    <t>25.10.2019 11:33:27</t>
  </si>
  <si>
    <t>25.10.2019 11:33:28</t>
  </si>
  <si>
    <t>25.10.2019 11:33:30</t>
  </si>
  <si>
    <t>25.10.2019 11:33:40</t>
  </si>
  <si>
    <t>25.10.2019 11:33:42</t>
  </si>
  <si>
    <t>25.10.2019 11:33:43</t>
  </si>
  <si>
    <t>25.10.2019 11:33:45</t>
  </si>
  <si>
    <t>25.10.2019 11:33:46</t>
  </si>
  <si>
    <t>25.10.2019 11:33:49</t>
  </si>
  <si>
    <t>25.10.2019 11:34:46</t>
  </si>
  <si>
    <t>25.10.2019 11:34:48</t>
  </si>
  <si>
    <t>25.10.2019 11:34:49</t>
  </si>
  <si>
    <t>25.10.2019 11:34:51</t>
  </si>
  <si>
    <t>25.10.2019 11:34:52</t>
  </si>
  <si>
    <t>25.10.2019 11:34:54</t>
  </si>
  <si>
    <t>25.10.2019 11:35:55</t>
  </si>
  <si>
    <t>25.10.2019 11:35:57</t>
  </si>
  <si>
    <t>25.10.2019 11:35:58</t>
  </si>
  <si>
    <t>25.10.2019 11:36:35</t>
  </si>
  <si>
    <t>25.10.2019 11:36:36</t>
  </si>
  <si>
    <t>25.10.2019 11:36:51</t>
  </si>
  <si>
    <t>25.10.2019 11:36:53</t>
  </si>
  <si>
    <t>25.10.2019 11:38:12</t>
  </si>
  <si>
    <t>25.10.2019 11:38:13</t>
  </si>
  <si>
    <t>25.10.2019 11:38:15</t>
  </si>
  <si>
    <t>25.10.2019 11:38:39</t>
  </si>
  <si>
    <t>25.10.2019 11:38:40</t>
  </si>
  <si>
    <t>25.10.2019 11:38:42</t>
  </si>
  <si>
    <t>25.10.2019 11:38:45</t>
  </si>
  <si>
    <t>25.10.2019 11:38:46</t>
  </si>
  <si>
    <t>25.10.2019 11:38:48</t>
  </si>
  <si>
    <t>25.10.2019 11:38:49</t>
  </si>
  <si>
    <t>25.10.2019 11:38:51</t>
  </si>
  <si>
    <t>25.10.2019 11:38:52</t>
  </si>
  <si>
    <t>25.10.2019 11:40:21</t>
  </si>
  <si>
    <t>25.10.2019 11:40:22</t>
  </si>
  <si>
    <t>25.10.2019 11:41:12</t>
  </si>
  <si>
    <t>25.10.2019 11:41:18</t>
  </si>
  <si>
    <t>25.10.2019 11:41:25</t>
  </si>
  <si>
    <t>25.10.2019 11:41:27</t>
  </si>
  <si>
    <t>25.10.2019 11:41:28</t>
  </si>
  <si>
    <t>25.10.2019 11:42:52</t>
  </si>
  <si>
    <t>25.10.2019 11:42:54</t>
  </si>
  <si>
    <t>25.10.2019 11:42:55</t>
  </si>
  <si>
    <t>25.10.2019 11:42:57</t>
  </si>
  <si>
    <t>25.10.2019 11:43:06</t>
  </si>
  <si>
    <t>25.10.2019 11:43:07</t>
  </si>
  <si>
    <t>25.10.2019 11:43:09</t>
  </si>
  <si>
    <t>25.10.2019 11:43:10</t>
  </si>
  <si>
    <t>25.10.2019 11:43:25</t>
  </si>
  <si>
    <t>25.10.2019 11:43:27</t>
  </si>
  <si>
    <t>25.10.2019 11:43:28</t>
  </si>
  <si>
    <t>25.10.2019 11:43:30</t>
  </si>
  <si>
    <t>25.10.2019 11:43:31</t>
  </si>
  <si>
    <t>25.10.2019 11:43:37</t>
  </si>
  <si>
    <t>25.10.2019 11:43:39</t>
  </si>
  <si>
    <t>25.10.2019 11:43:40</t>
  </si>
  <si>
    <t>25.10.2019 11:44:31</t>
  </si>
  <si>
    <t>25.10.2019 11:44:34</t>
  </si>
  <si>
    <t>25.10.2019 11:44:36</t>
  </si>
  <si>
    <t>25.10.2019 11:48:58</t>
  </si>
  <si>
    <t>25.10.2019 11:49:00</t>
  </si>
  <si>
    <t>25.10.2019 11:49:18</t>
  </si>
  <si>
    <t>25.10.2019 11:49:19</t>
  </si>
  <si>
    <t>25.10.2019 11:49:21</t>
  </si>
  <si>
    <t>25.10.2019 11:49:22</t>
  </si>
  <si>
    <t>25.10.2019 11:50:01</t>
  </si>
  <si>
    <t>25.10.2019 11:50:03</t>
  </si>
  <si>
    <t>25.10.2019 11:50:04</t>
  </si>
  <si>
    <t>25.10.2019 11:50:37</t>
  </si>
  <si>
    <t>25.10.2019 11:50:39</t>
  </si>
  <si>
    <t>25.10.2019 11:50:49</t>
  </si>
  <si>
    <t>25.10.2019 11:50:51</t>
  </si>
  <si>
    <t>25.10.2019 11:50:52</t>
  </si>
  <si>
    <t>25.10.2019 11:50:54</t>
  </si>
  <si>
    <t>25.10.2019 11:51:18</t>
  </si>
  <si>
    <t>25.10.2019 11:51:19</t>
  </si>
  <si>
    <t>25.10.2019 11:51:52</t>
  </si>
  <si>
    <t>25.10.2019 11:51:55</t>
  </si>
  <si>
    <t>25.10.2019 11:51:57</t>
  </si>
  <si>
    <t>25.10.2019 11:51:58</t>
  </si>
  <si>
    <t>25.10.2019 11:52:00</t>
  </si>
  <si>
    <t>25.10.2019 11:52:01</t>
  </si>
  <si>
    <t>25.10.2019 11:52:24</t>
  </si>
  <si>
    <t>25.10.2019 11:52:25</t>
  </si>
  <si>
    <t>25.10.2019 11:52:27</t>
  </si>
  <si>
    <t>25.10.2019 11:52:28</t>
  </si>
  <si>
    <t>25.10.2019 11:52:30</t>
  </si>
  <si>
    <t>25.10.2019 11:52:37</t>
  </si>
  <si>
    <t>25.10.2019 11:52:41</t>
  </si>
  <si>
    <t>25.10.2019 11:52:42</t>
  </si>
  <si>
    <t>25.10.2019 11:53:36</t>
  </si>
  <si>
    <t>25.10.2019 11:53:37</t>
  </si>
  <si>
    <t>25.10.2019 11:53:39</t>
  </si>
  <si>
    <t>25.10.2019 11:53:40</t>
  </si>
  <si>
    <t>25.10.2019 11:53:48</t>
  </si>
  <si>
    <t>25.10.2019 11:53:49</t>
  </si>
  <si>
    <t>25.10.2019 11:53:51</t>
  </si>
  <si>
    <t>25.10.2019 11:54:07</t>
  </si>
  <si>
    <t>25.10.2019 11:54:09</t>
  </si>
  <si>
    <t>25.10.2019 11:54:10</t>
  </si>
  <si>
    <t>25.10.2019 11:54:13</t>
  </si>
  <si>
    <t>25.10.2019 11:54:54</t>
  </si>
  <si>
    <t>25.10.2019 11:54:55</t>
  </si>
  <si>
    <t>25.10.2019 11:54:57</t>
  </si>
  <si>
    <t>25.10.2019 11:54:58</t>
  </si>
  <si>
    <t>25.10.2019 11:55:00</t>
  </si>
  <si>
    <t>25.10.2019 11:55:01</t>
  </si>
  <si>
    <t>25.10.2019 11:55:03</t>
  </si>
  <si>
    <t>25.10.2019 11:55:04</t>
  </si>
  <si>
    <t>25.10.2019 11:55:06</t>
  </si>
  <si>
    <t>25.10.2019 11:55:07</t>
  </si>
  <si>
    <t>25.10.2019 11:55:09</t>
  </si>
  <si>
    <t>25.10.2019 11:55:10</t>
  </si>
  <si>
    <t>25.10.2019 11:55:12</t>
  </si>
  <si>
    <t>25.10.2019 11:55:13</t>
  </si>
  <si>
    <t>25.10.2019 11:56:31</t>
  </si>
  <si>
    <t>25.10.2019 11:56:33</t>
  </si>
  <si>
    <t>25.10.2019 11:56:42</t>
  </si>
  <si>
    <t>25.10.2019 11:56:43</t>
  </si>
  <si>
    <t>25.10.2019 11:56:45</t>
  </si>
  <si>
    <t>25.10.2019 11:56:46</t>
  </si>
  <si>
    <t>25.10.2019 11:56:48</t>
  </si>
  <si>
    <t>25.10.2019 11:56:55</t>
  </si>
  <si>
    <t>25.10.2019 11:56:57</t>
  </si>
  <si>
    <t>25.10.2019 11:56:58</t>
  </si>
  <si>
    <t>25.10.2019 11:57:00</t>
  </si>
  <si>
    <t>25.10.2019 11:57:01</t>
  </si>
  <si>
    <t>25.10.2019 11:57:03</t>
  </si>
  <si>
    <t>25.10.2019 11:57:04</t>
  </si>
  <si>
    <t>25.10.2019 11:57:06</t>
  </si>
  <si>
    <t>25.10.2019 11:57:07</t>
  </si>
  <si>
    <t>25.10.2019 11:58:24</t>
  </si>
  <si>
    <t>25.10.2019 11:58:40</t>
  </si>
  <si>
    <t>25.10.2019 11:59:33</t>
  </si>
  <si>
    <t>25.10.2019 11:59:34</t>
  </si>
  <si>
    <t>25.10.2019 11:59:36</t>
  </si>
  <si>
    <t>25.10.2019 11:59:37</t>
  </si>
  <si>
    <t>25.10.2019 11:59:39</t>
  </si>
  <si>
    <t>25.10.2019 11:59:40</t>
  </si>
  <si>
    <t>25.10.2019 12:01:31</t>
  </si>
  <si>
    <t>25.10.2019 12:01:33</t>
  </si>
  <si>
    <t>25.10.2019 12:01:34</t>
  </si>
  <si>
    <t>25.10.2019 12:03:24</t>
  </si>
  <si>
    <t>25.10.2019 12:03:25</t>
  </si>
  <si>
    <t>25.10.2019 12:03:27</t>
  </si>
  <si>
    <t>25.10.2019 12:03:28</t>
  </si>
  <si>
    <t>25.10.2019 12:03:30</t>
  </si>
  <si>
    <t>25.10.2019 12:05:13</t>
  </si>
  <si>
    <t>25.10.2019 12:05:15</t>
  </si>
  <si>
    <t>25.10.2019 12:05:16</t>
  </si>
  <si>
    <t>25.10.2019 12:05:18</t>
  </si>
  <si>
    <t>25.10.2019 12:05:19</t>
  </si>
  <si>
    <t>25.10.2019 12:05:21</t>
  </si>
  <si>
    <t>25.10.2019 12:05:22</t>
  </si>
  <si>
    <t>25.10.2019 12:06:12</t>
  </si>
  <si>
    <t>25.10.2019 12:06:13</t>
  </si>
  <si>
    <t>25.10.2019 12:06:15</t>
  </si>
  <si>
    <t>25.10.2019 12:06:27</t>
  </si>
  <si>
    <t>25.10.2019 12:06:28</t>
  </si>
  <si>
    <t>25.10.2019 12:06:30</t>
  </si>
  <si>
    <t>25.10.2019 12:07:31</t>
  </si>
  <si>
    <t>25.10.2019 12:07:33</t>
  </si>
  <si>
    <t>25.10.2019 12:08:37</t>
  </si>
  <si>
    <t>25.10.2019 12:08:39</t>
  </si>
  <si>
    <t>25.10.2019 12:09:51</t>
  </si>
  <si>
    <t>25.10.2019 12:09:52</t>
  </si>
  <si>
    <t>25.10.2019 12:09:54</t>
  </si>
  <si>
    <t>25.10.2019 12:10:03</t>
  </si>
  <si>
    <t>25.10.2019 12:10:04</t>
  </si>
  <si>
    <t>25.10.2019 12:10:06</t>
  </si>
  <si>
    <t>25.10.2019 12:10:07</t>
  </si>
  <si>
    <t>25.10.2019 12:10:09</t>
  </si>
  <si>
    <t>25.10.2019 12:10:10</t>
  </si>
  <si>
    <t>25.10.2019 12:11:34</t>
  </si>
  <si>
    <t>25.10.2019 12:11:36</t>
  </si>
  <si>
    <t>25.10.2019 12:11:37</t>
  </si>
  <si>
    <t>25.10.2019 12:11:39</t>
  </si>
  <si>
    <t>25.10.2019 12:11:40</t>
  </si>
  <si>
    <t>25.10.2019 12:12:09</t>
  </si>
  <si>
    <t>25.10.2019 12:12:10</t>
  </si>
  <si>
    <t>25.10.2019 12:14:36</t>
  </si>
  <si>
    <t>25.10.2019 12:14:37</t>
  </si>
  <si>
    <t>25.10.2019 12:14:39</t>
  </si>
  <si>
    <t>25.10.2019 12:14:40</t>
  </si>
  <si>
    <t>25.10.2019 12:14:42</t>
  </si>
  <si>
    <t>25.10.2019 12:14:43</t>
  </si>
  <si>
    <t>25.10.2019 12:14:45</t>
  </si>
  <si>
    <t>25.10.2019 12:14:48</t>
  </si>
  <si>
    <t>25.10.2019 12:14:49</t>
  </si>
  <si>
    <t>25.10.2019 12:14:55</t>
  </si>
  <si>
    <t>25.10.2019 12:14:57</t>
  </si>
  <si>
    <t>25.10.2019 12:14:58</t>
  </si>
  <si>
    <t>25.10.2019 12:15:00</t>
  </si>
  <si>
    <t>25.10.2019 12:15:01</t>
  </si>
  <si>
    <t>25.10.2019 12:15:03</t>
  </si>
  <si>
    <t>25.10.2019 12:15:04</t>
  </si>
  <si>
    <t>25.10.2019 12:15:45</t>
  </si>
  <si>
    <t>25.10.2019 12:15:47</t>
  </si>
  <si>
    <t>25.10.2019 12:15:48</t>
  </si>
  <si>
    <t>25.10.2019 12:15:50</t>
  </si>
  <si>
    <t>25.10.2019 12:15:51</t>
  </si>
  <si>
    <t>25.10.2019 12:16:09</t>
  </si>
  <si>
    <t>25.10.2019 12:17:55</t>
  </si>
  <si>
    <t>25.10.2019 12:17:57</t>
  </si>
  <si>
    <t>25.10.2019 12:19:52</t>
  </si>
  <si>
    <t>25.10.2019 12:19:54</t>
  </si>
  <si>
    <t>25.10.2019 12:19:55</t>
  </si>
  <si>
    <t>25.10.2019 12:19:57</t>
  </si>
  <si>
    <t>25.10.2019 12:19:58</t>
  </si>
  <si>
    <t>25.10.2019 12:20:00</t>
  </si>
  <si>
    <t>25.10.2019 12:20:41</t>
  </si>
  <si>
    <t>25.10.2019 12:20:42</t>
  </si>
  <si>
    <t>25.10.2019 12:20:44</t>
  </si>
  <si>
    <t>25.10.2019 12:20:45</t>
  </si>
  <si>
    <t>25.10.2019 12:20:47</t>
  </si>
  <si>
    <t>25.10.2019 12:20:48</t>
  </si>
  <si>
    <t>25.10.2019 12:22:15</t>
  </si>
  <si>
    <t>25.10.2019 12:22:16</t>
  </si>
  <si>
    <t>25.10.2019 12:22:18</t>
  </si>
  <si>
    <t>25.10.2019 12:22:21</t>
  </si>
  <si>
    <t>25.10.2019 12:22:22</t>
  </si>
  <si>
    <t>25.10.2019 12:22:24</t>
  </si>
  <si>
    <t>25.10.2019 12:22:27</t>
  </si>
  <si>
    <t>25.10.2019 12:23:27</t>
  </si>
  <si>
    <t>25.10.2019 12:23:28</t>
  </si>
  <si>
    <t>25.10.2019 12:23:51</t>
  </si>
  <si>
    <t>25.10.2019 12:23:52</t>
  </si>
  <si>
    <t>25.10.2019 12:23:54</t>
  </si>
  <si>
    <t>25.10.2019 12:23:55</t>
  </si>
  <si>
    <t>25.10.2019 12:26:45</t>
  </si>
  <si>
    <t>25.10.2019 12:26:46</t>
  </si>
  <si>
    <t>25.10.2019 12:26:48</t>
  </si>
  <si>
    <t>25.10.2019 12:27:04</t>
  </si>
  <si>
    <t>25.10.2019 12:27:13</t>
  </si>
  <si>
    <t>25.10.2019 12:27:15</t>
  </si>
  <si>
    <t>25.10.2019 12:28:45</t>
  </si>
  <si>
    <t>25.10.2019 12:28:46</t>
  </si>
  <si>
    <t>25.10.2019 12:28:48</t>
  </si>
  <si>
    <t>25.10.2019 12:28:51</t>
  </si>
  <si>
    <t>25.10.2019 12:28:58</t>
  </si>
  <si>
    <t>25.10.2019 12:29:00</t>
  </si>
  <si>
    <t>25.10.2019 12:29:01</t>
  </si>
  <si>
    <t>25.10.2019 12:29:03</t>
  </si>
  <si>
    <t>25.10.2019 12:29:04</t>
  </si>
  <si>
    <t>25.10.2019 12:29:15</t>
  </si>
  <si>
    <t>25.10.2019 12:29:16</t>
  </si>
  <si>
    <t>25.10.2019 12:29:18</t>
  </si>
  <si>
    <t>25.10.2019 12:29:53</t>
  </si>
  <si>
    <t>25.10.2019 12:29:54</t>
  </si>
  <si>
    <t>25.10.2019 12:29:56</t>
  </si>
  <si>
    <t>25.10.2019 12:29:57</t>
  </si>
  <si>
    <t>25.10.2019 12:30:01</t>
  </si>
  <si>
    <t>25.10.2019 12:30:07</t>
  </si>
  <si>
    <t>25.10.2019 12:30:09</t>
  </si>
  <si>
    <t>25.10.2019 12:30:10</t>
  </si>
  <si>
    <t>25.10.2019 12:30:12</t>
  </si>
  <si>
    <t>25.10.2019 12:30:22</t>
  </si>
  <si>
    <t>25.10.2019 12:30:24</t>
  </si>
  <si>
    <t>25.10.2019 12:30:36</t>
  </si>
  <si>
    <t>25.10.2019 12:30:37</t>
  </si>
  <si>
    <t>25.10.2019 12:31:30</t>
  </si>
  <si>
    <t>25.10.2019 12:31:31</t>
  </si>
  <si>
    <t>25.10.2019 12:31:33</t>
  </si>
  <si>
    <t>25.10.2019 12:31:48</t>
  </si>
  <si>
    <t>25.10.2019 12:31:49</t>
  </si>
  <si>
    <t>25.10.2019 12:31:51</t>
  </si>
  <si>
    <t>25.10.2019 12:31:54</t>
  </si>
  <si>
    <t>25.10.2019 12:31:55</t>
  </si>
  <si>
    <t>25.10.2019 12:31:57</t>
  </si>
  <si>
    <t>25.10.2019 12:31:58</t>
  </si>
  <si>
    <t>25.10.2019 12:32:00</t>
  </si>
  <si>
    <t>25.10.2019 12:32:01</t>
  </si>
  <si>
    <t>25.10.2019 12:32:03</t>
  </si>
  <si>
    <t>25.10.2019 12:32:41</t>
  </si>
  <si>
    <t>25.10.2019 12:32:42</t>
  </si>
  <si>
    <t>25.10.2019 12:32:44</t>
  </si>
  <si>
    <t>25.10.2019 12:32:45</t>
  </si>
  <si>
    <t>25.10.2019 12:33:09</t>
  </si>
  <si>
    <t>25.10.2019 12:33:10</t>
  </si>
  <si>
    <t>25.10.2019 12:33:12</t>
  </si>
  <si>
    <t>25.10.2019 12:33:13</t>
  </si>
  <si>
    <t>25.10.2019 12:33:39</t>
  </si>
  <si>
    <t>25.10.2019 12:33:42</t>
  </si>
  <si>
    <t>25.10.2019 12:34:03</t>
  </si>
  <si>
    <t>25.10.2019 12:34:04</t>
  </si>
  <si>
    <t>25.10.2019 12:34:07</t>
  </si>
  <si>
    <t>25.10.2019 12:34:09</t>
  </si>
  <si>
    <t>25.10.2019 12:34:10</t>
  </si>
  <si>
    <t>25.10.2019 12:34:12</t>
  </si>
  <si>
    <t>25.10.2019 12:34:16</t>
  </si>
  <si>
    <t>25.10.2019 12:34:18</t>
  </si>
  <si>
    <t>25.10.2019 12:34:19</t>
  </si>
  <si>
    <t>25.10.2019 12:34:24</t>
  </si>
  <si>
    <t>25.10.2019 12:34:25</t>
  </si>
  <si>
    <t>25.10.2019 12:34:37</t>
  </si>
  <si>
    <t>25.10.2019 12:34:39</t>
  </si>
  <si>
    <t>25.10.2019 12:34:43</t>
  </si>
  <si>
    <t>25.10.2019 12:34:45</t>
  </si>
  <si>
    <t>25.10.2019 12:34:46</t>
  </si>
  <si>
    <t>25.10.2019 12:34:48</t>
  </si>
  <si>
    <t>25.10.2019 12:34:49</t>
  </si>
  <si>
    <t>25.10.2019 12:34:51</t>
  </si>
  <si>
    <t>25.10.2019 12:35:07</t>
  </si>
  <si>
    <t>25.10.2019 12:35:09</t>
  </si>
  <si>
    <t>25.10.2019 12:35:10</t>
  </si>
  <si>
    <t>25.10.2019 12:35:22</t>
  </si>
  <si>
    <t>25.10.2019 12:35:24</t>
  </si>
  <si>
    <t>25.10.2019 12:35:25</t>
  </si>
  <si>
    <t>25.10.2019 12:35:27</t>
  </si>
  <si>
    <t>25.10.2019 12:35:28</t>
  </si>
  <si>
    <t>25.10.2019 12:35:30</t>
  </si>
  <si>
    <t>25.10.2019 12:35:31</t>
  </si>
  <si>
    <t>25.10.2019 12:35:33</t>
  </si>
  <si>
    <t>25.10.2019 12:35:34</t>
  </si>
  <si>
    <t>25.10.2019 12:35:52</t>
  </si>
  <si>
    <t>25.10.2019 12:35:54</t>
  </si>
  <si>
    <t>25.10.2019 12:35:55</t>
  </si>
  <si>
    <t>25.10.2019 12:35:57</t>
  </si>
  <si>
    <t>25.10.2019 12:35:58</t>
  </si>
  <si>
    <t>25.10.2019 12:36:00</t>
  </si>
  <si>
    <t>25.10.2019 12:36:01</t>
  </si>
  <si>
    <t>25.10.2019 12:36:56</t>
  </si>
  <si>
    <t>25.10.2019 12:36:57</t>
  </si>
  <si>
    <t>25.10.2019 12:36:59</t>
  </si>
  <si>
    <t>25.10.2019 12:37:00</t>
  </si>
  <si>
    <t>25.10.2019 12:37:02</t>
  </si>
  <si>
    <t>25.10.2019 12:37:08</t>
  </si>
  <si>
    <t>25.10.2019 12:37:11</t>
  </si>
  <si>
    <t>25.10.2019 12:37:12</t>
  </si>
  <si>
    <t>25.10.2019 12:38:33</t>
  </si>
  <si>
    <t>25.10.2019 12:38:34</t>
  </si>
  <si>
    <t>25.10.2019 12:39:28</t>
  </si>
  <si>
    <t>25.10.2019 12:39:30</t>
  </si>
  <si>
    <t>25.10.2019 12:40:15</t>
  </si>
  <si>
    <t>25.10.2019 12:40:16</t>
  </si>
  <si>
    <t>25.10.2019 12:41:07</t>
  </si>
  <si>
    <t>25.10.2019 12:41:09</t>
  </si>
  <si>
    <t>25.10.2019 12:41:10</t>
  </si>
  <si>
    <t>25.10.2019 12:41:12</t>
  </si>
  <si>
    <t>25.10.2019 12:41:13</t>
  </si>
  <si>
    <t>25.10.2019 12:41:22</t>
  </si>
  <si>
    <t>25.10.2019 12:41:24</t>
  </si>
  <si>
    <t>25.10.2019 12:41:25</t>
  </si>
  <si>
    <t>25.10.2019 12:41:27</t>
  </si>
  <si>
    <t>25.10.2019 12:41:28</t>
  </si>
  <si>
    <t>25.10.2019 12:41:30</t>
  </si>
  <si>
    <t>25.10.2019 12:41:31</t>
  </si>
  <si>
    <t>25.10.2019 12:42:01</t>
  </si>
  <si>
    <t>25.10.2019 12:42:03</t>
  </si>
  <si>
    <t>25.10.2019 12:42:04</t>
  </si>
  <si>
    <t>25.10.2019 12:42:06</t>
  </si>
  <si>
    <t>25.10.2019 12:42:07</t>
  </si>
  <si>
    <t>25.10.2019 12:42:19</t>
  </si>
  <si>
    <t>25.10.2019 12:42:21</t>
  </si>
  <si>
    <t>25.10.2019 12:42:22</t>
  </si>
  <si>
    <t>25.10.2019 12:42:58</t>
  </si>
  <si>
    <t>25.10.2019 12:43:00</t>
  </si>
  <si>
    <t>25.10.2019 12:43:01</t>
  </si>
  <si>
    <t>25.10.2019 12:43:21</t>
  </si>
  <si>
    <t>25.10.2019 12:43:22</t>
  </si>
  <si>
    <t>25.10.2019 12:43:24</t>
  </si>
  <si>
    <t>25.10.2019 12:43:25</t>
  </si>
  <si>
    <t>25.10.2019 12:43:27</t>
  </si>
  <si>
    <t>25.10.2019 12:43:28</t>
  </si>
  <si>
    <t>25.10.2019 12:44:09</t>
  </si>
  <si>
    <t>25.10.2019 12:44:10</t>
  </si>
  <si>
    <t>25.10.2019 12:44:12</t>
  </si>
  <si>
    <t>25.10.2019 12:44:13</t>
  </si>
  <si>
    <t>25.10.2019 12:44:15</t>
  </si>
  <si>
    <t>25.10.2019 12:44:16</t>
  </si>
  <si>
    <t>25.10.2019 12:44:27</t>
  </si>
  <si>
    <t>25.10.2019 12:44:28</t>
  </si>
  <si>
    <t>25.10.2019 12:44:30</t>
  </si>
  <si>
    <t>25.10.2019 12:45:10</t>
  </si>
  <si>
    <t>25.10.2019 12:45:12</t>
  </si>
  <si>
    <t>25.10.2019 12:45:16</t>
  </si>
  <si>
    <t>25.10.2019 12:45:18</t>
  </si>
  <si>
    <t>25.10.2019 12:45:19</t>
  </si>
  <si>
    <t>25.10.2019 12:45:25</t>
  </si>
  <si>
    <t>25.10.2019 12:45:27</t>
  </si>
  <si>
    <t>25.10.2019 12:45:28</t>
  </si>
  <si>
    <t>25.10.2019 12:45:37</t>
  </si>
  <si>
    <t>25.10.2019 12:45:39</t>
  </si>
  <si>
    <t>25.10.2019 12:45:40</t>
  </si>
  <si>
    <t>25.10.2019 12:45:42</t>
  </si>
  <si>
    <t>25.10.2019 12:45:43</t>
  </si>
  <si>
    <t>25.10.2019 12:45:45</t>
  </si>
  <si>
    <t>25.10.2019 12:46:18</t>
  </si>
  <si>
    <t>25.10.2019 12:46:19</t>
  </si>
  <si>
    <t>25.10.2019 12:47:34</t>
  </si>
  <si>
    <t>25.10.2019 12:47:36</t>
  </si>
  <si>
    <t>25.10.2019 12:48:10</t>
  </si>
  <si>
    <t>25.10.2019 12:48:12</t>
  </si>
  <si>
    <t>25.10.2019 12:48:13</t>
  </si>
  <si>
    <t>25.10.2019 12:49:03</t>
  </si>
  <si>
    <t>25.10.2019 12:49:04</t>
  </si>
  <si>
    <t>25.10.2019 12:49:06</t>
  </si>
  <si>
    <t>25.10.2019 12:49:07</t>
  </si>
  <si>
    <t>25.10.2019 12:50:18</t>
  </si>
  <si>
    <t>25.10.2019 12:50:25</t>
  </si>
  <si>
    <t>25.10.2019 12:50:27</t>
  </si>
  <si>
    <t>25.10.2019 12:51:06</t>
  </si>
  <si>
    <t>25.10.2019 12:51:09</t>
  </si>
  <si>
    <t>25.10.2019 12:51:10</t>
  </si>
  <si>
    <t>25.10.2019 12:51:12</t>
  </si>
  <si>
    <t>25.10.2019 12:51:28</t>
  </si>
  <si>
    <t>25.10.2019 12:51:30</t>
  </si>
  <si>
    <t>25.10.2019 12:51:31</t>
  </si>
  <si>
    <t>25.10.2019 12:51:33</t>
  </si>
  <si>
    <t>25.10.2019 12:52:31</t>
  </si>
  <si>
    <t>25.10.2019 12:52:33</t>
  </si>
  <si>
    <t>25.10.2019 12:52:34</t>
  </si>
  <si>
    <t>25.10.2019 12:52:36</t>
  </si>
  <si>
    <t>25.10.2019 12:52:37</t>
  </si>
  <si>
    <t>25.10.2019 12:52:39</t>
  </si>
  <si>
    <t>25.10.2019 12:52:40</t>
  </si>
  <si>
    <t>25.10.2019 12:52:42</t>
  </si>
  <si>
    <t>25.10.2019 12:52:45</t>
  </si>
  <si>
    <t>25.10.2019 12:52:46</t>
  </si>
  <si>
    <t>25.10.2019 12:52:49</t>
  </si>
  <si>
    <t>25.10.2019 12:52:51</t>
  </si>
  <si>
    <t>25.10.2019 12:52:54</t>
  </si>
  <si>
    <t>25.10.2019 12:54:15</t>
  </si>
  <si>
    <t>25.10.2019 12:54:16</t>
  </si>
  <si>
    <t>25.10.2019 12:54:18</t>
  </si>
  <si>
    <t>25.10.2019 12:54:49</t>
  </si>
  <si>
    <t>25.10.2019 12:54:51</t>
  </si>
  <si>
    <t>25.10.2019 12:54:52</t>
  </si>
  <si>
    <t>25.10.2019 12:54:54</t>
  </si>
  <si>
    <t>25.10.2019 12:54:55</t>
  </si>
  <si>
    <t>25.10.2019 12:54:57</t>
  </si>
  <si>
    <t>25.10.2019 13:00:48</t>
  </si>
  <si>
    <t>25.10.2019 13:00:49</t>
  </si>
  <si>
    <t>25.10.2019 13:00:51</t>
  </si>
  <si>
    <t>25.10.2019 13:00:52</t>
  </si>
  <si>
    <t>25.10.2019 13:01:19</t>
  </si>
  <si>
    <t>25.10.2019 13:01:21</t>
  </si>
  <si>
    <t>25.10.2019 13:01:48</t>
  </si>
  <si>
    <t>25.10.2019 13:01:49</t>
  </si>
  <si>
    <t>25.10.2019 13:01:57</t>
  </si>
  <si>
    <t>25.10.2019 13:01:58</t>
  </si>
  <si>
    <t>25.10.2019 13:02:00</t>
  </si>
  <si>
    <t>25.10.2019 13:02:28</t>
  </si>
  <si>
    <t>25.10.2019 13:02:30</t>
  </si>
  <si>
    <t>25.10.2019 13:02:32</t>
  </si>
  <si>
    <t>25.10.2019 13:02:33</t>
  </si>
  <si>
    <t>25.10.2019 13:02:35</t>
  </si>
  <si>
    <t>25.10.2019 13:02:36</t>
  </si>
  <si>
    <t>25.10.2019 13:02:38</t>
  </si>
  <si>
    <t>25.10.2019 13:02:39</t>
  </si>
  <si>
    <t>25.10.2019 13:03:24</t>
  </si>
  <si>
    <t>25.10.2019 13:03:25</t>
  </si>
  <si>
    <t>25.10.2019 13:03:27</t>
  </si>
  <si>
    <t>25.10.2019 13:03:28</t>
  </si>
  <si>
    <t>25.10.2019 13:03:30</t>
  </si>
  <si>
    <t>25.10.2019 13:03:31</t>
  </si>
  <si>
    <t>25.10.2019 13:03:33</t>
  </si>
  <si>
    <t>25.10.2019 13:03:34</t>
  </si>
  <si>
    <t>25.10.2019 13:04:55</t>
  </si>
  <si>
    <t>25.10.2019 13:04:57</t>
  </si>
  <si>
    <t>25.10.2019 13:04:58</t>
  </si>
  <si>
    <t>25.10.2019 13:07:22</t>
  </si>
  <si>
    <t>25.10.2019 13:07:25</t>
  </si>
  <si>
    <t>25.10.2019 13:07:42</t>
  </si>
  <si>
    <t>25.10.2019 13:07:43</t>
  </si>
  <si>
    <t>25.10.2019 13:07:45</t>
  </si>
  <si>
    <t>25.10.2019 13:07:46</t>
  </si>
  <si>
    <t>25.10.2019 13:08:19</t>
  </si>
  <si>
    <t>25.10.2019 13:08:52</t>
  </si>
  <si>
    <t>25.10.2019 13:08:54</t>
  </si>
  <si>
    <t>25.10.2019 13:08:55</t>
  </si>
  <si>
    <t>25.10.2019 13:08:57</t>
  </si>
  <si>
    <t>25.10.2019 13:08:58</t>
  </si>
  <si>
    <t>25.10.2019 13:09:30</t>
  </si>
  <si>
    <t>25.10.2019 13:09:32</t>
  </si>
  <si>
    <t>25.10.2019 13:09:33</t>
  </si>
  <si>
    <t>25.10.2019 13:09:35</t>
  </si>
  <si>
    <t>25.10.2019 13:09:36</t>
  </si>
  <si>
    <t>25.10.2019 13:09:47</t>
  </si>
  <si>
    <t>25.10.2019 13:09:48</t>
  </si>
  <si>
    <t>25.10.2019 13:09:53</t>
  </si>
  <si>
    <t>25.10.2019 13:10:31</t>
  </si>
  <si>
    <t>25.10.2019 13:10:33</t>
  </si>
  <si>
    <t>25.10.2019 13:10:34</t>
  </si>
  <si>
    <t>25.10.2019 13:10:36</t>
  </si>
  <si>
    <t>25.10.2019 13:10:37</t>
  </si>
  <si>
    <t>25.10.2019 13:11:51</t>
  </si>
  <si>
    <t>25.10.2019 13:11:52</t>
  </si>
  <si>
    <t>25.10.2019 13:11:58</t>
  </si>
  <si>
    <t>25.10.2019 13:12:00</t>
  </si>
  <si>
    <t>25.10.2019 13:13:06</t>
  </si>
  <si>
    <t>25.10.2019 13:13:19</t>
  </si>
  <si>
    <t>25.10.2019 13:13:21</t>
  </si>
  <si>
    <t>25.10.2019 13:13:22</t>
  </si>
  <si>
    <t>25.10.2019 13:13:27</t>
  </si>
  <si>
    <t>25.10.2019 13:13:28</t>
  </si>
  <si>
    <t>25.10.2019 13:13:30</t>
  </si>
  <si>
    <t>25.10.2019 13:13:34</t>
  </si>
  <si>
    <t>25.10.2019 13:13:36</t>
  </si>
  <si>
    <t>25.10.2019 13:13:37</t>
  </si>
  <si>
    <t>25.10.2019 13:13:39</t>
  </si>
  <si>
    <t>25.10.2019 13:13:40</t>
  </si>
  <si>
    <t>25.10.2019 13:13:42</t>
  </si>
  <si>
    <t>25.10.2019 13:13:43</t>
  </si>
  <si>
    <t>25.10.2019 13:13:45</t>
  </si>
  <si>
    <t>25.10.2019 13:13:46</t>
  </si>
  <si>
    <t>25.10.2019 13:14:04</t>
  </si>
  <si>
    <t>25.10.2019 13:14:06</t>
  </si>
  <si>
    <t>25.10.2019 13:14:07</t>
  </si>
  <si>
    <t>25.10.2019 13:14:09</t>
  </si>
  <si>
    <t>25.10.2019 13:14:43</t>
  </si>
  <si>
    <t>25.10.2019 13:14:45</t>
  </si>
  <si>
    <t>25.10.2019 13:14:46</t>
  </si>
  <si>
    <t>25.10.2019 13:14:55</t>
  </si>
  <si>
    <t>25.10.2019 13:14:57</t>
  </si>
  <si>
    <t>25.10.2019 13:14:58</t>
  </si>
  <si>
    <t>25.10.2019 13:15:00</t>
  </si>
  <si>
    <t>25.10.2019 13:15:01</t>
  </si>
  <si>
    <t>25.10.2019 13:15:12</t>
  </si>
  <si>
    <t>25.10.2019 13:15:13</t>
  </si>
  <si>
    <t>25.10.2019 13:15:15</t>
  </si>
  <si>
    <t>25.10.2019 13:15:22</t>
  </si>
  <si>
    <t>25.10.2019 13:15:24</t>
  </si>
  <si>
    <t>25.10.2019 13:16:18</t>
  </si>
  <si>
    <t>25.10.2019 13:16:19</t>
  </si>
  <si>
    <t>25.10.2019 13:17:07</t>
  </si>
  <si>
    <t>25.10.2019 13:17:09</t>
  </si>
  <si>
    <t>25.10.2019 13:18:19</t>
  </si>
  <si>
    <t>25.10.2019 13:19:27</t>
  </si>
  <si>
    <t>25.10.2019 13:19:28</t>
  </si>
  <si>
    <t>25.10.2019 13:19:30</t>
  </si>
  <si>
    <t>25.10.2019 13:19:58</t>
  </si>
  <si>
    <t>25.10.2019 13:20:00</t>
  </si>
  <si>
    <t>25.10.2019 13:20:01</t>
  </si>
  <si>
    <t>25.10.2019 13:20:03</t>
  </si>
  <si>
    <t>25.10.2019 13:20:04</t>
  </si>
  <si>
    <t>25.10.2019 13:20:09</t>
  </si>
  <si>
    <t>25.10.2019 13:20:16</t>
  </si>
  <si>
    <t>25.10.2019 13:20:22</t>
  </si>
  <si>
    <t>25.10.2019 13:20:25</t>
  </si>
  <si>
    <t>25.10.2019 13:20:28</t>
  </si>
  <si>
    <t>25.10.2019 13:20:30</t>
  </si>
  <si>
    <t>25.10.2019 13:20:31</t>
  </si>
  <si>
    <t>25.10.2019 13:21:10</t>
  </si>
  <si>
    <t>25.10.2019 13:21:12</t>
  </si>
  <si>
    <t>25.10.2019 13:21:13</t>
  </si>
  <si>
    <t>25.10.2019 13:21:18</t>
  </si>
  <si>
    <t>25.10.2019 13:21:19</t>
  </si>
  <si>
    <t>25.10.2019 13:21:21</t>
  </si>
  <si>
    <t>25.10.2019 13:21:22</t>
  </si>
  <si>
    <t>25.10.2019 13:21:43</t>
  </si>
  <si>
    <t>25.10.2019 13:21:45</t>
  </si>
  <si>
    <t>25.10.2019 13:21:46</t>
  </si>
  <si>
    <t>25.10.2019 13:22:40</t>
  </si>
  <si>
    <t>25.10.2019 13:23:19</t>
  </si>
  <si>
    <t>25.10.2019 13:23:21</t>
  </si>
  <si>
    <t>25.10.2019 13:23:22</t>
  </si>
  <si>
    <t>25.10.2019 13:23:24</t>
  </si>
  <si>
    <t>25.10.2019 13:23:25</t>
  </si>
  <si>
    <t>25.10.2019 13:23:27</t>
  </si>
  <si>
    <t>25.10.2019 13:24:28</t>
  </si>
  <si>
    <t>25.10.2019 13:24:30</t>
  </si>
  <si>
    <t>25.10.2019 13:25:16</t>
  </si>
  <si>
    <t>25.10.2019 13:26:37</t>
  </si>
  <si>
    <t>25.10.2019 13:26:39</t>
  </si>
  <si>
    <t>25.10.2019 13:26:40</t>
  </si>
  <si>
    <t>25.10.2019 13:26:42</t>
  </si>
  <si>
    <t>25.10.2019 13:26:43</t>
  </si>
  <si>
    <t>25.10.2019 13:27:31</t>
  </si>
  <si>
    <t>25.10.2019 13:27:36</t>
  </si>
  <si>
    <t>25.10.2019 13:27:37</t>
  </si>
  <si>
    <t>25.10.2019 13:27:39</t>
  </si>
  <si>
    <t>25.10.2019 13:27:40</t>
  </si>
  <si>
    <t>25.10.2019 13:27:42</t>
  </si>
  <si>
    <t>25.10.2019 13:27:43</t>
  </si>
  <si>
    <t>25.10.2019 13:27:45</t>
  </si>
  <si>
    <t>25.10.2019 13:28:19</t>
  </si>
  <si>
    <t>25.10.2019 13:28:21</t>
  </si>
  <si>
    <t>25.10.2019 13:28:22</t>
  </si>
  <si>
    <t>25.10.2019 13:28:24</t>
  </si>
  <si>
    <t>25.10.2019 13:28:43</t>
  </si>
  <si>
    <t>25.10.2019 13:28:45</t>
  </si>
  <si>
    <t>25.10.2019 13:29:10</t>
  </si>
  <si>
    <t>25.10.2019 13:29:12</t>
  </si>
  <si>
    <t>25.10.2019 13:29:13</t>
  </si>
  <si>
    <t>25.10.2019 13:29:15</t>
  </si>
  <si>
    <t>25.10.2019 13:29:24</t>
  </si>
  <si>
    <t>25.10.2019 13:29:25</t>
  </si>
  <si>
    <t>25.10.2019 13:29:27</t>
  </si>
  <si>
    <t>25.10.2019 13:29:28</t>
  </si>
  <si>
    <t>25.10.2019 13:29:43</t>
  </si>
  <si>
    <t>25.10.2019 13:29:45</t>
  </si>
  <si>
    <t>25.10.2019 13:29:46</t>
  </si>
  <si>
    <t>25.10.2019 13:29:48</t>
  </si>
  <si>
    <t>25.10.2019 13:29:58</t>
  </si>
  <si>
    <t>25.10.2019 13:30:00</t>
  </si>
  <si>
    <t>25.10.2019 13:30:03</t>
  </si>
  <si>
    <t>25.10.2019 13:30:04</t>
  </si>
  <si>
    <t>25.10.2019 13:30:06</t>
  </si>
  <si>
    <t>25.10.2019 13:30:07</t>
  </si>
  <si>
    <t>25.10.2019 13:30:09</t>
  </si>
  <si>
    <t>25.10.2019 13:30:10</t>
  </si>
  <si>
    <t>25.10.2019 13:30:12</t>
  </si>
  <si>
    <t>25.10.2019 13:30:13</t>
  </si>
  <si>
    <t>25.10.2019 13:30:57</t>
  </si>
  <si>
    <t>25.10.2019 13:30:59</t>
  </si>
  <si>
    <t>25.10.2019 13:31:00</t>
  </si>
  <si>
    <t>25.10.2019 13:31:14</t>
  </si>
  <si>
    <t>25.10.2019 13:31:15</t>
  </si>
  <si>
    <t>25.10.2019 13:31:36</t>
  </si>
  <si>
    <t>25.10.2019 13:31:38</t>
  </si>
  <si>
    <t>25.10.2019 13:31:39</t>
  </si>
  <si>
    <t>25.10.2019 13:32:06</t>
  </si>
  <si>
    <t>25.10.2019 13:32:21</t>
  </si>
  <si>
    <t>25.10.2019 13:32:22</t>
  </si>
  <si>
    <t>25.10.2019 13:32:24</t>
  </si>
  <si>
    <t>25.10.2019 13:34:22</t>
  </si>
  <si>
    <t>25.10.2019 13:34:24</t>
  </si>
  <si>
    <t>25.10.2019 13:34:25</t>
  </si>
  <si>
    <t>25.10.2019 13:34:27</t>
  </si>
  <si>
    <t>25.10.2019 13:34:28</t>
  </si>
  <si>
    <t>25.10.2019 13:34:30</t>
  </si>
  <si>
    <t>25.10.2019 13:34:31</t>
  </si>
  <si>
    <t>25.10.2019 13:35:42</t>
  </si>
  <si>
    <t>25.10.2019 13:35:43</t>
  </si>
  <si>
    <t>25.10.2019 13:35:45</t>
  </si>
  <si>
    <t>25.10.2019 13:35:46</t>
  </si>
  <si>
    <t>25.10.2019 13:35:48</t>
  </si>
  <si>
    <t>25.10.2019 13:36:54</t>
  </si>
  <si>
    <t>25.10.2019 13:36:55</t>
  </si>
  <si>
    <t>25.10.2019 13:36:57</t>
  </si>
  <si>
    <t>25.10.2019 13:37:40</t>
  </si>
  <si>
    <t>25.10.2019 13:37:42</t>
  </si>
  <si>
    <t>25.10.2019 13:37:58</t>
  </si>
  <si>
    <t>25.10.2019 13:38:00</t>
  </si>
  <si>
    <t>25.10.2019 13:38:01</t>
  </si>
  <si>
    <t>25.10.2019 13:38:03</t>
  </si>
  <si>
    <t>25.10.2019 13:38:48</t>
  </si>
  <si>
    <t>25.10.2019 13:38:50</t>
  </si>
  <si>
    <t>25.10.2019 13:38:51</t>
  </si>
  <si>
    <t>25.10.2019 13:39:16</t>
  </si>
  <si>
    <t>25.10.2019 13:39:18</t>
  </si>
  <si>
    <t>25.10.2019 13:39:27</t>
  </si>
  <si>
    <t>25.10.2019 13:39:39</t>
  </si>
  <si>
    <t>25.10.2019 13:39:40</t>
  </si>
  <si>
    <t>25.10.2019 13:39:42</t>
  </si>
  <si>
    <t>25.10.2019 13:39:43</t>
  </si>
  <si>
    <t>25.10.2019 13:41:25</t>
  </si>
  <si>
    <t>25.10.2019 13:41:27</t>
  </si>
  <si>
    <t>25.10.2019 13:41:28</t>
  </si>
  <si>
    <t>25.10.2019 13:41:30</t>
  </si>
  <si>
    <t>25.10.2019 13:41:31</t>
  </si>
  <si>
    <t>25.10.2019 13:41:33</t>
  </si>
  <si>
    <t>25.10.2019 13:41:37</t>
  </si>
  <si>
    <t>25.10.2019 13:41:39</t>
  </si>
  <si>
    <t>25.10.2019 13:41:58</t>
  </si>
  <si>
    <t>25.10.2019 13:42:00</t>
  </si>
  <si>
    <t>25.10.2019 13:42:01</t>
  </si>
  <si>
    <t>25.10.2019 13:42:16</t>
  </si>
  <si>
    <t>25.10.2019 13:42:18</t>
  </si>
  <si>
    <t>25.10.2019 13:42:19</t>
  </si>
  <si>
    <t>25.10.2019 13:42:21</t>
  </si>
  <si>
    <t>25.10.2019 13:42:22</t>
  </si>
  <si>
    <t>25.10.2019 13:42:25</t>
  </si>
  <si>
    <t>25.10.2019 13:42:27</t>
  </si>
  <si>
    <t>25.10.2019 13:42:33</t>
  </si>
  <si>
    <t>25.10.2019 13:42:34</t>
  </si>
  <si>
    <t>25.10.2019 13:42:36</t>
  </si>
  <si>
    <t>25.10.2019 13:42:38</t>
  </si>
  <si>
    <t>25.10.2019 13:43:13</t>
  </si>
  <si>
    <t>25.10.2019 13:43:15</t>
  </si>
  <si>
    <t>25.10.2019 13:43:16</t>
  </si>
  <si>
    <t>25.10.2019 13:43:18</t>
  </si>
  <si>
    <t>25.10.2019 13:43:19</t>
  </si>
  <si>
    <t>25.10.2019 13:43:31</t>
  </si>
  <si>
    <t>25.10.2019 13:43:33</t>
  </si>
  <si>
    <t>25.10.2019 13:43:34</t>
  </si>
  <si>
    <t>25.10.2019 13:43:36</t>
  </si>
  <si>
    <t>25.10.2019 13:44:25</t>
  </si>
  <si>
    <t>25.10.2019 13:44:27</t>
  </si>
  <si>
    <t>25.10.2019 13:44:28</t>
  </si>
  <si>
    <t>25.10.2019 13:44:30</t>
  </si>
  <si>
    <t>25.10.2019 13:44:31</t>
  </si>
  <si>
    <t>25.10.2019 13:44:46</t>
  </si>
  <si>
    <t>25.10.2019 13:44:48</t>
  </si>
  <si>
    <t>25.10.2019 13:45:01</t>
  </si>
  <si>
    <t>25.10.2019 13:45:03</t>
  </si>
  <si>
    <t>25.10.2019 13:45:28</t>
  </si>
  <si>
    <t>25.10.2019 13:45:30</t>
  </si>
  <si>
    <t>25.10.2019 13:45:31</t>
  </si>
  <si>
    <t>25.10.2019 13:45:33</t>
  </si>
  <si>
    <t>25.10.2019 13:46:58</t>
  </si>
  <si>
    <t>25.10.2019 13:47:01</t>
  </si>
  <si>
    <t>25.10.2019 13:47:03</t>
  </si>
  <si>
    <t>25.10.2019 13:47:04</t>
  </si>
  <si>
    <t>25.10.2019 13:47:06</t>
  </si>
  <si>
    <t>25.10.2019 13:47:07</t>
  </si>
  <si>
    <t>25.10.2019 13:47:09</t>
  </si>
  <si>
    <t>25.10.2019 13:47:19</t>
  </si>
  <si>
    <t>25.10.2019 13:47:22</t>
  </si>
  <si>
    <t>25.10.2019 13:47:24</t>
  </si>
  <si>
    <t>25.10.2019 13:47:25</t>
  </si>
  <si>
    <t>25.10.2019 13:47:27</t>
  </si>
  <si>
    <t>25.10.2019 13:47:51</t>
  </si>
  <si>
    <t>25.10.2019 13:47:53</t>
  </si>
  <si>
    <t>25.10.2019 13:47:54</t>
  </si>
  <si>
    <t>25.10.2019 13:47:59</t>
  </si>
  <si>
    <t>25.10.2019 13:48:00</t>
  </si>
  <si>
    <t>25.10.2019 13:48:02</t>
  </si>
  <si>
    <t>25.10.2019 13:48:03</t>
  </si>
  <si>
    <t>25.10.2019 13:48:20</t>
  </si>
  <si>
    <t>25.10.2019 13:48:21</t>
  </si>
  <si>
    <t>25.10.2019 13:48:23</t>
  </si>
  <si>
    <t>25.10.2019 13:48:32</t>
  </si>
  <si>
    <t>25.10.2019 13:48:33</t>
  </si>
  <si>
    <t>25.10.2019 13:48:35</t>
  </si>
  <si>
    <t>25.10.2019 13:48:36</t>
  </si>
  <si>
    <t>25.10.2019 13:48:38</t>
  </si>
  <si>
    <t>25.10.2019 13:48:42</t>
  </si>
  <si>
    <t>25.10.2019 13:48:45</t>
  </si>
  <si>
    <t>25.10.2019 13:48:47</t>
  </si>
  <si>
    <t>25.10.2019 13:49:04</t>
  </si>
  <si>
    <t>25.10.2019 13:49:06</t>
  </si>
  <si>
    <t>25.10.2019 13:49:07</t>
  </si>
  <si>
    <t>25.10.2019 13:49:09</t>
  </si>
  <si>
    <t>25.10.2019 13:49:34</t>
  </si>
  <si>
    <t>25.10.2019 13:49:36</t>
  </si>
  <si>
    <t>25.10.2019 13:49:37</t>
  </si>
  <si>
    <t>25.10.2019 13:49:39</t>
  </si>
  <si>
    <t>25.10.2019 13:50:13</t>
  </si>
  <si>
    <t>25.10.2019 13:50:15</t>
  </si>
  <si>
    <t>25.10.2019 13:50:16</t>
  </si>
  <si>
    <t>25.10.2019 13:50:39</t>
  </si>
  <si>
    <t>25.10.2019 13:50:40</t>
  </si>
  <si>
    <t>25.10.2019 13:50:42</t>
  </si>
  <si>
    <t>25.10.2019 13:50:43</t>
  </si>
  <si>
    <t>25.10.2019 13:50:45</t>
  </si>
  <si>
    <t>25.10.2019 13:51:34</t>
  </si>
  <si>
    <t>25.10.2019 13:51:36</t>
  </si>
  <si>
    <t>25.10.2019 13:51:37</t>
  </si>
  <si>
    <t>25.10.2019 13:51:39</t>
  </si>
  <si>
    <t>25.10.2019 13:51:40</t>
  </si>
  <si>
    <t>25.10.2019 13:51:48</t>
  </si>
  <si>
    <t>25.10.2019 13:51:51</t>
  </si>
  <si>
    <t>25.10.2019 13:51:52</t>
  </si>
  <si>
    <t>25.10.2019 13:51:54</t>
  </si>
  <si>
    <t>25.10.2019 13:51:55</t>
  </si>
  <si>
    <t>25.10.2019 13:52:03</t>
  </si>
  <si>
    <t>25.10.2019 13:52:04</t>
  </si>
  <si>
    <t>25.10.2019 13:52:06</t>
  </si>
  <si>
    <t>25.10.2019 13:54:04</t>
  </si>
  <si>
    <t>25.10.2019 13:54:15</t>
  </si>
  <si>
    <t>25.10.2019 13:54:16</t>
  </si>
  <si>
    <t>25.10.2019 13:54:18</t>
  </si>
  <si>
    <t>25.10.2019 13:54:19</t>
  </si>
  <si>
    <t>25.10.2019 13:54:21</t>
  </si>
  <si>
    <t>25.10.2019 13:54:36</t>
  </si>
  <si>
    <t>25.10.2019 13:54:37</t>
  </si>
  <si>
    <t>25.10.2019 13:54:39</t>
  </si>
  <si>
    <t>25.10.2019 13:56:39</t>
  </si>
  <si>
    <t>25.10.2019 13:56:43</t>
  </si>
  <si>
    <t>25.10.2019 13:56:46</t>
  </si>
  <si>
    <t>25.10.2019 13:56:48</t>
  </si>
  <si>
    <t>25.10.2019 13:56:51</t>
  </si>
  <si>
    <t>25.10.2019 13:56:52</t>
  </si>
  <si>
    <t>25.10.2019 13:58:37</t>
  </si>
  <si>
    <t>25.10.2019 13:58:39</t>
  </si>
  <si>
    <t>25.10.2019 14:01:22</t>
  </si>
  <si>
    <t>25.10.2019 14:01:24</t>
  </si>
  <si>
    <t>25.10.2019 14:01:25</t>
  </si>
  <si>
    <t>25.10.2019 14:01:28</t>
  </si>
  <si>
    <t>25.10.2019 14:01:30</t>
  </si>
  <si>
    <t>25.10.2019 14:01:31</t>
  </si>
  <si>
    <t>25.10.2019 14:01:33</t>
  </si>
  <si>
    <t>25.10.2019 14:01:34</t>
  </si>
  <si>
    <t>25.10.2019 14:01:52</t>
  </si>
  <si>
    <t>25.10.2019 14:01:54</t>
  </si>
  <si>
    <t>25.10.2019 14:01:55</t>
  </si>
  <si>
    <t>25.10.2019 14:01:57</t>
  </si>
  <si>
    <t>25.10.2019 14:01:58</t>
  </si>
  <si>
    <t>25.10.2019 14:02:01</t>
  </si>
  <si>
    <t>25.10.2019 14:02:03</t>
  </si>
  <si>
    <t>25.10.2019 14:02:04</t>
  </si>
  <si>
    <t>25.10.2019 14:02:06</t>
  </si>
  <si>
    <t>25.10.2019 14:02:22</t>
  </si>
  <si>
    <t>25.10.2019 14:02:25</t>
  </si>
  <si>
    <t>25.10.2019 14:02:27</t>
  </si>
  <si>
    <t>25.10.2019 14:04:42</t>
  </si>
  <si>
    <t>25.10.2019 14:04:43</t>
  </si>
  <si>
    <t>25.10.2019 14:04:45</t>
  </si>
  <si>
    <t>25.10.2019 14:04:46</t>
  </si>
  <si>
    <t>25.10.2019 14:04:48</t>
  </si>
  <si>
    <t>25.10.2019 14:04:49</t>
  </si>
  <si>
    <t>25.10.2019 14:04:51</t>
  </si>
  <si>
    <t>25.10.2019 14:04:52</t>
  </si>
  <si>
    <t>25.10.2019 14:04:54</t>
  </si>
  <si>
    <t>25.10.2019 14:04:55</t>
  </si>
  <si>
    <t>25.10.2019 14:04:57</t>
  </si>
  <si>
    <t>25.10.2019 14:04:58</t>
  </si>
  <si>
    <t>25.10.2019 14:05:28</t>
  </si>
  <si>
    <t>25.10.2019 14:05:33</t>
  </si>
  <si>
    <t>25.10.2019 14:05:35</t>
  </si>
  <si>
    <t>25.10.2019 14:05:37</t>
  </si>
  <si>
    <t>25.10.2019 14:05:39</t>
  </si>
  <si>
    <t>25.10.2019 14:05:41</t>
  </si>
  <si>
    <t>25.10.2019 14:05:42</t>
  </si>
  <si>
    <t>25.10.2019 14:06:33</t>
  </si>
  <si>
    <t>25.10.2019 14:06:34</t>
  </si>
  <si>
    <t>25.10.2019 14:06:36</t>
  </si>
  <si>
    <t>25.10.2019 14:06:37</t>
  </si>
  <si>
    <t>25.10.2019 14:06:39</t>
  </si>
  <si>
    <t>25.10.2019 14:07:28</t>
  </si>
  <si>
    <t>25.10.2019 14:07:30</t>
  </si>
  <si>
    <t>25.10.2019 14:07:31</t>
  </si>
  <si>
    <t>25.10.2019 14:07:34</t>
  </si>
  <si>
    <t>25.10.2019 14:07:36</t>
  </si>
  <si>
    <t>25.10.2019 14:07:37</t>
  </si>
  <si>
    <t>25.10.2019 14:07:52</t>
  </si>
  <si>
    <t>25.10.2019 14:07:55</t>
  </si>
  <si>
    <t>25.10.2019 14:07:57</t>
  </si>
  <si>
    <t>25.10.2019 14:08:16</t>
  </si>
  <si>
    <t>25.10.2019 14:08:18</t>
  </si>
  <si>
    <t>25.10.2019 14:08:19</t>
  </si>
  <si>
    <t>25.10.2019 14:08:22</t>
  </si>
  <si>
    <t>25.10.2019 14:08:25</t>
  </si>
  <si>
    <t>25.10.2019 14:08:57</t>
  </si>
  <si>
    <t>25.10.2019 14:08:59</t>
  </si>
  <si>
    <t>25.10.2019 14:09:05</t>
  </si>
  <si>
    <t>25.10.2019 14:09:20</t>
  </si>
  <si>
    <t>25.10.2019 14:09:21</t>
  </si>
  <si>
    <t>25.10.2019 14:09:23</t>
  </si>
  <si>
    <t>25.10.2019 14:09:24</t>
  </si>
  <si>
    <t>25.10.2019 14:10:25</t>
  </si>
  <si>
    <t>25.10.2019 14:10:30</t>
  </si>
  <si>
    <t>25.10.2019 14:10:31</t>
  </si>
  <si>
    <t>25.10.2019 14:10:34</t>
  </si>
  <si>
    <t>25.10.2019 14:11:13</t>
  </si>
  <si>
    <t>25.10.2019 14:11:15</t>
  </si>
  <si>
    <t>25.10.2019 14:11:16</t>
  </si>
  <si>
    <t>25.10.2019 14:11:18</t>
  </si>
  <si>
    <t>25.10.2019 14:11:19</t>
  </si>
  <si>
    <t>25.10.2019 14:11:21</t>
  </si>
  <si>
    <t>25.10.2019 14:12:31</t>
  </si>
  <si>
    <t>25.10.2019 14:12:33</t>
  </si>
  <si>
    <t>25.10.2019 14:13:00</t>
  </si>
  <si>
    <t>25.10.2019 14:13:01</t>
  </si>
  <si>
    <t>25.10.2019 14:13:03</t>
  </si>
  <si>
    <t>25.10.2019 14:13:48</t>
  </si>
  <si>
    <t>25.10.2019 14:13:49</t>
  </si>
  <si>
    <t>25.10.2019 14:13:51</t>
  </si>
  <si>
    <t>25.10.2019 14:14:04</t>
  </si>
  <si>
    <t>25.10.2019 14:14:06</t>
  </si>
  <si>
    <t>25.10.2019 14:14:07</t>
  </si>
  <si>
    <t>25.10.2019 14:14:12</t>
  </si>
  <si>
    <t>25.10.2019 14:14:37</t>
  </si>
  <si>
    <t>25.10.2019 14:14:39</t>
  </si>
  <si>
    <t>25.10.2019 14:14:40</t>
  </si>
  <si>
    <t>25.10.2019 14:14:42</t>
  </si>
  <si>
    <t>25.10.2019 14:15:28</t>
  </si>
  <si>
    <t>25.10.2019 14:15:30</t>
  </si>
  <si>
    <t>25.10.2019 14:15:31</t>
  </si>
  <si>
    <t>25.10.2019 14:16:16</t>
  </si>
  <si>
    <t>25.10.2019 14:16:18</t>
  </si>
  <si>
    <t>25.10.2019 14:16:19</t>
  </si>
  <si>
    <t>25.10.2019 14:16:21</t>
  </si>
  <si>
    <t>25.10.2019 14:16:48</t>
  </si>
  <si>
    <t>25.10.2019 14:16:49</t>
  </si>
  <si>
    <t>25.10.2019 14:16:51</t>
  </si>
  <si>
    <t>25.10.2019 14:16:57</t>
  </si>
  <si>
    <t>25.10.2019 14:16:58</t>
  </si>
  <si>
    <t>25.10.2019 14:17:32</t>
  </si>
  <si>
    <t>25.10.2019 14:18:31</t>
  </si>
  <si>
    <t>25.10.2019 14:18:33</t>
  </si>
  <si>
    <t>25.10.2019 14:18:34</t>
  </si>
  <si>
    <t>25.10.2019 14:19:10</t>
  </si>
  <si>
    <t>25.10.2019 14:19:12</t>
  </si>
  <si>
    <t>25.10.2019 14:19:13</t>
  </si>
  <si>
    <t>25.10.2019 14:19:15</t>
  </si>
  <si>
    <t>25.10.2019 14:19:16</t>
  </si>
  <si>
    <t>25.10.2019 14:19:51</t>
  </si>
  <si>
    <t>25.10.2019 14:20:37</t>
  </si>
  <si>
    <t>25.10.2019 14:20:39</t>
  </si>
  <si>
    <t>25.10.2019 14:20:42</t>
  </si>
  <si>
    <t>25.10.2019 14:21:33</t>
  </si>
  <si>
    <t>25.10.2019 14:21:34</t>
  </si>
  <si>
    <t>25.10.2019 14:21:36</t>
  </si>
  <si>
    <t>25.10.2019 14:21:37</t>
  </si>
  <si>
    <t>25.10.2019 14:22:03</t>
  </si>
  <si>
    <t>25.10.2019 14:22:04</t>
  </si>
  <si>
    <t>25.10.2019 14:22:06</t>
  </si>
  <si>
    <t>25.10.2019 14:22:07</t>
  </si>
  <si>
    <t>25.10.2019 14:22:57</t>
  </si>
  <si>
    <t>25.10.2019 14:22:58</t>
  </si>
  <si>
    <t>25.10.2019 14:23:00</t>
  </si>
  <si>
    <t>25.10.2019 14:23:01</t>
  </si>
  <si>
    <t>25.10.2019 14:23:03</t>
  </si>
  <si>
    <t>25.10.2019 14:23:16</t>
  </si>
  <si>
    <t>25.10.2019 14:23:18</t>
  </si>
  <si>
    <t>25.10.2019 14:24:06</t>
  </si>
  <si>
    <t>25.10.2019 14:24:48</t>
  </si>
  <si>
    <t>25.10.2019 14:24:49</t>
  </si>
  <si>
    <t>25.10.2019 14:26:06</t>
  </si>
  <si>
    <t>25.10.2019 14:26:07</t>
  </si>
  <si>
    <t>25.10.2019 14:26:09</t>
  </si>
  <si>
    <t>25.10.2019 14:26:42</t>
  </si>
  <si>
    <t>25.10.2019 14:26:43</t>
  </si>
  <si>
    <t>25.10.2019 14:26:45</t>
  </si>
  <si>
    <t>25.10.2019 14:26:48</t>
  </si>
  <si>
    <t>25.10.2019 14:28:07</t>
  </si>
  <si>
    <t>25.10.2019 14:28:09</t>
  </si>
  <si>
    <t>25.10.2019 14:28:10</t>
  </si>
  <si>
    <t>25.10.2019 14:28:13</t>
  </si>
  <si>
    <t>25.10.2019 14:28:15</t>
  </si>
  <si>
    <t>25.10.2019 14:28:24</t>
  </si>
  <si>
    <t>25.10.2019 14:28:25</t>
  </si>
  <si>
    <t>25.10.2019 14:28:27</t>
  </si>
  <si>
    <t>25.10.2019 14:28:28</t>
  </si>
  <si>
    <t>25.10.2019 14:28:30</t>
  </si>
  <si>
    <t>25.10.2019 14:28:36</t>
  </si>
  <si>
    <t>25.10.2019 14:28:37</t>
  </si>
  <si>
    <t>25.10.2019 14:28:39</t>
  </si>
  <si>
    <t>25.10.2019 14:28:40</t>
  </si>
  <si>
    <t>25.10.2019 14:29:16</t>
  </si>
  <si>
    <t>25.10.2019 14:29:18</t>
  </si>
  <si>
    <t>25.10.2019 14:29:19</t>
  </si>
  <si>
    <t>25.10.2019 14:29:21</t>
  </si>
  <si>
    <t>25.10.2019 14:29:24</t>
  </si>
  <si>
    <t>25.10.2019 14:29:25</t>
  </si>
  <si>
    <t>25.10.2019 14:29:27</t>
  </si>
  <si>
    <t>25.10.2019 14:29:34</t>
  </si>
  <si>
    <t>25.10.2019 14:29:36</t>
  </si>
  <si>
    <t>25.10.2019 14:29:37</t>
  </si>
  <si>
    <t>25.10.2019 14:29:39</t>
  </si>
  <si>
    <t>25.10.2019 14:30:12</t>
  </si>
  <si>
    <t>25.10.2019 14:30:13</t>
  </si>
  <si>
    <t>25.10.2019 14:30:15</t>
  </si>
  <si>
    <t>25.10.2019 14:30:16</t>
  </si>
  <si>
    <t>25.10.2019 14:30:18</t>
  </si>
  <si>
    <t>25.10.2019 14:30:55</t>
  </si>
  <si>
    <t>25.10.2019 14:30:58</t>
  </si>
  <si>
    <t>25.10.2019 14:31:00</t>
  </si>
  <si>
    <t>25.10.2019 14:31:18</t>
  </si>
  <si>
    <t>25.10.2019 14:31:19</t>
  </si>
  <si>
    <t>25.10.2019 14:31:21</t>
  </si>
  <si>
    <t>25.10.2019 14:32:07</t>
  </si>
  <si>
    <t>25.10.2019 14:32:09</t>
  </si>
  <si>
    <t>25.10.2019 14:32:10</t>
  </si>
  <si>
    <t>25.10.2019 14:32:12</t>
  </si>
  <si>
    <t>25.10.2019 14:32:33</t>
  </si>
  <si>
    <t>25.10.2019 14:32:34</t>
  </si>
  <si>
    <t>25.10.2019 14:32:36</t>
  </si>
  <si>
    <t>25.10.2019 14:32:43</t>
  </si>
  <si>
    <t>25.10.2019 14:32:45</t>
  </si>
  <si>
    <t>25.10.2019 14:33:15</t>
  </si>
  <si>
    <t>25.10.2019 14:33:16</t>
  </si>
  <si>
    <t>25.10.2019 14:34:07</t>
  </si>
  <si>
    <t>25.10.2019 14:34:09</t>
  </si>
  <si>
    <t>25.10.2019 14:34:16</t>
  </si>
  <si>
    <t>25.10.2019 14:34:19</t>
  </si>
  <si>
    <t>25.10.2019 14:34:22</t>
  </si>
  <si>
    <t>25.10.2019 14:35:36</t>
  </si>
  <si>
    <t>25.10.2019 14:35:37</t>
  </si>
  <si>
    <t>25.10.2019 14:35:39</t>
  </si>
  <si>
    <t>25.10.2019 14:36:01</t>
  </si>
  <si>
    <t>25.10.2019 14:36:03</t>
  </si>
  <si>
    <t>25.10.2019 14:36:04</t>
  </si>
  <si>
    <t>25.10.2019 14:36:07</t>
  </si>
  <si>
    <t>25.10.2019 14:36:09</t>
  </si>
  <si>
    <t>25.10.2019 14:36:30</t>
  </si>
  <si>
    <t>25.10.2019 14:36:31</t>
  </si>
  <si>
    <t>25.10.2019 14:36:36</t>
  </si>
  <si>
    <t>25.10.2019 14:36:37</t>
  </si>
  <si>
    <t>25.10.2019 14:36:40</t>
  </si>
  <si>
    <t>25.10.2019 14:36:42</t>
  </si>
  <si>
    <t>25.10.2019 14:36:46</t>
  </si>
  <si>
    <t>25.10.2019 14:36:48</t>
  </si>
  <si>
    <t>25.10.2019 14:37:06</t>
  </si>
  <si>
    <t>25.10.2019 14:37:07</t>
  </si>
  <si>
    <t>25.10.2019 14:37:09</t>
  </si>
  <si>
    <t>25.10.2019 14:37:10</t>
  </si>
  <si>
    <t>25.10.2019 14:37:12</t>
  </si>
  <si>
    <t>25.10.2019 14:37:13</t>
  </si>
  <si>
    <t>25.10.2019 14:37:15</t>
  </si>
  <si>
    <t>25.10.2019 14:37:30</t>
  </si>
  <si>
    <t>25.10.2019 14:37:31</t>
  </si>
  <si>
    <t>25.10.2019 14:37:33</t>
  </si>
  <si>
    <t>25.10.2019 14:37:57</t>
  </si>
  <si>
    <t>25.10.2019 14:37:58</t>
  </si>
  <si>
    <t>25.10.2019 14:39:36</t>
  </si>
  <si>
    <t>25.10.2019 14:39:37</t>
  </si>
  <si>
    <t>25.10.2019 14:40:27</t>
  </si>
  <si>
    <t>25.10.2019 14:40:28</t>
  </si>
  <si>
    <t>25.10.2019 14:40:30</t>
  </si>
  <si>
    <t>25.10.2019 14:40:31</t>
  </si>
  <si>
    <t>25.10.2019 14:41:21</t>
  </si>
  <si>
    <t>25.10.2019 14:41:28</t>
  </si>
  <si>
    <t>25.10.2019 14:41:30</t>
  </si>
  <si>
    <t>25.10.2019 14:41:31</t>
  </si>
  <si>
    <t>25.10.2019 14:41:33</t>
  </si>
  <si>
    <t>25.10.2019 14:41:34</t>
  </si>
  <si>
    <t>25.10.2019 14:41:36</t>
  </si>
  <si>
    <t>25.10.2019 14:41:37</t>
  </si>
  <si>
    <t>25.10.2019 14:41:43</t>
  </si>
  <si>
    <t>25.10.2019 14:41:58</t>
  </si>
  <si>
    <t>25.10.2019 14:42:00</t>
  </si>
  <si>
    <t>25.10.2019 14:42:01</t>
  </si>
  <si>
    <t>25.10.2019 14:42:03</t>
  </si>
  <si>
    <t>25.10.2019 14:42:19</t>
  </si>
  <si>
    <t>25.10.2019 14:42:21</t>
  </si>
  <si>
    <t>25.10.2019 14:42:22</t>
  </si>
  <si>
    <t>25.10.2019 14:42:24</t>
  </si>
  <si>
    <t>25.10.2019 14:42:39</t>
  </si>
  <si>
    <t>25.10.2019 14:42:41</t>
  </si>
  <si>
    <t>25.10.2019 14:42:42</t>
  </si>
  <si>
    <t>25.10.2019 14:42:44</t>
  </si>
  <si>
    <t>25.10.2019 14:42:45</t>
  </si>
  <si>
    <t>25.10.2019 14:42:53</t>
  </si>
  <si>
    <t>25.10.2019 14:42:54</t>
  </si>
  <si>
    <t>25.10.2019 14:43:37</t>
  </si>
  <si>
    <t>25.10.2019 14:43:39</t>
  </si>
  <si>
    <t>25.10.2019 14:43:40</t>
  </si>
  <si>
    <t>25.10.2019 14:44:25</t>
  </si>
  <si>
    <t>25.10.2019 14:44:27</t>
  </si>
  <si>
    <t>25.10.2019 14:44:33</t>
  </si>
  <si>
    <t>25.10.2019 14:44:34</t>
  </si>
  <si>
    <t>25.10.2019 14:44:36</t>
  </si>
  <si>
    <t>25.10.2019 14:44:48</t>
  </si>
  <si>
    <t>25.10.2019 14:44:49</t>
  </si>
  <si>
    <t>25.10.2019 14:44:52</t>
  </si>
  <si>
    <t>25.10.2019 14:44:54</t>
  </si>
  <si>
    <t>25.10.2019 14:46:36</t>
  </si>
  <si>
    <t>25.10.2019 14:46:37</t>
  </si>
  <si>
    <t>25.10.2019 14:46:40</t>
  </si>
  <si>
    <t>25.10.2019 14:46:42</t>
  </si>
  <si>
    <t>25.10.2019 14:46:57</t>
  </si>
  <si>
    <t>25.10.2019 14:46:58</t>
  </si>
  <si>
    <t>25.10.2019 14:47:00</t>
  </si>
  <si>
    <t>25.10.2019 14:47:01</t>
  </si>
  <si>
    <t>25.10.2019 14:47:06</t>
  </si>
  <si>
    <t>25.10.2019 14:47:07</t>
  </si>
  <si>
    <t>25.10.2019 14:47:09</t>
  </si>
  <si>
    <t>25.10.2019 14:48:21</t>
  </si>
  <si>
    <t>25.10.2019 14:48:22</t>
  </si>
  <si>
    <t>25.10.2019 14:48:24</t>
  </si>
  <si>
    <t>25.10.2019 14:48:25</t>
  </si>
  <si>
    <t>25.10.2019 14:48:36</t>
  </si>
  <si>
    <t>25.10.2019 14:48:37</t>
  </si>
  <si>
    <t>25.10.2019 14:48:39</t>
  </si>
  <si>
    <t>25.10.2019 14:48:40</t>
  </si>
  <si>
    <t>25.10.2019 14:48:42</t>
  </si>
  <si>
    <t>25.10.2019 14:48:45</t>
  </si>
  <si>
    <t>25.10.2019 14:48:46</t>
  </si>
  <si>
    <t>25.10.2019 14:48:49</t>
  </si>
  <si>
    <t>25.10.2019 14:48:51</t>
  </si>
  <si>
    <t>25.10.2019 14:49:45</t>
  </si>
  <si>
    <t>25.10.2019 14:49:46</t>
  </si>
  <si>
    <t>25.10.2019 14:49:48</t>
  </si>
  <si>
    <t>25.10.2019 14:49:51</t>
  </si>
  <si>
    <t>25.10.2019 14:50:21</t>
  </si>
  <si>
    <t>25.10.2019 14:50:22</t>
  </si>
  <si>
    <t>25.10.2019 14:50:24</t>
  </si>
  <si>
    <t>25.10.2019 14:50:30</t>
  </si>
  <si>
    <t>25.10.2019 14:50:31</t>
  </si>
  <si>
    <t>25.10.2019 14:50:33</t>
  </si>
  <si>
    <t>25.10.2019 14:51:25</t>
  </si>
  <si>
    <t>25.10.2019 14:51:27</t>
  </si>
  <si>
    <t>25.10.2019 14:51:28</t>
  </si>
  <si>
    <t>25.10.2019 14:51:30</t>
  </si>
  <si>
    <t>25.10.2019 14:51:31</t>
  </si>
  <si>
    <t>25.10.2019 14:51:58</t>
  </si>
  <si>
    <t>25.10.2019 14:52:00</t>
  </si>
  <si>
    <t>25.10.2019 14:52:01</t>
  </si>
  <si>
    <t>25.10.2019 14:52:03</t>
  </si>
  <si>
    <t>25.10.2019 14:52:04</t>
  </si>
  <si>
    <t>25.10.2019 14:52:09</t>
  </si>
  <si>
    <t>25.10.2019 14:52:45</t>
  </si>
  <si>
    <t>25.10.2019 14:52:47</t>
  </si>
  <si>
    <t>25.10.2019 14:52:50</t>
  </si>
  <si>
    <t>25.10.2019 14:52:56</t>
  </si>
  <si>
    <t>25.10.2019 14:52:59</t>
  </si>
  <si>
    <t>25.10.2019 14:53:00</t>
  </si>
  <si>
    <t>25.10.2019 14:53:45</t>
  </si>
  <si>
    <t>25.10.2019 14:53:47</t>
  </si>
  <si>
    <t>25.10.2019 14:53:48</t>
  </si>
  <si>
    <t>25.10.2019 14:54:19</t>
  </si>
  <si>
    <t>25.10.2019 14:54:21</t>
  </si>
  <si>
    <t>25.10.2019 14:54:48</t>
  </si>
  <si>
    <t>25.10.2019 14:54:51</t>
  </si>
  <si>
    <t>25.10.2019 14:54:52</t>
  </si>
  <si>
    <t>25.10.2019 14:54:57</t>
  </si>
  <si>
    <t>25.10.2019 14:54:58</t>
  </si>
  <si>
    <t>25.10.2019 14:55:00</t>
  </si>
  <si>
    <t>25.10.2019 14:56:00</t>
  </si>
  <si>
    <t>25.10.2019 14:56:01</t>
  </si>
  <si>
    <t>25.10.2019 14:56:03</t>
  </si>
  <si>
    <t>25.10.2019 14:56:04</t>
  </si>
  <si>
    <t>25.10.2019 14:56:06</t>
  </si>
  <si>
    <t>25.10.2019 14:56:07</t>
  </si>
  <si>
    <t>25.10.2019 14:56:10</t>
  </si>
  <si>
    <t>25.10.2019 14:56:12</t>
  </si>
  <si>
    <t>25.10.2019 14:56:19</t>
  </si>
  <si>
    <t>25.10.2019 14:56:21</t>
  </si>
  <si>
    <t>25.10.2019 14:56:22</t>
  </si>
  <si>
    <t>25.10.2019 14:56:25</t>
  </si>
  <si>
    <t>25.10.2019 14:56:27</t>
  </si>
  <si>
    <t>25.10.2019 14:56:28</t>
  </si>
  <si>
    <t>25.10.2019 14:56:30</t>
  </si>
  <si>
    <t>25.10.2019 14:58:30</t>
  </si>
  <si>
    <t>25.10.2019 14:58:31</t>
  </si>
  <si>
    <t>25.10.2019 14:58:33</t>
  </si>
  <si>
    <t>25.10.2019 14:58:36</t>
  </si>
  <si>
    <t>25.10.2019 14:58:37</t>
  </si>
  <si>
    <t>25.10.2019 14:58:39</t>
  </si>
  <si>
    <t>25.10.2019 14:58:49</t>
  </si>
  <si>
    <t>25.10.2019 14:58:51</t>
  </si>
  <si>
    <t>25.10.2019 14:58:52</t>
  </si>
  <si>
    <t>25.10.2019 14:58:54</t>
  </si>
  <si>
    <t>25.10.2019 14:59:15</t>
  </si>
  <si>
    <t>25.10.2019 14:59:16</t>
  </si>
  <si>
    <t>25.10.2019 14:59:18</t>
  </si>
  <si>
    <t>25.10.2019 14:59:19</t>
  </si>
  <si>
    <t>25.10.2019 14:59:21</t>
  </si>
  <si>
    <t>25.10.2019 14:59:55</t>
  </si>
  <si>
    <t>25.10.2019 14:59:57</t>
  </si>
  <si>
    <t>25.10.2019 14:59:58</t>
  </si>
  <si>
    <t>25.10.2019 15:00:00</t>
  </si>
  <si>
    <t>25.10.2019 15:00:25</t>
  </si>
  <si>
    <t>25.10.2019 15:00:27</t>
  </si>
  <si>
    <t>25.10.2019 15:00:28</t>
  </si>
  <si>
    <t>25.10.2019 15:01:37</t>
  </si>
  <si>
    <t>25.10.2019 15:01:39</t>
  </si>
  <si>
    <t>25.10.2019 15:01:40</t>
  </si>
  <si>
    <t>25.10.2019 15:02:30</t>
  </si>
  <si>
    <t>25.10.2019 15:02:33</t>
  </si>
  <si>
    <t>25.10.2019 15:02:34</t>
  </si>
  <si>
    <t>25.10.2019 15:03:03</t>
  </si>
  <si>
    <t>25.10.2019 15:03:04</t>
  </si>
  <si>
    <t>25.10.2019 15:03:06</t>
  </si>
  <si>
    <t>25.10.2019 15:03:07</t>
  </si>
  <si>
    <t>25.10.2019 15:03:09</t>
  </si>
  <si>
    <t>25.10.2019 15:03:10</t>
  </si>
  <si>
    <t>25.10.2019 15:04:04</t>
  </si>
  <si>
    <t>25.10.2019 15:04:06</t>
  </si>
  <si>
    <t>25.10.2019 15:04:07</t>
  </si>
  <si>
    <t>25.10.2019 15:04:09</t>
  </si>
  <si>
    <t>25.10.2019 15:04:40</t>
  </si>
  <si>
    <t>25.10.2019 15:04:42</t>
  </si>
  <si>
    <t>25.10.2019 15:04:43</t>
  </si>
  <si>
    <t>25.10.2019 15:04:45</t>
  </si>
  <si>
    <t>25.10.2019 15:04:46</t>
  </si>
  <si>
    <t>25.10.2019 15:04:51</t>
  </si>
  <si>
    <t>25.10.2019 15:04:58</t>
  </si>
  <si>
    <t>25.10.2019 15:05:00</t>
  </si>
  <si>
    <t>25.10.2019 15:06:13</t>
  </si>
  <si>
    <t>25.10.2019 15:06:15</t>
  </si>
  <si>
    <t>25.10.2019 15:06:18</t>
  </si>
  <si>
    <t>25.10.2019 15:06:19</t>
  </si>
  <si>
    <t>25.10.2019 15:06:22</t>
  </si>
  <si>
    <t>25.10.2019 15:06:24</t>
  </si>
  <si>
    <t>25.10.2019 15:06:37</t>
  </si>
  <si>
    <t>25.10.2019 15:06:39</t>
  </si>
  <si>
    <t>25.10.2019 15:06:40</t>
  </si>
  <si>
    <t>25.10.2019 15:06:42</t>
  </si>
  <si>
    <t>25.10.2019 15:06:43</t>
  </si>
  <si>
    <t>25.10.2019 15:07:48</t>
  </si>
  <si>
    <t>25.10.2019 15:07:49</t>
  </si>
  <si>
    <t>25.10.2019 15:07:51</t>
  </si>
  <si>
    <t>25.10.2019 15:07:52</t>
  </si>
  <si>
    <t>25.10.2019 15:09:04</t>
  </si>
  <si>
    <t>25.10.2019 15:09:06</t>
  </si>
  <si>
    <t>25.10.2019 15:09:10</t>
  </si>
  <si>
    <t>25.10.2019 15:09:12</t>
  </si>
  <si>
    <t>25.10.2019 15:09:13</t>
  </si>
  <si>
    <t>25.10.2019 15:09:40</t>
  </si>
  <si>
    <t>25.10.2019 15:09:42</t>
  </si>
  <si>
    <t>25.10.2019 15:09:43</t>
  </si>
  <si>
    <t>25.10.2019 15:09:45</t>
  </si>
  <si>
    <t>25.10.2019 15:09:49</t>
  </si>
  <si>
    <t>25.10.2019 15:09:51</t>
  </si>
  <si>
    <t>25.10.2019 15:10:30</t>
  </si>
  <si>
    <t>25.10.2019 15:10:31</t>
  </si>
  <si>
    <t>25.10.2019 15:10:33</t>
  </si>
  <si>
    <t>25.10.2019 15:10:34</t>
  </si>
  <si>
    <t>25.10.2019 15:10:39</t>
  </si>
  <si>
    <t>25.10.2019 15:10:40</t>
  </si>
  <si>
    <t>25.10.2019 15:10:42</t>
  </si>
  <si>
    <t>25.10.2019 15:10:46</t>
  </si>
  <si>
    <t>25.10.2019 15:10:48</t>
  </si>
  <si>
    <t>25.10.2019 15:10:49</t>
  </si>
  <si>
    <t>25.10.2019 15:10:51</t>
  </si>
  <si>
    <t>25.10.2019 15:11:03</t>
  </si>
  <si>
    <t>25.10.2019 15:11:04</t>
  </si>
  <si>
    <t>25.10.2019 15:11:06</t>
  </si>
  <si>
    <t>25.10.2019 15:12:22</t>
  </si>
  <si>
    <t>25.10.2019 15:12:24</t>
  </si>
  <si>
    <t>25.10.2019 15:12:25</t>
  </si>
  <si>
    <t>25.10.2019 15:12:27</t>
  </si>
  <si>
    <t>25.10.2019 15:13:24</t>
  </si>
  <si>
    <t>25.10.2019 15:13:25</t>
  </si>
  <si>
    <t>25.10.2019 15:13:43</t>
  </si>
  <si>
    <t>25.10.2019 15:13:45</t>
  </si>
  <si>
    <t>25.10.2019 15:14:13</t>
  </si>
  <si>
    <t>25.10.2019 15:14:15</t>
  </si>
  <si>
    <t>25.10.2019 15:14:16</t>
  </si>
  <si>
    <t>25.10.2019 15:14:18</t>
  </si>
  <si>
    <t>25.10.2019 15:14:25</t>
  </si>
  <si>
    <t>25.10.2019 15:14:27</t>
  </si>
  <si>
    <t>25.10.2019 15:16:12</t>
  </si>
  <si>
    <t>25.10.2019 15:16:13</t>
  </si>
  <si>
    <t>25.10.2019 15:16:15</t>
  </si>
  <si>
    <t>25.10.2019 15:16:16</t>
  </si>
  <si>
    <t>25.10.2019 15:16:18</t>
  </si>
  <si>
    <t>25.10.2019 15:16:19</t>
  </si>
  <si>
    <t>25.10.2019 15:16:21</t>
  </si>
  <si>
    <t>25.10.2019 15:16:27</t>
  </si>
  <si>
    <t>25.10.2019 15:16:28</t>
  </si>
  <si>
    <t>25.10.2019 15:16:30</t>
  </si>
  <si>
    <t>25.10.2019 15:16:36</t>
  </si>
  <si>
    <t>25.10.2019 15:16:37</t>
  </si>
  <si>
    <t>25.10.2019 15:18:00</t>
  </si>
  <si>
    <t>25.10.2019 15:18:01</t>
  </si>
  <si>
    <t>25.10.2019 15:18:03</t>
  </si>
  <si>
    <t>25.10.2019 15:18:04</t>
  </si>
  <si>
    <t>25.10.2019 15:18:06</t>
  </si>
  <si>
    <t>25.10.2019 15:18:42</t>
  </si>
  <si>
    <t>25.10.2019 15:18:43</t>
  </si>
  <si>
    <t>25.10.2019 15:18:49</t>
  </si>
  <si>
    <t>25.10.2019 15:18:51</t>
  </si>
  <si>
    <t>25.10.2019 15:18:52</t>
  </si>
  <si>
    <t>25.10.2019 15:20:00</t>
  </si>
  <si>
    <t>25.10.2019 15:20:01</t>
  </si>
  <si>
    <t>25.10.2019 15:20:03</t>
  </si>
  <si>
    <t>25.10.2019 15:21:16</t>
  </si>
  <si>
    <t>25.10.2019 15:21:18</t>
  </si>
  <si>
    <t>25.10.2019 15:21:19</t>
  </si>
  <si>
    <t>25.10.2019 15:21:21</t>
  </si>
  <si>
    <t>25.10.2019 15:22:09</t>
  </si>
  <si>
    <t>25.10.2019 15:22:15</t>
  </si>
  <si>
    <t>25.10.2019 15:22:16</t>
  </si>
  <si>
    <t>25.10.2019 15:22:18</t>
  </si>
  <si>
    <t>25.10.2019 15:22:34</t>
  </si>
  <si>
    <t>25.10.2019 15:22:36</t>
  </si>
  <si>
    <t>25.10.2019 15:22:37</t>
  </si>
  <si>
    <t>25.10.2019 15:22:39</t>
  </si>
  <si>
    <t>25.10.2019 15:22:40</t>
  </si>
  <si>
    <t>25.10.2019 15:22:42</t>
  </si>
  <si>
    <t>25.10.2019 15:22:43</t>
  </si>
  <si>
    <t>25.10.2019 15:23:12</t>
  </si>
  <si>
    <t>25.10.2019 15:23:13</t>
  </si>
  <si>
    <t>25.10.2019 15:23:36</t>
  </si>
  <si>
    <t>25.10.2019 15:23:37</t>
  </si>
  <si>
    <t>25.10.2019 15:24:04</t>
  </si>
  <si>
    <t>25.10.2019 15:24:06</t>
  </si>
  <si>
    <t>25.10.2019 15:24:07</t>
  </si>
  <si>
    <t>25.10.2019 15:24:09</t>
  </si>
  <si>
    <t>25.10.2019 15:24:37</t>
  </si>
  <si>
    <t>25.10.2019 15:24:39</t>
  </si>
  <si>
    <t>25.10.2019 15:24:42</t>
  </si>
  <si>
    <t>25.10.2019 15:24:52</t>
  </si>
  <si>
    <t>25.10.2019 15:24:55</t>
  </si>
  <si>
    <t>25.10.2019 15:24:57</t>
  </si>
  <si>
    <t>25.10.2019 15:24:58</t>
  </si>
  <si>
    <t>25.10.2019 15:25:00</t>
  </si>
  <si>
    <t>25.10.2019 15:26:40</t>
  </si>
  <si>
    <t>25.10.2019 15:26:42</t>
  </si>
  <si>
    <t>25.10.2019 15:26:43</t>
  </si>
  <si>
    <t>25.10.2019 15:26:45</t>
  </si>
  <si>
    <t>25.10.2019 15:26:46</t>
  </si>
  <si>
    <t>25.10.2019 15:26:48</t>
  </si>
  <si>
    <t>25.10.2019 15:27:42</t>
  </si>
  <si>
    <t>25.10.2019 15:27:43</t>
  </si>
  <si>
    <t>25.10.2019 15:27:45</t>
  </si>
  <si>
    <t>25.10.2019 15:27:46</t>
  </si>
  <si>
    <t>25.10.2019 15:28:45</t>
  </si>
  <si>
    <t>25.10.2019 15:28:46</t>
  </si>
  <si>
    <t>25.10.2019 15:28:48</t>
  </si>
  <si>
    <t>25.10.2019 15:28:49</t>
  </si>
  <si>
    <t>25.10.2019 15:28:54</t>
  </si>
  <si>
    <t>25.10.2019 15:28:55</t>
  </si>
  <si>
    <t>25.10.2019 15:29:22</t>
  </si>
  <si>
    <t>25.10.2019 15:29:24</t>
  </si>
  <si>
    <t>25.10.2019 15:29:25</t>
  </si>
  <si>
    <t>25.10.2019 15:29:27</t>
  </si>
  <si>
    <t>25.10.2019 15:29:28</t>
  </si>
  <si>
    <t>25.10.2019 15:29:30</t>
  </si>
  <si>
    <t>25.10.2019 15:29:31</t>
  </si>
  <si>
    <t>25.10.2019 15:29:33</t>
  </si>
  <si>
    <t>25.10.2019 15:29:36</t>
  </si>
  <si>
    <t>25.10.2019 15:30:12</t>
  </si>
  <si>
    <t>25.10.2019 15:30:22</t>
  </si>
  <si>
    <t>25.10.2019 15:30:24</t>
  </si>
  <si>
    <t>25.10.2019 15:30:27</t>
  </si>
  <si>
    <t>25.10.2019 15:30:28</t>
  </si>
  <si>
    <t>25.10.2019 15:30:30</t>
  </si>
  <si>
    <t>25.10.2019 15:30:31</t>
  </si>
  <si>
    <t>25.10.2019 15:30:33</t>
  </si>
  <si>
    <t>25.10.2019 15:30:34</t>
  </si>
  <si>
    <t>25.10.2019 15:30:36</t>
  </si>
  <si>
    <t>25.10.2019 15:30:37</t>
  </si>
  <si>
    <t>25.10.2019 15:30:39</t>
  </si>
  <si>
    <t>25.10.2019 15:30:46</t>
  </si>
  <si>
    <t>25.10.2019 15:30:48</t>
  </si>
  <si>
    <t>25.10.2019 15:30:49</t>
  </si>
  <si>
    <t>25.10.2019 15:30:51</t>
  </si>
  <si>
    <t>25.10.2019 15:30:57</t>
  </si>
  <si>
    <t>25.10.2019 15:31:57</t>
  </si>
  <si>
    <t>25.10.2019 15:31:58</t>
  </si>
  <si>
    <t>25.10.2019 15:32:00</t>
  </si>
  <si>
    <t>25.10.2019 15:32:01</t>
  </si>
  <si>
    <t>25.10.2019 15:32:03</t>
  </si>
  <si>
    <t>25.10.2019 15:32:04</t>
  </si>
  <si>
    <t>25.10.2019 15:32:09</t>
  </si>
  <si>
    <t>25.10.2019 15:32:10</t>
  </si>
  <si>
    <t>25.10.2019 15:32:12</t>
  </si>
  <si>
    <t>25.10.2019 15:32:27</t>
  </si>
  <si>
    <t>25.10.2019 15:32:28</t>
  </si>
  <si>
    <t>25.10.2019 15:32:30</t>
  </si>
  <si>
    <t>25.10.2019 15:32:39</t>
  </si>
  <si>
    <t>25.10.2019 15:32:41</t>
  </si>
  <si>
    <t>25.10.2019 15:32:42</t>
  </si>
  <si>
    <t>25.10.2019 15:32:44</t>
  </si>
  <si>
    <t>25.10.2019 15:32:45</t>
  </si>
  <si>
    <t>25.10.2019 15:33:19</t>
  </si>
  <si>
    <t>25.10.2019 15:33:21</t>
  </si>
  <si>
    <t>25.10.2019 15:33:22</t>
  </si>
  <si>
    <t>25.10.2019 15:33:24</t>
  </si>
  <si>
    <t>25.10.2019 15:33:25</t>
  </si>
  <si>
    <t>25.10.2019 15:33:27</t>
  </si>
  <si>
    <t>25.10.2019 15:34:19</t>
  </si>
  <si>
    <t>25.10.2019 15:34:21</t>
  </si>
  <si>
    <t>25.10.2019 15:34:22</t>
  </si>
  <si>
    <t>25.10.2019 15:34:24</t>
  </si>
  <si>
    <t>25.10.2019 15:34:25</t>
  </si>
  <si>
    <t>25.10.2019 15:34:27</t>
  </si>
  <si>
    <t>25.10.2019 15:34:28</t>
  </si>
  <si>
    <t>25.10.2019 15:34:30</t>
  </si>
  <si>
    <t>25.10.2019 15:34:31</t>
  </si>
  <si>
    <t>25.10.2019 15:34:36</t>
  </si>
  <si>
    <t>25.10.2019 15:34:37</t>
  </si>
  <si>
    <t>25.10.2019 15:34:39</t>
  </si>
  <si>
    <t>25.10.2019 15:34:45</t>
  </si>
  <si>
    <t>25.10.2019 15:34:48</t>
  </si>
  <si>
    <t>25.10.2019 15:34:49</t>
  </si>
  <si>
    <t>25.10.2019 15:34:51</t>
  </si>
  <si>
    <t>25.10.2019 15:35:36</t>
  </si>
  <si>
    <t>25.10.2019 15:35:39</t>
  </si>
  <si>
    <t>25.10.2019 15:35:40</t>
  </si>
  <si>
    <t>25.10.2019 15:36:07</t>
  </si>
  <si>
    <t>25.10.2019 15:36:09</t>
  </si>
  <si>
    <t>25.10.2019 15:36:10</t>
  </si>
  <si>
    <t>25.10.2019 15:36:12</t>
  </si>
  <si>
    <t>25.10.2019 15:36:43</t>
  </si>
  <si>
    <t>25.10.2019 15:36:45</t>
  </si>
  <si>
    <t>25.10.2019 15:36:46</t>
  </si>
  <si>
    <t>25.10.2019 15:36:48</t>
  </si>
  <si>
    <t>25.10.2019 15:37:01</t>
  </si>
  <si>
    <t>25.10.2019 15:37:03</t>
  </si>
  <si>
    <t>25.10.2019 15:37:06</t>
  </si>
  <si>
    <t>25.10.2019 15:37:07</t>
  </si>
  <si>
    <t>25.10.2019 15:37:27</t>
  </si>
  <si>
    <t>25.10.2019 15:37:28</t>
  </si>
  <si>
    <t>25.10.2019 15:37:33</t>
  </si>
  <si>
    <t>25.10.2019 15:37:34</t>
  </si>
  <si>
    <t>25.10.2019 15:37:36</t>
  </si>
  <si>
    <t>25.10.2019 15:37:37</t>
  </si>
  <si>
    <t>25.10.2019 15:38:54</t>
  </si>
  <si>
    <t>25.10.2019 15:38:55</t>
  </si>
  <si>
    <t>25.10.2019 15:38:57</t>
  </si>
  <si>
    <t>25.10.2019 15:38:58</t>
  </si>
  <si>
    <t>25.10.2019 15:39:00</t>
  </si>
  <si>
    <t>25.10.2019 15:39:07</t>
  </si>
  <si>
    <t>25.10.2019 15:39:09</t>
  </si>
  <si>
    <t>25.10.2019 15:39:10</t>
  </si>
  <si>
    <t>25.10.2019 15:39:12</t>
  </si>
  <si>
    <t>25.10.2019 15:39:13</t>
  </si>
  <si>
    <t>25.10.2019 15:39:15</t>
  </si>
  <si>
    <t>25.10.2019 15:39:16</t>
  </si>
  <si>
    <t>25.10.2019 15:39:38</t>
  </si>
  <si>
    <t>25.10.2019 15:39:39</t>
  </si>
  <si>
    <t>25.10.2019 15:39:41</t>
  </si>
  <si>
    <t>25.10.2019 15:40:07</t>
  </si>
  <si>
    <t>25.10.2019 15:40:09</t>
  </si>
  <si>
    <t>25.10.2019 15:40:10</t>
  </si>
  <si>
    <t>25.10.2019 15:40:30</t>
  </si>
  <si>
    <t>25.10.2019 15:40:31</t>
  </si>
  <si>
    <t>25.10.2019 15:40:33</t>
  </si>
  <si>
    <t>25.10.2019 15:40:34</t>
  </si>
  <si>
    <t>25.10.2019 15:40:46</t>
  </si>
  <si>
    <t>25.10.2019 15:40:48</t>
  </si>
  <si>
    <t>25.10.2019 15:40:49</t>
  </si>
  <si>
    <t>25.10.2019 15:40:54</t>
  </si>
  <si>
    <t>25.10.2019 15:42:24</t>
  </si>
  <si>
    <t>25.10.2019 15:42:25</t>
  </si>
  <si>
    <t>25.10.2019 15:42:40</t>
  </si>
  <si>
    <t>25.10.2019 15:42:42</t>
  </si>
  <si>
    <t>25.10.2019 15:42:43</t>
  </si>
  <si>
    <t>25.10.2019 15:42:45</t>
  </si>
  <si>
    <t>25.10.2019 15:42:46</t>
  </si>
  <si>
    <t>25.10.2019 15:42:48</t>
  </si>
  <si>
    <t>25.10.2019 15:43:22</t>
  </si>
  <si>
    <t>25.10.2019 15:43:24</t>
  </si>
  <si>
    <t>25.10.2019 15:43:25</t>
  </si>
  <si>
    <t>25.10.2019 15:44:27</t>
  </si>
  <si>
    <t>25.10.2019 15:44:28</t>
  </si>
  <si>
    <t>25.10.2019 15:44:30</t>
  </si>
  <si>
    <t>25.10.2019 15:44:51</t>
  </si>
  <si>
    <t>25.10.2019 15:44:52</t>
  </si>
  <si>
    <t>25.10.2019 15:45:03</t>
  </si>
  <si>
    <t>25.10.2019 15:45:06</t>
  </si>
  <si>
    <t>25.10.2019 15:45:07</t>
  </si>
  <si>
    <t>25.10.2019 15:45:09</t>
  </si>
  <si>
    <t>25.10.2019 15:48:15</t>
  </si>
  <si>
    <t>25.10.2019 15:48:18</t>
  </si>
  <si>
    <t>25.10.2019 15:48:42</t>
  </si>
  <si>
    <t>25.10.2019 15:48:43</t>
  </si>
  <si>
    <t>25.10.2019 15:48:45</t>
  </si>
  <si>
    <t>25.10.2019 15:49:04</t>
  </si>
  <si>
    <t>25.10.2019 15:49:07</t>
  </si>
  <si>
    <t>25.10.2019 15:49:28</t>
  </si>
  <si>
    <t>25.10.2019 15:49:30</t>
  </si>
  <si>
    <t>25.10.2019 15:49:45</t>
  </si>
  <si>
    <t>25.10.2019 15:49:46</t>
  </si>
  <si>
    <t>25.10.2019 15:50:15</t>
  </si>
  <si>
    <t>25.10.2019 15:50:16</t>
  </si>
  <si>
    <t>25.10.2019 15:50:18</t>
  </si>
  <si>
    <t>25.10.2019 15:50:25</t>
  </si>
  <si>
    <t>25.10.2019 15:50:27</t>
  </si>
  <si>
    <t>25.10.2019 15:52:00</t>
  </si>
  <si>
    <t>25.10.2019 15:52:01</t>
  </si>
  <si>
    <t>25.10.2019 15:52:03</t>
  </si>
  <si>
    <t>25.10.2019 15:52:21</t>
  </si>
  <si>
    <t>25.10.2019 15:52:22</t>
  </si>
  <si>
    <t>25.10.2019 15:52:24</t>
  </si>
  <si>
    <t>25.10.2019 15:52:25</t>
  </si>
  <si>
    <t>25.10.2019 15:52:27</t>
  </si>
  <si>
    <t>25.10.2019 15:52:28</t>
  </si>
  <si>
    <t>25.10.2019 15:53:18</t>
  </si>
  <si>
    <t>25.10.2019 15:53:19</t>
  </si>
  <si>
    <t>25.10.2019 15:53:24</t>
  </si>
  <si>
    <t>25.10.2019 15:53:25</t>
  </si>
  <si>
    <t>25.10.2019 15:53:27</t>
  </si>
  <si>
    <t>25.10.2019 15:53:28</t>
  </si>
  <si>
    <t>25.10.2019 15:53:30</t>
  </si>
  <si>
    <t>25.10.2019 15:53:31</t>
  </si>
  <si>
    <t>25.10.2019 15:54:07</t>
  </si>
  <si>
    <t>25.10.2019 15:54:09</t>
  </si>
  <si>
    <t>25.10.2019 15:54:48</t>
  </si>
  <si>
    <t>25.10.2019 15:54:49</t>
  </si>
  <si>
    <t>25.10.2019 15:54:51</t>
  </si>
  <si>
    <t>25.10.2019 15:55:19</t>
  </si>
  <si>
    <t>25.10.2019 15:55:52</t>
  </si>
  <si>
    <t>25.10.2019 15:55:54</t>
  </si>
  <si>
    <t>25.10.2019 15:55:55</t>
  </si>
  <si>
    <t>25.10.2019 15:55:57</t>
  </si>
  <si>
    <t>25.10.2019 15:55:58</t>
  </si>
  <si>
    <t>25.10.2019 15:56:00</t>
  </si>
  <si>
    <t>25.10.2019 15:56:27</t>
  </si>
  <si>
    <t>25.10.2019 15:56:29</t>
  </si>
  <si>
    <t>25.10.2019 15:56:33</t>
  </si>
  <si>
    <t>25.10.2019 15:56:35</t>
  </si>
  <si>
    <t>25.10.2019 15:56:36</t>
  </si>
  <si>
    <t>25.10.2019 15:56:38</t>
  </si>
  <si>
    <t>25.10.2019 15:57:48</t>
  </si>
  <si>
    <t>25.10.2019 15:57:49</t>
  </si>
  <si>
    <t>25.10.2019 15:58:24</t>
  </si>
  <si>
    <t>25.10.2019 15:58:25</t>
  </si>
  <si>
    <t>25.10.2019 15:58:33</t>
  </si>
  <si>
    <t>25.10.2019 15:58:34</t>
  </si>
  <si>
    <t>25.10.2019 15:58:36</t>
  </si>
  <si>
    <t>25.10.2019 15:59:01</t>
  </si>
  <si>
    <t>25.10.2019 15:59:03</t>
  </si>
  <si>
    <t>25.10.2019 15:59:04</t>
  </si>
  <si>
    <t>25.10.2019 15:59:06</t>
  </si>
  <si>
    <t>25.10.2019 15:59:07</t>
  </si>
  <si>
    <t>25.10.2019 15:59:09</t>
  </si>
  <si>
    <t>25.10.2019 15:59:10</t>
  </si>
  <si>
    <t>25.10.2019 16:00:00</t>
  </si>
  <si>
    <t>25.10.2019 16:00:01</t>
  </si>
  <si>
    <t>25.10.2019 16:00:03</t>
  </si>
  <si>
    <t>25.10.2019 16:00:04</t>
  </si>
  <si>
    <t>25.10.2019 16:00:06</t>
  </si>
  <si>
    <t>25.10.2019 16:00:07</t>
  </si>
  <si>
    <t>25.10.2019 16:00:09</t>
  </si>
  <si>
    <t>25.10.2019 16:00:10</t>
  </si>
  <si>
    <t>25.10.2019 16:00:18</t>
  </si>
  <si>
    <t>25.10.2019 16:00:19</t>
  </si>
  <si>
    <t>25.10.2019 16:00:21</t>
  </si>
  <si>
    <t>25.10.2019 16:00:24</t>
  </si>
  <si>
    <t>25.10.2019 16:01:03</t>
  </si>
  <si>
    <t>25.10.2019 16:01:04</t>
  </si>
  <si>
    <t>25.10.2019 16:01:06</t>
  </si>
  <si>
    <t>25.10.2019 16:01:07</t>
  </si>
  <si>
    <t>25.10.2019 16:01:09</t>
  </si>
  <si>
    <t>25.10.2019 16:01:10</t>
  </si>
  <si>
    <t>25.10.2019 16:01:12</t>
  </si>
  <si>
    <t>25.10.2019 16:01:15</t>
  </si>
  <si>
    <t>25.10.2019 16:01:16</t>
  </si>
  <si>
    <t>25.10.2019 16:01:21</t>
  </si>
  <si>
    <t>25.10.2019 16:01:36</t>
  </si>
  <si>
    <t>25.10.2019 16:01:37</t>
  </si>
  <si>
    <t>25.10.2019 16:03:45</t>
  </si>
  <si>
    <t>25.10.2019 16:03:46</t>
  </si>
  <si>
    <t>25.10.2019 16:03:48</t>
  </si>
  <si>
    <t>25.10.2019 16:03:49</t>
  </si>
  <si>
    <t>25.10.2019 16:03:51</t>
  </si>
  <si>
    <t>25.10.2019 16:03:52</t>
  </si>
  <si>
    <t>25.10.2019 16:03:54</t>
  </si>
  <si>
    <t>25.10.2019 16:03:55</t>
  </si>
  <si>
    <t>25.10.2019 16:03:57</t>
  </si>
  <si>
    <t>25.10.2019 16:03:58</t>
  </si>
  <si>
    <t>25.10.2019 16:04:00</t>
  </si>
  <si>
    <t>25.10.2019 16:04:01</t>
  </si>
  <si>
    <t>25.10.2019 16:04:03</t>
  </si>
  <si>
    <t>25.10.2019 16:04:04</t>
  </si>
  <si>
    <t>25.10.2019 16:04:06</t>
  </si>
  <si>
    <t>25.10.2019 16:04:07</t>
  </si>
  <si>
    <t>25.10.2019 16:04:16</t>
  </si>
  <si>
    <t>25.10.2019 16:04:18</t>
  </si>
  <si>
    <t>25.10.2019 16:04:22</t>
  </si>
  <si>
    <t>25.10.2019 16:04:24</t>
  </si>
  <si>
    <t>25.10.2019 16:04:25</t>
  </si>
  <si>
    <t>25.10.2019 16:04:27</t>
  </si>
  <si>
    <t>25.10.2019 16:04:31</t>
  </si>
  <si>
    <t>25.10.2019 16:04:33</t>
  </si>
  <si>
    <t>25.10.2019 16:04:34</t>
  </si>
  <si>
    <t>25.10.2019 16:04:37</t>
  </si>
  <si>
    <t>25.10.2019 16:04:42</t>
  </si>
  <si>
    <t>25.10.2019 16:04:43</t>
  </si>
  <si>
    <t>25.10.2019 16:05:42</t>
  </si>
  <si>
    <t>25.10.2019 16:05:43</t>
  </si>
  <si>
    <t>25.10.2019 16:05:45</t>
  </si>
  <si>
    <t>25.10.2019 16:07:55</t>
  </si>
  <si>
    <t>25.10.2019 16:07:57</t>
  </si>
  <si>
    <t>25.10.2019 16:07:58</t>
  </si>
  <si>
    <t>25.10.2019 16:08:00</t>
  </si>
  <si>
    <t>25.10.2019 16:09:30</t>
  </si>
  <si>
    <t>25.10.2019 16:09:31</t>
  </si>
  <si>
    <t>25.10.2019 16:09:51</t>
  </si>
  <si>
    <t>25.10.2019 16:09:52</t>
  </si>
  <si>
    <t>25.10.2019 16:09:54</t>
  </si>
  <si>
    <t>25.10.2019 16:09:55</t>
  </si>
  <si>
    <t>25.10.2019 16:09:57</t>
  </si>
  <si>
    <t>25.10.2019 16:09:58</t>
  </si>
  <si>
    <t>25.10.2019 16:10:13</t>
  </si>
  <si>
    <t>25.10.2019 16:10:15</t>
  </si>
  <si>
    <t>25.10.2019 16:10:16</t>
  </si>
  <si>
    <t>25.10.2019 16:12:06</t>
  </si>
  <si>
    <t>25.10.2019 16:12:58</t>
  </si>
  <si>
    <t>25.10.2019 16:13:00</t>
  </si>
  <si>
    <t>25.10.2019 16:13:27</t>
  </si>
  <si>
    <t>25.10.2019 16:13:30</t>
  </si>
  <si>
    <t>25.10.2019 16:13:32</t>
  </si>
  <si>
    <t>25.10.2019 16:13:33</t>
  </si>
  <si>
    <t>25.10.2019 16:13:35</t>
  </si>
  <si>
    <t>25.10.2019 16:13:36</t>
  </si>
  <si>
    <t>25.10.2019 16:13:38</t>
  </si>
  <si>
    <t>25.10.2019 16:14:22</t>
  </si>
  <si>
    <t>25.10.2019 16:14:24</t>
  </si>
  <si>
    <t>25.10.2019 16:14:25</t>
  </si>
  <si>
    <t>25.10.2019 16:14:52</t>
  </si>
  <si>
    <t>25.10.2019 16:14:54</t>
  </si>
  <si>
    <t>25.10.2019 16:15:25</t>
  </si>
  <si>
    <t>25.10.2019 16:15:27</t>
  </si>
  <si>
    <t>25.10.2019 16:15:28</t>
  </si>
  <si>
    <t>25.10.2019 16:16:43</t>
  </si>
  <si>
    <t>25.10.2019 16:16:46</t>
  </si>
  <si>
    <t>25.10.2019 16:16:48</t>
  </si>
  <si>
    <t>25.10.2019 16:16:49</t>
  </si>
  <si>
    <t>25.10.2019 16:16:51</t>
  </si>
  <si>
    <t>25.10.2019 16:16:52</t>
  </si>
  <si>
    <t>25.10.2019 16:16:54</t>
  </si>
  <si>
    <t>25.10.2019 16:16:55</t>
  </si>
  <si>
    <t>25.10.2019 16:17:24</t>
  </si>
  <si>
    <t>25.10.2019 16:17:25</t>
  </si>
  <si>
    <t>25.10.2019 16:17:27</t>
  </si>
  <si>
    <t>25.10.2019 16:17:28</t>
  </si>
  <si>
    <t>25.10.2019 16:18:36</t>
  </si>
  <si>
    <t>25.10.2019 16:18:37</t>
  </si>
  <si>
    <t>25.10.2019 16:18:39</t>
  </si>
  <si>
    <t>25.10.2019 16:18:40</t>
  </si>
  <si>
    <t>25.10.2019 16:19:10</t>
  </si>
  <si>
    <t>25.10.2019 16:19:13</t>
  </si>
  <si>
    <t>25.10.2019 16:19:15</t>
  </si>
  <si>
    <t>25.10.2019 16:19:46</t>
  </si>
  <si>
    <t>25.10.2019 16:19:48</t>
  </si>
  <si>
    <t>25.10.2019 16:19:49</t>
  </si>
  <si>
    <t>25.10.2019 16:19:52</t>
  </si>
  <si>
    <t>25.10.2019 16:19:54</t>
  </si>
  <si>
    <t>25.10.2019 16:19:55</t>
  </si>
  <si>
    <t>25.10.2019 16:20:00</t>
  </si>
  <si>
    <t>25.10.2019 16:22:18</t>
  </si>
  <si>
    <t>25.10.2019 16:22:19</t>
  </si>
  <si>
    <t>25.10.2019 16:22:21</t>
  </si>
  <si>
    <t>25.10.2019 16:22:22</t>
  </si>
  <si>
    <t>25.10.2019 16:22:24</t>
  </si>
  <si>
    <t>25.10.2019 16:22:52</t>
  </si>
  <si>
    <t>25.10.2019 16:22:54</t>
  </si>
  <si>
    <t>25.10.2019 16:22:55</t>
  </si>
  <si>
    <t>25.10.2019 16:22:58</t>
  </si>
  <si>
    <t>25.10.2019 16:23:01</t>
  </si>
  <si>
    <t>25.10.2019 16:23:28</t>
  </si>
  <si>
    <t>25.10.2019 16:23:30</t>
  </si>
  <si>
    <t>25.10.2019 16:23:31</t>
  </si>
  <si>
    <t>25.10.2019 16:23:33</t>
  </si>
  <si>
    <t>25.10.2019 16:23:36</t>
  </si>
  <si>
    <t>25.10.2019 16:23:38</t>
  </si>
  <si>
    <t>25.10.2019 16:23:39</t>
  </si>
  <si>
    <t>25.10.2019 16:23:41</t>
  </si>
  <si>
    <t>25.10.2019 16:24:18</t>
  </si>
  <si>
    <t>25.10.2019 16:24:21</t>
  </si>
  <si>
    <t>25.10.2019 16:24:52</t>
  </si>
  <si>
    <t>25.10.2019 16:24:55</t>
  </si>
  <si>
    <t>25.10.2019 16:24:57</t>
  </si>
  <si>
    <t>25.10.2019 16:24:58</t>
  </si>
  <si>
    <t>25.10.2019 16:26:04</t>
  </si>
  <si>
    <t>25.10.2019 16:26:07</t>
  </si>
  <si>
    <t>25.10.2019 16:26:09</t>
  </si>
  <si>
    <t>25.10.2019 16:26:16</t>
  </si>
  <si>
    <t>25.10.2019 16:26:18</t>
  </si>
  <si>
    <t>25.10.2019 16:26:19</t>
  </si>
  <si>
    <t>25.10.2019 16:26:34</t>
  </si>
  <si>
    <t>25.10.2019 16:26:36</t>
  </si>
  <si>
    <t>25.10.2019 16:26:37</t>
  </si>
  <si>
    <t>25.10.2019 16:26:45</t>
  </si>
  <si>
    <t>25.10.2019 16:26:46</t>
  </si>
  <si>
    <t>25.10.2019 16:26:48</t>
  </si>
  <si>
    <t>25.10.2019 16:26:54</t>
  </si>
  <si>
    <t>25.10.2019 16:26:57</t>
  </si>
  <si>
    <t>25.10.2019 16:26:58</t>
  </si>
  <si>
    <t>25.10.2019 16:27:59</t>
  </si>
  <si>
    <t>25.10.2019 16:28:00</t>
  </si>
  <si>
    <t>25.10.2019 16:28:02</t>
  </si>
  <si>
    <t>25.10.2019 16:28:03</t>
  </si>
  <si>
    <t>25.10.2019 16:28:05</t>
  </si>
  <si>
    <t>25.10.2019 16:28:06</t>
  </si>
  <si>
    <t>25.10.2019 16:28:08</t>
  </si>
  <si>
    <t>25.10.2019 16:28:09</t>
  </si>
  <si>
    <t>25.10.2019 16:28:11</t>
  </si>
  <si>
    <t>25.10.2019 16:28:32</t>
  </si>
  <si>
    <t>25.10.2019 16:28:33</t>
  </si>
  <si>
    <t>25.10.2019 16:28:38</t>
  </si>
  <si>
    <t>25.10.2019 16:28:39</t>
  </si>
  <si>
    <t>25.10.2019 16:28:41</t>
  </si>
  <si>
    <t>25.10.2019 16:28:42</t>
  </si>
  <si>
    <t>25.10.2019 16:28:44</t>
  </si>
  <si>
    <t>25.10.2019 16:30:03</t>
  </si>
  <si>
    <t>25.10.2019 16:30:16</t>
  </si>
  <si>
    <t>25.10.2019 16:30:18</t>
  </si>
  <si>
    <t>25.10.2019 16:30:19</t>
  </si>
  <si>
    <t>25.10.2019 16:30:21</t>
  </si>
  <si>
    <t>25.10.2019 16:30:28</t>
  </si>
  <si>
    <t>25.10.2019 16:30:30</t>
  </si>
  <si>
    <t>25.10.2019 16:30:31</t>
  </si>
  <si>
    <t>25.10.2019 16:30:33</t>
  </si>
  <si>
    <t>25.10.2019 16:30:36</t>
  </si>
  <si>
    <t>25.10.2019 16:30:39</t>
  </si>
  <si>
    <t>25.10.2019 16:30:43</t>
  </si>
  <si>
    <t>25.10.2019 16:30:45</t>
  </si>
  <si>
    <t>25.10.2019 16:30:46</t>
  </si>
  <si>
    <t>25.10.2019 16:30:48</t>
  </si>
  <si>
    <t>25.10.2019 16:30:49</t>
  </si>
  <si>
    <t>25.10.2019 16:31:15</t>
  </si>
  <si>
    <t>25.10.2019 16:31:16</t>
  </si>
  <si>
    <t>25.10.2019 16:31:57</t>
  </si>
  <si>
    <t>25.10.2019 16:31:58</t>
  </si>
  <si>
    <t>25.10.2019 16:32:00</t>
  </si>
  <si>
    <t>25.10.2019 16:32:03</t>
  </si>
  <si>
    <t>25.10.2019 16:32:33</t>
  </si>
  <si>
    <t>25.10.2019 16:33:18</t>
  </si>
  <si>
    <t>25.10.2019 16:33:28</t>
  </si>
  <si>
    <t>25.10.2019 16:33:30</t>
  </si>
  <si>
    <t>25.10.2019 16:33:31</t>
  </si>
  <si>
    <t>25.10.2019 16:33:33</t>
  </si>
  <si>
    <t>25.10.2019 16:34:48</t>
  </si>
  <si>
    <t>25.10.2019 16:34:49</t>
  </si>
  <si>
    <t>25.10.2019 16:34:51</t>
  </si>
  <si>
    <t>25.10.2019 16:34:52</t>
  </si>
  <si>
    <t>25.10.2019 16:35:28</t>
  </si>
  <si>
    <t>25.10.2019 16:35:30</t>
  </si>
  <si>
    <t>25.10.2019 16:35:31</t>
  </si>
  <si>
    <t>25.10.2019 16:35:33</t>
  </si>
  <si>
    <t>25.10.2019 16:35:37</t>
  </si>
  <si>
    <t>25.10.2019 16:35:39</t>
  </si>
  <si>
    <t>25.10.2019 16:36:39</t>
  </si>
  <si>
    <t>25.10.2019 16:36:40</t>
  </si>
  <si>
    <t>25.10.2019 16:36:42</t>
  </si>
  <si>
    <t>25.10.2019 16:36:43</t>
  </si>
  <si>
    <t>25.10.2019 16:37:42</t>
  </si>
  <si>
    <t>25.10.2019 16:39:33</t>
  </si>
  <si>
    <t>25.10.2019 16:39:34</t>
  </si>
  <si>
    <t>25.10.2019 16:39:36</t>
  </si>
  <si>
    <t>25.10.2019 16:40:36</t>
  </si>
  <si>
    <t>25.10.2019 16:40:37</t>
  </si>
  <si>
    <t>25.10.2019 16:40:39</t>
  </si>
  <si>
    <t>25.10.2019 16:40:49</t>
  </si>
  <si>
    <t>25.10.2019 16:41:03</t>
  </si>
  <si>
    <t>25.10.2019 16:41:04</t>
  </si>
  <si>
    <t>25.10.2019 16:41:06</t>
  </si>
  <si>
    <t>25.10.2019 16:41:22</t>
  </si>
  <si>
    <t>25.10.2019 16:41:24</t>
  </si>
  <si>
    <t>25.10.2019 16:41:25</t>
  </si>
  <si>
    <t>25.10.2019 16:41:27</t>
  </si>
  <si>
    <t>25.10.2019 16:41:28</t>
  </si>
  <si>
    <t>25.10.2019 16:41:30</t>
  </si>
  <si>
    <t>25.10.2019 16:41:31</t>
  </si>
  <si>
    <t>25.10.2019 16:41:33</t>
  </si>
  <si>
    <t>25.10.2019 16:41:58</t>
  </si>
  <si>
    <t>25.10.2019 16:42:00</t>
  </si>
  <si>
    <t>25.10.2019 16:42:22</t>
  </si>
  <si>
    <t>25.10.2019 16:42:24</t>
  </si>
  <si>
    <t>25.10.2019 16:42:50</t>
  </si>
  <si>
    <t>25.10.2019 16:42:51</t>
  </si>
  <si>
    <t>25.10.2019 16:42:53</t>
  </si>
  <si>
    <t>25.10.2019 16:43:31</t>
  </si>
  <si>
    <t>25.10.2019 16:43:33</t>
  </si>
  <si>
    <t>25.10.2019 16:43:34</t>
  </si>
  <si>
    <t>25.10.2019 16:43:37</t>
  </si>
  <si>
    <t>25.10.2019 16:43:57</t>
  </si>
  <si>
    <t>25.10.2019 16:44:01</t>
  </si>
  <si>
    <t>25.10.2019 16:44:03</t>
  </si>
  <si>
    <t>25.10.2019 16:44:04</t>
  </si>
  <si>
    <t>25.10.2019 16:44:40</t>
  </si>
  <si>
    <t>25.10.2019 16:44:42</t>
  </si>
  <si>
    <t>25.10.2019 16:44:43</t>
  </si>
  <si>
    <t>25.10.2019 16:44:49</t>
  </si>
  <si>
    <t>25.10.2019 16:44:51</t>
  </si>
  <si>
    <t>25.10.2019 16:44:52</t>
  </si>
  <si>
    <t>25.10.2019 16:44:54</t>
  </si>
  <si>
    <t>25.10.2019 16:44:55</t>
  </si>
  <si>
    <t>25.10.2019 16:44:57</t>
  </si>
  <si>
    <t>25.10.2019 16:44:58</t>
  </si>
  <si>
    <t>25.10.2019 16:45:00</t>
  </si>
  <si>
    <t>25.10.2019 16:45:01</t>
  </si>
  <si>
    <t>25.10.2019 16:45:03</t>
  </si>
  <si>
    <t>25.10.2019 16:45:30</t>
  </si>
  <si>
    <t>25.10.2019 16:45:31</t>
  </si>
  <si>
    <t>25.10.2019 16:45:33</t>
  </si>
  <si>
    <t>25.10.2019 16:45:34</t>
  </si>
  <si>
    <t>25.10.2019 16:45:36</t>
  </si>
  <si>
    <t>25.10.2019 16:45:45</t>
  </si>
  <si>
    <t>25.10.2019 16:45:48</t>
  </si>
  <si>
    <t>25.10.2019 16:45:50</t>
  </si>
  <si>
    <t>25.10.2019 16:45:51</t>
  </si>
  <si>
    <t>25.10.2019 16:46:24</t>
  </si>
  <si>
    <t>25.10.2019 16:46:25</t>
  </si>
  <si>
    <t>25.10.2019 16:47:58</t>
  </si>
  <si>
    <t>25.10.2019 16:48:00</t>
  </si>
  <si>
    <t>25.10.2019 16:48:01</t>
  </si>
  <si>
    <t>25.10.2019 16:48:18</t>
  </si>
  <si>
    <t>25.10.2019 16:48:19</t>
  </si>
  <si>
    <t>25.10.2019 16:48:47</t>
  </si>
  <si>
    <t>25.10.2019 16:49:01</t>
  </si>
  <si>
    <t>25.10.2019 16:49:03</t>
  </si>
  <si>
    <t>25.10.2019 16:49:37</t>
  </si>
  <si>
    <t>25.10.2019 16:49:39</t>
  </si>
  <si>
    <t>25.10.2019 16:49:40</t>
  </si>
  <si>
    <t>25.10.2019 16:49:43</t>
  </si>
  <si>
    <t>25.10.2019 16:49:45</t>
  </si>
  <si>
    <t>25.10.2019 16:49:46</t>
  </si>
  <si>
    <t>25.10.2019 16:49:49</t>
  </si>
  <si>
    <t>25.10.2019 16:51:00</t>
  </si>
  <si>
    <t>25.10.2019 16:51:01</t>
  </si>
  <si>
    <t>25.10.2019 16:51:03</t>
  </si>
  <si>
    <t>25.10.2019 16:51:04</t>
  </si>
  <si>
    <t>25.10.2019 16:51:06</t>
  </si>
  <si>
    <t>25.10.2019 16:51:09</t>
  </si>
  <si>
    <t>25.10.2019 16:51:10</t>
  </si>
  <si>
    <t>25.10.2019 16:51:39</t>
  </si>
  <si>
    <t>25.10.2019 16:51:40</t>
  </si>
  <si>
    <t>25.10.2019 16:51:42</t>
  </si>
  <si>
    <t>25.10.2019 16:51:46</t>
  </si>
  <si>
    <t>25.10.2019 16:51:48</t>
  </si>
  <si>
    <t>25.10.2019 16:51:49</t>
  </si>
  <si>
    <t>25.10.2019 16:54:06</t>
  </si>
  <si>
    <t>25.10.2019 16:54:52</t>
  </si>
  <si>
    <t>25.10.2019 16:54:54</t>
  </si>
  <si>
    <t>25.10.2019 16:54:55</t>
  </si>
  <si>
    <t>25.10.2019 16:54:58</t>
  </si>
  <si>
    <t>25.10.2019 16:55:04</t>
  </si>
  <si>
    <t>25.10.2019 16:55:39</t>
  </si>
  <si>
    <t>25.10.2019 16:55:41</t>
  </si>
  <si>
    <t>25.10.2019 16:55:42</t>
  </si>
  <si>
    <t>25.10.2019 16:55:44</t>
  </si>
  <si>
    <t>25.10.2019 16:55:45</t>
  </si>
  <si>
    <t>25.10.2019 16:55:50</t>
  </si>
  <si>
    <t>25.10.2019 16:55:51</t>
  </si>
  <si>
    <t>25.10.2019 16:55:53</t>
  </si>
  <si>
    <t>25.10.2019 16:55:54</t>
  </si>
  <si>
    <t>25.10.2019 16:55:56</t>
  </si>
  <si>
    <t>25.10.2019 16:56:24</t>
  </si>
  <si>
    <t>25.10.2019 16:56:27</t>
  </si>
  <si>
    <t>25.10.2019 16:56:28</t>
  </si>
  <si>
    <t>25.10.2019 16:56:30</t>
  </si>
  <si>
    <t>25.10.2019 16:57:01</t>
  </si>
  <si>
    <t>25.10.2019 16:57:03</t>
  </si>
  <si>
    <t>25.10.2019 16:57:04</t>
  </si>
  <si>
    <t>25.10.2019 16:57:06</t>
  </si>
  <si>
    <t>25.10.2019 16:57:07</t>
  </si>
  <si>
    <t>25.10.2019 16:57:13</t>
  </si>
  <si>
    <t>25.10.2019 16:57:15</t>
  </si>
  <si>
    <t>25.10.2019 16:57:16</t>
  </si>
  <si>
    <t>25.10.2019 16:57:18</t>
  </si>
  <si>
    <t>25.10.2019 16:57:19</t>
  </si>
  <si>
    <t>25.10.2019 16:57:21</t>
  </si>
  <si>
    <t>25.10.2019 16:57:24</t>
  </si>
  <si>
    <t>25.10.2019 16:57:25</t>
  </si>
  <si>
    <t>25.10.2019 16:57:27</t>
  </si>
  <si>
    <t>25.10.2019 16:57:28</t>
  </si>
  <si>
    <t>25.10.2019 16:57:30</t>
  </si>
  <si>
    <t>25.10.2019 16:57:31</t>
  </si>
  <si>
    <t>25.10.2019 16:57:33</t>
  </si>
  <si>
    <t>25.10.2019 16:57:34</t>
  </si>
  <si>
    <t>25.10.2019 16:57:37</t>
  </si>
  <si>
    <t>25.10.2019 16:58:27</t>
  </si>
  <si>
    <t>25.10.2019 16:58:28</t>
  </si>
  <si>
    <t>25.10.2019 16:58:30</t>
  </si>
  <si>
    <t>25.10.2019 16:58:31</t>
  </si>
  <si>
    <t>25.10.2019 16:58:34</t>
  </si>
  <si>
    <t>25.10.2019 16:58:36</t>
  </si>
  <si>
    <t>25.10.2019 16:58:37</t>
  </si>
  <si>
    <t>25.10.2019 16:58:39</t>
  </si>
  <si>
    <t>25.10.2019 16:58:40</t>
  </si>
  <si>
    <t>25.10.2019 16:58:43</t>
  </si>
  <si>
    <t>25.10.2019 16:58:45</t>
  </si>
  <si>
    <t>25.10.2019 16:59:04</t>
  </si>
  <si>
    <t>25.10.2019 16:59:06</t>
  </si>
  <si>
    <t>25.10.2019 17:01:03</t>
  </si>
  <si>
    <t>25.10.2019 17:01:04</t>
  </si>
  <si>
    <t>25.10.2019 17:01:06</t>
  </si>
  <si>
    <t>25.10.2019 17:01:07</t>
  </si>
  <si>
    <t>25.10.2019 17:01:09</t>
  </si>
  <si>
    <t>25.10.2019 17:02:28</t>
  </si>
  <si>
    <t>25.10.2019 17:02:30</t>
  </si>
  <si>
    <t>25.10.2019 17:02:31</t>
  </si>
  <si>
    <t>25.10.2019 17:03:28</t>
  </si>
  <si>
    <t>25.10.2019 17:03:30</t>
  </si>
  <si>
    <t>25.10.2019 17:03:31</t>
  </si>
  <si>
    <t>25.10.2019 17:03:34</t>
  </si>
  <si>
    <t>25.10.2019 17:03:36</t>
  </si>
  <si>
    <t>25.10.2019 17:04:45</t>
  </si>
  <si>
    <t>25.10.2019 17:04:54</t>
  </si>
  <si>
    <t>25.10.2019 17:04:55</t>
  </si>
  <si>
    <t>25.10.2019 17:04:57</t>
  </si>
  <si>
    <t>25.10.2019 17:04:58</t>
  </si>
  <si>
    <t>25.10.2019 17:05:00</t>
  </si>
  <si>
    <t>25.10.2019 17:05:01</t>
  </si>
  <si>
    <t>25.10.2019 17:05:04</t>
  </si>
  <si>
    <t>25.10.2019 17:05:06</t>
  </si>
  <si>
    <t>25.10.2019 17:05:38</t>
  </si>
  <si>
    <t>25.10.2019 17:05:39</t>
  </si>
  <si>
    <t>25.10.2019 17:05:56</t>
  </si>
  <si>
    <t>25.10.2019 17:06:07</t>
  </si>
  <si>
    <t>25.10.2019 17:06:09</t>
  </si>
  <si>
    <t>25.10.2019 17:06:10</t>
  </si>
  <si>
    <t>25.10.2019 17:06:24</t>
  </si>
  <si>
    <t>25.10.2019 17:06:25</t>
  </si>
  <si>
    <t>25.10.2019 17:06:58</t>
  </si>
  <si>
    <t>25.10.2019 17:07:00</t>
  </si>
  <si>
    <t>25.10.2019 17:07:01</t>
  </si>
  <si>
    <t>25.10.2019 17:07:03</t>
  </si>
  <si>
    <t>25.10.2019 17:07:38</t>
  </si>
  <si>
    <t>25.10.2019 17:07:39</t>
  </si>
  <si>
    <t>25.10.2019 17:07:41</t>
  </si>
  <si>
    <t>25.10.2019 17:08:42</t>
  </si>
  <si>
    <t>25.10.2019 17:08:43</t>
  </si>
  <si>
    <t>25.10.2019 17:08:45</t>
  </si>
  <si>
    <t>25.10.2019 17:08:48</t>
  </si>
  <si>
    <t>25.10.2019 17:08:49</t>
  </si>
  <si>
    <t>25.10.2019 17:08:51</t>
  </si>
  <si>
    <t>25.10.2019 17:08:54</t>
  </si>
  <si>
    <t>25.10.2019 17:09:57</t>
  </si>
  <si>
    <t>25.10.2019 17:10:00</t>
  </si>
  <si>
    <t>25.10.2019 17:10:01</t>
  </si>
  <si>
    <t>25.10.2019 17:10:54</t>
  </si>
  <si>
    <t>25.10.2019 17:10:55</t>
  </si>
  <si>
    <t>25.10.2019 17:10:57</t>
  </si>
  <si>
    <t>25.10.2019 17:10:58</t>
  </si>
  <si>
    <t>25.10.2019 17:12:01</t>
  </si>
  <si>
    <t>25.10.2019 17:12:03</t>
  </si>
  <si>
    <t>25.10.2019 17:12:04</t>
  </si>
  <si>
    <t>25.10.2019 17:12:09</t>
  </si>
  <si>
    <t>25.10.2019 17:12:52</t>
  </si>
  <si>
    <t>25.10.2019 17:12:54</t>
  </si>
  <si>
    <t>25.10.2019 17:12:55</t>
  </si>
  <si>
    <t>25.10.2019 17:12:57</t>
  </si>
  <si>
    <t>25.10.2019 17:13:06</t>
  </si>
  <si>
    <t>25.10.2019 17:13:25</t>
  </si>
  <si>
    <t>25.10.2019 17:13:27</t>
  </si>
  <si>
    <t>25.10.2019 17:13:28</t>
  </si>
  <si>
    <t>25.10.2019 17:13:30</t>
  </si>
  <si>
    <t>25.10.2019 17:14:16</t>
  </si>
  <si>
    <t>25.10.2019 17:14:18</t>
  </si>
  <si>
    <t>25.10.2019 17:14:25</t>
  </si>
  <si>
    <t>25.10.2019 17:14:27</t>
  </si>
  <si>
    <t>25.10.2019 17:14:28</t>
  </si>
  <si>
    <t>25.10.2019 17:14:30</t>
  </si>
  <si>
    <t>25.10.2019 17:14:31</t>
  </si>
  <si>
    <t>25.10.2019 17:15:03</t>
  </si>
  <si>
    <t>25.10.2019 17:15:04</t>
  </si>
  <si>
    <t>25.10.2019 17:15:06</t>
  </si>
  <si>
    <t>25.10.2019 17:15:33</t>
  </si>
  <si>
    <t>25.10.2019 17:15:34</t>
  </si>
  <si>
    <t>25.10.2019 17:15:37</t>
  </si>
  <si>
    <t>25.10.2019 17:15:39</t>
  </si>
  <si>
    <t>25.10.2019 17:16:09</t>
  </si>
  <si>
    <t>25.10.2019 17:16:10</t>
  </si>
  <si>
    <t>25.10.2019 17:16:34</t>
  </si>
  <si>
    <t>25.10.2019 17:16:36</t>
  </si>
  <si>
    <t>25.10.2019 17:17:43</t>
  </si>
  <si>
    <t>25.10.2019 17:17:45</t>
  </si>
  <si>
    <t>25.10.2019 17:17:46</t>
  </si>
  <si>
    <t>25.10.2019 17:17:48</t>
  </si>
  <si>
    <t>25.10.2019 17:18:06</t>
  </si>
  <si>
    <t>25.10.2019 17:18:07</t>
  </si>
  <si>
    <t>25.10.2019 17:18:09</t>
  </si>
  <si>
    <t>25.10.2019 17:18:12</t>
  </si>
  <si>
    <t>25.10.2019 17:18:42</t>
  </si>
  <si>
    <t>25.10.2019 17:18:43</t>
  </si>
  <si>
    <t>25.10.2019 17:18:45</t>
  </si>
  <si>
    <t>25.10.2019 17:18:46</t>
  </si>
  <si>
    <t>25.10.2019 17:18:48</t>
  </si>
  <si>
    <t>25.10.2019 17:19:24</t>
  </si>
  <si>
    <t>25.10.2019 17:19:25</t>
  </si>
  <si>
    <t>25.10.2019 17:19:27</t>
  </si>
  <si>
    <t>25.10.2019 17:19:28</t>
  </si>
  <si>
    <t>25.10.2019 17:19:31</t>
  </si>
  <si>
    <t>25.10.2019 17:19:34</t>
  </si>
  <si>
    <t>25.10.2019 17:19:36</t>
  </si>
  <si>
    <t>25.10.2019 17:20:19</t>
  </si>
  <si>
    <t>25.10.2019 17:20:21</t>
  </si>
  <si>
    <t>25.10.2019 17:20:43</t>
  </si>
  <si>
    <t>25.10.2019 17:20:45</t>
  </si>
  <si>
    <t>25.10.2019 17:20:46</t>
  </si>
  <si>
    <t>25.10.2019 17:20:48</t>
  </si>
  <si>
    <t>25.10.2019 17:22:51</t>
  </si>
  <si>
    <t>25.10.2019 17:22:52</t>
  </si>
  <si>
    <t>25.10.2019 17:22:54</t>
  </si>
  <si>
    <t>25.10.2019 17:22:55</t>
  </si>
  <si>
    <t>25.10.2019 17:23:00</t>
  </si>
  <si>
    <t>25.10.2019 17:23:01</t>
  </si>
  <si>
    <t>25.10.2019 17:23:03</t>
  </si>
  <si>
    <t>25.10.2019 17:23:04</t>
  </si>
  <si>
    <t>25.10.2019 17:24:28</t>
  </si>
  <si>
    <t>25.10.2019 17:24:30</t>
  </si>
  <si>
    <t>25.10.2019 17:24:58</t>
  </si>
  <si>
    <t>25.10.2019 17:25:00</t>
  </si>
  <si>
    <t>25.10.2019 17:25:01</t>
  </si>
  <si>
    <t>25.10.2019 17:25:03</t>
  </si>
  <si>
    <t>25.10.2019 17:25:09</t>
  </si>
  <si>
    <t>25.10.2019 17:25:10</t>
  </si>
  <si>
    <t>25.10.2019 17:25:12</t>
  </si>
  <si>
    <t>25.10.2019 17:25:13</t>
  </si>
  <si>
    <t>25.10.2019 17:25:48</t>
  </si>
  <si>
    <t>25.10.2019 17:25:50</t>
  </si>
  <si>
    <t>25.10.2019 17:26:46</t>
  </si>
  <si>
    <t>25.10.2019 17:26:48</t>
  </si>
  <si>
    <t>25.10.2019 17:26:49</t>
  </si>
  <si>
    <t>25.10.2019 17:26:51</t>
  </si>
  <si>
    <t>25.10.2019 17:26:52</t>
  </si>
  <si>
    <t>25.10.2019 17:26:54</t>
  </si>
  <si>
    <t>25.10.2019 17:26:55</t>
  </si>
  <si>
    <t>25.10.2019 17:27:31</t>
  </si>
  <si>
    <t>25.10.2019 17:27:33</t>
  </si>
  <si>
    <t>25.10.2019 17:29:13</t>
  </si>
  <si>
    <t>25.10.2019 17:29:15</t>
  </si>
  <si>
    <t>25.10.2019 17:29:16</t>
  </si>
  <si>
    <t>25.10.2019 17:29:18</t>
  </si>
  <si>
    <t>25.10.2019 17:29:19</t>
  </si>
  <si>
    <t>25.10.2019 17:29:27</t>
  </si>
  <si>
    <t>25.10.2019 17:30:15</t>
  </si>
  <si>
    <t>25.10.2019 17:30:16</t>
  </si>
  <si>
    <t>25.10.2019 17:30:18</t>
  </si>
  <si>
    <t>25.10.2019 17:30:19</t>
  </si>
  <si>
    <t>25.10.2019 17:30:21</t>
  </si>
  <si>
    <t>25.10.2019 17:30:22</t>
  </si>
  <si>
    <t>25.10.2019 17:30:24</t>
  </si>
  <si>
    <t>25.10.2019 17:30:25</t>
  </si>
  <si>
    <t>25.10.2019 17:30:27</t>
  </si>
  <si>
    <t>25.10.2019 17:30:28</t>
  </si>
  <si>
    <t>25.10.2019 17:30:30</t>
  </si>
  <si>
    <t>25.10.2019 17:30:31</t>
  </si>
  <si>
    <t>25.10.2019 17:31:13</t>
  </si>
  <si>
    <t>25.10.2019 17:31:15</t>
  </si>
  <si>
    <t>25.10.2019 17:31:16</t>
  </si>
  <si>
    <t>25.10.2019 17:32:13</t>
  </si>
  <si>
    <t>25.10.2019 17:32:15</t>
  </si>
  <si>
    <t>25.10.2019 17:32:16</t>
  </si>
  <si>
    <t>25.10.2019 17:32:39</t>
  </si>
  <si>
    <t>25.10.2019 17:32:40</t>
  </si>
  <si>
    <t>25.10.2019 17:32:42</t>
  </si>
  <si>
    <t>25.10.2019 17:33:06</t>
  </si>
  <si>
    <t>25.10.2019 17:33:07</t>
  </si>
  <si>
    <t>25.10.2019 17:35:16</t>
  </si>
  <si>
    <t>25.10.2019 17:36:03</t>
  </si>
  <si>
    <t>25.10.2019 17:36:04</t>
  </si>
  <si>
    <t>25.10.2019 17:36:06</t>
  </si>
  <si>
    <t>25.10.2019 17:36:07</t>
  </si>
  <si>
    <t>25.10.2019 17:36:09</t>
  </si>
  <si>
    <t>25.10.2019 17:36:10</t>
  </si>
  <si>
    <t>25.10.2019 17:36:12</t>
  </si>
  <si>
    <t>25.10.2019 17:36:13</t>
  </si>
  <si>
    <t>25.10.2019 17:36:15</t>
  </si>
  <si>
    <t>25.10.2019 17:36:16</t>
  </si>
  <si>
    <t>25.10.2019 17:37:01</t>
  </si>
  <si>
    <t>25.10.2019 17:37:03</t>
  </si>
  <si>
    <t>25.10.2019 17:37:04</t>
  </si>
  <si>
    <t>25.10.2019 17:38:28</t>
  </si>
  <si>
    <t>25.10.2019 17:38:30</t>
  </si>
  <si>
    <t>25.10.2019 17:38:33</t>
  </si>
  <si>
    <t>25.10.2019 17:38:34</t>
  </si>
  <si>
    <t>25.10.2019 17:38:40</t>
  </si>
  <si>
    <t>25.10.2019 17:38:42</t>
  </si>
  <si>
    <t>25.10.2019 17:38:54</t>
  </si>
  <si>
    <t>25.10.2019 17:38:55</t>
  </si>
  <si>
    <t>25.10.2019 17:38:57</t>
  </si>
  <si>
    <t>25.10.2019 17:38:58</t>
  </si>
  <si>
    <t>25.10.2019 17:39:16</t>
  </si>
  <si>
    <t>25.10.2019 17:39:18</t>
  </si>
  <si>
    <t>25.10.2019 17:39:19</t>
  </si>
  <si>
    <t>25.10.2019 17:39:21</t>
  </si>
  <si>
    <t>25.10.2019 17:39:22</t>
  </si>
  <si>
    <t>25.10.2019 17:39:54</t>
  </si>
  <si>
    <t>25.10.2019 17:39:57</t>
  </si>
  <si>
    <t>25.10.2019 17:39:59</t>
  </si>
  <si>
    <t>25.10.2019 17:40:00</t>
  </si>
  <si>
    <t>25.10.2019 17:40:02</t>
  </si>
  <si>
    <t>25.10.2019 17:40:21</t>
  </si>
  <si>
    <t>25.10.2019 17:40:23</t>
  </si>
  <si>
    <t>25.10.2019 17:40:24</t>
  </si>
  <si>
    <t>25.10.2019 17:40:26</t>
  </si>
  <si>
    <t>25.10.2019 17:40:27</t>
  </si>
  <si>
    <t>25.10.2019 17:40:50</t>
  </si>
  <si>
    <t>25.10.2019 17:40:51</t>
  </si>
  <si>
    <t>25.10.2019 17:40:53</t>
  </si>
  <si>
    <t>25.10.2019 17:40:54</t>
  </si>
  <si>
    <t>25.10.2019 17:41:48</t>
  </si>
  <si>
    <t>25.10.2019 17:41:49</t>
  </si>
  <si>
    <t>25.10.2019 17:42:31</t>
  </si>
  <si>
    <t>25.10.2019 17:42:33</t>
  </si>
  <si>
    <t>25.10.2019 17:42:34</t>
  </si>
  <si>
    <t>25.10.2019 17:42:49</t>
  </si>
  <si>
    <t>25.10.2019 17:42:51</t>
  </si>
  <si>
    <t>25.10.2019 17:43:03</t>
  </si>
  <si>
    <t>25.10.2019 17:43:04</t>
  </si>
  <si>
    <t>25.10.2019 17:43:06</t>
  </si>
  <si>
    <t>25.10.2019 17:43:07</t>
  </si>
  <si>
    <t>25.10.2019 17:43:09</t>
  </si>
  <si>
    <t>25.10.2019 17:43:54</t>
  </si>
  <si>
    <t>25.10.2019 17:43:55</t>
  </si>
  <si>
    <t>25.10.2019 17:43:57</t>
  </si>
  <si>
    <t>25.10.2019 17:44:34</t>
  </si>
  <si>
    <t>25.10.2019 17:44:36</t>
  </si>
  <si>
    <t>25.10.2019 17:44:37</t>
  </si>
  <si>
    <t>25.10.2019 17:44:39</t>
  </si>
  <si>
    <t>25.10.2019 17:44:40</t>
  </si>
  <si>
    <t>25.10.2019 17:45:49</t>
  </si>
  <si>
    <t>25.10.2019 17:45:51</t>
  </si>
  <si>
    <t>25.10.2019 17:45:54</t>
  </si>
  <si>
    <t>25.10.2019 17:45:57</t>
  </si>
  <si>
    <t>25.10.2019 17:45:58</t>
  </si>
  <si>
    <t>25.10.2019 17:47:18</t>
  </si>
  <si>
    <t>25.10.2019 17:47:19</t>
  </si>
  <si>
    <t>25.10.2019 17:47:21</t>
  </si>
  <si>
    <t>25.10.2019 17:47:22</t>
  </si>
  <si>
    <t>25.10.2019 17:47:24</t>
  </si>
  <si>
    <t>25.10.2019 17:47:34</t>
  </si>
  <si>
    <t>25.10.2019 17:47:36</t>
  </si>
  <si>
    <t>25.10.2019 17:48:13</t>
  </si>
  <si>
    <t>25.10.2019 17:48:15</t>
  </si>
  <si>
    <t>25.10.2019 17:48:36</t>
  </si>
  <si>
    <t>25.10.2019 17:48:37</t>
  </si>
  <si>
    <t>25.10.2019 17:48:40</t>
  </si>
  <si>
    <t>25.10.2019 17:48:42</t>
  </si>
  <si>
    <t>25.10.2019 17:48:43</t>
  </si>
  <si>
    <t>25.10.2019 17:49:34</t>
  </si>
  <si>
    <t>25.10.2019 17:49:36</t>
  </si>
  <si>
    <t>25.10.2019 17:49:37</t>
  </si>
  <si>
    <t>25.10.2019 17:49:39</t>
  </si>
  <si>
    <t>25.10.2019 17:50:19</t>
  </si>
  <si>
    <t>25.10.2019 17:50:21</t>
  </si>
  <si>
    <t>25.10.2019 17:52:37</t>
  </si>
  <si>
    <t>25.10.2019 17:52:39</t>
  </si>
  <si>
    <t>25.10.2019 17:52:40</t>
  </si>
  <si>
    <t>25.10.2019 17:52:42</t>
  </si>
  <si>
    <t>25.10.2019 17:54:16</t>
  </si>
  <si>
    <t>25.10.2019 17:54:18</t>
  </si>
  <si>
    <t>25.10.2019 17:54:19</t>
  </si>
  <si>
    <t>25.10.2019 17:54:21</t>
  </si>
  <si>
    <t>25.10.2019 17:54:22</t>
  </si>
  <si>
    <t>25.10.2019 17:54:24</t>
  </si>
  <si>
    <t>25.10.2019 17:54:28</t>
  </si>
  <si>
    <t>25.10.2019 17:54:30</t>
  </si>
  <si>
    <t>25.10.2019 17:54:33</t>
  </si>
  <si>
    <t>25.10.2019 17:56:21</t>
  </si>
  <si>
    <t>25.10.2019 17:56:22</t>
  </si>
  <si>
    <t>25.10.2019 17:56:24</t>
  </si>
  <si>
    <t>25.10.2019 17:57:19</t>
  </si>
  <si>
    <t>25.10.2019 17:57:21</t>
  </si>
  <si>
    <t>25.10.2019 17:57:22</t>
  </si>
  <si>
    <t>25.10.2019 17:57:24</t>
  </si>
  <si>
    <t>25.10.2019 17:57:28</t>
  </si>
  <si>
    <t>25.10.2019 17:57:30</t>
  </si>
  <si>
    <t>25.10.2019 17:57:31</t>
  </si>
  <si>
    <t>25.10.2019 17:57:33</t>
  </si>
  <si>
    <t>25.10.2019 17:57:34</t>
  </si>
  <si>
    <t>25.10.2019 17:57:37</t>
  </si>
  <si>
    <t>25.10.2019 17:57:39</t>
  </si>
  <si>
    <t>25.10.2019 17:58:22</t>
  </si>
  <si>
    <t>25.10.2019 17:58:24</t>
  </si>
  <si>
    <t>25.10.2019 17:58:25</t>
  </si>
  <si>
    <t>25.10.2019 17:58:27</t>
  </si>
  <si>
    <t>25.10.2019 17:58:52</t>
  </si>
  <si>
    <t>25.10.2019 17:58:54</t>
  </si>
  <si>
    <t>25.10.2019 17:58:57</t>
  </si>
  <si>
    <t>25.10.2019 17:58:58</t>
  </si>
  <si>
    <t>25.10.2019 18:01:03</t>
  </si>
  <si>
    <t>25.10.2019 18:01:04</t>
  </si>
  <si>
    <t>25.10.2019 18:01:06</t>
  </si>
  <si>
    <t>25.10.2019 18:01:07</t>
  </si>
  <si>
    <t>25.10.2019 18:01:09</t>
  </si>
  <si>
    <t>25.10.2019 18:01:10</t>
  </si>
  <si>
    <t>25.10.2019 18:01:46</t>
  </si>
  <si>
    <t>25.10.2019 18:01:48</t>
  </si>
  <si>
    <t>25.10.2019 18:01:49</t>
  </si>
  <si>
    <t>25.10.2019 18:01:52</t>
  </si>
  <si>
    <t>25.10.2019 18:02:10</t>
  </si>
  <si>
    <t>25.10.2019 18:02:25</t>
  </si>
  <si>
    <t>25.10.2019 18:02:27</t>
  </si>
  <si>
    <t>25.10.2019 18:02:57</t>
  </si>
  <si>
    <t>25.10.2019 18:02:58</t>
  </si>
  <si>
    <t>25.10.2019 18:03:00</t>
  </si>
  <si>
    <t>25.10.2019 18:03:01</t>
  </si>
  <si>
    <t>25.10.2019 18:04:46</t>
  </si>
  <si>
    <t>25.10.2019 18:04:48</t>
  </si>
  <si>
    <t>25.10.2019 18:04:49</t>
  </si>
  <si>
    <t>25.10.2019 18:04:51</t>
  </si>
  <si>
    <t>25.10.2019 18:05:39</t>
  </si>
  <si>
    <t>25.10.2019 18:05:40</t>
  </si>
  <si>
    <t>25.10.2019 18:05:42</t>
  </si>
  <si>
    <t>25.10.2019 18:05:45</t>
  </si>
  <si>
    <t>25.10.2019 18:05:46</t>
  </si>
  <si>
    <t>25.10.2019 18:06:16</t>
  </si>
  <si>
    <t>25.10.2019 18:06:18</t>
  </si>
  <si>
    <t>25.10.2019 18:06:25</t>
  </si>
  <si>
    <t>25.10.2019 18:06:27</t>
  </si>
  <si>
    <t>25.10.2019 18:06:28</t>
  </si>
  <si>
    <t>25.10.2019 18:06:30</t>
  </si>
  <si>
    <t>25.10.2019 18:06:31</t>
  </si>
  <si>
    <t>25.10.2019 18:06:33</t>
  </si>
  <si>
    <t>25.10.2019 18:07:09</t>
  </si>
  <si>
    <t>25.10.2019 18:07:10</t>
  </si>
  <si>
    <t>25.10.2019 18:07:12</t>
  </si>
  <si>
    <t>25.10.2019 18:07:49</t>
  </si>
  <si>
    <t>25.10.2019 18:07:51</t>
  </si>
  <si>
    <t>25.10.2019 18:08:06</t>
  </si>
  <si>
    <t>25.10.2019 18:08:07</t>
  </si>
  <si>
    <t>25.10.2019 18:09:15</t>
  </si>
  <si>
    <t>25.10.2019 18:09:16</t>
  </si>
  <si>
    <t>25.10.2019 18:09:18</t>
  </si>
  <si>
    <t>25.10.2019 18:09:19</t>
  </si>
  <si>
    <t>25.10.2019 18:09:21</t>
  </si>
  <si>
    <t>25.10.2019 18:10:13</t>
  </si>
  <si>
    <t>25.10.2019 18:10:15</t>
  </si>
  <si>
    <t>25.10.2019 18:10:16</t>
  </si>
  <si>
    <t>25.10.2019 18:10:18</t>
  </si>
  <si>
    <t>25.10.2019 18:10:22</t>
  </si>
  <si>
    <t>25.10.2019 18:10:24</t>
  </si>
  <si>
    <t>25.10.2019 18:10:25</t>
  </si>
  <si>
    <t>25.10.2019 18:12:18</t>
  </si>
  <si>
    <t>25.10.2019 18:12:19</t>
  </si>
  <si>
    <t>25.10.2019 18:12:21</t>
  </si>
  <si>
    <t>25.10.2019 18:12:46</t>
  </si>
  <si>
    <t>25.10.2019 18:12:48</t>
  </si>
  <si>
    <t>25.10.2019 18:12:49</t>
  </si>
  <si>
    <t>25.10.2019 18:12:51</t>
  </si>
  <si>
    <t>25.10.2019 18:13:45</t>
  </si>
  <si>
    <t>25.10.2019 18:13:46</t>
  </si>
  <si>
    <t>25.10.2019 18:13:48</t>
  </si>
  <si>
    <t>25.10.2019 18:13:49</t>
  </si>
  <si>
    <t>25.10.2019 18:13:51</t>
  </si>
  <si>
    <t>25.10.2019 18:13:52</t>
  </si>
  <si>
    <t>25.10.2019 18:14:19</t>
  </si>
  <si>
    <t>25.10.2019 18:14:21</t>
  </si>
  <si>
    <t>25.10.2019 18:14:46</t>
  </si>
  <si>
    <t>25.10.2019 18:14:48</t>
  </si>
  <si>
    <t>25.10.2019 18:15:00</t>
  </si>
  <si>
    <t>25.10.2019 18:15:03</t>
  </si>
  <si>
    <t>25.10.2019 18:15:04</t>
  </si>
  <si>
    <t>25.10.2019 18:15:51</t>
  </si>
  <si>
    <t>25.10.2019 18:15:52</t>
  </si>
  <si>
    <t>25.10.2019 18:15:55</t>
  </si>
  <si>
    <t>25.10.2019 18:15:57</t>
  </si>
  <si>
    <t>25.10.2019 18:15:58</t>
  </si>
  <si>
    <t>25.10.2019 18:16:00</t>
  </si>
  <si>
    <t>25.10.2019 18:16:01</t>
  </si>
  <si>
    <t>25.10.2019 18:16:56</t>
  </si>
  <si>
    <t>25.10.2019 18:16:57</t>
  </si>
  <si>
    <t>25.10.2019 18:18:30</t>
  </si>
  <si>
    <t>25.10.2019 18:18:31</t>
  </si>
  <si>
    <t>25.10.2019 18:18:33</t>
  </si>
  <si>
    <t>25.10.2019 18:18:34</t>
  </si>
  <si>
    <t>25.10.2019 18:18:36</t>
  </si>
  <si>
    <t>25.10.2019 18:18:55</t>
  </si>
  <si>
    <t>25.10.2019 18:18:57</t>
  </si>
  <si>
    <t>25.10.2019 18:18:58</t>
  </si>
  <si>
    <t>25.10.2019 18:19:53</t>
  </si>
  <si>
    <t>25.10.2019 18:19:59</t>
  </si>
  <si>
    <t>25.10.2019 18:20:50</t>
  </si>
  <si>
    <t>25.10.2019 18:20:51</t>
  </si>
  <si>
    <t>25.10.2019 18:20:53</t>
  </si>
  <si>
    <t>25.10.2019 18:21:54</t>
  </si>
  <si>
    <t>25.10.2019 18:21:55</t>
  </si>
  <si>
    <t>25.10.2019 18:21:57</t>
  </si>
  <si>
    <t>25.10.2019 18:21:58</t>
  </si>
  <si>
    <t>25.10.2019 18:25:18</t>
  </si>
  <si>
    <t>25.10.2019 18:25:19</t>
  </si>
  <si>
    <t>25.10.2019 18:25:21</t>
  </si>
  <si>
    <t>25.10.2019 18:28:40</t>
  </si>
  <si>
    <t>25.10.2019 18:28:43</t>
  </si>
  <si>
    <t>25.10.2019 18:28:45</t>
  </si>
  <si>
    <t>25.10.2019 18:28:46</t>
  </si>
  <si>
    <t>25.10.2019 18:28:48</t>
  </si>
  <si>
    <t>25.10.2019 18:28:49</t>
  </si>
  <si>
    <t>25.10.2019 18:28:57</t>
  </si>
  <si>
    <t>25.10.2019 18:29:00</t>
  </si>
  <si>
    <t>25.10.2019 18:29:06</t>
  </si>
  <si>
    <t>25.10.2019 18:29:07</t>
  </si>
  <si>
    <t>25.10.2019 18:29:09</t>
  </si>
  <si>
    <t>25.10.2019 18:29:10</t>
  </si>
  <si>
    <t>25.10.2019 18:29:12</t>
  </si>
  <si>
    <t>25.10.2019 18:29:16</t>
  </si>
  <si>
    <t>25.10.2019 18:30:21</t>
  </si>
  <si>
    <t>25.10.2019 18:30:22</t>
  </si>
  <si>
    <t>25.10.2019 18:32:19</t>
  </si>
  <si>
    <t>25.10.2019 18:32:21</t>
  </si>
  <si>
    <t>25.10.2019 18:32:22</t>
  </si>
  <si>
    <t>25.10.2019 18:32:27</t>
  </si>
  <si>
    <t>25.10.2019 18:32:28</t>
  </si>
  <si>
    <t>25.10.2019 18:32:30</t>
  </si>
  <si>
    <t>25.10.2019 18:34:43</t>
  </si>
  <si>
    <t>25.10.2019 18:34:45</t>
  </si>
  <si>
    <t>25.10.2019 18:34:46</t>
  </si>
  <si>
    <t>25.10.2019 18:38:03</t>
  </si>
  <si>
    <t>25.10.2019 18:38:04</t>
  </si>
  <si>
    <t>25.10.2019 18:38:06</t>
  </si>
  <si>
    <t>25.10.2019 18:38:09</t>
  </si>
  <si>
    <t>25.10.2019 18:38:46</t>
  </si>
  <si>
    <t>25.10.2019 18:38:48</t>
  </si>
  <si>
    <t>25.10.2019 18:40:49</t>
  </si>
  <si>
    <t>25.10.2019 18:40:51</t>
  </si>
  <si>
    <t>25.10.2019 18:42:03</t>
  </si>
  <si>
    <t>25.10.2019 18:42:04</t>
  </si>
  <si>
    <t>25.10.2019 18:42:06</t>
  </si>
  <si>
    <t>25.10.2019 18:42:07</t>
  </si>
  <si>
    <t>25.10.2019 18:42:09</t>
  </si>
  <si>
    <t>25.10.2019 18:43:19</t>
  </si>
  <si>
    <t>25.10.2019 18:43:22</t>
  </si>
  <si>
    <t>25.10.2019 18:44:33</t>
  </si>
  <si>
    <t>25.10.2019 18:44:34</t>
  </si>
  <si>
    <t>25.10.2019 18:44:36</t>
  </si>
  <si>
    <t>25.10.2019 18:44:37</t>
  </si>
  <si>
    <t>25.10.2019 18:46:00</t>
  </si>
  <si>
    <t>25.10.2019 18:50:58</t>
  </si>
  <si>
    <t>25.10.2019 18:51:00</t>
  </si>
  <si>
    <t>25.10.2019 18:55:10</t>
  </si>
  <si>
    <t>25.10.2019 18:55:12</t>
  </si>
  <si>
    <t>25.10.2019 18:55:13</t>
  </si>
  <si>
    <t>25.10.2019 18:55:15</t>
  </si>
  <si>
    <t>25.10.2019 18:55:16</t>
  </si>
  <si>
    <t>25.10.2019 18:55:19</t>
  </si>
  <si>
    <t>25.10.2019 18:55:21</t>
  </si>
  <si>
    <t>25.10.2019 18:55:22</t>
  </si>
  <si>
    <t>25.10.2019 18:55:24</t>
  </si>
  <si>
    <t>25.10.2019 18:55:39</t>
  </si>
  <si>
    <t>25.10.2019 18:55:40</t>
  </si>
  <si>
    <t>25.10.2019 18:55:42</t>
  </si>
  <si>
    <t>25.10.2019 18:55:52</t>
  </si>
  <si>
    <t>25.10.2019 18:55:54</t>
  </si>
  <si>
    <t>25.10.2019 18:55:55</t>
  </si>
  <si>
    <t>25.10.2019 18:55:57</t>
  </si>
  <si>
    <t>25.10.2019 18:56:28</t>
  </si>
  <si>
    <t>25.10.2019 18:56:30</t>
  </si>
  <si>
    <t>25.10.2019 18:56:31</t>
  </si>
  <si>
    <t>25.10.2019 18:58:04</t>
  </si>
  <si>
    <t>25.10.2019 18:58:06</t>
  </si>
  <si>
    <t>25.10.2019 18:58:07</t>
  </si>
  <si>
    <t>25.10.2019 18:58:09</t>
  </si>
  <si>
    <t>25.10.2019 18:58:43</t>
  </si>
  <si>
    <t>25.10.2019 19:00:10</t>
  </si>
  <si>
    <t>25.10.2019 19:00:16</t>
  </si>
  <si>
    <t>25.10.2019 19:00:18</t>
  </si>
  <si>
    <t>25.10.2019 19:00:19</t>
  </si>
  <si>
    <t>25.10.2019 19:00:21</t>
  </si>
  <si>
    <t>25.10.2019 19:00:22</t>
  </si>
  <si>
    <t>25.10.2019 19:00:49</t>
  </si>
  <si>
    <t>25.10.2019 19:00:51</t>
  </si>
  <si>
    <t>25.10.2019 19:00:52</t>
  </si>
  <si>
    <t>25.10.2019 19:03:15</t>
  </si>
  <si>
    <t>25.10.2019 19:03:16</t>
  </si>
  <si>
    <t>25.10.2019 19:04:52</t>
  </si>
  <si>
    <t>25.10.2019 19:04:54</t>
  </si>
  <si>
    <t>25.10.2019 19:04:55</t>
  </si>
  <si>
    <t>25.10.2019 19:04:57</t>
  </si>
  <si>
    <t>25.10.2019 19:04:58</t>
  </si>
  <si>
    <t>25.10.2019 19:05:42</t>
  </si>
  <si>
    <t>25.10.2019 19:05:44</t>
  </si>
  <si>
    <t>25.10.2019 19:05:45</t>
  </si>
  <si>
    <t>25.10.2019 19:05:47</t>
  </si>
  <si>
    <t>25.10.2019 19:05:48</t>
  </si>
  <si>
    <t>25.10.2019 19:06:42</t>
  </si>
  <si>
    <t>25.10.2019 19:06:43</t>
  </si>
  <si>
    <t>25.10.2019 19:08:19</t>
  </si>
  <si>
    <t>25.10.2019 19:08:21</t>
  </si>
  <si>
    <t>25.10.2019 19:08:22</t>
  </si>
  <si>
    <t>25.10.2019 19:08:24</t>
  </si>
  <si>
    <t>25.10.2019 19:10:07</t>
  </si>
  <si>
    <t>25.10.2019 19:10:09</t>
  </si>
  <si>
    <t>25.10.2019 19:10:12</t>
  </si>
  <si>
    <t>25.10.2019 19:10:13</t>
  </si>
  <si>
    <t>25.10.2019 19:12:39</t>
  </si>
  <si>
    <t>25.10.2019 19:12:40</t>
  </si>
  <si>
    <t>25.10.2019 19:12:42</t>
  </si>
  <si>
    <t>25.10.2019 19:15:28</t>
  </si>
  <si>
    <t>25.10.2019 19:15:30</t>
  </si>
  <si>
    <t>25.10.2019 19:15:31</t>
  </si>
  <si>
    <t>25.10.2019 19:15:34</t>
  </si>
  <si>
    <t>25.10.2019 19:16:00</t>
  </si>
  <si>
    <t>25.10.2019 19:16:03</t>
  </si>
  <si>
    <t>25.10.2019 19:16:07</t>
  </si>
  <si>
    <t>25.10.2019 19:16:39</t>
  </si>
  <si>
    <t>25.10.2019 19:16:40</t>
  </si>
  <si>
    <t>25.10.2019 19:16:42</t>
  </si>
  <si>
    <t>25.10.2019 19:19:09</t>
  </si>
  <si>
    <t>25.10.2019 19:19:10</t>
  </si>
  <si>
    <t>25.10.2019 19:19:12</t>
  </si>
  <si>
    <t>25.10.2019 19:19:13</t>
  </si>
  <si>
    <t>25.10.2019 19:19:40</t>
  </si>
  <si>
    <t>25.10.2019 19:19:42</t>
  </si>
  <si>
    <t>25.10.2019 19:19:43</t>
  </si>
  <si>
    <t>25.10.2019 19:19:45</t>
  </si>
  <si>
    <t>25.10.2019 19:23:01</t>
  </si>
  <si>
    <t>25.10.2019 19:23:03</t>
  </si>
  <si>
    <t>25.10.2019 19:23:06</t>
  </si>
  <si>
    <t>25.10.2019 19:25:40</t>
  </si>
  <si>
    <t>25.10.2019 19:25:42</t>
  </si>
  <si>
    <t>25.10.2019 19:25:43</t>
  </si>
  <si>
    <t>25.10.2019 19:25:45</t>
  </si>
  <si>
    <t>25.10.2019 19:26:09</t>
  </si>
  <si>
    <t>25.10.2019 19:26:10</t>
  </si>
  <si>
    <t>25.10.2019 19:26:12</t>
  </si>
  <si>
    <t>25.10.2019 19:27:36</t>
  </si>
  <si>
    <t>25.10.2019 19:27:37</t>
  </si>
  <si>
    <t>25.10.2019 19:27:39</t>
  </si>
  <si>
    <t>25.10.2019 19:27:40</t>
  </si>
  <si>
    <t>25.10.2019 19:27:42</t>
  </si>
  <si>
    <t>25.10.2019 19:28:34</t>
  </si>
  <si>
    <t>25.10.2019 19:28:36</t>
  </si>
  <si>
    <t>25.10.2019 19:28:37</t>
  </si>
  <si>
    <t>25.10.2019 19:28:39</t>
  </si>
  <si>
    <t>25.10.2019 19:28:40</t>
  </si>
  <si>
    <t>25.10.2019 19:28:42</t>
  </si>
  <si>
    <t>25.10.2019 19:28:43</t>
  </si>
  <si>
    <t>25.10.2019 19:29:00</t>
  </si>
  <si>
    <t>25.10.2019 19:29:01</t>
  </si>
  <si>
    <t>25.10.2019 19:29:03</t>
  </si>
  <si>
    <t>25.10.2019 19:29:04</t>
  </si>
  <si>
    <t>25.10.2019 19:29:06</t>
  </si>
  <si>
    <t>25.10.2019 19:29:07</t>
  </si>
  <si>
    <t>25.10.2019 19:29:09</t>
  </si>
  <si>
    <t>25.10.2019 19:29:10</t>
  </si>
  <si>
    <t>25.10.2019 19:29:12</t>
  </si>
  <si>
    <t>25.10.2019 19:30:19</t>
  </si>
  <si>
    <t>25.10.2019 19:30:21</t>
  </si>
  <si>
    <t>25.10.2019 19:30:22</t>
  </si>
  <si>
    <t>25.10.2019 19:30:24</t>
  </si>
  <si>
    <t>25.10.2019 19:31:37</t>
  </si>
  <si>
    <t>25.10.2019 19:35:39</t>
  </si>
  <si>
    <t>25.10.2019 19:35:40</t>
  </si>
  <si>
    <t>25.10.2019 19:35:57</t>
  </si>
  <si>
    <t>25.10.2019 19:35:58</t>
  </si>
  <si>
    <t>25.10.2019 19:36:00</t>
  </si>
  <si>
    <t>25.10.2019 19:36:01</t>
  </si>
  <si>
    <t>25.10.2019 19:36:03</t>
  </si>
  <si>
    <t>25.10.2019 19:40:51</t>
  </si>
  <si>
    <t>25.10.2019 19:40:52</t>
  </si>
  <si>
    <t>25.10.2019 19:40:57</t>
  </si>
  <si>
    <t>25.10.2019 19:41:00</t>
  </si>
  <si>
    <t>25.10.2019 19:41:03</t>
  </si>
  <si>
    <t>25.10.2019 19:41:04</t>
  </si>
  <si>
    <t>25.10.2019 19:41:06</t>
  </si>
  <si>
    <t>25.10.2019 19:41:54</t>
  </si>
  <si>
    <t>25.10.2019 19:41:55</t>
  </si>
  <si>
    <t>25.10.2019 19:41:57</t>
  </si>
  <si>
    <t>25.10.2019 19:42:42</t>
  </si>
  <si>
    <t>25.10.2019 19:42:44</t>
  </si>
  <si>
    <t>25.10.2019 19:42:45</t>
  </si>
  <si>
    <t>25.10.2019 19:42:47</t>
  </si>
  <si>
    <t>25.10.2019 19:42:48</t>
  </si>
  <si>
    <t>25.10.2019 19:42:56</t>
  </si>
  <si>
    <t>25.10.2019 19:42:57</t>
  </si>
  <si>
    <t>25.10.2019 19:42:59</t>
  </si>
  <si>
    <t>25.10.2019 19:43:00</t>
  </si>
  <si>
    <t>25.10.2019 19:46:21</t>
  </si>
  <si>
    <t>25.10.2019 19:48:36</t>
  </si>
  <si>
    <t>25.10.2019 19:48:37</t>
  </si>
  <si>
    <t>25.10.2019 19:50:04</t>
  </si>
  <si>
    <t>25.10.2019 19:50:07</t>
  </si>
  <si>
    <t>25.10.2019 19:50:51</t>
  </si>
  <si>
    <t>25.10.2019 19:50:52</t>
  </si>
  <si>
    <t>25.10.2019 19:50:54</t>
  </si>
  <si>
    <t>25.10.2019 19:51:31</t>
  </si>
  <si>
    <t>25.10.2019 19:51:33</t>
  </si>
  <si>
    <t>25.10.2019 19:51:34</t>
  </si>
  <si>
    <t>25.10.2019 19:51:36</t>
  </si>
  <si>
    <t>25.10.2019 19:51:37</t>
  </si>
  <si>
    <t>25.10.2019 19:56:04</t>
  </si>
  <si>
    <t>25.10.2019 19:56:06</t>
  </si>
  <si>
    <t>25.10.2019 19:56:07</t>
  </si>
  <si>
    <t>25.10.2019 19:56:09</t>
  </si>
  <si>
    <t>25.10.2019 19:56:10</t>
  </si>
  <si>
    <t>25.10.2019 19:59:13</t>
  </si>
  <si>
    <t>25.10.2019 19:59:15</t>
  </si>
  <si>
    <t>25.10.2019 19:59:16</t>
  </si>
  <si>
    <t>25.10.2019 19:59:19</t>
  </si>
  <si>
    <t>25.10.2019 20:03:16</t>
  </si>
  <si>
    <t>25.10.2019 20:03:19</t>
  </si>
  <si>
    <t>25.10.2019 20:03:21</t>
  </si>
  <si>
    <t>25.10.2019 20:03:24</t>
  </si>
  <si>
    <t>25.10.2019 20:03:25</t>
  </si>
  <si>
    <t>25.10.2019 20:03:27</t>
  </si>
  <si>
    <t>25.10.2019 20:03:28</t>
  </si>
  <si>
    <t>25.10.2019 20:03:30</t>
  </si>
  <si>
    <t>25.10.2019 20:03:31</t>
  </si>
  <si>
    <t>25.10.2019 20:04:04</t>
  </si>
  <si>
    <t>25.10.2019 20:04:06</t>
  </si>
  <si>
    <t>25.10.2019 20:04:07</t>
  </si>
  <si>
    <t>25.10.2019 20:07:03</t>
  </si>
  <si>
    <t>25.10.2019 20:07:04</t>
  </si>
  <si>
    <t>25.10.2019 20:07:06</t>
  </si>
  <si>
    <t>25.10.2019 20:07:07</t>
  </si>
  <si>
    <t>25.10.2019 20:07:09</t>
  </si>
  <si>
    <t>25.10.2019 20:13:22</t>
  </si>
  <si>
    <t>25.10.2019 20:13:24</t>
  </si>
  <si>
    <t>25.10.2019 20:14:25</t>
  </si>
  <si>
    <t>25.10.2019 20:14:27</t>
  </si>
  <si>
    <t>25.10.2019 20:15:31</t>
  </si>
  <si>
    <t>25.10.2019 20:15:33</t>
  </si>
  <si>
    <t>25.10.2019 20:15:34</t>
  </si>
  <si>
    <t>25.10.2019 20:15:36</t>
  </si>
  <si>
    <t>25.10.2019 20:19:45</t>
  </si>
  <si>
    <t>25.10.2019 20:19:46</t>
  </si>
  <si>
    <t>25.10.2019 20:21:22</t>
  </si>
  <si>
    <t>25.10.2019 20:21:24</t>
  </si>
  <si>
    <t>25.10.2019 20:21:25</t>
  </si>
  <si>
    <t>25.10.2019 20:21:27</t>
  </si>
  <si>
    <t>25.10.2019 20:21:28</t>
  </si>
  <si>
    <t>25.10.2019 20:21:30</t>
  </si>
  <si>
    <t>25.10.2019 20:21:31</t>
  </si>
  <si>
    <t>25.10.2019 20:22:54</t>
  </si>
  <si>
    <t>25.10.2019 20:22:55</t>
  </si>
  <si>
    <t>25.10.2019 20:22:57</t>
  </si>
  <si>
    <t>25.10.2019 20:22:58</t>
  </si>
  <si>
    <t>25.10.2019 20:23:00</t>
  </si>
  <si>
    <t>25.10.2019 20:23:01</t>
  </si>
  <si>
    <t>25.10.2019 20:24:40</t>
  </si>
  <si>
    <t>25.10.2019 20:24:42</t>
  </si>
  <si>
    <t>25.10.2019 20:24:43</t>
  </si>
  <si>
    <t>25.10.2019 20:24:45</t>
  </si>
  <si>
    <t>25.10.2019 20:28:43</t>
  </si>
  <si>
    <t>25.10.2019 20:28:46</t>
  </si>
  <si>
    <t>25.10.2019 20:28:48</t>
  </si>
  <si>
    <t>25.10.2019 20:28:49</t>
  </si>
  <si>
    <t>25.10.2019 20:28:52</t>
  </si>
  <si>
    <t>25.10.2019 20:28:54</t>
  </si>
  <si>
    <t>25.10.2019 20:28:55</t>
  </si>
  <si>
    <t>25.10.2019 20:28:57</t>
  </si>
  <si>
    <t>25.10.2019 20:28:58</t>
  </si>
  <si>
    <t>25.10.2019 20:29:00</t>
  </si>
  <si>
    <t>25.10.2019 20:29:01</t>
  </si>
  <si>
    <t>25.10.2019 20:29:15</t>
  </si>
  <si>
    <t>25.10.2019 20:29:36</t>
  </si>
  <si>
    <t>25.10.2019 20:29:38</t>
  </si>
  <si>
    <t>25.10.2019 20:29:39</t>
  </si>
  <si>
    <t>25.10.2019 20:29:42</t>
  </si>
  <si>
    <t>25.10.2019 20:29:44</t>
  </si>
  <si>
    <t>25.10.2019 20:30:27</t>
  </si>
  <si>
    <t>25.10.2019 20:30:28</t>
  </si>
  <si>
    <t>25.10.2019 20:30:30</t>
  </si>
  <si>
    <t>25.10.2019 20:30:31</t>
  </si>
  <si>
    <t>25.10.2019 20:30:33</t>
  </si>
  <si>
    <t>25.10.2019 20:30:34</t>
  </si>
  <si>
    <t>25.10.2019 20:30:57</t>
  </si>
  <si>
    <t>25.10.2019 20:30:58</t>
  </si>
  <si>
    <t>25.10.2019 20:31:00</t>
  </si>
  <si>
    <t>25.10.2019 20:31:01</t>
  </si>
  <si>
    <t>25.10.2019 20:31:04</t>
  </si>
  <si>
    <t>25.10.2019 20:32:19</t>
  </si>
  <si>
    <t>25.10.2019 20:32:21</t>
  </si>
  <si>
    <t>25.10.2019 20:32:22</t>
  </si>
  <si>
    <t>25.10.2019 20:34:07</t>
  </si>
  <si>
    <t>25.10.2019 20:34:09</t>
  </si>
  <si>
    <t>25.10.2019 20:34:10</t>
  </si>
  <si>
    <t>25.10.2019 20:34:12</t>
  </si>
  <si>
    <t>25.10.2019 20:34:13</t>
  </si>
  <si>
    <t>25.10.2019 20:34:15</t>
  </si>
  <si>
    <t>25.10.2019 20:34:16</t>
  </si>
  <si>
    <t>25.10.2019 20:34:18</t>
  </si>
  <si>
    <t>25.10.2019 20:34:19</t>
  </si>
  <si>
    <t>25.10.2019 20:41:09</t>
  </si>
  <si>
    <t>25.10.2019 20:41:10</t>
  </si>
  <si>
    <t>25.10.2019 20:41:12</t>
  </si>
  <si>
    <t>25.10.2019 20:41:15</t>
  </si>
  <si>
    <t>25.10.2019 20:41:16</t>
  </si>
  <si>
    <t>25.10.2019 20:44:39</t>
  </si>
  <si>
    <t>25.10.2019 20:44:40</t>
  </si>
  <si>
    <t>25.10.2019 20:44:42</t>
  </si>
  <si>
    <t>25.10.2019 20:44:43</t>
  </si>
  <si>
    <t>25.10.2019 20:44:45</t>
  </si>
  <si>
    <t>25.10.2019 20:44:46</t>
  </si>
  <si>
    <t>25.10.2019 20:46:18</t>
  </si>
  <si>
    <t>25.10.2019 20:46:19</t>
  </si>
  <si>
    <t>25.10.2019 20:46:42</t>
  </si>
  <si>
    <t>25.10.2019 20:46:43</t>
  </si>
  <si>
    <t>25.10.2019 20:46:45</t>
  </si>
  <si>
    <t>25.10.2019 20:46:46</t>
  </si>
  <si>
    <t>25.10.2019 20:46:48</t>
  </si>
  <si>
    <t>25.10.2019 20:48:51</t>
  </si>
  <si>
    <t>25.10.2019 20:48:52</t>
  </si>
  <si>
    <t>25.10.2019 20:49:15</t>
  </si>
  <si>
    <t>25.10.2019 20:49:16</t>
  </si>
  <si>
    <t>25.10.2019 20:57:10</t>
  </si>
  <si>
    <t>25.10.2019 20:57:12</t>
  </si>
  <si>
    <t>25.10.2019 20:57:13</t>
  </si>
  <si>
    <t>25.10.2019 20:59:15</t>
  </si>
  <si>
    <t>25.10.2019 20:59:16</t>
  </si>
  <si>
    <t>25.10.2019 20:59:18</t>
  </si>
  <si>
    <t>25.10.2019 20:59:19</t>
  </si>
  <si>
    <t>25.10.2019 20:59:21</t>
  </si>
  <si>
    <t>25.10.2019 20:59:24</t>
  </si>
  <si>
    <t>25.10.2019 21:03:18</t>
  </si>
  <si>
    <t>25.10.2019 21:03:19</t>
  </si>
  <si>
    <t>25.10.2019 21:03:21</t>
  </si>
  <si>
    <t>25.10.2019 21:03:22</t>
  </si>
  <si>
    <t>25.10.2019 21:04:48</t>
  </si>
  <si>
    <t>25.10.2019 21:04:49</t>
  </si>
  <si>
    <t>25.10.2019 21:05:19</t>
  </si>
  <si>
    <t>25.10.2019 21:05:21</t>
  </si>
  <si>
    <t>25.10.2019 21:05:22</t>
  </si>
  <si>
    <t>25.10.2019 21:05:24</t>
  </si>
  <si>
    <t>25.10.2019 21:05:25</t>
  </si>
  <si>
    <t>25.10.2019 21:06:36</t>
  </si>
  <si>
    <t>25.10.2019 21:06:37</t>
  </si>
  <si>
    <t>25.10.2019 21:07:55</t>
  </si>
  <si>
    <t>25.10.2019 21:07:57</t>
  </si>
  <si>
    <t>25.10.2019 21:07:58</t>
  </si>
  <si>
    <t>25.10.2019 21:08:00</t>
  </si>
  <si>
    <t>25.10.2019 21:08:01</t>
  </si>
  <si>
    <t>25.10.2019 21:10:49</t>
  </si>
  <si>
    <t>25.10.2019 21:10:51</t>
  </si>
  <si>
    <t>25.10.2019 21:12:15</t>
  </si>
  <si>
    <t>25.10.2019 21:12:16</t>
  </si>
  <si>
    <t>25.10.2019 21:12:18</t>
  </si>
  <si>
    <t>25.10.2019 21:12:19</t>
  </si>
  <si>
    <t>25.10.2019 21:15:15</t>
  </si>
  <si>
    <t>25.10.2019 21:15:16</t>
  </si>
  <si>
    <t>25.10.2019 21:15:18</t>
  </si>
  <si>
    <t>25.10.2019 21:15:19</t>
  </si>
  <si>
    <t>25.10.2019 21:16:51</t>
  </si>
  <si>
    <t>25.10.2019 21:16:52</t>
  </si>
  <si>
    <t>25.10.2019 21:18:57</t>
  </si>
  <si>
    <t>25.10.2019 21:18:58</t>
  </si>
  <si>
    <t>25.10.2019 21:19:00</t>
  </si>
  <si>
    <t>25.10.2019 21:19:01</t>
  </si>
  <si>
    <t>25.10.2019 21:19:36</t>
  </si>
  <si>
    <t>25.10.2019 21:19:38</t>
  </si>
  <si>
    <t>25.10.2019 21:20:13</t>
  </si>
  <si>
    <t>25.10.2019 21:20:15</t>
  </si>
  <si>
    <t>25.10.2019 21:20:18</t>
  </si>
  <si>
    <t>25.10.2019 21:21:03</t>
  </si>
  <si>
    <t>25.10.2019 21:21:04</t>
  </si>
  <si>
    <t>25.10.2019 21:29:42</t>
  </si>
  <si>
    <t>25.10.2019 21:29:43</t>
  </si>
  <si>
    <t>25.10.2019 21:29:45</t>
  </si>
  <si>
    <t>25.10.2019 21:29:46</t>
  </si>
  <si>
    <t>25.10.2019 21:32:25</t>
  </si>
  <si>
    <t>25.10.2019 21:32:27</t>
  </si>
  <si>
    <t>25.10.2019 21:32:28</t>
  </si>
  <si>
    <t>25.10.2019 21:32:30</t>
  </si>
  <si>
    <t>25.10.2019 21:32:31</t>
  </si>
  <si>
    <t>25.10.2019 21:32:52</t>
  </si>
  <si>
    <t>25.10.2019 21:34:25</t>
  </si>
  <si>
    <t>25.10.2019 21:34:27</t>
  </si>
  <si>
    <t>25.10.2019 21:34:28</t>
  </si>
  <si>
    <t>25.10.2019 21:35:28</t>
  </si>
  <si>
    <t>25.10.2019 21:35:30</t>
  </si>
  <si>
    <t>25.10.2019 21:36:15</t>
  </si>
  <si>
    <t>25.10.2019 21:36:16</t>
  </si>
  <si>
    <t>25.10.2019 21:36:18</t>
  </si>
  <si>
    <t>25.10.2019 21:36:19</t>
  </si>
  <si>
    <t>25.10.2019 21:36:21</t>
  </si>
  <si>
    <t>25.10.2019 21:36:22</t>
  </si>
  <si>
    <t>25.10.2019 21:36:51</t>
  </si>
  <si>
    <t>25.10.2019 21:36:52</t>
  </si>
  <si>
    <t>25.10.2019 21:40:00</t>
  </si>
  <si>
    <t>25.10.2019 21:40:01</t>
  </si>
  <si>
    <t>25.10.2019 21:40:03</t>
  </si>
  <si>
    <t>25.10.2019 21:40:06</t>
  </si>
  <si>
    <t>25.10.2019 21:42:10</t>
  </si>
  <si>
    <t>25.10.2019 21:42:12</t>
  </si>
  <si>
    <t>25.10.2019 21:42:13</t>
  </si>
  <si>
    <t>25.10.2019 21:42:15</t>
  </si>
  <si>
    <t>25.10.2019 21:42:16</t>
  </si>
  <si>
    <t>25.10.2019 21:47:00</t>
  </si>
  <si>
    <t>25.10.2019 21:47:01</t>
  </si>
  <si>
    <t>25.10.2019 21:47:03</t>
  </si>
  <si>
    <t>25.10.2019 21:47:04</t>
  </si>
  <si>
    <t>25.10.2019 21:47:06</t>
  </si>
  <si>
    <t>25.10.2019 21:47:07</t>
  </si>
  <si>
    <t>25.10.2019 21:47:09</t>
  </si>
  <si>
    <t>25.10.2019 21:47:10</t>
  </si>
  <si>
    <t>25.10.2019 21:48:37</t>
  </si>
  <si>
    <t>25.10.2019 21:48:39</t>
  </si>
  <si>
    <t>25.10.2019 21:48:40</t>
  </si>
  <si>
    <t>25.10.2019 21:50:57</t>
  </si>
  <si>
    <t>25.10.2019 21:50:58</t>
  </si>
  <si>
    <t>25.10.2019 21:59:30</t>
  </si>
  <si>
    <t>25.10.2019 21:59:31</t>
  </si>
  <si>
    <t>25.10.2019 21:59:33</t>
  </si>
  <si>
    <t>25.10.2019 21:59:34</t>
  </si>
  <si>
    <t>25.10.2019 21:59:36</t>
  </si>
  <si>
    <t>25.10.2019 21:59:37</t>
  </si>
  <si>
    <t>25.10.2019 21:59:39</t>
  </si>
  <si>
    <t>25.10.2019 21:59:40</t>
  </si>
  <si>
    <t>25.10.2019 22:00:33</t>
  </si>
  <si>
    <t>25.10.2019 22:00:34</t>
  </si>
  <si>
    <t>25.10.2019 22:00:39</t>
  </si>
  <si>
    <t>25.10.2019 22:00:40</t>
  </si>
  <si>
    <t>25.10.2019 22:00:42</t>
  </si>
  <si>
    <t>25.10.2019 22:01:55</t>
  </si>
  <si>
    <t>25.10.2019 22:01:57</t>
  </si>
  <si>
    <t>25.10.2019 22:06:25</t>
  </si>
  <si>
    <t>25.10.2019 22:06:27</t>
  </si>
  <si>
    <t>25.10.2019 22:06:28</t>
  </si>
  <si>
    <t>25.10.2019 22:06:30</t>
  </si>
  <si>
    <t>25.10.2019 22:06:31</t>
  </si>
  <si>
    <t>25.10.2019 22:06:33</t>
  </si>
  <si>
    <t>25.10.2019 22:06:34</t>
  </si>
  <si>
    <t>25.10.2019 22:14:01</t>
  </si>
  <si>
    <t>25.10.2019 22:14:03</t>
  </si>
  <si>
    <t>25.10.2019 22:14:04</t>
  </si>
  <si>
    <t>25.10.2019 22:21:30</t>
  </si>
  <si>
    <t>25.10.2019 22:21:31</t>
  </si>
  <si>
    <t>25.10.2019 22:21:33</t>
  </si>
  <si>
    <t>25.10.2019 22:21:34</t>
  </si>
  <si>
    <t>25.10.2019 22:23:55</t>
  </si>
  <si>
    <t>25.10.2019 22:23:57</t>
  </si>
  <si>
    <t>25.10.2019 22:23:58</t>
  </si>
  <si>
    <t>25.10.2019 22:24:59</t>
  </si>
  <si>
    <t>25.10.2019 22:25:00</t>
  </si>
  <si>
    <t>25.10.2019 22:25:02</t>
  </si>
  <si>
    <t>25.10.2019 22:25:03</t>
  </si>
  <si>
    <t>25.10.2019 22:25:05</t>
  </si>
  <si>
    <t>25.10.2019 22:45:06</t>
  </si>
  <si>
    <t>25.10.2019 22:45:07</t>
  </si>
  <si>
    <t>25.10.2019 22:45:09</t>
  </si>
  <si>
    <t>25.10.2019 22:54:52</t>
  </si>
  <si>
    <t>25.10.2019 22:54:54</t>
  </si>
  <si>
    <t>25.10.2019 22:54:55</t>
  </si>
  <si>
    <t>25.10.2019 22:55:09</t>
  </si>
  <si>
    <t>25.10.2019 22:55:10</t>
  </si>
  <si>
    <t>25.10.2019 22:55:12</t>
  </si>
  <si>
    <t>25.10.2019 22:55:13</t>
  </si>
  <si>
    <t>25.10.2019 22:55:15</t>
  </si>
  <si>
    <t>25.10.2019 22:55:16</t>
  </si>
  <si>
    <t>25.10.2019 22:55:18</t>
  </si>
  <si>
    <t>25.10.2019 22:55:19</t>
  </si>
  <si>
    <t>25.10.2019 23:08:12</t>
  </si>
  <si>
    <t>25.10.2019 23:08:13</t>
  </si>
  <si>
    <t>25.10.2019 23:08:15</t>
  </si>
  <si>
    <t>25.10.2019 23:08:16</t>
  </si>
  <si>
    <t>25.10.2019 23:08:18</t>
  </si>
  <si>
    <t>25.10.2019 23:15:36</t>
  </si>
  <si>
    <t>25.10.2019 23:15:37</t>
  </si>
  <si>
    <t>25.10.2019 23:15:39</t>
  </si>
  <si>
    <t>25.10.2019 23:15:40</t>
  </si>
  <si>
    <t>25.10.2019 23:29:46</t>
  </si>
  <si>
    <t>25.10.2019 23:29:48</t>
  </si>
  <si>
    <t>25.10.2019 23:43:45</t>
  </si>
  <si>
    <t>25.10.2019 23:43:46</t>
  </si>
  <si>
    <t>25.10.2019 23:48:18</t>
  </si>
  <si>
    <t>25.10.2019 23:48:19</t>
  </si>
  <si>
    <t>25.10.2019 23:48:21</t>
  </si>
  <si>
    <t>25.10.2019 23:48:22</t>
  </si>
  <si>
    <t>25.10.2019 23:59:58</t>
  </si>
  <si>
    <t>26.10.2019 00:00:00</t>
  </si>
  <si>
    <t>26.10.2019 00:00:01</t>
  </si>
  <si>
    <t>26.10.2019 00:00:03</t>
  </si>
  <si>
    <t>26.10.2019 00:00:29</t>
  </si>
  <si>
    <t>26.10.2019 00:00:30</t>
  </si>
  <si>
    <t>26.10.2019 00:12:49</t>
  </si>
  <si>
    <t>26.10.2019 00:12:51</t>
  </si>
  <si>
    <t>26.10.2019 00:12:52</t>
  </si>
  <si>
    <t>26.10.2019 00:15:58</t>
  </si>
  <si>
    <t>26.10.2019 00:16:00</t>
  </si>
  <si>
    <t>26.10.2019 00:16:01</t>
  </si>
  <si>
    <t>26.10.2019 00:16:03</t>
  </si>
  <si>
    <t>26.10.2019 00:16:04</t>
  </si>
  <si>
    <t>26.10.2019 00:16:06</t>
  </si>
  <si>
    <t>26.10.2019 00:16:51</t>
  </si>
  <si>
    <t>26.10.2019 00:16:53</t>
  </si>
  <si>
    <t>26.10.2019 00:16:54</t>
  </si>
  <si>
    <t>26.10.2019 00:16:56</t>
  </si>
  <si>
    <t>26.10.2019 00:16:57</t>
  </si>
  <si>
    <t>26.10.2019 00:19:21</t>
  </si>
  <si>
    <t>26.10.2019 00:19:22</t>
  </si>
  <si>
    <t>26.10.2019 00:19:24</t>
  </si>
  <si>
    <t>26.10.2019 00:21:52</t>
  </si>
  <si>
    <t>26.10.2019 00:21:54</t>
  </si>
  <si>
    <t>26.10.2019 00:21:55</t>
  </si>
  <si>
    <t>26.10.2019 00:26:19</t>
  </si>
  <si>
    <t>26.10.2019 00:58:13</t>
  </si>
  <si>
    <t>26.10.2019 00:58:15</t>
  </si>
  <si>
    <t>26.10.2019 00:58:16</t>
  </si>
  <si>
    <t>26.10.2019 00:58:18</t>
  </si>
  <si>
    <t>26.10.2019 01:10:15</t>
  </si>
  <si>
    <t>26.10.2019 01:10:16</t>
  </si>
  <si>
    <t>26.10.2019 01:29:51</t>
  </si>
  <si>
    <t>26.10.2019 01:29:52</t>
  </si>
  <si>
    <t>26.10.2019 01:29:54</t>
  </si>
  <si>
    <t>26.10.2019 01:29:55</t>
  </si>
  <si>
    <t>26.10.2019 01:29:57</t>
  </si>
  <si>
    <t>26.10.2019 01:39:57</t>
  </si>
  <si>
    <t>26.10.2019 01:39:58</t>
  </si>
  <si>
    <t>26.10.2019 02:07:58</t>
  </si>
  <si>
    <t>26.10.2019 02:08:00</t>
  </si>
  <si>
    <t>26.10.2019 02:08:01</t>
  </si>
  <si>
    <t>26.10.2019 02:08:03</t>
  </si>
  <si>
    <t>26.10.2019 02:08:04</t>
  </si>
  <si>
    <t>26.10.2019 02:42:01</t>
  </si>
  <si>
    <t>26.10.2019 02:42:03</t>
  </si>
  <si>
    <t>26.10.2019 02:42:04</t>
  </si>
  <si>
    <t>26.10.2019 02:42:06</t>
  </si>
  <si>
    <t>26.10.2019 02:42:25</t>
  </si>
  <si>
    <t>26.10.2019 02:52:31</t>
  </si>
  <si>
    <t>26.10.2019 02:52:33</t>
  </si>
  <si>
    <t>26.10.2019 02:52:34</t>
  </si>
  <si>
    <t>26.10.2019 03:12:16</t>
  </si>
  <si>
    <t>26.10.2019 03:12:18</t>
  </si>
  <si>
    <t>26.10.2019 03:14:07</t>
  </si>
  <si>
    <t>26.10.2019 03:26:49</t>
  </si>
  <si>
    <t>26.10.2019 03:26:51</t>
  </si>
  <si>
    <t>26.10.2019 03:43:42</t>
  </si>
  <si>
    <t>26.10.2019 03:43:43</t>
  </si>
  <si>
    <t>26.10.2019 03:43:45</t>
  </si>
  <si>
    <t>26.10.2019 03:57:04</t>
  </si>
  <si>
    <t>26.10.2019 03:57:06</t>
  </si>
  <si>
    <t>26.10.2019 03:57:07</t>
  </si>
  <si>
    <t>26.10.2019 03:57:25</t>
  </si>
  <si>
    <t>26.10.2019 03:57:27</t>
  </si>
  <si>
    <t>26.10.2019 04:10:45</t>
  </si>
  <si>
    <t>26.10.2019 04:10:46</t>
  </si>
  <si>
    <t>26.10.2019 04:11:01</t>
  </si>
  <si>
    <t>26.10.2019 04:11:03</t>
  </si>
  <si>
    <t>26.10.2019 04:11:04</t>
  </si>
  <si>
    <t>26.10.2019 04:38:51</t>
  </si>
  <si>
    <t>26.10.2019 04:38:52</t>
  </si>
  <si>
    <t>26.10.2019 04:38:54</t>
  </si>
  <si>
    <t>26.10.2019 04:38:55</t>
  </si>
  <si>
    <t>26.10.2019 04:38:57</t>
  </si>
  <si>
    <t>26.10.2019 04:38:58</t>
  </si>
  <si>
    <t>26.10.2019 04:39:00</t>
  </si>
  <si>
    <t>26.10.2019 04:39:01</t>
  </si>
  <si>
    <t>26.10.2019 04:39:06</t>
  </si>
  <si>
    <t>26.10.2019 04:39:07</t>
  </si>
  <si>
    <t>26.10.2019 04:39:09</t>
  </si>
  <si>
    <t>26.10.2019 04:41:06</t>
  </si>
  <si>
    <t>26.10.2019 04:41:07</t>
  </si>
  <si>
    <t>26.10.2019 04:49:12</t>
  </si>
  <si>
    <t>26.10.2019 04:49:13</t>
  </si>
  <si>
    <t>26.10.2019 05:31:15</t>
  </si>
  <si>
    <t>26.10.2019 05:31:16</t>
  </si>
  <si>
    <t>26.10.2019 05:31:18</t>
  </si>
  <si>
    <t>26.10.2019 05:34:37</t>
  </si>
  <si>
    <t>26.10.2019 05:39:30</t>
  </si>
  <si>
    <t>26.10.2019 05:39:31</t>
  </si>
  <si>
    <t>26.10.2019 05:39:33</t>
  </si>
  <si>
    <t>26.10.2019 05:39:34</t>
  </si>
  <si>
    <t>26.10.2019 05:39:36</t>
  </si>
  <si>
    <t>26.10.2019 05:44:31</t>
  </si>
  <si>
    <t>26.10.2019 05:45:21</t>
  </si>
  <si>
    <t>26.10.2019 05:45:22</t>
  </si>
  <si>
    <t>26.10.2019 05:45:24</t>
  </si>
  <si>
    <t>26.10.2019 05:45:25</t>
  </si>
  <si>
    <t>26.10.2019 05:52:22</t>
  </si>
  <si>
    <t>26.10.2019 05:52:24</t>
  </si>
  <si>
    <t>26.10.2019 05:52:37</t>
  </si>
  <si>
    <t>26.10.2019 05:52:39</t>
  </si>
  <si>
    <t>26.10.2019 05:52:40</t>
  </si>
  <si>
    <t>26.10.2019 05:53:49</t>
  </si>
  <si>
    <t>26.10.2019 05:53:51</t>
  </si>
  <si>
    <t>26.10.2019 05:54:57</t>
  </si>
  <si>
    <t>26.10.2019 05:54:58</t>
  </si>
  <si>
    <t>26.10.2019 05:57:52</t>
  </si>
  <si>
    <t>26.10.2019 05:57:54</t>
  </si>
  <si>
    <t>26.10.2019 05:57:55</t>
  </si>
  <si>
    <t>26.10.2019 06:05:25</t>
  </si>
  <si>
    <t>26.10.2019 06:05:27</t>
  </si>
  <si>
    <t>26.10.2019 06:07:25</t>
  </si>
  <si>
    <t>26.10.2019 06:07:27</t>
  </si>
  <si>
    <t>26.10.2019 06:07:30</t>
  </si>
  <si>
    <t>26.10.2019 06:09:12</t>
  </si>
  <si>
    <t>26.10.2019 06:09:15</t>
  </si>
  <si>
    <t>26.10.2019 06:09:16</t>
  </si>
  <si>
    <t>26.10.2019 06:15:07</t>
  </si>
  <si>
    <t>26.10.2019 06:18:46</t>
  </si>
  <si>
    <t>26.10.2019 06:24:49</t>
  </si>
  <si>
    <t>26.10.2019 06:24:51</t>
  </si>
  <si>
    <t>26.10.2019 06:24:52</t>
  </si>
  <si>
    <t>26.10.2019 06:24:57</t>
  </si>
  <si>
    <t>26.10.2019 06:25:40</t>
  </si>
  <si>
    <t>26.10.2019 06:25:42</t>
  </si>
  <si>
    <t>26.10.2019 06:25:43</t>
  </si>
  <si>
    <t>26.10.2019 06:25:45</t>
  </si>
  <si>
    <t>26.10.2019 06:28:54</t>
  </si>
  <si>
    <t>26.10.2019 06:28:55</t>
  </si>
  <si>
    <t>26.10.2019 06:28:57</t>
  </si>
  <si>
    <t>26.10.2019 06:28:58</t>
  </si>
  <si>
    <t>26.10.2019 06:29:00</t>
  </si>
  <si>
    <t>26.10.2019 06:29:01</t>
  </si>
  <si>
    <t>26.10.2019 06:29:06</t>
  </si>
  <si>
    <t>26.10.2019 06:29:07</t>
  </si>
  <si>
    <t>26.10.2019 06:29:09</t>
  </si>
  <si>
    <t>26.10.2019 06:29:10</t>
  </si>
  <si>
    <t>26.10.2019 06:29:12</t>
  </si>
  <si>
    <t>26.10.2019 06:29:13</t>
  </si>
  <si>
    <t>26.10.2019 06:29:15</t>
  </si>
  <si>
    <t>26.10.2019 06:29:16</t>
  </si>
  <si>
    <t>26.10.2019 06:29:18</t>
  </si>
  <si>
    <t>26.10.2019 06:29:20</t>
  </si>
  <si>
    <t>26.10.2019 06:29:45</t>
  </si>
  <si>
    <t>26.10.2019 06:29:47</t>
  </si>
  <si>
    <t>26.10.2019 06:29:48</t>
  </si>
  <si>
    <t>26.10.2019 06:29:50</t>
  </si>
  <si>
    <t>26.10.2019 06:29:51</t>
  </si>
  <si>
    <t>26.10.2019 06:29:53</t>
  </si>
  <si>
    <t>26.10.2019 06:29:54</t>
  </si>
  <si>
    <t>26.10.2019 06:29:56</t>
  </si>
  <si>
    <t>26.10.2019 06:29:57</t>
  </si>
  <si>
    <t>26.10.2019 06:30:01</t>
  </si>
  <si>
    <t>26.10.2019 06:41:21</t>
  </si>
  <si>
    <t>26.10.2019 06:42:18</t>
  </si>
  <si>
    <t>26.10.2019 06:42:19</t>
  </si>
  <si>
    <t>26.10.2019 06:42:21</t>
  </si>
  <si>
    <t>26.10.2019 06:42:22</t>
  </si>
  <si>
    <t>26.10.2019 06:42:24</t>
  </si>
  <si>
    <t>26.10.2019 06:42:25</t>
  </si>
  <si>
    <t>26.10.2019 06:43:10</t>
  </si>
  <si>
    <t>26.10.2019 06:43:12</t>
  </si>
  <si>
    <t>26.10.2019 06:43:13</t>
  </si>
  <si>
    <t>26.10.2019 06:45:45</t>
  </si>
  <si>
    <t>26.10.2019 06:45:46</t>
  </si>
  <si>
    <t>26.10.2019 06:46:46</t>
  </si>
  <si>
    <t>26.10.2019 06:46:48</t>
  </si>
  <si>
    <t>26.10.2019 06:46:49</t>
  </si>
  <si>
    <t>26.10.2019 06:46:51</t>
  </si>
  <si>
    <t>26.10.2019 06:49:15</t>
  </si>
  <si>
    <t>26.10.2019 06:49:16</t>
  </si>
  <si>
    <t>26.10.2019 06:49:18</t>
  </si>
  <si>
    <t>26.10.2019 06:50:15</t>
  </si>
  <si>
    <t>26.10.2019 06:50:18</t>
  </si>
  <si>
    <t>26.10.2019 06:50:57</t>
  </si>
  <si>
    <t>26.10.2019 06:50:58</t>
  </si>
  <si>
    <t>26.10.2019 06:51:53</t>
  </si>
  <si>
    <t>26.10.2019 06:51:54</t>
  </si>
  <si>
    <t>26.10.2019 06:51:56</t>
  </si>
  <si>
    <t>26.10.2019 06:51:57</t>
  </si>
  <si>
    <t>26.10.2019 06:57:12</t>
  </si>
  <si>
    <t>26.10.2019 06:57:13</t>
  </si>
  <si>
    <t>26.10.2019 06:57:15</t>
  </si>
  <si>
    <t>26.10.2019 06:58:43</t>
  </si>
  <si>
    <t>26.10.2019 06:58:45</t>
  </si>
  <si>
    <t>26.10.2019 06:58:46</t>
  </si>
  <si>
    <t>26.10.2019 07:02:03</t>
  </si>
  <si>
    <t>26.10.2019 07:02:04</t>
  </si>
  <si>
    <t>26.10.2019 07:02:06</t>
  </si>
  <si>
    <t>26.10.2019 07:02:51</t>
  </si>
  <si>
    <t>26.10.2019 07:02:52</t>
  </si>
  <si>
    <t>26.10.2019 07:03:19</t>
  </si>
  <si>
    <t>26.10.2019 07:03:21</t>
  </si>
  <si>
    <t>26.10.2019 07:03:22</t>
  </si>
  <si>
    <t>26.10.2019 07:03:24</t>
  </si>
  <si>
    <t>26.10.2019 07:03:46</t>
  </si>
  <si>
    <t>26.10.2019 07:05:15</t>
  </si>
  <si>
    <t>26.10.2019 07:05:16</t>
  </si>
  <si>
    <t>26.10.2019 07:05:18</t>
  </si>
  <si>
    <t>26.10.2019 07:05:19</t>
  </si>
  <si>
    <t>26.10.2019 07:05:25</t>
  </si>
  <si>
    <t>26.10.2019 07:05:48</t>
  </si>
  <si>
    <t>26.10.2019 07:05:49</t>
  </si>
  <si>
    <t>26.10.2019 07:08:46</t>
  </si>
  <si>
    <t>26.10.2019 07:08:48</t>
  </si>
  <si>
    <t>26.10.2019 07:08:49</t>
  </si>
  <si>
    <t>26.10.2019 07:08:51</t>
  </si>
  <si>
    <t>26.10.2019 07:08:52</t>
  </si>
  <si>
    <t>26.10.2019 07:10:31</t>
  </si>
  <si>
    <t>26.10.2019 07:10:33</t>
  </si>
  <si>
    <t>26.10.2019 07:10:34</t>
  </si>
  <si>
    <t>26.10.2019 07:11:49</t>
  </si>
  <si>
    <t>26.10.2019 07:11:51</t>
  </si>
  <si>
    <t>26.10.2019 07:11:58</t>
  </si>
  <si>
    <t>26.10.2019 07:12:00</t>
  </si>
  <si>
    <t>26.10.2019 07:12:01</t>
  </si>
  <si>
    <t>26.10.2019 07:12:04</t>
  </si>
  <si>
    <t>26.10.2019 07:12:09</t>
  </si>
  <si>
    <t>26.10.2019 07:12:12</t>
  </si>
  <si>
    <t>26.10.2019 07:13:22</t>
  </si>
  <si>
    <t>26.10.2019 07:13:24</t>
  </si>
  <si>
    <t>26.10.2019 07:14:28</t>
  </si>
  <si>
    <t>26.10.2019 07:14:30</t>
  </si>
  <si>
    <t>26.10.2019 07:15:06</t>
  </si>
  <si>
    <t>26.10.2019 07:15:07</t>
  </si>
  <si>
    <t>26.10.2019 07:15:09</t>
  </si>
  <si>
    <t>26.10.2019 07:15:10</t>
  </si>
  <si>
    <t>26.10.2019 07:15:12</t>
  </si>
  <si>
    <t>26.10.2019 07:15:13</t>
  </si>
  <si>
    <t>26.10.2019 07:15:18</t>
  </si>
  <si>
    <t>26.10.2019 07:15:36</t>
  </si>
  <si>
    <t>26.10.2019 07:15:37</t>
  </si>
  <si>
    <t>26.10.2019 07:15:40</t>
  </si>
  <si>
    <t>26.10.2019 07:15:42</t>
  </si>
  <si>
    <t>26.10.2019 07:15:49</t>
  </si>
  <si>
    <t>26.10.2019 07:15:51</t>
  </si>
  <si>
    <t>26.10.2019 07:16:58</t>
  </si>
  <si>
    <t>26.10.2019 07:17:07</t>
  </si>
  <si>
    <t>26.10.2019 07:17:09</t>
  </si>
  <si>
    <t>26.10.2019 07:17:11</t>
  </si>
  <si>
    <t>26.10.2019 07:17:47</t>
  </si>
  <si>
    <t>26.10.2019 07:17:48</t>
  </si>
  <si>
    <t>26.10.2019 07:17:51</t>
  </si>
  <si>
    <t>26.10.2019 07:17:53</t>
  </si>
  <si>
    <t>26.10.2019 07:18:58</t>
  </si>
  <si>
    <t>26.10.2019 07:19:00</t>
  </si>
  <si>
    <t>26.10.2019 07:19:01</t>
  </si>
  <si>
    <t>26.10.2019 07:19:03</t>
  </si>
  <si>
    <t>26.10.2019 07:19:04</t>
  </si>
  <si>
    <t>26.10.2019 07:20:55</t>
  </si>
  <si>
    <t>26.10.2019 07:20:57</t>
  </si>
  <si>
    <t>26.10.2019 07:20:58</t>
  </si>
  <si>
    <t>26.10.2019 07:21:24</t>
  </si>
  <si>
    <t>26.10.2019 07:21:26</t>
  </si>
  <si>
    <t>26.10.2019 07:21:27</t>
  </si>
  <si>
    <t>26.10.2019 07:23:19</t>
  </si>
  <si>
    <t>26.10.2019 07:23:21</t>
  </si>
  <si>
    <t>26.10.2019 07:23:22</t>
  </si>
  <si>
    <t>26.10.2019 07:23:24</t>
  </si>
  <si>
    <t>26.10.2019 07:23:25</t>
  </si>
  <si>
    <t>26.10.2019 07:23:52</t>
  </si>
  <si>
    <t>26.10.2019 07:23:54</t>
  </si>
  <si>
    <t>26.10.2019 07:23:55</t>
  </si>
  <si>
    <t>26.10.2019 07:23:57</t>
  </si>
  <si>
    <t>26.10.2019 07:24:30</t>
  </si>
  <si>
    <t>26.10.2019 07:24:33</t>
  </si>
  <si>
    <t>26.10.2019 07:25:06</t>
  </si>
  <si>
    <t>26.10.2019 07:25:21</t>
  </si>
  <si>
    <t>26.10.2019 07:25:22</t>
  </si>
  <si>
    <t>26.10.2019 07:25:24</t>
  </si>
  <si>
    <t>26.10.2019 07:26:55</t>
  </si>
  <si>
    <t>26.10.2019 07:26:57</t>
  </si>
  <si>
    <t>26.10.2019 07:26:58</t>
  </si>
  <si>
    <t>26.10.2019 07:27:39</t>
  </si>
  <si>
    <t>26.10.2019 07:27:41</t>
  </si>
  <si>
    <t>26.10.2019 07:27:42</t>
  </si>
  <si>
    <t>26.10.2019 07:27:44</t>
  </si>
  <si>
    <t>26.10.2019 07:27:48</t>
  </si>
  <si>
    <t>26.10.2019 07:27:50</t>
  </si>
  <si>
    <t>26.10.2019 07:27:51</t>
  </si>
  <si>
    <t>26.10.2019 07:28:43</t>
  </si>
  <si>
    <t>26.10.2019 07:28:45</t>
  </si>
  <si>
    <t>26.10.2019 07:28:46</t>
  </si>
  <si>
    <t>26.10.2019 07:28:48</t>
  </si>
  <si>
    <t>26.10.2019 07:28:49</t>
  </si>
  <si>
    <t>26.10.2019 07:28:51</t>
  </si>
  <si>
    <t>26.10.2019 07:29:30</t>
  </si>
  <si>
    <t>26.10.2019 07:29:31</t>
  </si>
  <si>
    <t>26.10.2019 07:29:33</t>
  </si>
  <si>
    <t>26.10.2019 07:29:34</t>
  </si>
  <si>
    <t>26.10.2019 07:29:36</t>
  </si>
  <si>
    <t>26.10.2019 07:29:37</t>
  </si>
  <si>
    <t>26.10.2019 07:29:40</t>
  </si>
  <si>
    <t>26.10.2019 07:29:42</t>
  </si>
  <si>
    <t>26.10.2019 07:30:30</t>
  </si>
  <si>
    <t>26.10.2019 07:30:31</t>
  </si>
  <si>
    <t>26.10.2019 07:30:33</t>
  </si>
  <si>
    <t>26.10.2019 07:30:37</t>
  </si>
  <si>
    <t>26.10.2019 07:30:39</t>
  </si>
  <si>
    <t>26.10.2019 07:30:40</t>
  </si>
  <si>
    <t>26.10.2019 07:30:42</t>
  </si>
  <si>
    <t>26.10.2019 07:30:43</t>
  </si>
  <si>
    <t>26.10.2019 07:30:45</t>
  </si>
  <si>
    <t>26.10.2019 07:30:46</t>
  </si>
  <si>
    <t>26.10.2019 07:30:48</t>
  </si>
  <si>
    <t>26.10.2019 07:32:10</t>
  </si>
  <si>
    <t>26.10.2019 07:32:13</t>
  </si>
  <si>
    <t>26.10.2019 07:32:15</t>
  </si>
  <si>
    <t>26.10.2019 07:32:16</t>
  </si>
  <si>
    <t>26.10.2019 07:32:18</t>
  </si>
  <si>
    <t>26.10.2019 07:32:19</t>
  </si>
  <si>
    <t>26.10.2019 07:32:30</t>
  </si>
  <si>
    <t>26.10.2019 07:32:31</t>
  </si>
  <si>
    <t>26.10.2019 07:33:15</t>
  </si>
  <si>
    <t>26.10.2019 07:33:16</t>
  </si>
  <si>
    <t>26.10.2019 07:33:21</t>
  </si>
  <si>
    <t>26.10.2019 07:33:22</t>
  </si>
  <si>
    <t>26.10.2019 07:33:24</t>
  </si>
  <si>
    <t>26.10.2019 07:33:25</t>
  </si>
  <si>
    <t>26.10.2019 07:33:27</t>
  </si>
  <si>
    <t>26.10.2019 07:34:33</t>
  </si>
  <si>
    <t>26.10.2019 07:34:34</t>
  </si>
  <si>
    <t>26.10.2019 07:34:36</t>
  </si>
  <si>
    <t>26.10.2019 07:34:37</t>
  </si>
  <si>
    <t>26.10.2019 07:34:39</t>
  </si>
  <si>
    <t>26.10.2019 07:34:46</t>
  </si>
  <si>
    <t>26.10.2019 07:34:48</t>
  </si>
  <si>
    <t>26.10.2019 07:35:04</t>
  </si>
  <si>
    <t>26.10.2019 07:35:06</t>
  </si>
  <si>
    <t>26.10.2019 07:35:07</t>
  </si>
  <si>
    <t>26.10.2019 07:35:09</t>
  </si>
  <si>
    <t>26.10.2019 07:35:10</t>
  </si>
  <si>
    <t>26.10.2019 07:36:25</t>
  </si>
  <si>
    <t>26.10.2019 07:36:27</t>
  </si>
  <si>
    <t>26.10.2019 07:42:52</t>
  </si>
  <si>
    <t>26.10.2019 07:42:54</t>
  </si>
  <si>
    <t>26.10.2019 07:42:55</t>
  </si>
  <si>
    <t>26.10.2019 07:42:57</t>
  </si>
  <si>
    <t>26.10.2019 07:42:58</t>
  </si>
  <si>
    <t>26.10.2019 07:43:00</t>
  </si>
  <si>
    <t>26.10.2019 07:43:04</t>
  </si>
  <si>
    <t>26.10.2019 07:43:06</t>
  </si>
  <si>
    <t>26.10.2019 07:43:07</t>
  </si>
  <si>
    <t>26.10.2019 07:43:09</t>
  </si>
  <si>
    <t>26.10.2019 07:43:10</t>
  </si>
  <si>
    <t>26.10.2019 07:43:12</t>
  </si>
  <si>
    <t>26.10.2019 07:43:13</t>
  </si>
  <si>
    <t>26.10.2019 07:43:21</t>
  </si>
  <si>
    <t>26.10.2019 07:43:22</t>
  </si>
  <si>
    <t>26.10.2019 07:49:15</t>
  </si>
  <si>
    <t>26.10.2019 07:49:16</t>
  </si>
  <si>
    <t>26.10.2019 07:49:18</t>
  </si>
  <si>
    <t>26.10.2019 07:49:19</t>
  </si>
  <si>
    <t>26.10.2019 07:49:28</t>
  </si>
  <si>
    <t>26.10.2019 07:49:30</t>
  </si>
  <si>
    <t>26.10.2019 07:49:31</t>
  </si>
  <si>
    <t>26.10.2019 07:49:36</t>
  </si>
  <si>
    <t>26.10.2019 07:49:37</t>
  </si>
  <si>
    <t>26.10.2019 07:51:19</t>
  </si>
  <si>
    <t>26.10.2019 07:51:21</t>
  </si>
  <si>
    <t>26.10.2019 07:53:07</t>
  </si>
  <si>
    <t>26.10.2019 07:53:09</t>
  </si>
  <si>
    <t>26.10.2019 07:53:10</t>
  </si>
  <si>
    <t>26.10.2019 07:53:12</t>
  </si>
  <si>
    <t>26.10.2019 07:54:15</t>
  </si>
  <si>
    <t>26.10.2019 07:54:16</t>
  </si>
  <si>
    <t>26.10.2019 07:54:18</t>
  </si>
  <si>
    <t>26.10.2019 07:54:19</t>
  </si>
  <si>
    <t>26.10.2019 07:54:21</t>
  </si>
  <si>
    <t>26.10.2019 07:54:22</t>
  </si>
  <si>
    <t>26.10.2019 07:54:45</t>
  </si>
  <si>
    <t>26.10.2019 07:54:46</t>
  </si>
  <si>
    <t>26.10.2019 07:54:48</t>
  </si>
  <si>
    <t>26.10.2019 07:54:49</t>
  </si>
  <si>
    <t>26.10.2019 07:55:27</t>
  </si>
  <si>
    <t>26.10.2019 07:55:28</t>
  </si>
  <si>
    <t>26.10.2019 07:55:31</t>
  </si>
  <si>
    <t>26.10.2019 07:55:33</t>
  </si>
  <si>
    <t>26.10.2019 07:55:34</t>
  </si>
  <si>
    <t>26.10.2019 07:58:03</t>
  </si>
  <si>
    <t>26.10.2019 07:58:04</t>
  </si>
  <si>
    <t>26.10.2019 07:58:06</t>
  </si>
  <si>
    <t>26.10.2019 07:58:07</t>
  </si>
  <si>
    <t>26.10.2019 07:58:09</t>
  </si>
  <si>
    <t>26.10.2019 07:58:16</t>
  </si>
  <si>
    <t>26.10.2019 07:58:18</t>
  </si>
  <si>
    <t>26.10.2019 07:58:19</t>
  </si>
  <si>
    <t>26.10.2019 07:58:21</t>
  </si>
  <si>
    <t>26.10.2019 07:58:22</t>
  </si>
  <si>
    <t>26.10.2019 07:58:24</t>
  </si>
  <si>
    <t>26.10.2019 08:00:03</t>
  </si>
  <si>
    <t>26.10.2019 08:00:04</t>
  </si>
  <si>
    <t>26.10.2019 08:00:06</t>
  </si>
  <si>
    <t>26.10.2019 08:00:07</t>
  </si>
  <si>
    <t>26.10.2019 08:00:09</t>
  </si>
  <si>
    <t>26.10.2019 08:00:33</t>
  </si>
  <si>
    <t>26.10.2019 08:00:34</t>
  </si>
  <si>
    <t>26.10.2019 08:00:39</t>
  </si>
  <si>
    <t>26.10.2019 08:00:40</t>
  </si>
  <si>
    <t>26.10.2019 08:00:42</t>
  </si>
  <si>
    <t>26.10.2019 08:00:43</t>
  </si>
  <si>
    <t>26.10.2019 08:01:43</t>
  </si>
  <si>
    <t>26.10.2019 08:01:45</t>
  </si>
  <si>
    <t>26.10.2019 08:01:49</t>
  </si>
  <si>
    <t>26.10.2019 08:03:51</t>
  </si>
  <si>
    <t>26.10.2019 08:03:52</t>
  </si>
  <si>
    <t>26.10.2019 08:03:54</t>
  </si>
  <si>
    <t>26.10.2019 08:04:19</t>
  </si>
  <si>
    <t>26.10.2019 08:04:21</t>
  </si>
  <si>
    <t>26.10.2019 08:04:22</t>
  </si>
  <si>
    <t>26.10.2019 08:04:24</t>
  </si>
  <si>
    <t>26.10.2019 08:04:28</t>
  </si>
  <si>
    <t>26.10.2019 08:04:30</t>
  </si>
  <si>
    <t>26.10.2019 08:04:31</t>
  </si>
  <si>
    <t>26.10.2019 08:07:10</t>
  </si>
  <si>
    <t>26.10.2019 08:07:12</t>
  </si>
  <si>
    <t>26.10.2019 08:07:13</t>
  </si>
  <si>
    <t>26.10.2019 08:07:15</t>
  </si>
  <si>
    <t>26.10.2019 08:07:16</t>
  </si>
  <si>
    <t>26.10.2019 08:07:40</t>
  </si>
  <si>
    <t>26.10.2019 08:07:42</t>
  </si>
  <si>
    <t>26.10.2019 08:07:43</t>
  </si>
  <si>
    <t>26.10.2019 08:07:45</t>
  </si>
  <si>
    <t>26.10.2019 08:07:49</t>
  </si>
  <si>
    <t>26.10.2019 08:08:58</t>
  </si>
  <si>
    <t>26.10.2019 08:09:00</t>
  </si>
  <si>
    <t>26.10.2019 08:09:01</t>
  </si>
  <si>
    <t>26.10.2019 08:09:21</t>
  </si>
  <si>
    <t>26.10.2019 08:09:23</t>
  </si>
  <si>
    <t>26.10.2019 08:10:51</t>
  </si>
  <si>
    <t>26.10.2019 08:10:52</t>
  </si>
  <si>
    <t>26.10.2019 08:12:04</t>
  </si>
  <si>
    <t>26.10.2019 08:12:06</t>
  </si>
  <si>
    <t>26.10.2019 08:12:07</t>
  </si>
  <si>
    <t>26.10.2019 08:12:09</t>
  </si>
  <si>
    <t>26.10.2019 08:12:13</t>
  </si>
  <si>
    <t>26.10.2019 08:12:25</t>
  </si>
  <si>
    <t>26.10.2019 08:12:27</t>
  </si>
  <si>
    <t>26.10.2019 08:12:28</t>
  </si>
  <si>
    <t>26.10.2019 08:12:30</t>
  </si>
  <si>
    <t>26.10.2019 08:12:33</t>
  </si>
  <si>
    <t>26.10.2019 08:12:43</t>
  </si>
  <si>
    <t>26.10.2019 08:12:45</t>
  </si>
  <si>
    <t>26.10.2019 08:12:49</t>
  </si>
  <si>
    <t>26.10.2019 08:13:13</t>
  </si>
  <si>
    <t>26.10.2019 08:13:15</t>
  </si>
  <si>
    <t>26.10.2019 08:13:16</t>
  </si>
  <si>
    <t>26.10.2019 08:13:43</t>
  </si>
  <si>
    <t>26.10.2019 08:13:45</t>
  </si>
  <si>
    <t>26.10.2019 08:13:46</t>
  </si>
  <si>
    <t>26.10.2019 08:14:22</t>
  </si>
  <si>
    <t>26.10.2019 08:14:46</t>
  </si>
  <si>
    <t>26.10.2019 08:14:48</t>
  </si>
  <si>
    <t>26.10.2019 08:14:51</t>
  </si>
  <si>
    <t>26.10.2019 08:17:10</t>
  </si>
  <si>
    <t>26.10.2019 08:17:12</t>
  </si>
  <si>
    <t>26.10.2019 08:17:27</t>
  </si>
  <si>
    <t>26.10.2019 08:17:28</t>
  </si>
  <si>
    <t>26.10.2019 08:17:30</t>
  </si>
  <si>
    <t>26.10.2019 08:18:19</t>
  </si>
  <si>
    <t>26.10.2019 08:18:21</t>
  </si>
  <si>
    <t>26.10.2019 08:18:27</t>
  </si>
  <si>
    <t>26.10.2019 08:18:28</t>
  </si>
  <si>
    <t>26.10.2019 08:18:30</t>
  </si>
  <si>
    <t>26.10.2019 08:18:31</t>
  </si>
  <si>
    <t>26.10.2019 08:18:33</t>
  </si>
  <si>
    <t>26.10.2019 08:22:55</t>
  </si>
  <si>
    <t>26.10.2019 08:22:57</t>
  </si>
  <si>
    <t>26.10.2019 08:25:40</t>
  </si>
  <si>
    <t>26.10.2019 08:25:42</t>
  </si>
  <si>
    <t>26.10.2019 08:25:43</t>
  </si>
  <si>
    <t>26.10.2019 08:26:39</t>
  </si>
  <si>
    <t>26.10.2019 08:26:40</t>
  </si>
  <si>
    <t>26.10.2019 08:26:42</t>
  </si>
  <si>
    <t>26.10.2019 08:26:43</t>
  </si>
  <si>
    <t>26.10.2019 08:26:45</t>
  </si>
  <si>
    <t>26.10.2019 08:26:48</t>
  </si>
  <si>
    <t>26.10.2019 08:26:49</t>
  </si>
  <si>
    <t>26.10.2019 08:27:00</t>
  </si>
  <si>
    <t>26.10.2019 08:27:01</t>
  </si>
  <si>
    <t>26.10.2019 08:28:46</t>
  </si>
  <si>
    <t>26.10.2019 08:28:48</t>
  </si>
  <si>
    <t>26.10.2019 08:28:49</t>
  </si>
  <si>
    <t>26.10.2019 08:28:51</t>
  </si>
  <si>
    <t>26.10.2019 08:28:52</t>
  </si>
  <si>
    <t>26.10.2019 08:28:54</t>
  </si>
  <si>
    <t>26.10.2019 08:28:55</t>
  </si>
  <si>
    <t>26.10.2019 08:28:57</t>
  </si>
  <si>
    <t>26.10.2019 08:29:36</t>
  </si>
  <si>
    <t>26.10.2019 08:29:37</t>
  </si>
  <si>
    <t>26.10.2019 08:29:39</t>
  </si>
  <si>
    <t>26.10.2019 08:29:40</t>
  </si>
  <si>
    <t>26.10.2019 08:30:39</t>
  </si>
  <si>
    <t>26.10.2019 08:30:40</t>
  </si>
  <si>
    <t>26.10.2019 08:31:34</t>
  </si>
  <si>
    <t>26.10.2019 08:31:36</t>
  </si>
  <si>
    <t>26.10.2019 08:31:37</t>
  </si>
  <si>
    <t>26.10.2019 08:31:39</t>
  </si>
  <si>
    <t>26.10.2019 08:31:40</t>
  </si>
  <si>
    <t>26.10.2019 08:31:42</t>
  </si>
  <si>
    <t>26.10.2019 08:31:43</t>
  </si>
  <si>
    <t>26.10.2019 08:31:45</t>
  </si>
  <si>
    <t>26.10.2019 08:32:01</t>
  </si>
  <si>
    <t>26.10.2019 08:32:03</t>
  </si>
  <si>
    <t>26.10.2019 08:32:04</t>
  </si>
  <si>
    <t>26.10.2019 08:32:06</t>
  </si>
  <si>
    <t>26.10.2019 08:32:31</t>
  </si>
  <si>
    <t>26.10.2019 08:32:33</t>
  </si>
  <si>
    <t>26.10.2019 08:32:34</t>
  </si>
  <si>
    <t>26.10.2019 08:33:33</t>
  </si>
  <si>
    <t>26.10.2019 08:33:34</t>
  </si>
  <si>
    <t>26.10.2019 08:33:36</t>
  </si>
  <si>
    <t>26.10.2019 08:33:43</t>
  </si>
  <si>
    <t>26.10.2019 08:33:45</t>
  </si>
  <si>
    <t>26.10.2019 08:33:48</t>
  </si>
  <si>
    <t>26.10.2019 08:33:49</t>
  </si>
  <si>
    <t>26.10.2019 08:34:15</t>
  </si>
  <si>
    <t>26.10.2019 08:34:16</t>
  </si>
  <si>
    <t>26.10.2019 08:34:18</t>
  </si>
  <si>
    <t>26.10.2019 08:34:19</t>
  </si>
  <si>
    <t>26.10.2019 08:34:48</t>
  </si>
  <si>
    <t>26.10.2019 08:34:49</t>
  </si>
  <si>
    <t>26.10.2019 08:34:51</t>
  </si>
  <si>
    <t>26.10.2019 08:34:54</t>
  </si>
  <si>
    <t>26.10.2019 08:34:55</t>
  </si>
  <si>
    <t>26.10.2019 08:35:48</t>
  </si>
  <si>
    <t>26.10.2019 08:35:49</t>
  </si>
  <si>
    <t>26.10.2019 08:35:51</t>
  </si>
  <si>
    <t>26.10.2019 08:35:52</t>
  </si>
  <si>
    <t>26.10.2019 08:35:54</t>
  </si>
  <si>
    <t>26.10.2019 08:35:55</t>
  </si>
  <si>
    <t>26.10.2019 08:35:58</t>
  </si>
  <si>
    <t>26.10.2019 08:37:40</t>
  </si>
  <si>
    <t>26.10.2019 08:37:42</t>
  </si>
  <si>
    <t>26.10.2019 08:37:52</t>
  </si>
  <si>
    <t>26.10.2019 08:37:54</t>
  </si>
  <si>
    <t>26.10.2019 08:38:37</t>
  </si>
  <si>
    <t>26.10.2019 08:38:39</t>
  </si>
  <si>
    <t>26.10.2019 08:38:51</t>
  </si>
  <si>
    <t>26.10.2019 08:38:52</t>
  </si>
  <si>
    <t>26.10.2019 08:38:54</t>
  </si>
  <si>
    <t>26.10.2019 08:38:57</t>
  </si>
  <si>
    <t>26.10.2019 08:38:58</t>
  </si>
  <si>
    <t>26.10.2019 08:39:00</t>
  </si>
  <si>
    <t>26.10.2019 08:39:01</t>
  </si>
  <si>
    <t>26.10.2019 08:39:03</t>
  </si>
  <si>
    <t>26.10.2019 08:41:37</t>
  </si>
  <si>
    <t>26.10.2019 08:41:39</t>
  </si>
  <si>
    <t>26.10.2019 08:41:40</t>
  </si>
  <si>
    <t>26.10.2019 08:41:42</t>
  </si>
  <si>
    <t>26.10.2019 08:41:43</t>
  </si>
  <si>
    <t>26.10.2019 08:41:45</t>
  </si>
  <si>
    <t>26.10.2019 08:42:49</t>
  </si>
  <si>
    <t>26.10.2019 08:42:51</t>
  </si>
  <si>
    <t>26.10.2019 08:42:55</t>
  </si>
  <si>
    <t>26.10.2019 08:43:00</t>
  </si>
  <si>
    <t>26.10.2019 08:45:01</t>
  </si>
  <si>
    <t>26.10.2019 08:45:03</t>
  </si>
  <si>
    <t>26.10.2019 08:45:06</t>
  </si>
  <si>
    <t>26.10.2019 08:45:16</t>
  </si>
  <si>
    <t>26.10.2019 08:45:18</t>
  </si>
  <si>
    <t>26.10.2019 08:45:19</t>
  </si>
  <si>
    <t>26.10.2019 08:45:21</t>
  </si>
  <si>
    <t>26.10.2019 08:45:22</t>
  </si>
  <si>
    <t>26.10.2019 08:45:27</t>
  </si>
  <si>
    <t>26.10.2019 08:45:43</t>
  </si>
  <si>
    <t>26.10.2019 08:45:45</t>
  </si>
  <si>
    <t>26.10.2019 08:45:46</t>
  </si>
  <si>
    <t>26.10.2019 08:45:48</t>
  </si>
  <si>
    <t>26.10.2019 08:47:03</t>
  </si>
  <si>
    <t>26.10.2019 08:47:04</t>
  </si>
  <si>
    <t>26.10.2019 08:47:07</t>
  </si>
  <si>
    <t>26.10.2019 08:47:09</t>
  </si>
  <si>
    <t>26.10.2019 08:47:10</t>
  </si>
  <si>
    <t>26.10.2019 08:47:45</t>
  </si>
  <si>
    <t>26.10.2019 08:47:46</t>
  </si>
  <si>
    <t>26.10.2019 08:47:57</t>
  </si>
  <si>
    <t>26.10.2019 08:47:58</t>
  </si>
  <si>
    <t>26.10.2019 08:48:00</t>
  </si>
  <si>
    <t>26.10.2019 08:48:03</t>
  </si>
  <si>
    <t>26.10.2019 08:48:04</t>
  </si>
  <si>
    <t>26.10.2019 08:48:38</t>
  </si>
  <si>
    <t>26.10.2019 08:48:39</t>
  </si>
  <si>
    <t>26.10.2019 08:48:41</t>
  </si>
  <si>
    <t>26.10.2019 08:48:48</t>
  </si>
  <si>
    <t>26.10.2019 08:49:06</t>
  </si>
  <si>
    <t>26.10.2019 08:49:09</t>
  </si>
  <si>
    <t>26.10.2019 08:49:10</t>
  </si>
  <si>
    <t>26.10.2019 08:49:12</t>
  </si>
  <si>
    <t>26.10.2019 08:50:13</t>
  </si>
  <si>
    <t>26.10.2019 08:50:15</t>
  </si>
  <si>
    <t>26.10.2019 08:52:16</t>
  </si>
  <si>
    <t>26.10.2019 08:52:18</t>
  </si>
  <si>
    <t>26.10.2019 08:52:19</t>
  </si>
  <si>
    <t>26.10.2019 08:52:22</t>
  </si>
  <si>
    <t>26.10.2019 08:53:57</t>
  </si>
  <si>
    <t>26.10.2019 08:53:58</t>
  </si>
  <si>
    <t>26.10.2019 08:54:00</t>
  </si>
  <si>
    <t>26.10.2019 08:54:07</t>
  </si>
  <si>
    <t>26.10.2019 08:54:09</t>
  </si>
  <si>
    <t>26.10.2019 08:54:15</t>
  </si>
  <si>
    <t>26.10.2019 08:54:16</t>
  </si>
  <si>
    <t>26.10.2019 08:54:18</t>
  </si>
  <si>
    <t>26.10.2019 08:54:20</t>
  </si>
  <si>
    <t>26.10.2019 08:54:21</t>
  </si>
  <si>
    <t>26.10.2019 08:54:22</t>
  </si>
  <si>
    <t>26.10.2019 08:54:24</t>
  </si>
  <si>
    <t>26.10.2019 08:54:35</t>
  </si>
  <si>
    <t>26.10.2019 08:54:36</t>
  </si>
  <si>
    <t>26.10.2019 08:54:38</t>
  </si>
  <si>
    <t>26.10.2019 08:54:39</t>
  </si>
  <si>
    <t>26.10.2019 08:54:41</t>
  </si>
  <si>
    <t>26.10.2019 08:54:42</t>
  </si>
  <si>
    <t>26.10.2019 08:54:45</t>
  </si>
  <si>
    <t>26.10.2019 08:54:47</t>
  </si>
  <si>
    <t>26.10.2019 08:54:48</t>
  </si>
  <si>
    <t>26.10.2019 08:55:46</t>
  </si>
  <si>
    <t>26.10.2019 08:55:48</t>
  </si>
  <si>
    <t>26.10.2019 08:57:34</t>
  </si>
  <si>
    <t>26.10.2019 08:57:36</t>
  </si>
  <si>
    <t>26.10.2019 08:57:37</t>
  </si>
  <si>
    <t>26.10.2019 08:58:03</t>
  </si>
  <si>
    <t>26.10.2019 08:58:04</t>
  </si>
  <si>
    <t>26.10.2019 08:58:07</t>
  </si>
  <si>
    <t>26.10.2019 08:58:31</t>
  </si>
  <si>
    <t>26.10.2019 08:58:33</t>
  </si>
  <si>
    <t>26.10.2019 09:01:10</t>
  </si>
  <si>
    <t>26.10.2019 09:01:12</t>
  </si>
  <si>
    <t>26.10.2019 09:01:13</t>
  </si>
  <si>
    <t>26.10.2019 09:01:54</t>
  </si>
  <si>
    <t>26.10.2019 09:01:55</t>
  </si>
  <si>
    <t>26.10.2019 09:01:57</t>
  </si>
  <si>
    <t>26.10.2019 09:03:30</t>
  </si>
  <si>
    <t>26.10.2019 09:03:31</t>
  </si>
  <si>
    <t>26.10.2019 09:03:33</t>
  </si>
  <si>
    <t>26.10.2019 09:03:34</t>
  </si>
  <si>
    <t>26.10.2019 09:04:00</t>
  </si>
  <si>
    <t>26.10.2019 09:04:01</t>
  </si>
  <si>
    <t>26.10.2019 09:04:28</t>
  </si>
  <si>
    <t>26.10.2019 09:04:30</t>
  </si>
  <si>
    <t>26.10.2019 09:05:10</t>
  </si>
  <si>
    <t>26.10.2019 09:05:34</t>
  </si>
  <si>
    <t>26.10.2019 09:05:36</t>
  </si>
  <si>
    <t>26.10.2019 09:05:37</t>
  </si>
  <si>
    <t>26.10.2019 09:05:39</t>
  </si>
  <si>
    <t>26.10.2019 09:06:25</t>
  </si>
  <si>
    <t>26.10.2019 09:06:27</t>
  </si>
  <si>
    <t>26.10.2019 09:06:28</t>
  </si>
  <si>
    <t>26.10.2019 09:06:48</t>
  </si>
  <si>
    <t>26.10.2019 09:06:49</t>
  </si>
  <si>
    <t>26.10.2019 09:06:51</t>
  </si>
  <si>
    <t>26.10.2019 09:06:52</t>
  </si>
  <si>
    <t>26.10.2019 09:06:54</t>
  </si>
  <si>
    <t>26.10.2019 09:06:55</t>
  </si>
  <si>
    <t>26.10.2019 09:06:57</t>
  </si>
  <si>
    <t>26.10.2019 09:08:13</t>
  </si>
  <si>
    <t>26.10.2019 09:08:15</t>
  </si>
  <si>
    <t>26.10.2019 09:08:16</t>
  </si>
  <si>
    <t>26.10.2019 09:08:18</t>
  </si>
  <si>
    <t>26.10.2019 09:09:03</t>
  </si>
  <si>
    <t>26.10.2019 09:09:04</t>
  </si>
  <si>
    <t>26.10.2019 09:09:06</t>
  </si>
  <si>
    <t>26.10.2019 09:09:07</t>
  </si>
  <si>
    <t>26.10.2019 09:09:09</t>
  </si>
  <si>
    <t>26.10.2019 09:09:12</t>
  </si>
  <si>
    <t>26.10.2019 09:09:13</t>
  </si>
  <si>
    <t>26.10.2019 09:09:15</t>
  </si>
  <si>
    <t>26.10.2019 09:09:16</t>
  </si>
  <si>
    <t>26.10.2019 09:09:18</t>
  </si>
  <si>
    <t>26.10.2019 09:09:19</t>
  </si>
  <si>
    <t>26.10.2019 09:09:39</t>
  </si>
  <si>
    <t>26.10.2019 09:09:40</t>
  </si>
  <si>
    <t>26.10.2019 09:09:42</t>
  </si>
  <si>
    <t>26.10.2019 09:09:43</t>
  </si>
  <si>
    <t>26.10.2019 09:10:55</t>
  </si>
  <si>
    <t>26.10.2019 09:10:57</t>
  </si>
  <si>
    <t>26.10.2019 09:11:00</t>
  </si>
  <si>
    <t>26.10.2019 09:11:01</t>
  </si>
  <si>
    <t>26.10.2019 09:11:03</t>
  </si>
  <si>
    <t>26.10.2019 09:11:04</t>
  </si>
  <si>
    <t>26.10.2019 09:11:12</t>
  </si>
  <si>
    <t>26.10.2019 09:11:15</t>
  </si>
  <si>
    <t>26.10.2019 09:12:06</t>
  </si>
  <si>
    <t>26.10.2019 09:12:07</t>
  </si>
  <si>
    <t>26.10.2019 09:12:09</t>
  </si>
  <si>
    <t>26.10.2019 09:12:10</t>
  </si>
  <si>
    <t>26.10.2019 09:12:12</t>
  </si>
  <si>
    <t>26.10.2019 09:12:43</t>
  </si>
  <si>
    <t>26.10.2019 09:12:45</t>
  </si>
  <si>
    <t>26.10.2019 09:12:54</t>
  </si>
  <si>
    <t>26.10.2019 09:12:55</t>
  </si>
  <si>
    <t>26.10.2019 09:13:00</t>
  </si>
  <si>
    <t>26.10.2019 09:13:01</t>
  </si>
  <si>
    <t>26.10.2019 09:13:03</t>
  </si>
  <si>
    <t>26.10.2019 09:13:04</t>
  </si>
  <si>
    <t>26.10.2019 09:13:06</t>
  </si>
  <si>
    <t>26.10.2019 09:13:07</t>
  </si>
  <si>
    <t>26.10.2019 09:13:09</t>
  </si>
  <si>
    <t>26.10.2019 09:13:22</t>
  </si>
  <si>
    <t>26.10.2019 09:13:34</t>
  </si>
  <si>
    <t>26.10.2019 09:13:36</t>
  </si>
  <si>
    <t>26.10.2019 09:13:37</t>
  </si>
  <si>
    <t>26.10.2019 09:13:39</t>
  </si>
  <si>
    <t>26.10.2019 09:13:54</t>
  </si>
  <si>
    <t>26.10.2019 09:15:33</t>
  </si>
  <si>
    <t>26.10.2019 09:15:34</t>
  </si>
  <si>
    <t>26.10.2019 09:15:36</t>
  </si>
  <si>
    <t>26.10.2019 09:16:01</t>
  </si>
  <si>
    <t>26.10.2019 09:16:04</t>
  </si>
  <si>
    <t>26.10.2019 09:16:06</t>
  </si>
  <si>
    <t>26.10.2019 09:16:07</t>
  </si>
  <si>
    <t>26.10.2019 09:16:09</t>
  </si>
  <si>
    <t>26.10.2019 09:16:10</t>
  </si>
  <si>
    <t>26.10.2019 09:16:45</t>
  </si>
  <si>
    <t>26.10.2019 09:16:46</t>
  </si>
  <si>
    <t>26.10.2019 09:16:48</t>
  </si>
  <si>
    <t>26.10.2019 09:16:49</t>
  </si>
  <si>
    <t>26.10.2019 09:17:28</t>
  </si>
  <si>
    <t>26.10.2019 09:17:30</t>
  </si>
  <si>
    <t>26.10.2019 09:17:33</t>
  </si>
  <si>
    <t>26.10.2019 09:17:51</t>
  </si>
  <si>
    <t>26.10.2019 09:17:55</t>
  </si>
  <si>
    <t>26.10.2019 09:18:00</t>
  </si>
  <si>
    <t>26.10.2019 09:18:01</t>
  </si>
  <si>
    <t>26.10.2019 09:18:34</t>
  </si>
  <si>
    <t>26.10.2019 09:18:37</t>
  </si>
  <si>
    <t>26.10.2019 09:18:40</t>
  </si>
  <si>
    <t>26.10.2019 09:18:43</t>
  </si>
  <si>
    <t>26.10.2019 09:18:45</t>
  </si>
  <si>
    <t>26.10.2019 09:18:48</t>
  </si>
  <si>
    <t>26.10.2019 09:18:49</t>
  </si>
  <si>
    <t>26.10.2019 09:18:52</t>
  </si>
  <si>
    <t>26.10.2019 09:18:54</t>
  </si>
  <si>
    <t>26.10.2019 09:18:55</t>
  </si>
  <si>
    <t>26.10.2019 09:19:24</t>
  </si>
  <si>
    <t>26.10.2019 09:19:25</t>
  </si>
  <si>
    <t>26.10.2019 09:19:27</t>
  </si>
  <si>
    <t>26.10.2019 09:19:28</t>
  </si>
  <si>
    <t>26.10.2019 09:19:30</t>
  </si>
  <si>
    <t>26.10.2019 09:19:31</t>
  </si>
  <si>
    <t>26.10.2019 09:19:39</t>
  </si>
  <si>
    <t>26.10.2019 09:19:40</t>
  </si>
  <si>
    <t>26.10.2019 09:19:42</t>
  </si>
  <si>
    <t>26.10.2019 09:20:03</t>
  </si>
  <si>
    <t>26.10.2019 09:20:04</t>
  </si>
  <si>
    <t>26.10.2019 09:20:07</t>
  </si>
  <si>
    <t>26.10.2019 09:20:09</t>
  </si>
  <si>
    <t>26.10.2019 09:20:55</t>
  </si>
  <si>
    <t>26.10.2019 09:20:57</t>
  </si>
  <si>
    <t>26.10.2019 09:22:30</t>
  </si>
  <si>
    <t>26.10.2019 09:22:31</t>
  </si>
  <si>
    <t>26.10.2019 09:22:33</t>
  </si>
  <si>
    <t>26.10.2019 09:22:34</t>
  </si>
  <si>
    <t>26.10.2019 09:24:15</t>
  </si>
  <si>
    <t>26.10.2019 09:24:16</t>
  </si>
  <si>
    <t>26.10.2019 09:24:18</t>
  </si>
  <si>
    <t>26.10.2019 09:26:13</t>
  </si>
  <si>
    <t>26.10.2019 09:26:15</t>
  </si>
  <si>
    <t>26.10.2019 09:26:16</t>
  </si>
  <si>
    <t>26.10.2019 09:26:18</t>
  </si>
  <si>
    <t>26.10.2019 09:26:21</t>
  </si>
  <si>
    <t>26.10.2019 09:27:49</t>
  </si>
  <si>
    <t>26.10.2019 09:27:51</t>
  </si>
  <si>
    <t>26.10.2019 09:28:55</t>
  </si>
  <si>
    <t>26.10.2019 09:28:57</t>
  </si>
  <si>
    <t>26.10.2019 09:28:58</t>
  </si>
  <si>
    <t>26.10.2019 09:29:00</t>
  </si>
  <si>
    <t>26.10.2019 09:29:01</t>
  </si>
  <si>
    <t>26.10.2019 09:29:03</t>
  </si>
  <si>
    <t>26.10.2019 09:29:04</t>
  </si>
  <si>
    <t>26.10.2019 09:29:06</t>
  </si>
  <si>
    <t>26.10.2019 09:29:07</t>
  </si>
  <si>
    <t>26.10.2019 09:29:21</t>
  </si>
  <si>
    <t>26.10.2019 09:29:22</t>
  </si>
  <si>
    <t>26.10.2019 09:29:24</t>
  </si>
  <si>
    <t>26.10.2019 09:29:25</t>
  </si>
  <si>
    <t>26.10.2019 09:29:27</t>
  </si>
  <si>
    <t>26.10.2019 09:29:30</t>
  </si>
  <si>
    <t>26.10.2019 09:30:09</t>
  </si>
  <si>
    <t>26.10.2019 09:30:10</t>
  </si>
  <si>
    <t>26.10.2019 09:30:12</t>
  </si>
  <si>
    <t>26.10.2019 09:30:13</t>
  </si>
  <si>
    <t>26.10.2019 09:30:15</t>
  </si>
  <si>
    <t>26.10.2019 09:30:16</t>
  </si>
  <si>
    <t>26.10.2019 09:30:21</t>
  </si>
  <si>
    <t>26.10.2019 09:30:28</t>
  </si>
  <si>
    <t>26.10.2019 09:30:30</t>
  </si>
  <si>
    <t>26.10.2019 09:30:33</t>
  </si>
  <si>
    <t>26.10.2019 09:30:34</t>
  </si>
  <si>
    <t>26.10.2019 09:31:28</t>
  </si>
  <si>
    <t>26.10.2019 09:31:30</t>
  </si>
  <si>
    <t>26.10.2019 09:31:31</t>
  </si>
  <si>
    <t>26.10.2019 09:31:49</t>
  </si>
  <si>
    <t>26.10.2019 09:31:52</t>
  </si>
  <si>
    <t>26.10.2019 09:31:54</t>
  </si>
  <si>
    <t>26.10.2019 09:31:55</t>
  </si>
  <si>
    <t>26.10.2019 09:31:57</t>
  </si>
  <si>
    <t>26.10.2019 09:32:15</t>
  </si>
  <si>
    <t>26.10.2019 09:32:16</t>
  </si>
  <si>
    <t>26.10.2019 09:32:18</t>
  </si>
  <si>
    <t>26.10.2019 09:32:19</t>
  </si>
  <si>
    <t>26.10.2019 09:32:30</t>
  </si>
  <si>
    <t>26.10.2019 09:32:31</t>
  </si>
  <si>
    <t>26.10.2019 09:32:33</t>
  </si>
  <si>
    <t>26.10.2019 09:32:34</t>
  </si>
  <si>
    <t>26.10.2019 09:32:36</t>
  </si>
  <si>
    <t>26.10.2019 09:33:10</t>
  </si>
  <si>
    <t>26.10.2019 09:33:12</t>
  </si>
  <si>
    <t>26.10.2019 09:33:18</t>
  </si>
  <si>
    <t>26.10.2019 09:33:19</t>
  </si>
  <si>
    <t>26.10.2019 09:33:21</t>
  </si>
  <si>
    <t>26.10.2019 09:33:22</t>
  </si>
  <si>
    <t>26.10.2019 09:33:24</t>
  </si>
  <si>
    <t>26.10.2019 09:34:45</t>
  </si>
  <si>
    <t>26.10.2019 09:34:46</t>
  </si>
  <si>
    <t>26.10.2019 09:35:33</t>
  </si>
  <si>
    <t>26.10.2019 09:35:34</t>
  </si>
  <si>
    <t>26.10.2019 09:35:36</t>
  </si>
  <si>
    <t>26.10.2019 09:35:55</t>
  </si>
  <si>
    <t>26.10.2019 09:35:57</t>
  </si>
  <si>
    <t>26.10.2019 09:35:58</t>
  </si>
  <si>
    <t>26.10.2019 09:36:00</t>
  </si>
  <si>
    <t>26.10.2019 09:36:33</t>
  </si>
  <si>
    <t>26.10.2019 09:36:35</t>
  </si>
  <si>
    <t>26.10.2019 09:36:47</t>
  </si>
  <si>
    <t>26.10.2019 09:37:04</t>
  </si>
  <si>
    <t>26.10.2019 09:37:06</t>
  </si>
  <si>
    <t>26.10.2019 09:39:13</t>
  </si>
  <si>
    <t>26.10.2019 09:39:15</t>
  </si>
  <si>
    <t>26.10.2019 09:39:16</t>
  </si>
  <si>
    <t>26.10.2019 09:39:22</t>
  </si>
  <si>
    <t>26.10.2019 09:39:24</t>
  </si>
  <si>
    <t>26.10.2019 09:39:25</t>
  </si>
  <si>
    <t>26.10.2019 09:39:27</t>
  </si>
  <si>
    <t>26.10.2019 09:39:28</t>
  </si>
  <si>
    <t>26.10.2019 09:40:04</t>
  </si>
  <si>
    <t>26.10.2019 09:40:06</t>
  </si>
  <si>
    <t>26.10.2019 09:40:07</t>
  </si>
  <si>
    <t>26.10.2019 09:40:09</t>
  </si>
  <si>
    <t>26.10.2019 09:41:04</t>
  </si>
  <si>
    <t>26.10.2019 09:41:06</t>
  </si>
  <si>
    <t>26.10.2019 09:41:13</t>
  </si>
  <si>
    <t>26.10.2019 09:41:15</t>
  </si>
  <si>
    <t>26.10.2019 09:41:16</t>
  </si>
  <si>
    <t>26.10.2019 09:41:30</t>
  </si>
  <si>
    <t>26.10.2019 09:41:31</t>
  </si>
  <si>
    <t>26.10.2019 09:41:33</t>
  </si>
  <si>
    <t>26.10.2019 09:41:34</t>
  </si>
  <si>
    <t>26.10.2019 09:41:36</t>
  </si>
  <si>
    <t>26.10.2019 09:42:12</t>
  </si>
  <si>
    <t>26.10.2019 09:42:13</t>
  </si>
  <si>
    <t>26.10.2019 09:42:15</t>
  </si>
  <si>
    <t>26.10.2019 09:42:16</t>
  </si>
  <si>
    <t>26.10.2019 09:42:18</t>
  </si>
  <si>
    <t>26.10.2019 09:42:19</t>
  </si>
  <si>
    <t>26.10.2019 09:42:21</t>
  </si>
  <si>
    <t>26.10.2019 09:42:58</t>
  </si>
  <si>
    <t>26.10.2019 09:43:00</t>
  </si>
  <si>
    <t>26.10.2019 09:43:01</t>
  </si>
  <si>
    <t>26.10.2019 09:43:04</t>
  </si>
  <si>
    <t>26.10.2019 09:43:06</t>
  </si>
  <si>
    <t>26.10.2019 09:43:15</t>
  </si>
  <si>
    <t>26.10.2019 09:43:16</t>
  </si>
  <si>
    <t>26.10.2019 09:43:19</t>
  </si>
  <si>
    <t>26.10.2019 09:43:21</t>
  </si>
  <si>
    <t>26.10.2019 09:43:24</t>
  </si>
  <si>
    <t>26.10.2019 09:43:25</t>
  </si>
  <si>
    <t>26.10.2019 09:43:50</t>
  </si>
  <si>
    <t>26.10.2019 09:43:54</t>
  </si>
  <si>
    <t>26.10.2019 09:43:56</t>
  </si>
  <si>
    <t>26.10.2019 09:43:57</t>
  </si>
  <si>
    <t>26.10.2019 09:43:59</t>
  </si>
  <si>
    <t>26.10.2019 09:44:00</t>
  </si>
  <si>
    <t>26.10.2019 09:44:02</t>
  </si>
  <si>
    <t>26.10.2019 09:44:47</t>
  </si>
  <si>
    <t>26.10.2019 09:44:48</t>
  </si>
  <si>
    <t>26.10.2019 09:44:50</t>
  </si>
  <si>
    <t>26.10.2019 09:44:51</t>
  </si>
  <si>
    <t>26.10.2019 09:45:01</t>
  </si>
  <si>
    <t>26.10.2019 09:45:03</t>
  </si>
  <si>
    <t>26.10.2019 09:45:04</t>
  </si>
  <si>
    <t>26.10.2019 09:45:06</t>
  </si>
  <si>
    <t>26.10.2019 09:45:24</t>
  </si>
  <si>
    <t>26.10.2019 09:45:25</t>
  </si>
  <si>
    <t>26.10.2019 09:45:27</t>
  </si>
  <si>
    <t>26.10.2019 09:45:30</t>
  </si>
  <si>
    <t>26.10.2019 09:45:31</t>
  </si>
  <si>
    <t>26.10.2019 09:45:33</t>
  </si>
  <si>
    <t>26.10.2019 09:45:48</t>
  </si>
  <si>
    <t>26.10.2019 09:45:49</t>
  </si>
  <si>
    <t>26.10.2019 09:46:09</t>
  </si>
  <si>
    <t>26.10.2019 09:46:10</t>
  </si>
  <si>
    <t>26.10.2019 09:46:12</t>
  </si>
  <si>
    <t>26.10.2019 09:46:13</t>
  </si>
  <si>
    <t>26.10.2019 09:46:31</t>
  </si>
  <si>
    <t>26.10.2019 09:47:37</t>
  </si>
  <si>
    <t>26.10.2019 09:47:39</t>
  </si>
  <si>
    <t>26.10.2019 09:47:40</t>
  </si>
  <si>
    <t>26.10.2019 09:47:42</t>
  </si>
  <si>
    <t>26.10.2019 09:47:43</t>
  </si>
  <si>
    <t>26.10.2019 09:48:34</t>
  </si>
  <si>
    <t>26.10.2019 09:48:36</t>
  </si>
  <si>
    <t>26.10.2019 09:48:37</t>
  </si>
  <si>
    <t>26.10.2019 09:48:49</t>
  </si>
  <si>
    <t>26.10.2019 09:48:51</t>
  </si>
  <si>
    <t>26.10.2019 09:48:52</t>
  </si>
  <si>
    <t>26.10.2019 09:49:01</t>
  </si>
  <si>
    <t>26.10.2019 09:49:16</t>
  </si>
  <si>
    <t>26.10.2019 09:49:19</t>
  </si>
  <si>
    <t>26.10.2019 09:49:48</t>
  </si>
  <si>
    <t>26.10.2019 09:49:49</t>
  </si>
  <si>
    <t>26.10.2019 09:49:51</t>
  </si>
  <si>
    <t>26.10.2019 09:49:52</t>
  </si>
  <si>
    <t>26.10.2019 09:49:54</t>
  </si>
  <si>
    <t>26.10.2019 09:49:55</t>
  </si>
  <si>
    <t>26.10.2019 09:50:39</t>
  </si>
  <si>
    <t>26.10.2019 09:50:41</t>
  </si>
  <si>
    <t>26.10.2019 09:50:42</t>
  </si>
  <si>
    <t>26.10.2019 09:50:44</t>
  </si>
  <si>
    <t>26.10.2019 09:51:55</t>
  </si>
  <si>
    <t>26.10.2019 09:51:57</t>
  </si>
  <si>
    <t>26.10.2019 09:52:00</t>
  </si>
  <si>
    <t>26.10.2019 09:52:04</t>
  </si>
  <si>
    <t>26.10.2019 09:52:07</t>
  </si>
  <si>
    <t>26.10.2019 09:52:09</t>
  </si>
  <si>
    <t>26.10.2019 09:52:19</t>
  </si>
  <si>
    <t>26.10.2019 09:52:21</t>
  </si>
  <si>
    <t>26.10.2019 09:53:06</t>
  </si>
  <si>
    <t>26.10.2019 09:53:09</t>
  </si>
  <si>
    <t>26.10.2019 09:53:10</t>
  </si>
  <si>
    <t>26.10.2019 09:53:12</t>
  </si>
  <si>
    <t>26.10.2019 09:53:13</t>
  </si>
  <si>
    <t>26.10.2019 09:53:16</t>
  </si>
  <si>
    <t>26.10.2019 09:53:18</t>
  </si>
  <si>
    <t>26.10.2019 09:53:19</t>
  </si>
  <si>
    <t>26.10.2019 09:54:10</t>
  </si>
  <si>
    <t>26.10.2019 09:54:13</t>
  </si>
  <si>
    <t>26.10.2019 09:54:15</t>
  </si>
  <si>
    <t>26.10.2019 09:54:16</t>
  </si>
  <si>
    <t>26.10.2019 09:54:18</t>
  </si>
  <si>
    <t>26.10.2019 09:54:19</t>
  </si>
  <si>
    <t>26.10.2019 09:55:10</t>
  </si>
  <si>
    <t>26.10.2019 09:55:12</t>
  </si>
  <si>
    <t>26.10.2019 09:55:13</t>
  </si>
  <si>
    <t>26.10.2019 09:55:15</t>
  </si>
  <si>
    <t>26.10.2019 09:55:16</t>
  </si>
  <si>
    <t>26.10.2019 09:55:39</t>
  </si>
  <si>
    <t>26.10.2019 09:55:40</t>
  </si>
  <si>
    <t>26.10.2019 09:57:03</t>
  </si>
  <si>
    <t>26.10.2019 09:57:04</t>
  </si>
  <si>
    <t>26.10.2019 10:02:31</t>
  </si>
  <si>
    <t>26.10.2019 10:02:33</t>
  </si>
  <si>
    <t>26.10.2019 10:02:34</t>
  </si>
  <si>
    <t>26.10.2019 10:03:42</t>
  </si>
  <si>
    <t>26.10.2019 10:03:43</t>
  </si>
  <si>
    <t>26.10.2019 10:04:01</t>
  </si>
  <si>
    <t>26.10.2019 10:04:03</t>
  </si>
  <si>
    <t>26.10.2019 10:04:07</t>
  </si>
  <si>
    <t>26.10.2019 10:04:09</t>
  </si>
  <si>
    <t>26.10.2019 10:04:12</t>
  </si>
  <si>
    <t>26.10.2019 10:04:13</t>
  </si>
  <si>
    <t>26.10.2019 10:04:51</t>
  </si>
  <si>
    <t>26.10.2019 10:04:52</t>
  </si>
  <si>
    <t>26.10.2019 10:04:54</t>
  </si>
  <si>
    <t>26.10.2019 10:05:04</t>
  </si>
  <si>
    <t>26.10.2019 10:05:06</t>
  </si>
  <si>
    <t>26.10.2019 10:05:33</t>
  </si>
  <si>
    <t>26.10.2019 10:05:57</t>
  </si>
  <si>
    <t>26.10.2019 10:05:58</t>
  </si>
  <si>
    <t>26.10.2019 10:06:00</t>
  </si>
  <si>
    <t>26.10.2019 10:06:01</t>
  </si>
  <si>
    <t>26.10.2019 10:06:04</t>
  </si>
  <si>
    <t>26.10.2019 10:06:07</t>
  </si>
  <si>
    <t>26.10.2019 10:06:09</t>
  </si>
  <si>
    <t>26.10.2019 10:06:10</t>
  </si>
  <si>
    <t>26.10.2019 10:06:57</t>
  </si>
  <si>
    <t>26.10.2019 10:06:59</t>
  </si>
  <si>
    <t>26.10.2019 10:07:29</t>
  </si>
  <si>
    <t>26.10.2019 10:07:30</t>
  </si>
  <si>
    <t>26.10.2019 10:09:06</t>
  </si>
  <si>
    <t>26.10.2019 10:09:07</t>
  </si>
  <si>
    <t>26.10.2019 10:09:51</t>
  </si>
  <si>
    <t>26.10.2019 10:10:36</t>
  </si>
  <si>
    <t>26.10.2019 10:10:55</t>
  </si>
  <si>
    <t>26.10.2019 10:10:57</t>
  </si>
  <si>
    <t>26.10.2019 10:10:58</t>
  </si>
  <si>
    <t>26.10.2019 10:11:00</t>
  </si>
  <si>
    <t>26.10.2019 10:11:01</t>
  </si>
  <si>
    <t>26.10.2019 10:11:07</t>
  </si>
  <si>
    <t>26.10.2019 10:11:10</t>
  </si>
  <si>
    <t>26.10.2019 10:11:12</t>
  </si>
  <si>
    <t>26.10.2019 10:11:13</t>
  </si>
  <si>
    <t>26.10.2019 10:11:15</t>
  </si>
  <si>
    <t>26.10.2019 10:11:16</t>
  </si>
  <si>
    <t>26.10.2019 10:11:18</t>
  </si>
  <si>
    <t>26.10.2019 10:11:19</t>
  </si>
  <si>
    <t>26.10.2019 10:11:21</t>
  </si>
  <si>
    <t>26.10.2019 10:11:22</t>
  </si>
  <si>
    <t>26.10.2019 10:11:24</t>
  </si>
  <si>
    <t>26.10.2019 10:12:13</t>
  </si>
  <si>
    <t>26.10.2019 10:12:15</t>
  </si>
  <si>
    <t>26.10.2019 10:13:46</t>
  </si>
  <si>
    <t>26.10.2019 10:13:48</t>
  </si>
  <si>
    <t>26.10.2019 10:13:51</t>
  </si>
  <si>
    <t>26.10.2019 10:14:15</t>
  </si>
  <si>
    <t>26.10.2019 10:14:18</t>
  </si>
  <si>
    <t>26.10.2019 10:14:19</t>
  </si>
  <si>
    <t>26.10.2019 10:14:21</t>
  </si>
  <si>
    <t>26.10.2019 10:14:22</t>
  </si>
  <si>
    <t>26.10.2019 10:15:28</t>
  </si>
  <si>
    <t>26.10.2019 10:15:34</t>
  </si>
  <si>
    <t>26.10.2019 10:15:36</t>
  </si>
  <si>
    <t>26.10.2019 10:15:37</t>
  </si>
  <si>
    <t>26.10.2019 10:15:39</t>
  </si>
  <si>
    <t>26.10.2019 10:15:57</t>
  </si>
  <si>
    <t>26.10.2019 10:15:58</t>
  </si>
  <si>
    <t>26.10.2019 10:16:00</t>
  </si>
  <si>
    <t>26.10.2019 10:16:01</t>
  </si>
  <si>
    <t>26.10.2019 10:16:51</t>
  </si>
  <si>
    <t>26.10.2019 10:16:54</t>
  </si>
  <si>
    <t>26.10.2019 10:16:57</t>
  </si>
  <si>
    <t>26.10.2019 10:16:59</t>
  </si>
  <si>
    <t>26.10.2019 10:17:00</t>
  </si>
  <si>
    <t>26.10.2019 10:17:02</t>
  </si>
  <si>
    <t>26.10.2019 10:17:14</t>
  </si>
  <si>
    <t>26.10.2019 10:17:15</t>
  </si>
  <si>
    <t>26.10.2019 10:17:20</t>
  </si>
  <si>
    <t>26.10.2019 10:18:12</t>
  </si>
  <si>
    <t>26.10.2019 10:18:15</t>
  </si>
  <si>
    <t>26.10.2019 10:20:09</t>
  </si>
  <si>
    <t>26.10.2019 10:20:12</t>
  </si>
  <si>
    <t>26.10.2019 10:20:13</t>
  </si>
  <si>
    <t>26.10.2019 10:22:01</t>
  </si>
  <si>
    <t>26.10.2019 10:22:06</t>
  </si>
  <si>
    <t>26.10.2019 10:22:51</t>
  </si>
  <si>
    <t>26.10.2019 10:23:12</t>
  </si>
  <si>
    <t>26.10.2019 10:23:13</t>
  </si>
  <si>
    <t>26.10.2019 10:23:15</t>
  </si>
  <si>
    <t>26.10.2019 10:23:16</t>
  </si>
  <si>
    <t>26.10.2019 10:23:18</t>
  </si>
  <si>
    <t>26.10.2019 10:23:22</t>
  </si>
  <si>
    <t>26.10.2019 10:23:24</t>
  </si>
  <si>
    <t>26.10.2019 10:24:18</t>
  </si>
  <si>
    <t>26.10.2019 10:24:19</t>
  </si>
  <si>
    <t>26.10.2019 10:24:36</t>
  </si>
  <si>
    <t>26.10.2019 10:24:37</t>
  </si>
  <si>
    <t>26.10.2019 10:24:39</t>
  </si>
  <si>
    <t>26.10.2019 10:24:40</t>
  </si>
  <si>
    <t>26.10.2019 10:24:42</t>
  </si>
  <si>
    <t>26.10.2019 10:24:45</t>
  </si>
  <si>
    <t>26.10.2019 10:24:48</t>
  </si>
  <si>
    <t>26.10.2019 10:24:51</t>
  </si>
  <si>
    <t>26.10.2019 10:24:52</t>
  </si>
  <si>
    <t>26.10.2019 10:24:54</t>
  </si>
  <si>
    <t>26.10.2019 10:24:55</t>
  </si>
  <si>
    <t>26.10.2019 10:25:09</t>
  </si>
  <si>
    <t>26.10.2019 10:25:10</t>
  </si>
  <si>
    <t>26.10.2019 10:25:16</t>
  </si>
  <si>
    <t>26.10.2019 10:25:18</t>
  </si>
  <si>
    <t>26.10.2019 10:25:19</t>
  </si>
  <si>
    <t>26.10.2019 10:28:07</t>
  </si>
  <si>
    <t>26.10.2019 10:28:09</t>
  </si>
  <si>
    <t>26.10.2019 10:28:12</t>
  </si>
  <si>
    <t>26.10.2019 10:28:24</t>
  </si>
  <si>
    <t>26.10.2019 10:28:58</t>
  </si>
  <si>
    <t>26.10.2019 10:29:00</t>
  </si>
  <si>
    <t>26.10.2019 10:29:01</t>
  </si>
  <si>
    <t>26.10.2019 10:29:03</t>
  </si>
  <si>
    <t>26.10.2019 10:29:04</t>
  </si>
  <si>
    <t>26.10.2019 10:29:06</t>
  </si>
  <si>
    <t>26.10.2019 10:29:07</t>
  </si>
  <si>
    <t>26.10.2019 10:29:09</t>
  </si>
  <si>
    <t>26.10.2019 10:29:10</t>
  </si>
  <si>
    <t>26.10.2019 10:29:12</t>
  </si>
  <si>
    <t>26.10.2019 10:29:15</t>
  </si>
  <si>
    <t>26.10.2019 10:29:16</t>
  </si>
  <si>
    <t>26.10.2019 10:29:18</t>
  </si>
  <si>
    <t>26.10.2019 10:29:19</t>
  </si>
  <si>
    <t>26.10.2019 10:29:21</t>
  </si>
  <si>
    <t>26.10.2019 10:29:31</t>
  </si>
  <si>
    <t>26.10.2019 10:29:33</t>
  </si>
  <si>
    <t>26.10.2019 10:30:03</t>
  </si>
  <si>
    <t>26.10.2019 10:30:04</t>
  </si>
  <si>
    <t>26.10.2019 10:30:06</t>
  </si>
  <si>
    <t>26.10.2019 10:30:07</t>
  </si>
  <si>
    <t>26.10.2019 10:30:09</t>
  </si>
  <si>
    <t>26.10.2019 10:30:24</t>
  </si>
  <si>
    <t>26.10.2019 10:30:25</t>
  </si>
  <si>
    <t>26.10.2019 10:30:27</t>
  </si>
  <si>
    <t>26.10.2019 10:30:28</t>
  </si>
  <si>
    <t>26.10.2019 10:30:51</t>
  </si>
  <si>
    <t>26.10.2019 10:30:52</t>
  </si>
  <si>
    <t>26.10.2019 10:30:54</t>
  </si>
  <si>
    <t>26.10.2019 10:30:55</t>
  </si>
  <si>
    <t>26.10.2019 10:30:57</t>
  </si>
  <si>
    <t>26.10.2019 10:31:00</t>
  </si>
  <si>
    <t>26.10.2019 10:31:03</t>
  </si>
  <si>
    <t>26.10.2019 10:31:27</t>
  </si>
  <si>
    <t>26.10.2019 10:31:28</t>
  </si>
  <si>
    <t>26.10.2019 10:31:30</t>
  </si>
  <si>
    <t>26.10.2019 10:31:31</t>
  </si>
  <si>
    <t>26.10.2019 10:31:33</t>
  </si>
  <si>
    <t>26.10.2019 10:35:36</t>
  </si>
  <si>
    <t>26.10.2019 10:35:37</t>
  </si>
  <si>
    <t>26.10.2019 10:35:39</t>
  </si>
  <si>
    <t>26.10.2019 10:35:40</t>
  </si>
  <si>
    <t>26.10.2019 10:36:21</t>
  </si>
  <si>
    <t>26.10.2019 10:36:22</t>
  </si>
  <si>
    <t>26.10.2019 10:36:24</t>
  </si>
  <si>
    <t>26.10.2019 10:36:25</t>
  </si>
  <si>
    <t>26.10.2019 10:36:27</t>
  </si>
  <si>
    <t>26.10.2019 10:38:43</t>
  </si>
  <si>
    <t>26.10.2019 10:39:13</t>
  </si>
  <si>
    <t>26.10.2019 10:39:15</t>
  </si>
  <si>
    <t>26.10.2019 10:39:16</t>
  </si>
  <si>
    <t>26.10.2019 10:40:18</t>
  </si>
  <si>
    <t>26.10.2019 10:40:30</t>
  </si>
  <si>
    <t>26.10.2019 10:40:31</t>
  </si>
  <si>
    <t>26.10.2019 10:40:33</t>
  </si>
  <si>
    <t>26.10.2019 10:40:39</t>
  </si>
  <si>
    <t>26.10.2019 10:40:40</t>
  </si>
  <si>
    <t>26.10.2019 10:40:42</t>
  </si>
  <si>
    <t>26.10.2019 10:40:43</t>
  </si>
  <si>
    <t>26.10.2019 10:40:45</t>
  </si>
  <si>
    <t>26.10.2019 10:40:55</t>
  </si>
  <si>
    <t>26.10.2019 10:40:57</t>
  </si>
  <si>
    <t>26.10.2019 10:41:39</t>
  </si>
  <si>
    <t>26.10.2019 10:41:41</t>
  </si>
  <si>
    <t>26.10.2019 10:41:42</t>
  </si>
  <si>
    <t>26.10.2019 10:41:44</t>
  </si>
  <si>
    <t>26.10.2019 10:41:45</t>
  </si>
  <si>
    <t>26.10.2019 10:43:10</t>
  </si>
  <si>
    <t>26.10.2019 10:43:12</t>
  </si>
  <si>
    <t>26.10.2019 10:43:13</t>
  </si>
  <si>
    <t>26.10.2019 10:44:40</t>
  </si>
  <si>
    <t>26.10.2019 10:45:09</t>
  </si>
  <si>
    <t>26.10.2019 10:45:10</t>
  </si>
  <si>
    <t>26.10.2019 10:45:12</t>
  </si>
  <si>
    <t>26.10.2019 10:45:34</t>
  </si>
  <si>
    <t>26.10.2019 10:45:36</t>
  </si>
  <si>
    <t>26.10.2019 10:45:39</t>
  </si>
  <si>
    <t>26.10.2019 10:45:45</t>
  </si>
  <si>
    <t>26.10.2019 10:45:46</t>
  </si>
  <si>
    <t>26.10.2019 10:45:48</t>
  </si>
  <si>
    <t>26.10.2019 10:45:52</t>
  </si>
  <si>
    <t>26.10.2019 10:45:57</t>
  </si>
  <si>
    <t>26.10.2019 10:45:58</t>
  </si>
  <si>
    <t>26.10.2019 10:46:04</t>
  </si>
  <si>
    <t>26.10.2019 10:46:06</t>
  </si>
  <si>
    <t>26.10.2019 10:46:57</t>
  </si>
  <si>
    <t>26.10.2019 10:46:59</t>
  </si>
  <si>
    <t>26.10.2019 10:47:00</t>
  </si>
  <si>
    <t>26.10.2019 10:47:02</t>
  </si>
  <si>
    <t>26.10.2019 10:47:44</t>
  </si>
  <si>
    <t>26.10.2019 10:47:45</t>
  </si>
  <si>
    <t>26.10.2019 10:47:47</t>
  </si>
  <si>
    <t>26.10.2019 10:48:45</t>
  </si>
  <si>
    <t>26.10.2019 10:48:46</t>
  </si>
  <si>
    <t>26.10.2019 10:48:48</t>
  </si>
  <si>
    <t>26.10.2019 10:49:16</t>
  </si>
  <si>
    <t>26.10.2019 10:49:19</t>
  </si>
  <si>
    <t>26.10.2019 10:49:21</t>
  </si>
  <si>
    <t>26.10.2019 10:49:22</t>
  </si>
  <si>
    <t>26.10.2019 10:49:24</t>
  </si>
  <si>
    <t>26.10.2019 10:49:27</t>
  </si>
  <si>
    <t>26.10.2019 10:49:28</t>
  </si>
  <si>
    <t>26.10.2019 10:49:30</t>
  </si>
  <si>
    <t>26.10.2019 10:50:16</t>
  </si>
  <si>
    <t>26.10.2019 10:50:18</t>
  </si>
  <si>
    <t>26.10.2019 10:50:19</t>
  </si>
  <si>
    <t>26.10.2019 10:50:21</t>
  </si>
  <si>
    <t>26.10.2019 10:50:22</t>
  </si>
  <si>
    <t>26.10.2019 10:50:51</t>
  </si>
  <si>
    <t>26.10.2019 10:50:54</t>
  </si>
  <si>
    <t>26.10.2019 10:50:55</t>
  </si>
  <si>
    <t>26.10.2019 10:50:57</t>
  </si>
  <si>
    <t>26.10.2019 10:50:58</t>
  </si>
  <si>
    <t>26.10.2019 10:51:00</t>
  </si>
  <si>
    <t>26.10.2019 10:51:01</t>
  </si>
  <si>
    <t>26.10.2019 10:51:25</t>
  </si>
  <si>
    <t>26.10.2019 10:51:31</t>
  </si>
  <si>
    <t>26.10.2019 10:51:33</t>
  </si>
  <si>
    <t>26.10.2019 10:53:22</t>
  </si>
  <si>
    <t>26.10.2019 10:53:24</t>
  </si>
  <si>
    <t>26.10.2019 10:53:27</t>
  </si>
  <si>
    <t>26.10.2019 10:53:36</t>
  </si>
  <si>
    <t>26.10.2019 10:53:37</t>
  </si>
  <si>
    <t>26.10.2019 10:53:39</t>
  </si>
  <si>
    <t>26.10.2019 10:53:40</t>
  </si>
  <si>
    <t>26.10.2019 10:53:42</t>
  </si>
  <si>
    <t>26.10.2019 10:53:46</t>
  </si>
  <si>
    <t>26.10.2019 10:53:48</t>
  </si>
  <si>
    <t>26.10.2019 10:53:49</t>
  </si>
  <si>
    <t>26.10.2019 10:53:51</t>
  </si>
  <si>
    <t>26.10.2019 10:53:52</t>
  </si>
  <si>
    <t>26.10.2019 10:54:30</t>
  </si>
  <si>
    <t>26.10.2019 10:54:31</t>
  </si>
  <si>
    <t>26.10.2019 10:54:36</t>
  </si>
  <si>
    <t>26.10.2019 10:54:37</t>
  </si>
  <si>
    <t>26.10.2019 10:55:54</t>
  </si>
  <si>
    <t>26.10.2019 10:56:42</t>
  </si>
  <si>
    <t>26.10.2019 10:56:43</t>
  </si>
  <si>
    <t>26.10.2019 10:56:45</t>
  </si>
  <si>
    <t>26.10.2019 10:56:46</t>
  </si>
  <si>
    <t>26.10.2019 10:56:49</t>
  </si>
  <si>
    <t>26.10.2019 10:58:33</t>
  </si>
  <si>
    <t>26.10.2019 10:58:34</t>
  </si>
  <si>
    <t>26.10.2019 10:58:36</t>
  </si>
  <si>
    <t>26.10.2019 10:58:37</t>
  </si>
  <si>
    <t>26.10.2019 11:00:18</t>
  </si>
  <si>
    <t>26.10.2019 11:00:19</t>
  </si>
  <si>
    <t>26.10.2019 11:00:33</t>
  </si>
  <si>
    <t>26.10.2019 11:00:34</t>
  </si>
  <si>
    <t>26.10.2019 11:00:36</t>
  </si>
  <si>
    <t>26.10.2019 11:00:37</t>
  </si>
  <si>
    <t>26.10.2019 11:00:39</t>
  </si>
  <si>
    <t>26.10.2019 11:00:40</t>
  </si>
  <si>
    <t>26.10.2019 11:01:10</t>
  </si>
  <si>
    <t>26.10.2019 11:01:13</t>
  </si>
  <si>
    <t>26.10.2019 11:01:15</t>
  </si>
  <si>
    <t>26.10.2019 11:03:31</t>
  </si>
  <si>
    <t>26.10.2019 11:03:33</t>
  </si>
  <si>
    <t>26.10.2019 11:04:21</t>
  </si>
  <si>
    <t>26.10.2019 11:04:22</t>
  </si>
  <si>
    <t>26.10.2019 11:04:24</t>
  </si>
  <si>
    <t>26.10.2019 11:04:25</t>
  </si>
  <si>
    <t>26.10.2019 11:04:43</t>
  </si>
  <si>
    <t>26.10.2019 11:04:45</t>
  </si>
  <si>
    <t>26.10.2019 11:04:46</t>
  </si>
  <si>
    <t>26.10.2019 11:04:48</t>
  </si>
  <si>
    <t>26.10.2019 11:04:49</t>
  </si>
  <si>
    <t>26.10.2019 11:04:52</t>
  </si>
  <si>
    <t>26.10.2019 11:04:54</t>
  </si>
  <si>
    <t>26.10.2019 11:04:55</t>
  </si>
  <si>
    <t>26.10.2019 11:04:57</t>
  </si>
  <si>
    <t>26.10.2019 11:04:58</t>
  </si>
  <si>
    <t>26.10.2019 11:05:00</t>
  </si>
  <si>
    <t>26.10.2019 11:05:42</t>
  </si>
  <si>
    <t>26.10.2019 11:05:44</t>
  </si>
  <si>
    <t>26.10.2019 11:05:45</t>
  </si>
  <si>
    <t>26.10.2019 11:05:47</t>
  </si>
  <si>
    <t>26.10.2019 11:05:48</t>
  </si>
  <si>
    <t>26.10.2019 11:06:19</t>
  </si>
  <si>
    <t>26.10.2019 11:06:21</t>
  </si>
  <si>
    <t>26.10.2019 11:06:22</t>
  </si>
  <si>
    <t>26.10.2019 11:06:24</t>
  </si>
  <si>
    <t>26.10.2019 11:06:25</t>
  </si>
  <si>
    <t>26.10.2019 11:06:27</t>
  </si>
  <si>
    <t>26.10.2019 11:06:43</t>
  </si>
  <si>
    <t>26.10.2019 11:06:45</t>
  </si>
  <si>
    <t>26.10.2019 11:06:46</t>
  </si>
  <si>
    <t>26.10.2019 11:06:48</t>
  </si>
  <si>
    <t>26.10.2019 11:07:15</t>
  </si>
  <si>
    <t>26.10.2019 11:07:16</t>
  </si>
  <si>
    <t>26.10.2019 11:07:18</t>
  </si>
  <si>
    <t>26.10.2019 11:07:19</t>
  </si>
  <si>
    <t>26.10.2019 11:07:21</t>
  </si>
  <si>
    <t>26.10.2019 11:07:22</t>
  </si>
  <si>
    <t>26.10.2019 11:07:25</t>
  </si>
  <si>
    <t>26.10.2019 11:07:27</t>
  </si>
  <si>
    <t>26.10.2019 11:07:30</t>
  </si>
  <si>
    <t>26.10.2019 11:08:09</t>
  </si>
  <si>
    <t>26.10.2019 11:08:12</t>
  </si>
  <si>
    <t>26.10.2019 11:08:13</t>
  </si>
  <si>
    <t>26.10.2019 11:08:15</t>
  </si>
  <si>
    <t>26.10.2019 11:08:16</t>
  </si>
  <si>
    <t>26.10.2019 11:08:18</t>
  </si>
  <si>
    <t>26.10.2019 11:08:31</t>
  </si>
  <si>
    <t>26.10.2019 11:08:33</t>
  </si>
  <si>
    <t>26.10.2019 11:08:34</t>
  </si>
  <si>
    <t>26.10.2019 11:11:12</t>
  </si>
  <si>
    <t>26.10.2019 11:11:13</t>
  </si>
  <si>
    <t>26.10.2019 11:13:09</t>
  </si>
  <si>
    <t>26.10.2019 11:13:10</t>
  </si>
  <si>
    <t>26.10.2019 11:13:58</t>
  </si>
  <si>
    <t>26.10.2019 11:14:00</t>
  </si>
  <si>
    <t>26.10.2019 11:14:10</t>
  </si>
  <si>
    <t>26.10.2019 11:14:12</t>
  </si>
  <si>
    <t>26.10.2019 11:14:13</t>
  </si>
  <si>
    <t>26.10.2019 11:14:15</t>
  </si>
  <si>
    <t>26.10.2019 11:14:16</t>
  </si>
  <si>
    <t>26.10.2019 11:15:13</t>
  </si>
  <si>
    <t>26.10.2019 11:15:51</t>
  </si>
  <si>
    <t>26.10.2019 11:15:52</t>
  </si>
  <si>
    <t>26.10.2019 11:15:57</t>
  </si>
  <si>
    <t>26.10.2019 11:15:58</t>
  </si>
  <si>
    <t>26.10.2019 11:16:41</t>
  </si>
  <si>
    <t>26.10.2019 11:17:18</t>
  </si>
  <si>
    <t>26.10.2019 11:17:19</t>
  </si>
  <si>
    <t>26.10.2019 11:17:21</t>
  </si>
  <si>
    <t>26.10.2019 11:17:22</t>
  </si>
  <si>
    <t>26.10.2019 11:17:24</t>
  </si>
  <si>
    <t>26.10.2019 11:20:28</t>
  </si>
  <si>
    <t>26.10.2019 11:20:30</t>
  </si>
  <si>
    <t>26.10.2019 11:20:31</t>
  </si>
  <si>
    <t>26.10.2019 11:20:33</t>
  </si>
  <si>
    <t>26.10.2019 11:20:34</t>
  </si>
  <si>
    <t>26.10.2019 11:20:36</t>
  </si>
  <si>
    <t>26.10.2019 11:20:37</t>
  </si>
  <si>
    <t>26.10.2019 11:20:39</t>
  </si>
  <si>
    <t>26.10.2019 11:20:55</t>
  </si>
  <si>
    <t>26.10.2019 11:20:57</t>
  </si>
  <si>
    <t>26.10.2019 11:20:58</t>
  </si>
  <si>
    <t>26.10.2019 11:21:00</t>
  </si>
  <si>
    <t>26.10.2019 11:21:01</t>
  </si>
  <si>
    <t>26.10.2019 11:21:03</t>
  </si>
  <si>
    <t>26.10.2019 11:21:34</t>
  </si>
  <si>
    <t>26.10.2019 11:21:36</t>
  </si>
  <si>
    <t>26.10.2019 11:21:38</t>
  </si>
  <si>
    <t>26.10.2019 11:21:54</t>
  </si>
  <si>
    <t>26.10.2019 11:22:24</t>
  </si>
  <si>
    <t>26.10.2019 11:23:52</t>
  </si>
  <si>
    <t>26.10.2019 11:23:54</t>
  </si>
  <si>
    <t>26.10.2019 11:23:55</t>
  </si>
  <si>
    <t>26.10.2019 11:23:57</t>
  </si>
  <si>
    <t>26.10.2019 11:23:58</t>
  </si>
  <si>
    <t>26.10.2019 11:24:01</t>
  </si>
  <si>
    <t>26.10.2019 11:24:03</t>
  </si>
  <si>
    <t>26.10.2019 11:24:04</t>
  </si>
  <si>
    <t>26.10.2019 11:24:06</t>
  </si>
  <si>
    <t>26.10.2019 11:24:07</t>
  </si>
  <si>
    <t>26.10.2019 11:24:33</t>
  </si>
  <si>
    <t>26.10.2019 11:24:34</t>
  </si>
  <si>
    <t>26.10.2019 11:24:38</t>
  </si>
  <si>
    <t>26.10.2019 11:24:39</t>
  </si>
  <si>
    <t>26.10.2019 11:24:42</t>
  </si>
  <si>
    <t>26.10.2019 11:24:44</t>
  </si>
  <si>
    <t>26.10.2019 11:24:45</t>
  </si>
  <si>
    <t>26.10.2019 11:24:47</t>
  </si>
  <si>
    <t>26.10.2019 11:25:49</t>
  </si>
  <si>
    <t>26.10.2019 11:25:51</t>
  </si>
  <si>
    <t>26.10.2019 11:25:54</t>
  </si>
  <si>
    <t>26.10.2019 11:26:25</t>
  </si>
  <si>
    <t>26.10.2019 11:26:27</t>
  </si>
  <si>
    <t>26.10.2019 11:27:22</t>
  </si>
  <si>
    <t>26.10.2019 11:27:24</t>
  </si>
  <si>
    <t>26.10.2019 11:27:40</t>
  </si>
  <si>
    <t>26.10.2019 11:27:42</t>
  </si>
  <si>
    <t>26.10.2019 11:27:43</t>
  </si>
  <si>
    <t>26.10.2019 11:27:45</t>
  </si>
  <si>
    <t>26.10.2019 11:27:46</t>
  </si>
  <si>
    <t>26.10.2019 11:27:48</t>
  </si>
  <si>
    <t>26.10.2019 11:28:19</t>
  </si>
  <si>
    <t>26.10.2019 11:28:21</t>
  </si>
  <si>
    <t>26.10.2019 11:28:22</t>
  </si>
  <si>
    <t>26.10.2019 11:28:55</t>
  </si>
  <si>
    <t>26.10.2019 11:28:57</t>
  </si>
  <si>
    <t>26.10.2019 11:28:58</t>
  </si>
  <si>
    <t>26.10.2019 11:29:00</t>
  </si>
  <si>
    <t>26.10.2019 11:29:01</t>
  </si>
  <si>
    <t>26.10.2019 11:29:53</t>
  </si>
  <si>
    <t>26.10.2019 11:29:54</t>
  </si>
  <si>
    <t>26.10.2019 11:30:09</t>
  </si>
  <si>
    <t>26.10.2019 11:30:10</t>
  </si>
  <si>
    <t>26.10.2019 11:30:12</t>
  </si>
  <si>
    <t>26.10.2019 11:30:13</t>
  </si>
  <si>
    <t>26.10.2019 11:30:15</t>
  </si>
  <si>
    <t>26.10.2019 11:30:16</t>
  </si>
  <si>
    <t>26.10.2019 11:30:18</t>
  </si>
  <si>
    <t>26.10.2019 11:30:25</t>
  </si>
  <si>
    <t>26.10.2019 11:30:27</t>
  </si>
  <si>
    <t>26.10.2019 11:30:43</t>
  </si>
  <si>
    <t>26.10.2019 11:30:45</t>
  </si>
  <si>
    <t>26.10.2019 11:30:46</t>
  </si>
  <si>
    <t>26.10.2019 11:30:48</t>
  </si>
  <si>
    <t>26.10.2019 11:30:49</t>
  </si>
  <si>
    <t>26.10.2019 11:30:51</t>
  </si>
  <si>
    <t>26.10.2019 11:30:52</t>
  </si>
  <si>
    <t>26.10.2019 11:30:54</t>
  </si>
  <si>
    <t>26.10.2019 11:30:55</t>
  </si>
  <si>
    <t>26.10.2019 11:31:15</t>
  </si>
  <si>
    <t>26.10.2019 11:31:18</t>
  </si>
  <si>
    <t>26.10.2019 11:31:19</t>
  </si>
  <si>
    <t>26.10.2019 11:31:50</t>
  </si>
  <si>
    <t>26.10.2019 11:31:51</t>
  </si>
  <si>
    <t>26.10.2019 11:31:54</t>
  </si>
  <si>
    <t>26.10.2019 11:31:56</t>
  </si>
  <si>
    <t>26.10.2019 11:32:38</t>
  </si>
  <si>
    <t>26.10.2019 11:32:39</t>
  </si>
  <si>
    <t>26.10.2019 11:32:42</t>
  </si>
  <si>
    <t>26.10.2019 11:32:44</t>
  </si>
  <si>
    <t>26.10.2019 11:34:48</t>
  </si>
  <si>
    <t>26.10.2019 11:34:49</t>
  </si>
  <si>
    <t>26.10.2019 11:34:51</t>
  </si>
  <si>
    <t>26.10.2019 11:37:15</t>
  </si>
  <si>
    <t>26.10.2019 11:37:16</t>
  </si>
  <si>
    <t>26.10.2019 11:37:18</t>
  </si>
  <si>
    <t>26.10.2019 11:37:19</t>
  </si>
  <si>
    <t>26.10.2019 11:37:21</t>
  </si>
  <si>
    <t>26.10.2019 11:37:22</t>
  </si>
  <si>
    <t>26.10.2019 11:37:24</t>
  </si>
  <si>
    <t>26.10.2019 11:37:52</t>
  </si>
  <si>
    <t>26.10.2019 11:38:25</t>
  </si>
  <si>
    <t>26.10.2019 11:38:30</t>
  </si>
  <si>
    <t>26.10.2019 11:38:31</t>
  </si>
  <si>
    <t>26.10.2019 11:38:33</t>
  </si>
  <si>
    <t>26.10.2019 11:38:34</t>
  </si>
  <si>
    <t>26.10.2019 11:39:27</t>
  </si>
  <si>
    <t>26.10.2019 11:39:28</t>
  </si>
  <si>
    <t>26.10.2019 11:39:30</t>
  </si>
  <si>
    <t>26.10.2019 11:39:36</t>
  </si>
  <si>
    <t>26.10.2019 11:39:39</t>
  </si>
  <si>
    <t>26.10.2019 11:40:52</t>
  </si>
  <si>
    <t>26.10.2019 11:40:54</t>
  </si>
  <si>
    <t>26.10.2019 11:40:55</t>
  </si>
  <si>
    <t>26.10.2019 11:40:57</t>
  </si>
  <si>
    <t>26.10.2019 11:42:01</t>
  </si>
  <si>
    <t>26.10.2019 11:42:03</t>
  </si>
  <si>
    <t>26.10.2019 11:42:33</t>
  </si>
  <si>
    <t>26.10.2019 11:42:34</t>
  </si>
  <si>
    <t>26.10.2019 11:42:36</t>
  </si>
  <si>
    <t>26.10.2019 11:42:37</t>
  </si>
  <si>
    <t>26.10.2019 11:42:39</t>
  </si>
  <si>
    <t>26.10.2019 11:42:40</t>
  </si>
  <si>
    <t>26.10.2019 11:43:00</t>
  </si>
  <si>
    <t>26.10.2019 11:43:03</t>
  </si>
  <si>
    <t>26.10.2019 11:43:04</t>
  </si>
  <si>
    <t>26.10.2019 11:43:06</t>
  </si>
  <si>
    <t>26.10.2019 11:43:13</t>
  </si>
  <si>
    <t>26.10.2019 11:43:15</t>
  </si>
  <si>
    <t>26.10.2019 11:43:18</t>
  </si>
  <si>
    <t>26.10.2019 11:43:19</t>
  </si>
  <si>
    <t>26.10.2019 11:45:12</t>
  </si>
  <si>
    <t>26.10.2019 11:45:13</t>
  </si>
  <si>
    <t>26.10.2019 11:45:15</t>
  </si>
  <si>
    <t>26.10.2019 11:45:30</t>
  </si>
  <si>
    <t>26.10.2019 11:45:31</t>
  </si>
  <si>
    <t>26.10.2019 11:45:34</t>
  </si>
  <si>
    <t>26.10.2019 11:46:15</t>
  </si>
  <si>
    <t>26.10.2019 11:46:16</t>
  </si>
  <si>
    <t>26.10.2019 11:46:18</t>
  </si>
  <si>
    <t>26.10.2019 11:46:21</t>
  </si>
  <si>
    <t>26.10.2019 11:46:25</t>
  </si>
  <si>
    <t>26.10.2019 11:46:28</t>
  </si>
  <si>
    <t>26.10.2019 11:46:31</t>
  </si>
  <si>
    <t>26.10.2019 11:46:39</t>
  </si>
  <si>
    <t>26.10.2019 11:46:40</t>
  </si>
  <si>
    <t>26.10.2019 11:46:42</t>
  </si>
  <si>
    <t>26.10.2019 11:47:03</t>
  </si>
  <si>
    <t>26.10.2019 11:47:04</t>
  </si>
  <si>
    <t>26.10.2019 11:47:06</t>
  </si>
  <si>
    <t>26.10.2019 11:47:07</t>
  </si>
  <si>
    <t>26.10.2019 11:47:09</t>
  </si>
  <si>
    <t>26.10.2019 11:47:10</t>
  </si>
  <si>
    <t>26.10.2019 11:47:12</t>
  </si>
  <si>
    <t>26.10.2019 11:47:33</t>
  </si>
  <si>
    <t>26.10.2019 11:47:34</t>
  </si>
  <si>
    <t>26.10.2019 11:47:36</t>
  </si>
  <si>
    <t>26.10.2019 11:48:01</t>
  </si>
  <si>
    <t>26.10.2019 11:48:03</t>
  </si>
  <si>
    <t>26.10.2019 11:48:04</t>
  </si>
  <si>
    <t>26.10.2019 11:48:06</t>
  </si>
  <si>
    <t>26.10.2019 11:48:49</t>
  </si>
  <si>
    <t>26.10.2019 11:48:52</t>
  </si>
  <si>
    <t>26.10.2019 11:48:54</t>
  </si>
  <si>
    <t>26.10.2019 11:49:22</t>
  </si>
  <si>
    <t>26.10.2019 11:49:25</t>
  </si>
  <si>
    <t>26.10.2019 11:49:27</t>
  </si>
  <si>
    <t>26.10.2019 11:49:39</t>
  </si>
  <si>
    <t>26.10.2019 11:49:40</t>
  </si>
  <si>
    <t>26.10.2019 11:49:42</t>
  </si>
  <si>
    <t>26.10.2019 11:50:10</t>
  </si>
  <si>
    <t>26.10.2019 11:50:12</t>
  </si>
  <si>
    <t>26.10.2019 11:50:13</t>
  </si>
  <si>
    <t>26.10.2019 11:50:15</t>
  </si>
  <si>
    <t>26.10.2019 11:50:18</t>
  </si>
  <si>
    <t>26.10.2019 11:50:34</t>
  </si>
  <si>
    <t>26.10.2019 11:50:36</t>
  </si>
  <si>
    <t>26.10.2019 11:50:37</t>
  </si>
  <si>
    <t>26.10.2019 11:50:40</t>
  </si>
  <si>
    <t>26.10.2019 11:50:42</t>
  </si>
  <si>
    <t>26.10.2019 11:50:43</t>
  </si>
  <si>
    <t>26.10.2019 11:50:45</t>
  </si>
  <si>
    <t>26.10.2019 11:50:46</t>
  </si>
  <si>
    <t>26.10.2019 11:51:28</t>
  </si>
  <si>
    <t>26.10.2019 11:53:45</t>
  </si>
  <si>
    <t>26.10.2019 11:53:46</t>
  </si>
  <si>
    <t>26.10.2019 11:54:43</t>
  </si>
  <si>
    <t>26.10.2019 11:54:45</t>
  </si>
  <si>
    <t>26.10.2019 11:54:46</t>
  </si>
  <si>
    <t>26.10.2019 11:54:48</t>
  </si>
  <si>
    <t>26.10.2019 11:54:49</t>
  </si>
  <si>
    <t>26.10.2019 11:55:36</t>
  </si>
  <si>
    <t>26.10.2019 11:55:37</t>
  </si>
  <si>
    <t>26.10.2019 11:55:45</t>
  </si>
  <si>
    <t>26.10.2019 11:55:48</t>
  </si>
  <si>
    <t>26.10.2019 11:55:49</t>
  </si>
  <si>
    <t>26.10.2019 11:55:51</t>
  </si>
  <si>
    <t>26.10.2019 11:55:52</t>
  </si>
  <si>
    <t>26.10.2019 11:55:54</t>
  </si>
  <si>
    <t>26.10.2019 11:55:55</t>
  </si>
  <si>
    <t>26.10.2019 11:56:09</t>
  </si>
  <si>
    <t>26.10.2019 11:56:10</t>
  </si>
  <si>
    <t>26.10.2019 11:56:12</t>
  </si>
  <si>
    <t>26.10.2019 11:56:19</t>
  </si>
  <si>
    <t>26.10.2019 11:56:21</t>
  </si>
  <si>
    <t>26.10.2019 11:56:22</t>
  </si>
  <si>
    <t>26.10.2019 11:56:24</t>
  </si>
  <si>
    <t>26.10.2019 11:56:59</t>
  </si>
  <si>
    <t>26.10.2019 11:57:47</t>
  </si>
  <si>
    <t>26.10.2019 11:57:48</t>
  </si>
  <si>
    <t>26.10.2019 11:57:50</t>
  </si>
  <si>
    <t>26.10.2019 11:58:24</t>
  </si>
  <si>
    <t>26.10.2019 11:58:25</t>
  </si>
  <si>
    <t>26.10.2019 11:58:28</t>
  </si>
  <si>
    <t>26.10.2019 11:58:30</t>
  </si>
  <si>
    <t>26.10.2019 11:58:31</t>
  </si>
  <si>
    <t>26.10.2019 11:58:33</t>
  </si>
  <si>
    <t>26.10.2019 11:58:34</t>
  </si>
  <si>
    <t>26.10.2019 11:58:36</t>
  </si>
  <si>
    <t>26.10.2019 11:58:37</t>
  </si>
  <si>
    <t>26.10.2019 11:59:07</t>
  </si>
  <si>
    <t>26.10.2019 11:59:09</t>
  </si>
  <si>
    <t>26.10.2019 11:59:12</t>
  </si>
  <si>
    <t>26.10.2019 12:00:00</t>
  </si>
  <si>
    <t>26.10.2019 12:00:01</t>
  </si>
  <si>
    <t>26.10.2019 12:00:03</t>
  </si>
  <si>
    <t>26.10.2019 12:00:04</t>
  </si>
  <si>
    <t>26.10.2019 12:00:06</t>
  </si>
  <si>
    <t>26.10.2019 12:00:19</t>
  </si>
  <si>
    <t>26.10.2019 12:00:21</t>
  </si>
  <si>
    <t>26.10.2019 12:00:22</t>
  </si>
  <si>
    <t>26.10.2019 12:00:24</t>
  </si>
  <si>
    <t>26.10.2019 12:00:25</t>
  </si>
  <si>
    <t>26.10.2019 12:01:15</t>
  </si>
  <si>
    <t>26.10.2019 12:01:16</t>
  </si>
  <si>
    <t>26.10.2019 12:01:18</t>
  </si>
  <si>
    <t>26.10.2019 12:02:58</t>
  </si>
  <si>
    <t>26.10.2019 12:03:00</t>
  </si>
  <si>
    <t>26.10.2019 12:03:09</t>
  </si>
  <si>
    <t>26.10.2019 12:03:10</t>
  </si>
  <si>
    <t>26.10.2019 12:03:12</t>
  </si>
  <si>
    <t>26.10.2019 12:03:16</t>
  </si>
  <si>
    <t>26.10.2019 12:03:18</t>
  </si>
  <si>
    <t>26.10.2019 12:03:19</t>
  </si>
  <si>
    <t>26.10.2019 12:03:21</t>
  </si>
  <si>
    <t>26.10.2019 12:03:22</t>
  </si>
  <si>
    <t>26.10.2019 12:03:24</t>
  </si>
  <si>
    <t>26.10.2019 12:03:27</t>
  </si>
  <si>
    <t>26.10.2019 12:03:29</t>
  </si>
  <si>
    <t>26.10.2019 12:03:30</t>
  </si>
  <si>
    <t>26.10.2019 12:03:31</t>
  </si>
  <si>
    <t>26.10.2019 12:03:39</t>
  </si>
  <si>
    <t>26.10.2019 12:03:41</t>
  </si>
  <si>
    <t>26.10.2019 12:04:01</t>
  </si>
  <si>
    <t>26.10.2019 12:04:03</t>
  </si>
  <si>
    <t>26.10.2019 12:04:04</t>
  </si>
  <si>
    <t>26.10.2019 12:04:06</t>
  </si>
  <si>
    <t>26.10.2019 12:04:19</t>
  </si>
  <si>
    <t>26.10.2019 12:04:21</t>
  </si>
  <si>
    <t>26.10.2019 12:04:24</t>
  </si>
  <si>
    <t>26.10.2019 12:04:25</t>
  </si>
  <si>
    <t>26.10.2019 12:05:01</t>
  </si>
  <si>
    <t>26.10.2019 12:05:03</t>
  </si>
  <si>
    <t>26.10.2019 12:05:57</t>
  </si>
  <si>
    <t>26.10.2019 12:05:58</t>
  </si>
  <si>
    <t>26.10.2019 12:07:13</t>
  </si>
  <si>
    <t>26.10.2019 12:07:15</t>
  </si>
  <si>
    <t>26.10.2019 12:08:27</t>
  </si>
  <si>
    <t>26.10.2019 12:08:28</t>
  </si>
  <si>
    <t>26.10.2019 12:08:43</t>
  </si>
  <si>
    <t>26.10.2019 12:08:46</t>
  </si>
  <si>
    <t>26.10.2019 12:08:48</t>
  </si>
  <si>
    <t>26.10.2019 12:08:49</t>
  </si>
  <si>
    <t>26.10.2019 12:08:51</t>
  </si>
  <si>
    <t>26.10.2019 12:09:22</t>
  </si>
  <si>
    <t>26.10.2019 12:09:24</t>
  </si>
  <si>
    <t>26.10.2019 12:09:36</t>
  </si>
  <si>
    <t>26.10.2019 12:09:37</t>
  </si>
  <si>
    <t>26.10.2019 12:09:39</t>
  </si>
  <si>
    <t>26.10.2019 12:09:40</t>
  </si>
  <si>
    <t>26.10.2019 12:09:42</t>
  </si>
  <si>
    <t>26.10.2019 12:09:43</t>
  </si>
  <si>
    <t>26.10.2019 12:09:46</t>
  </si>
  <si>
    <t>26.10.2019 12:09:48</t>
  </si>
  <si>
    <t>26.10.2019 12:09:49</t>
  </si>
  <si>
    <t>26.10.2019 12:12:31</t>
  </si>
  <si>
    <t>26.10.2019 12:12:34</t>
  </si>
  <si>
    <t>26.10.2019 12:13:03</t>
  </si>
  <si>
    <t>26.10.2019 12:13:19</t>
  </si>
  <si>
    <t>26.10.2019 12:13:21</t>
  </si>
  <si>
    <t>26.10.2019 12:13:22</t>
  </si>
  <si>
    <t>26.10.2019 12:13:34</t>
  </si>
  <si>
    <t>26.10.2019 12:13:36</t>
  </si>
  <si>
    <t>26.10.2019 12:13:37</t>
  </si>
  <si>
    <t>26.10.2019 12:13:39</t>
  </si>
  <si>
    <t>26.10.2019 12:13:40</t>
  </si>
  <si>
    <t>26.10.2019 12:14:03</t>
  </si>
  <si>
    <t>26.10.2019 12:14:12</t>
  </si>
  <si>
    <t>26.10.2019 12:14:13</t>
  </si>
  <si>
    <t>26.10.2019 12:14:15</t>
  </si>
  <si>
    <t>26.10.2019 12:14:16</t>
  </si>
  <si>
    <t>26.10.2019 12:14:18</t>
  </si>
  <si>
    <t>26.10.2019 12:14:42</t>
  </si>
  <si>
    <t>26.10.2019 12:14:43</t>
  </si>
  <si>
    <t>26.10.2019 12:14:45</t>
  </si>
  <si>
    <t>26.10.2019 12:14:46</t>
  </si>
  <si>
    <t>26.10.2019 12:14:49</t>
  </si>
  <si>
    <t>26.10.2019 12:14:52</t>
  </si>
  <si>
    <t>26.10.2019 12:14:54</t>
  </si>
  <si>
    <t>26.10.2019 12:14:55</t>
  </si>
  <si>
    <t>26.10.2019 12:14:57</t>
  </si>
  <si>
    <t>26.10.2019 12:15:27</t>
  </si>
  <si>
    <t>26.10.2019 12:15:28</t>
  </si>
  <si>
    <t>26.10.2019 12:15:39</t>
  </si>
  <si>
    <t>26.10.2019 12:15:42</t>
  </si>
  <si>
    <t>26.10.2019 12:15:44</t>
  </si>
  <si>
    <t>26.10.2019 12:15:45</t>
  </si>
  <si>
    <t>26.10.2019 12:15:47</t>
  </si>
  <si>
    <t>26.10.2019 12:16:34</t>
  </si>
  <si>
    <t>26.10.2019 12:16:36</t>
  </si>
  <si>
    <t>26.10.2019 12:18:03</t>
  </si>
  <si>
    <t>26.10.2019 12:18:04</t>
  </si>
  <si>
    <t>26.10.2019 12:18:06</t>
  </si>
  <si>
    <t>26.10.2019 12:18:07</t>
  </si>
  <si>
    <t>26.10.2019 12:18:09</t>
  </si>
  <si>
    <t>26.10.2019 12:18:13</t>
  </si>
  <si>
    <t>26.10.2019 12:18:37</t>
  </si>
  <si>
    <t>26.10.2019 12:18:39</t>
  </si>
  <si>
    <t>26.10.2019 12:18:40</t>
  </si>
  <si>
    <t>26.10.2019 12:19:01</t>
  </si>
  <si>
    <t>26.10.2019 12:19:03</t>
  </si>
  <si>
    <t>26.10.2019 12:19:04</t>
  </si>
  <si>
    <t>26.10.2019 12:19:06</t>
  </si>
  <si>
    <t>26.10.2019 12:19:07</t>
  </si>
  <si>
    <t>26.10.2019 12:19:09</t>
  </si>
  <si>
    <t>26.10.2019 12:19:13</t>
  </si>
  <si>
    <t>26.10.2019 12:19:16</t>
  </si>
  <si>
    <t>26.10.2019 12:19:19</t>
  </si>
  <si>
    <t>26.10.2019 12:19:30</t>
  </si>
  <si>
    <t>26.10.2019 12:19:33</t>
  </si>
  <si>
    <t>26.10.2019 12:19:34</t>
  </si>
  <si>
    <t>26.10.2019 12:19:36</t>
  </si>
  <si>
    <t>26.10.2019 12:20:18</t>
  </si>
  <si>
    <t>26.10.2019 12:20:19</t>
  </si>
  <si>
    <t>26.10.2019 12:20:33</t>
  </si>
  <si>
    <t>26.10.2019 12:20:34</t>
  </si>
  <si>
    <t>26.10.2019 12:21:13</t>
  </si>
  <si>
    <t>26.10.2019 12:21:15</t>
  </si>
  <si>
    <t>26.10.2019 12:21:49</t>
  </si>
  <si>
    <t>26.10.2019 12:22:24</t>
  </si>
  <si>
    <t>26.10.2019 12:22:25</t>
  </si>
  <si>
    <t>26.10.2019 12:22:49</t>
  </si>
  <si>
    <t>26.10.2019 12:22:51</t>
  </si>
  <si>
    <t>26.10.2019 12:22:52</t>
  </si>
  <si>
    <t>26.10.2019 12:23:28</t>
  </si>
  <si>
    <t>26.10.2019 12:23:30</t>
  </si>
  <si>
    <t>26.10.2019 12:23:58</t>
  </si>
  <si>
    <t>26.10.2019 12:24:00</t>
  </si>
  <si>
    <t>26.10.2019 12:24:01</t>
  </si>
  <si>
    <t>26.10.2019 12:24:03</t>
  </si>
  <si>
    <t>26.10.2019 12:24:04</t>
  </si>
  <si>
    <t>26.10.2019 12:24:06</t>
  </si>
  <si>
    <t>26.10.2019 12:24:07</t>
  </si>
  <si>
    <t>26.10.2019 12:24:09</t>
  </si>
  <si>
    <t>26.10.2019 12:26:30</t>
  </si>
  <si>
    <t>26.10.2019 12:26:31</t>
  </si>
  <si>
    <t>26.10.2019 12:26:33</t>
  </si>
  <si>
    <t>26.10.2019 12:26:36</t>
  </si>
  <si>
    <t>26.10.2019 12:26:37</t>
  </si>
  <si>
    <t>26.10.2019 12:26:39</t>
  </si>
  <si>
    <t>26.10.2019 12:26:40</t>
  </si>
  <si>
    <t>26.10.2019 12:26:42</t>
  </si>
  <si>
    <t>26.10.2019 12:26:43</t>
  </si>
  <si>
    <t>26.10.2019 12:29:07</t>
  </si>
  <si>
    <t>26.10.2019 12:29:09</t>
  </si>
  <si>
    <t>26.10.2019 12:29:12</t>
  </si>
  <si>
    <t>26.10.2019 12:30:06</t>
  </si>
  <si>
    <t>26.10.2019 12:30:30</t>
  </si>
  <si>
    <t>26.10.2019 12:30:33</t>
  </si>
  <si>
    <t>26.10.2019 12:30:34</t>
  </si>
  <si>
    <t>26.10.2019 12:30:36</t>
  </si>
  <si>
    <t>26.10.2019 12:31:04</t>
  </si>
  <si>
    <t>26.10.2019 12:31:12</t>
  </si>
  <si>
    <t>26.10.2019 12:31:15</t>
  </si>
  <si>
    <t>26.10.2019 12:31:16</t>
  </si>
  <si>
    <t>26.10.2019 12:31:18</t>
  </si>
  <si>
    <t>26.10.2019 12:31:19</t>
  </si>
  <si>
    <t>26.10.2019 12:31:21</t>
  </si>
  <si>
    <t>26.10.2019 12:31:24</t>
  </si>
  <si>
    <t>26.10.2019 12:31:33</t>
  </si>
  <si>
    <t>26.10.2019 12:31:34</t>
  </si>
  <si>
    <t>26.10.2019 12:31:36</t>
  </si>
  <si>
    <t>26.10.2019 12:31:37</t>
  </si>
  <si>
    <t>26.10.2019 12:31:39</t>
  </si>
  <si>
    <t>26.10.2019 12:32:04</t>
  </si>
  <si>
    <t>26.10.2019 12:32:06</t>
  </si>
  <si>
    <t>26.10.2019 12:32:07</t>
  </si>
  <si>
    <t>26.10.2019 12:32:09</t>
  </si>
  <si>
    <t>26.10.2019 12:32:10</t>
  </si>
  <si>
    <t>26.10.2019 12:32:21</t>
  </si>
  <si>
    <t>26.10.2019 12:32:52</t>
  </si>
  <si>
    <t>26.10.2019 12:32:54</t>
  </si>
  <si>
    <t>26.10.2019 12:32:55</t>
  </si>
  <si>
    <t>26.10.2019 12:32:57</t>
  </si>
  <si>
    <t>26.10.2019 12:32:58</t>
  </si>
  <si>
    <t>26.10.2019 12:33:00</t>
  </si>
  <si>
    <t>26.10.2019 12:33:01</t>
  </si>
  <si>
    <t>26.10.2019 12:33:03</t>
  </si>
  <si>
    <t>26.10.2019 12:33:04</t>
  </si>
  <si>
    <t>26.10.2019 12:33:57</t>
  </si>
  <si>
    <t>26.10.2019 12:33:59</t>
  </si>
  <si>
    <t>26.10.2019 12:34:38</t>
  </si>
  <si>
    <t>26.10.2019 12:34:39</t>
  </si>
  <si>
    <t>26.10.2019 12:34:41</t>
  </si>
  <si>
    <t>26.10.2019 12:34:42</t>
  </si>
  <si>
    <t>26.10.2019 12:34:44</t>
  </si>
  <si>
    <t>26.10.2019 12:35:37</t>
  </si>
  <si>
    <t>26.10.2019 12:35:39</t>
  </si>
  <si>
    <t>26.10.2019 12:35:40</t>
  </si>
  <si>
    <t>26.10.2019 12:35:42</t>
  </si>
  <si>
    <t>26.10.2019 12:35:43</t>
  </si>
  <si>
    <t>26.10.2019 12:35:57</t>
  </si>
  <si>
    <t>26.10.2019 12:36:00</t>
  </si>
  <si>
    <t>26.10.2019 12:36:03</t>
  </si>
  <si>
    <t>26.10.2019 12:36:04</t>
  </si>
  <si>
    <t>26.10.2019 12:36:06</t>
  </si>
  <si>
    <t>26.10.2019 12:36:56</t>
  </si>
  <si>
    <t>26.10.2019 12:36:57</t>
  </si>
  <si>
    <t>26.10.2019 12:37:46</t>
  </si>
  <si>
    <t>26.10.2019 12:37:48</t>
  </si>
  <si>
    <t>26.10.2019 12:39:04</t>
  </si>
  <si>
    <t>26.10.2019 12:39:06</t>
  </si>
  <si>
    <t>26.10.2019 12:39:07</t>
  </si>
  <si>
    <t>26.10.2019 12:39:09</t>
  </si>
  <si>
    <t>26.10.2019 12:39:10</t>
  </si>
  <si>
    <t>26.10.2019 12:39:30</t>
  </si>
  <si>
    <t>26.10.2019 12:39:31</t>
  </si>
  <si>
    <t>26.10.2019 12:39:33</t>
  </si>
  <si>
    <t>26.10.2019 12:40:30</t>
  </si>
  <si>
    <t>26.10.2019 12:40:31</t>
  </si>
  <si>
    <t>26.10.2019 12:40:33</t>
  </si>
  <si>
    <t>26.10.2019 12:40:34</t>
  </si>
  <si>
    <t>26.10.2019 12:40:36</t>
  </si>
  <si>
    <t>26.10.2019 12:40:37</t>
  </si>
  <si>
    <t>26.10.2019 12:40:39</t>
  </si>
  <si>
    <t>26.10.2019 12:40:57</t>
  </si>
  <si>
    <t>26.10.2019 12:42:45</t>
  </si>
  <si>
    <t>26.10.2019 12:42:49</t>
  </si>
  <si>
    <t>26.10.2019 12:42:51</t>
  </si>
  <si>
    <t>26.10.2019 12:42:52</t>
  </si>
  <si>
    <t>26.10.2019 12:42:54</t>
  </si>
  <si>
    <t>26.10.2019 12:42:55</t>
  </si>
  <si>
    <t>26.10.2019 12:43:30</t>
  </si>
  <si>
    <t>26.10.2019 12:44:36</t>
  </si>
  <si>
    <t>26.10.2019 12:45:49</t>
  </si>
  <si>
    <t>26.10.2019 12:45:51</t>
  </si>
  <si>
    <t>26.10.2019 12:45:58</t>
  </si>
  <si>
    <t>26.10.2019 12:46:00</t>
  </si>
  <si>
    <t>26.10.2019 12:46:01</t>
  </si>
  <si>
    <t>26.10.2019 12:46:12</t>
  </si>
  <si>
    <t>26.10.2019 12:46:13</t>
  </si>
  <si>
    <t>26.10.2019 12:46:15</t>
  </si>
  <si>
    <t>26.10.2019 12:46:21</t>
  </si>
  <si>
    <t>26.10.2019 12:47:30</t>
  </si>
  <si>
    <t>26.10.2019 12:47:58</t>
  </si>
  <si>
    <t>26.10.2019 12:48:00</t>
  </si>
  <si>
    <t>26.10.2019 12:48:48</t>
  </si>
  <si>
    <t>26.10.2019 12:48:50</t>
  </si>
  <si>
    <t>26.10.2019 12:48:51</t>
  </si>
  <si>
    <t>26.10.2019 12:49:04</t>
  </si>
  <si>
    <t>26.10.2019 12:49:07</t>
  </si>
  <si>
    <t>26.10.2019 12:49:10</t>
  </si>
  <si>
    <t>26.10.2019 12:49:12</t>
  </si>
  <si>
    <t>26.10.2019 12:49:13</t>
  </si>
  <si>
    <t>26.10.2019 12:49:15</t>
  </si>
  <si>
    <t>26.10.2019 12:50:36</t>
  </si>
  <si>
    <t>26.10.2019 12:50:37</t>
  </si>
  <si>
    <t>26.10.2019 12:54:28</t>
  </si>
  <si>
    <t>26.10.2019 12:54:43</t>
  </si>
  <si>
    <t>26.10.2019 12:55:06</t>
  </si>
  <si>
    <t>26.10.2019 12:55:07</t>
  </si>
  <si>
    <t>26.10.2019 12:55:09</t>
  </si>
  <si>
    <t>26.10.2019 12:55:18</t>
  </si>
  <si>
    <t>26.10.2019 12:55:19</t>
  </si>
  <si>
    <t>26.10.2019 12:56:09</t>
  </si>
  <si>
    <t>26.10.2019 12:56:12</t>
  </si>
  <si>
    <t>26.10.2019 12:56:13</t>
  </si>
  <si>
    <t>26.10.2019 12:56:15</t>
  </si>
  <si>
    <t>26.10.2019 12:56:16</t>
  </si>
  <si>
    <t>26.10.2019 12:56:18</t>
  </si>
  <si>
    <t>26.10.2019 12:56:27</t>
  </si>
  <si>
    <t>26.10.2019 12:57:06</t>
  </si>
  <si>
    <t>26.10.2019 12:57:43</t>
  </si>
  <si>
    <t>26.10.2019 12:58:04</t>
  </si>
  <si>
    <t>26.10.2019 12:58:06</t>
  </si>
  <si>
    <t>26.10.2019 12:58:07</t>
  </si>
  <si>
    <t>26.10.2019 12:58:09</t>
  </si>
  <si>
    <t>26.10.2019 12:58:10</t>
  </si>
  <si>
    <t>26.10.2019 12:58:12</t>
  </si>
  <si>
    <t>26.10.2019 12:58:39</t>
  </si>
  <si>
    <t>26.10.2019 12:58:40</t>
  </si>
  <si>
    <t>26.10.2019 12:58:48</t>
  </si>
  <si>
    <t>26.10.2019 12:58:49</t>
  </si>
  <si>
    <t>26.10.2019 12:58:51</t>
  </si>
  <si>
    <t>26.10.2019 12:59:21</t>
  </si>
  <si>
    <t>26.10.2019 12:59:22</t>
  </si>
  <si>
    <t>26.10.2019 12:59:37</t>
  </si>
  <si>
    <t>26.10.2019 12:59:39</t>
  </si>
  <si>
    <t>26.10.2019 12:59:40</t>
  </si>
  <si>
    <t>26.10.2019 13:00:00</t>
  </si>
  <si>
    <t>26.10.2019 13:00:01</t>
  </si>
  <si>
    <t>26.10.2019 13:00:03</t>
  </si>
  <si>
    <t>26.10.2019 13:00:04</t>
  </si>
  <si>
    <t>26.10.2019 13:00:06</t>
  </si>
  <si>
    <t>26.10.2019 13:00:07</t>
  </si>
  <si>
    <t>26.10.2019 13:00:37</t>
  </si>
  <si>
    <t>26.10.2019 13:00:39</t>
  </si>
  <si>
    <t>26.10.2019 13:00:42</t>
  </si>
  <si>
    <t>26.10.2019 13:00:43</t>
  </si>
  <si>
    <t>26.10.2019 13:00:45</t>
  </si>
  <si>
    <t>26.10.2019 13:00:46</t>
  </si>
  <si>
    <t>26.10.2019 13:02:39</t>
  </si>
  <si>
    <t>26.10.2019 13:02:40</t>
  </si>
  <si>
    <t>26.10.2019 13:02:45</t>
  </si>
  <si>
    <t>26.10.2019 13:02:46</t>
  </si>
  <si>
    <t>26.10.2019 13:02:48</t>
  </si>
  <si>
    <t>26.10.2019 13:02:49</t>
  </si>
  <si>
    <t>26.10.2019 13:02:55</t>
  </si>
  <si>
    <t>26.10.2019 13:02:57</t>
  </si>
  <si>
    <t>26.10.2019 13:02:58</t>
  </si>
  <si>
    <t>26.10.2019 13:03:16</t>
  </si>
  <si>
    <t>26.10.2019 13:03:18</t>
  </si>
  <si>
    <t>26.10.2019 13:04:01</t>
  </si>
  <si>
    <t>26.10.2019 13:04:22</t>
  </si>
  <si>
    <t>26.10.2019 13:04:24</t>
  </si>
  <si>
    <t>26.10.2019 13:06:10</t>
  </si>
  <si>
    <t>26.10.2019 13:06:12</t>
  </si>
  <si>
    <t>26.10.2019 13:06:13</t>
  </si>
  <si>
    <t>26.10.2019 13:06:15</t>
  </si>
  <si>
    <t>26.10.2019 13:06:16</t>
  </si>
  <si>
    <t>26.10.2019 13:06:18</t>
  </si>
  <si>
    <t>26.10.2019 13:07:33</t>
  </si>
  <si>
    <t>26.10.2019 13:07:34</t>
  </si>
  <si>
    <t>26.10.2019 13:07:36</t>
  </si>
  <si>
    <t>26.10.2019 13:07:37</t>
  </si>
  <si>
    <t>26.10.2019 13:07:58</t>
  </si>
  <si>
    <t>26.10.2019 13:08:00</t>
  </si>
  <si>
    <t>26.10.2019 13:08:28</t>
  </si>
  <si>
    <t>26.10.2019 13:08:30</t>
  </si>
  <si>
    <t>26.10.2019 13:08:33</t>
  </si>
  <si>
    <t>26.10.2019 13:08:35</t>
  </si>
  <si>
    <t>26.10.2019 13:08:36</t>
  </si>
  <si>
    <t>26.10.2019 13:09:24</t>
  </si>
  <si>
    <t>26.10.2019 13:09:28</t>
  </si>
  <si>
    <t>26.10.2019 13:09:30</t>
  </si>
  <si>
    <t>26.10.2019 13:10:45</t>
  </si>
  <si>
    <t>26.10.2019 13:10:46</t>
  </si>
  <si>
    <t>26.10.2019 13:10:48</t>
  </si>
  <si>
    <t>26.10.2019 13:10:49</t>
  </si>
  <si>
    <t>26.10.2019 13:11:00</t>
  </si>
  <si>
    <t>26.10.2019 13:11:01</t>
  </si>
  <si>
    <t>26.10.2019 13:11:16</t>
  </si>
  <si>
    <t>26.10.2019 13:11:34</t>
  </si>
  <si>
    <t>26.10.2019 13:11:36</t>
  </si>
  <si>
    <t>26.10.2019 13:11:37</t>
  </si>
  <si>
    <t>26.10.2019 13:12:22</t>
  </si>
  <si>
    <t>26.10.2019 13:12:24</t>
  </si>
  <si>
    <t>26.10.2019 13:13:00</t>
  </si>
  <si>
    <t>26.10.2019 13:13:01</t>
  </si>
  <si>
    <t>26.10.2019 13:13:04</t>
  </si>
  <si>
    <t>26.10.2019 13:13:25</t>
  </si>
  <si>
    <t>26.10.2019 13:13:27</t>
  </si>
  <si>
    <t>26.10.2019 13:13:28</t>
  </si>
  <si>
    <t>26.10.2019 13:13:30</t>
  </si>
  <si>
    <t>26.10.2019 13:13:52</t>
  </si>
  <si>
    <t>26.10.2019 13:13:54</t>
  </si>
  <si>
    <t>26.10.2019 13:13:55</t>
  </si>
  <si>
    <t>26.10.2019 13:13:57</t>
  </si>
  <si>
    <t>26.10.2019 13:14:57</t>
  </si>
  <si>
    <t>26.10.2019 13:15:36</t>
  </si>
  <si>
    <t>26.10.2019 13:15:37</t>
  </si>
  <si>
    <t>26.10.2019 13:15:39</t>
  </si>
  <si>
    <t>26.10.2019 13:15:40</t>
  </si>
  <si>
    <t>26.10.2019 13:15:43</t>
  </si>
  <si>
    <t>26.10.2019 13:15:51</t>
  </si>
  <si>
    <t>26.10.2019 13:16:45</t>
  </si>
  <si>
    <t>26.10.2019 13:16:48</t>
  </si>
  <si>
    <t>26.10.2019 13:16:49</t>
  </si>
  <si>
    <t>26.10.2019 13:17:09</t>
  </si>
  <si>
    <t>26.10.2019 13:17:10</t>
  </si>
  <si>
    <t>26.10.2019 13:17:12</t>
  </si>
  <si>
    <t>26.10.2019 13:17:13</t>
  </si>
  <si>
    <t>26.10.2019 13:17:15</t>
  </si>
  <si>
    <t>26.10.2019 13:17:16</t>
  </si>
  <si>
    <t>26.10.2019 13:17:42</t>
  </si>
  <si>
    <t>26.10.2019 13:17:43</t>
  </si>
  <si>
    <t>26.10.2019 13:17:45</t>
  </si>
  <si>
    <t>26.10.2019 13:19:46</t>
  </si>
  <si>
    <t>26.10.2019 13:19:48</t>
  </si>
  <si>
    <t>26.10.2019 13:19:49</t>
  </si>
  <si>
    <t>26.10.2019 13:20:21</t>
  </si>
  <si>
    <t>26.10.2019 13:20:22</t>
  </si>
  <si>
    <t>26.10.2019 13:20:30</t>
  </si>
  <si>
    <t>26.10.2019 13:20:31</t>
  </si>
  <si>
    <t>26.10.2019 13:22:28</t>
  </si>
  <si>
    <t>26.10.2019 13:22:31</t>
  </si>
  <si>
    <t>26.10.2019 13:23:07</t>
  </si>
  <si>
    <t>26.10.2019 13:23:49</t>
  </si>
  <si>
    <t>26.10.2019 13:23:51</t>
  </si>
  <si>
    <t>26.10.2019 13:23:52</t>
  </si>
  <si>
    <t>26.10.2019 13:24:09</t>
  </si>
  <si>
    <t>26.10.2019 13:24:10</t>
  </si>
  <si>
    <t>26.10.2019 13:24:16</t>
  </si>
  <si>
    <t>26.10.2019 13:24:24</t>
  </si>
  <si>
    <t>26.10.2019 13:24:25</t>
  </si>
  <si>
    <t>26.10.2019 13:24:30</t>
  </si>
  <si>
    <t>26.10.2019 13:24:33</t>
  </si>
  <si>
    <t>26.10.2019 13:26:37</t>
  </si>
  <si>
    <t>26.10.2019 13:26:39</t>
  </si>
  <si>
    <t>26.10.2019 13:26:40</t>
  </si>
  <si>
    <t>26.10.2019 13:26:42</t>
  </si>
  <si>
    <t>26.10.2019 13:26:43</t>
  </si>
  <si>
    <t>26.10.2019 13:26:45</t>
  </si>
  <si>
    <t>26.10.2019 13:27:21</t>
  </si>
  <si>
    <t>26.10.2019 13:27:22</t>
  </si>
  <si>
    <t>26.10.2019 13:27:28</t>
  </si>
  <si>
    <t>26.10.2019 13:27:30</t>
  </si>
  <si>
    <t>26.10.2019 13:27:33</t>
  </si>
  <si>
    <t>26.10.2019 13:27:40</t>
  </si>
  <si>
    <t>26.10.2019 13:27:42</t>
  </si>
  <si>
    <t>26.10.2019 13:27:43</t>
  </si>
  <si>
    <t>26.10.2019 13:27:45</t>
  </si>
  <si>
    <t>26.10.2019 13:28:16</t>
  </si>
  <si>
    <t>26.10.2019 13:28:18</t>
  </si>
  <si>
    <t>26.10.2019 13:28:19</t>
  </si>
  <si>
    <t>26.10.2019 13:28:21</t>
  </si>
  <si>
    <t>26.10.2019 13:28:22</t>
  </si>
  <si>
    <t>26.10.2019 13:28:24</t>
  </si>
  <si>
    <t>26.10.2019 13:28:25</t>
  </si>
  <si>
    <t>26.10.2019 13:28:39</t>
  </si>
  <si>
    <t>26.10.2019 13:28:40</t>
  </si>
  <si>
    <t>26.10.2019 13:28:42</t>
  </si>
  <si>
    <t>26.10.2019 13:28:57</t>
  </si>
  <si>
    <t>26.10.2019 13:28:58</t>
  </si>
  <si>
    <t>26.10.2019 13:29:00</t>
  </si>
  <si>
    <t>26.10.2019 13:29:01</t>
  </si>
  <si>
    <t>26.10.2019 13:29:19</t>
  </si>
  <si>
    <t>26.10.2019 13:29:21</t>
  </si>
  <si>
    <t>26.10.2019 13:29:22</t>
  </si>
  <si>
    <t>26.10.2019 13:29:24</t>
  </si>
  <si>
    <t>26.10.2019 13:29:42</t>
  </si>
  <si>
    <t>26.10.2019 13:29:43</t>
  </si>
  <si>
    <t>26.10.2019 13:29:57</t>
  </si>
  <si>
    <t>26.10.2019 13:29:59</t>
  </si>
  <si>
    <t>26.10.2019 13:30:00</t>
  </si>
  <si>
    <t>26.10.2019 13:30:02</t>
  </si>
  <si>
    <t>26.10.2019 13:30:15</t>
  </si>
  <si>
    <t>26.10.2019 13:30:17</t>
  </si>
  <si>
    <t>26.10.2019 13:30:18</t>
  </si>
  <si>
    <t>26.10.2019 13:30:20</t>
  </si>
  <si>
    <t>26.10.2019 13:30:23</t>
  </si>
  <si>
    <t>26.10.2019 13:30:24</t>
  </si>
  <si>
    <t>26.10.2019 13:30:26</t>
  </si>
  <si>
    <t>26.10.2019 13:30:27</t>
  </si>
  <si>
    <t>26.10.2019 13:30:29</t>
  </si>
  <si>
    <t>26.10.2019 13:30:30</t>
  </si>
  <si>
    <t>26.10.2019 13:30:32</t>
  </si>
  <si>
    <t>26.10.2019 13:32:03</t>
  </si>
  <si>
    <t>26.10.2019 13:32:04</t>
  </si>
  <si>
    <t>26.10.2019 13:32:06</t>
  </si>
  <si>
    <t>26.10.2019 13:32:07</t>
  </si>
  <si>
    <t>26.10.2019 13:32:09</t>
  </si>
  <si>
    <t>26.10.2019 13:32:54</t>
  </si>
  <si>
    <t>26.10.2019 13:32:55</t>
  </si>
  <si>
    <t>26.10.2019 13:32:57</t>
  </si>
  <si>
    <t>26.10.2019 13:32:58</t>
  </si>
  <si>
    <t>26.10.2019 13:33:12</t>
  </si>
  <si>
    <t>26.10.2019 13:33:21</t>
  </si>
  <si>
    <t>26.10.2019 13:33:22</t>
  </si>
  <si>
    <t>26.10.2019 13:33:24</t>
  </si>
  <si>
    <t>26.10.2019 13:33:25</t>
  </si>
  <si>
    <t>26.10.2019 13:33:27</t>
  </si>
  <si>
    <t>26.10.2019 13:33:28</t>
  </si>
  <si>
    <t>26.10.2019 13:33:30</t>
  </si>
  <si>
    <t>26.10.2019 13:33:31</t>
  </si>
  <si>
    <t>26.10.2019 13:33:33</t>
  </si>
  <si>
    <t>26.10.2019 13:33:36</t>
  </si>
  <si>
    <t>26.10.2019 13:34:21</t>
  </si>
  <si>
    <t>26.10.2019 13:34:22</t>
  </si>
  <si>
    <t>26.10.2019 13:34:24</t>
  </si>
  <si>
    <t>26.10.2019 13:34:25</t>
  </si>
  <si>
    <t>26.10.2019 13:35:19</t>
  </si>
  <si>
    <t>26.10.2019 13:35:21</t>
  </si>
  <si>
    <t>26.10.2019 13:35:25</t>
  </si>
  <si>
    <t>26.10.2019 13:35:27</t>
  </si>
  <si>
    <t>26.10.2019 13:35:28</t>
  </si>
  <si>
    <t>26.10.2019 13:35:37</t>
  </si>
  <si>
    <t>26.10.2019 13:35:57</t>
  </si>
  <si>
    <t>26.10.2019 13:35:58</t>
  </si>
  <si>
    <t>26.10.2019 13:36:38</t>
  </si>
  <si>
    <t>26.10.2019 13:36:41</t>
  </si>
  <si>
    <t>26.10.2019 13:36:42</t>
  </si>
  <si>
    <t>26.10.2019 13:36:44</t>
  </si>
  <si>
    <t>26.10.2019 13:36:45</t>
  </si>
  <si>
    <t>26.10.2019 13:36:47</t>
  </si>
  <si>
    <t>26.10.2019 13:37:31</t>
  </si>
  <si>
    <t>26.10.2019 13:37:34</t>
  </si>
  <si>
    <t>26.10.2019 13:37:36</t>
  </si>
  <si>
    <t>26.10.2019 13:37:45</t>
  </si>
  <si>
    <t>26.10.2019 13:37:48</t>
  </si>
  <si>
    <t>26.10.2019 13:38:04</t>
  </si>
  <si>
    <t>26.10.2019 13:38:06</t>
  </si>
  <si>
    <t>26.10.2019 13:38:07</t>
  </si>
  <si>
    <t>26.10.2019 13:38:12</t>
  </si>
  <si>
    <t>26.10.2019 13:38:13</t>
  </si>
  <si>
    <t>26.10.2019 13:38:15</t>
  </si>
  <si>
    <t>26.10.2019 13:38:16</t>
  </si>
  <si>
    <t>26.10.2019 13:38:18</t>
  </si>
  <si>
    <t>26.10.2019 13:39:27</t>
  </si>
  <si>
    <t>26.10.2019 13:39:28</t>
  </si>
  <si>
    <t>26.10.2019 13:39:30</t>
  </si>
  <si>
    <t>26.10.2019 13:39:45</t>
  </si>
  <si>
    <t>26.10.2019 13:39:49</t>
  </si>
  <si>
    <t>26.10.2019 13:39:51</t>
  </si>
  <si>
    <t>26.10.2019 13:39:58</t>
  </si>
  <si>
    <t>26.10.2019 13:40:00</t>
  </si>
  <si>
    <t>26.10.2019 13:40:01</t>
  </si>
  <si>
    <t>26.10.2019 13:40:03</t>
  </si>
  <si>
    <t>26.10.2019 13:40:09</t>
  </si>
  <si>
    <t>26.10.2019 13:40:10</t>
  </si>
  <si>
    <t>26.10.2019 13:40:12</t>
  </si>
  <si>
    <t>26.10.2019 13:40:24</t>
  </si>
  <si>
    <t>26.10.2019 13:40:25</t>
  </si>
  <si>
    <t>26.10.2019 13:40:27</t>
  </si>
  <si>
    <t>26.10.2019 13:40:28</t>
  </si>
  <si>
    <t>26.10.2019 13:40:30</t>
  </si>
  <si>
    <t>26.10.2019 13:40:48</t>
  </si>
  <si>
    <t>26.10.2019 13:40:50</t>
  </si>
  <si>
    <t>26.10.2019 13:41:28</t>
  </si>
  <si>
    <t>26.10.2019 13:41:30</t>
  </si>
  <si>
    <t>26.10.2019 13:42:18</t>
  </si>
  <si>
    <t>26.10.2019 13:42:19</t>
  </si>
  <si>
    <t>26.10.2019 13:42:21</t>
  </si>
  <si>
    <t>26.10.2019 13:42:22</t>
  </si>
  <si>
    <t>26.10.2019 13:42:24</t>
  </si>
  <si>
    <t>26.10.2019 13:42:31</t>
  </si>
  <si>
    <t>26.10.2019 13:42:33</t>
  </si>
  <si>
    <t>26.10.2019 13:42:34</t>
  </si>
  <si>
    <t>26.10.2019 13:43:04</t>
  </si>
  <si>
    <t>26.10.2019 13:43:06</t>
  </si>
  <si>
    <t>26.10.2019 13:43:09</t>
  </si>
  <si>
    <t>26.10.2019 13:43:10</t>
  </si>
  <si>
    <t>26.10.2019 13:43:27</t>
  </si>
  <si>
    <t>26.10.2019 13:43:30</t>
  </si>
  <si>
    <t>26.10.2019 13:43:33</t>
  </si>
  <si>
    <t>26.10.2019 13:43:34</t>
  </si>
  <si>
    <t>26.10.2019 13:43:36</t>
  </si>
  <si>
    <t>26.10.2019 13:43:42</t>
  </si>
  <si>
    <t>26.10.2019 13:43:43</t>
  </si>
  <si>
    <t>26.10.2019 13:43:45</t>
  </si>
  <si>
    <t>26.10.2019 13:43:48</t>
  </si>
  <si>
    <t>26.10.2019 13:43:49</t>
  </si>
  <si>
    <t>26.10.2019 13:43:51</t>
  </si>
  <si>
    <t>26.10.2019 13:43:57</t>
  </si>
  <si>
    <t>26.10.2019 13:43:58</t>
  </si>
  <si>
    <t>26.10.2019 13:44:00</t>
  </si>
  <si>
    <t>26.10.2019 13:44:01</t>
  </si>
  <si>
    <t>26.10.2019 13:44:03</t>
  </si>
  <si>
    <t>26.10.2019 13:44:04</t>
  </si>
  <si>
    <t>26.10.2019 13:44:33</t>
  </si>
  <si>
    <t>26.10.2019 13:44:34</t>
  </si>
  <si>
    <t>26.10.2019 13:44:36</t>
  </si>
  <si>
    <t>26.10.2019 13:44:37</t>
  </si>
  <si>
    <t>26.10.2019 13:44:39</t>
  </si>
  <si>
    <t>26.10.2019 13:44:40</t>
  </si>
  <si>
    <t>26.10.2019 13:44:56</t>
  </si>
  <si>
    <t>26.10.2019 13:45:05</t>
  </si>
  <si>
    <t>26.10.2019 13:45:06</t>
  </si>
  <si>
    <t>26.10.2019 13:45:08</t>
  </si>
  <si>
    <t>26.10.2019 13:45:24</t>
  </si>
  <si>
    <t>26.10.2019 13:45:26</t>
  </si>
  <si>
    <t>26.10.2019 13:45:27</t>
  </si>
  <si>
    <t>26.10.2019 13:45:29</t>
  </si>
  <si>
    <t>26.10.2019 13:45:47</t>
  </si>
  <si>
    <t>26.10.2019 13:45:50</t>
  </si>
  <si>
    <t>26.10.2019 13:45:53</t>
  </si>
  <si>
    <t>26.10.2019 13:45:54</t>
  </si>
  <si>
    <t>26.10.2019 13:45:57</t>
  </si>
  <si>
    <t>26.10.2019 13:45:59</t>
  </si>
  <si>
    <t>26.10.2019 13:46:00</t>
  </si>
  <si>
    <t>26.10.2019 13:46:02</t>
  </si>
  <si>
    <t>26.10.2019 13:46:23</t>
  </si>
  <si>
    <t>26.10.2019 13:46:24</t>
  </si>
  <si>
    <t>26.10.2019 13:46:26</t>
  </si>
  <si>
    <t>26.10.2019 13:46:27</t>
  </si>
  <si>
    <t>26.10.2019 13:46:29</t>
  </si>
  <si>
    <t>26.10.2019 13:46:30</t>
  </si>
  <si>
    <t>26.10.2019 13:46:39</t>
  </si>
  <si>
    <t>26.10.2019 13:46:41</t>
  </si>
  <si>
    <t>26.10.2019 13:46:42</t>
  </si>
  <si>
    <t>26.10.2019 13:46:44</t>
  </si>
  <si>
    <t>26.10.2019 13:47:04</t>
  </si>
  <si>
    <t>26.10.2019 13:47:06</t>
  </si>
  <si>
    <t>26.10.2019 13:47:40</t>
  </si>
  <si>
    <t>26.10.2019 13:47:42</t>
  </si>
  <si>
    <t>26.10.2019 13:47:43</t>
  </si>
  <si>
    <t>26.10.2019 13:47:45</t>
  </si>
  <si>
    <t>26.10.2019 13:48:31</t>
  </si>
  <si>
    <t>26.10.2019 13:48:33</t>
  </si>
  <si>
    <t>26.10.2019 13:48:49</t>
  </si>
  <si>
    <t>26.10.2019 13:48:51</t>
  </si>
  <si>
    <t>26.10.2019 13:49:37</t>
  </si>
  <si>
    <t>26.10.2019 13:49:39</t>
  </si>
  <si>
    <t>26.10.2019 13:49:40</t>
  </si>
  <si>
    <t>26.10.2019 13:50:33</t>
  </si>
  <si>
    <t>26.10.2019 13:50:34</t>
  </si>
  <si>
    <t>26.10.2019 13:50:36</t>
  </si>
  <si>
    <t>26.10.2019 13:50:37</t>
  </si>
  <si>
    <t>26.10.2019 13:50:46</t>
  </si>
  <si>
    <t>26.10.2019 13:50:48</t>
  </si>
  <si>
    <t>26.10.2019 13:51:15</t>
  </si>
  <si>
    <t>26.10.2019 13:51:16</t>
  </si>
  <si>
    <t>26.10.2019 13:51:18</t>
  </si>
  <si>
    <t>26.10.2019 13:51:19</t>
  </si>
  <si>
    <t>26.10.2019 13:51:21</t>
  </si>
  <si>
    <t>26.10.2019 13:51:52</t>
  </si>
  <si>
    <t>26.10.2019 13:51:54</t>
  </si>
  <si>
    <t>26.10.2019 13:51:55</t>
  </si>
  <si>
    <t>26.10.2019 13:51:57</t>
  </si>
  <si>
    <t>26.10.2019 13:51:58</t>
  </si>
  <si>
    <t>26.10.2019 13:52:00</t>
  </si>
  <si>
    <t>26.10.2019 13:52:01</t>
  </si>
  <si>
    <t>26.10.2019 13:52:27</t>
  </si>
  <si>
    <t>26.10.2019 13:52:28</t>
  </si>
  <si>
    <t>26.10.2019 13:52:30</t>
  </si>
  <si>
    <t>26.10.2019 13:53:01</t>
  </si>
  <si>
    <t>26.10.2019 13:53:04</t>
  </si>
  <si>
    <t>26.10.2019 13:53:06</t>
  </si>
  <si>
    <t>26.10.2019 13:53:07</t>
  </si>
  <si>
    <t>26.10.2019 13:53:10</t>
  </si>
  <si>
    <t>26.10.2019 13:53:24</t>
  </si>
  <si>
    <t>26.10.2019 13:53:25</t>
  </si>
  <si>
    <t>26.10.2019 13:53:27</t>
  </si>
  <si>
    <t>26.10.2019 13:53:31</t>
  </si>
  <si>
    <t>26.10.2019 13:53:46</t>
  </si>
  <si>
    <t>26.10.2019 13:53:48</t>
  </si>
  <si>
    <t>26.10.2019 13:53:49</t>
  </si>
  <si>
    <t>26.10.2019 13:53:51</t>
  </si>
  <si>
    <t>26.10.2019 13:54:28</t>
  </si>
  <si>
    <t>26.10.2019 13:54:30</t>
  </si>
  <si>
    <t>26.10.2019 13:54:31</t>
  </si>
  <si>
    <t>26.10.2019 13:54:33</t>
  </si>
  <si>
    <t>26.10.2019 13:54:34</t>
  </si>
  <si>
    <t>26.10.2019 13:54:36</t>
  </si>
  <si>
    <t>26.10.2019 13:54:37</t>
  </si>
  <si>
    <t>26.10.2019 13:54:39</t>
  </si>
  <si>
    <t>26.10.2019 13:54:40</t>
  </si>
  <si>
    <t>26.10.2019 13:54:42</t>
  </si>
  <si>
    <t>26.10.2019 13:55:04</t>
  </si>
  <si>
    <t>26.10.2019 13:55:06</t>
  </si>
  <si>
    <t>26.10.2019 13:55:07</t>
  </si>
  <si>
    <t>26.10.2019 13:55:09</t>
  </si>
  <si>
    <t>26.10.2019 13:55:13</t>
  </si>
  <si>
    <t>26.10.2019 13:56:04</t>
  </si>
  <si>
    <t>26.10.2019 13:56:06</t>
  </si>
  <si>
    <t>26.10.2019 13:56:58</t>
  </si>
  <si>
    <t>26.10.2019 13:57:06</t>
  </si>
  <si>
    <t>26.10.2019 13:57:07</t>
  </si>
  <si>
    <t>26.10.2019 13:57:09</t>
  </si>
  <si>
    <t>26.10.2019 13:57:10</t>
  </si>
  <si>
    <t>26.10.2019 13:57:12</t>
  </si>
  <si>
    <t>26.10.2019 13:58:13</t>
  </si>
  <si>
    <t>26.10.2019 13:58:15</t>
  </si>
  <si>
    <t>26.10.2019 13:59:09</t>
  </si>
  <si>
    <t>26.10.2019 13:59:10</t>
  </si>
  <si>
    <t>26.10.2019 13:59:12</t>
  </si>
  <si>
    <t>26.10.2019 13:59:28</t>
  </si>
  <si>
    <t>26.10.2019 13:59:31</t>
  </si>
  <si>
    <t>26.10.2019 13:59:46</t>
  </si>
  <si>
    <t>26.10.2019 14:00:01</t>
  </si>
  <si>
    <t>26.10.2019 14:00:04</t>
  </si>
  <si>
    <t>26.10.2019 14:00:06</t>
  </si>
  <si>
    <t>26.10.2019 14:00:07</t>
  </si>
  <si>
    <t>26.10.2019 14:00:09</t>
  </si>
  <si>
    <t>26.10.2019 14:01:01</t>
  </si>
  <si>
    <t>26.10.2019 14:01:10</t>
  </si>
  <si>
    <t>26.10.2019 14:01:12</t>
  </si>
  <si>
    <t>26.10.2019 14:02:28</t>
  </si>
  <si>
    <t>26.10.2019 14:02:33</t>
  </si>
  <si>
    <t>26.10.2019 14:02:51</t>
  </si>
  <si>
    <t>26.10.2019 14:02:52</t>
  </si>
  <si>
    <t>26.10.2019 14:02:54</t>
  </si>
  <si>
    <t>26.10.2019 14:03:15</t>
  </si>
  <si>
    <t>26.10.2019 14:03:16</t>
  </si>
  <si>
    <t>26.10.2019 14:03:18</t>
  </si>
  <si>
    <t>26.10.2019 14:03:37</t>
  </si>
  <si>
    <t>26.10.2019 14:03:39</t>
  </si>
  <si>
    <t>26.10.2019 14:03:40</t>
  </si>
  <si>
    <t>26.10.2019 14:03:42</t>
  </si>
  <si>
    <t>26.10.2019 14:03:43</t>
  </si>
  <si>
    <t>26.10.2019 14:04:33</t>
  </si>
  <si>
    <t>26.10.2019 14:04:34</t>
  </si>
  <si>
    <t>26.10.2019 14:04:37</t>
  </si>
  <si>
    <t>26.10.2019 14:04:54</t>
  </si>
  <si>
    <t>26.10.2019 14:04:57</t>
  </si>
  <si>
    <t>26.10.2019 14:04:58</t>
  </si>
  <si>
    <t>26.10.2019 14:05:00</t>
  </si>
  <si>
    <t>26.10.2019 14:05:12</t>
  </si>
  <si>
    <t>26.10.2019 14:05:13</t>
  </si>
  <si>
    <t>26.10.2019 14:05:25</t>
  </si>
  <si>
    <t>26.10.2019 14:05:27</t>
  </si>
  <si>
    <t>26.10.2019 14:05:29</t>
  </si>
  <si>
    <t>26.10.2019 14:05:42</t>
  </si>
  <si>
    <t>26.10.2019 14:05:44</t>
  </si>
  <si>
    <t>26.10.2019 14:05:45</t>
  </si>
  <si>
    <t>26.10.2019 14:07:00</t>
  </si>
  <si>
    <t>26.10.2019 14:07:01</t>
  </si>
  <si>
    <t>26.10.2019 14:08:19</t>
  </si>
  <si>
    <t>26.10.2019 14:08:21</t>
  </si>
  <si>
    <t>26.10.2019 14:08:22</t>
  </si>
  <si>
    <t>26.10.2019 14:08:24</t>
  </si>
  <si>
    <t>26.10.2019 14:08:25</t>
  </si>
  <si>
    <t>26.10.2019 14:08:27</t>
  </si>
  <si>
    <t>26.10.2019 14:08:45</t>
  </si>
  <si>
    <t>26.10.2019 14:08:46</t>
  </si>
  <si>
    <t>26.10.2019 14:09:06</t>
  </si>
  <si>
    <t>26.10.2019 14:09:07</t>
  </si>
  <si>
    <t>26.10.2019 14:09:09</t>
  </si>
  <si>
    <t>26.10.2019 14:09:10</t>
  </si>
  <si>
    <t>26.10.2019 14:09:12</t>
  </si>
  <si>
    <t>26.10.2019 14:09:49</t>
  </si>
  <si>
    <t>26.10.2019 14:10:18</t>
  </si>
  <si>
    <t>26.10.2019 14:10:19</t>
  </si>
  <si>
    <t>26.10.2019 14:10:21</t>
  </si>
  <si>
    <t>26.10.2019 14:10:24</t>
  </si>
  <si>
    <t>26.10.2019 14:10:25</t>
  </si>
  <si>
    <t>26.10.2019 14:10:28</t>
  </si>
  <si>
    <t>26.10.2019 14:10:30</t>
  </si>
  <si>
    <t>26.10.2019 14:10:33</t>
  </si>
  <si>
    <t>26.10.2019 14:10:34</t>
  </si>
  <si>
    <t>26.10.2019 14:10:36</t>
  </si>
  <si>
    <t>26.10.2019 14:10:51</t>
  </si>
  <si>
    <t>26.10.2019 14:10:52</t>
  </si>
  <si>
    <t>26.10.2019 14:12:06</t>
  </si>
  <si>
    <t>26.10.2019 14:12:07</t>
  </si>
  <si>
    <t>26.10.2019 14:12:09</t>
  </si>
  <si>
    <t>26.10.2019 14:12:10</t>
  </si>
  <si>
    <t>26.10.2019 14:13:03</t>
  </si>
  <si>
    <t>26.10.2019 14:13:04</t>
  </si>
  <si>
    <t>26.10.2019 14:13:06</t>
  </si>
  <si>
    <t>26.10.2019 14:13:09</t>
  </si>
  <si>
    <t>26.10.2019 14:13:10</t>
  </si>
  <si>
    <t>26.10.2019 14:13:12</t>
  </si>
  <si>
    <t>26.10.2019 14:13:16</t>
  </si>
  <si>
    <t>26.10.2019 14:14:00</t>
  </si>
  <si>
    <t>26.10.2019 14:14:06</t>
  </si>
  <si>
    <t>26.10.2019 14:15:00</t>
  </si>
  <si>
    <t>26.10.2019 14:15:01</t>
  </si>
  <si>
    <t>26.10.2019 14:15:18</t>
  </si>
  <si>
    <t>26.10.2019 14:15:19</t>
  </si>
  <si>
    <t>26.10.2019 14:15:21</t>
  </si>
  <si>
    <t>26.10.2019 14:15:22</t>
  </si>
  <si>
    <t>26.10.2019 14:15:36</t>
  </si>
  <si>
    <t>26.10.2019 14:15:37</t>
  </si>
  <si>
    <t>26.10.2019 14:15:46</t>
  </si>
  <si>
    <t>26.10.2019 14:15:48</t>
  </si>
  <si>
    <t>26.10.2019 14:16:28</t>
  </si>
  <si>
    <t>26.10.2019 14:16:30</t>
  </si>
  <si>
    <t>26.10.2019 14:17:04</t>
  </si>
  <si>
    <t>26.10.2019 14:17:06</t>
  </si>
  <si>
    <t>26.10.2019 14:17:25</t>
  </si>
  <si>
    <t>26.10.2019 14:17:27</t>
  </si>
  <si>
    <t>26.10.2019 14:17:28</t>
  </si>
  <si>
    <t>26.10.2019 14:18:30</t>
  </si>
  <si>
    <t>26.10.2019 14:18:31</t>
  </si>
  <si>
    <t>26.10.2019 14:18:37</t>
  </si>
  <si>
    <t>26.10.2019 14:18:39</t>
  </si>
  <si>
    <t>26.10.2019 14:18:40</t>
  </si>
  <si>
    <t>26.10.2019 14:18:42</t>
  </si>
  <si>
    <t>26.10.2019 14:19:40</t>
  </si>
  <si>
    <t>26.10.2019 14:19:48</t>
  </si>
  <si>
    <t>26.10.2019 14:19:49</t>
  </si>
  <si>
    <t>26.10.2019 14:20:04</t>
  </si>
  <si>
    <t>26.10.2019 14:20:06</t>
  </si>
  <si>
    <t>26.10.2019 14:20:07</t>
  </si>
  <si>
    <t>26.10.2019 14:20:09</t>
  </si>
  <si>
    <t>26.10.2019 14:20:51</t>
  </si>
  <si>
    <t>26.10.2019 14:20:54</t>
  </si>
  <si>
    <t>26.10.2019 14:20:55</t>
  </si>
  <si>
    <t>26.10.2019 14:20:57</t>
  </si>
  <si>
    <t>26.10.2019 14:21:33</t>
  </si>
  <si>
    <t>26.10.2019 14:21:35</t>
  </si>
  <si>
    <t>26.10.2019 14:21:36</t>
  </si>
  <si>
    <t>26.10.2019 14:21:38</t>
  </si>
  <si>
    <t>26.10.2019 14:22:10</t>
  </si>
  <si>
    <t>26.10.2019 14:22:12</t>
  </si>
  <si>
    <t>26.10.2019 14:22:18</t>
  </si>
  <si>
    <t>26.10.2019 14:22:19</t>
  </si>
  <si>
    <t>26.10.2019 14:22:21</t>
  </si>
  <si>
    <t>26.10.2019 14:22:30</t>
  </si>
  <si>
    <t>26.10.2019 14:22:31</t>
  </si>
  <si>
    <t>26.10.2019 14:22:33</t>
  </si>
  <si>
    <t>26.10.2019 14:22:34</t>
  </si>
  <si>
    <t>26.10.2019 14:22:40</t>
  </si>
  <si>
    <t>26.10.2019 14:22:42</t>
  </si>
  <si>
    <t>26.10.2019 14:22:43</t>
  </si>
  <si>
    <t>26.10.2019 14:22:46</t>
  </si>
  <si>
    <t>26.10.2019 14:22:48</t>
  </si>
  <si>
    <t>26.10.2019 14:23:15</t>
  </si>
  <si>
    <t>26.10.2019 14:23:16</t>
  </si>
  <si>
    <t>26.10.2019 14:23:18</t>
  </si>
  <si>
    <t>26.10.2019 14:23:19</t>
  </si>
  <si>
    <t>26.10.2019 14:23:21</t>
  </si>
  <si>
    <t>26.10.2019 14:23:43</t>
  </si>
  <si>
    <t>26.10.2019 14:23:45</t>
  </si>
  <si>
    <t>26.10.2019 14:23:46</t>
  </si>
  <si>
    <t>26.10.2019 14:23:48</t>
  </si>
  <si>
    <t>26.10.2019 14:23:49</t>
  </si>
  <si>
    <t>26.10.2019 14:24:27</t>
  </si>
  <si>
    <t>26.10.2019 14:24:30</t>
  </si>
  <si>
    <t>26.10.2019 14:24:31</t>
  </si>
  <si>
    <t>26.10.2019 14:24:33</t>
  </si>
  <si>
    <t>26.10.2019 14:24:34</t>
  </si>
  <si>
    <t>26.10.2019 14:24:36</t>
  </si>
  <si>
    <t>26.10.2019 14:24:37</t>
  </si>
  <si>
    <t>26.10.2019 14:24:39</t>
  </si>
  <si>
    <t>26.10.2019 14:24:40</t>
  </si>
  <si>
    <t>26.10.2019 14:25:10</t>
  </si>
  <si>
    <t>26.10.2019 14:25:12</t>
  </si>
  <si>
    <t>26.10.2019 14:25:13</t>
  </si>
  <si>
    <t>26.10.2019 14:25:15</t>
  </si>
  <si>
    <t>26.10.2019 14:25:16</t>
  </si>
  <si>
    <t>26.10.2019 14:25:28</t>
  </si>
  <si>
    <t>26.10.2019 14:25:30</t>
  </si>
  <si>
    <t>26.10.2019 14:25:31</t>
  </si>
  <si>
    <t>26.10.2019 14:25:33</t>
  </si>
  <si>
    <t>26.10.2019 14:25:34</t>
  </si>
  <si>
    <t>26.10.2019 14:25:36</t>
  </si>
  <si>
    <t>26.10.2019 14:27:04</t>
  </si>
  <si>
    <t>26.10.2019 14:28:54</t>
  </si>
  <si>
    <t>26.10.2019 14:28:55</t>
  </si>
  <si>
    <t>26.10.2019 14:30:06</t>
  </si>
  <si>
    <t>26.10.2019 14:30:07</t>
  </si>
  <si>
    <t>26.10.2019 14:30:09</t>
  </si>
  <si>
    <t>26.10.2019 14:30:12</t>
  </si>
  <si>
    <t>26.10.2019 14:30:37</t>
  </si>
  <si>
    <t>26.10.2019 14:30:40</t>
  </si>
  <si>
    <t>26.10.2019 14:30:42</t>
  </si>
  <si>
    <t>26.10.2019 14:30:43</t>
  </si>
  <si>
    <t>26.10.2019 14:30:45</t>
  </si>
  <si>
    <t>26.10.2019 14:30:46</t>
  </si>
  <si>
    <t>26.10.2019 14:30:48</t>
  </si>
  <si>
    <t>26.10.2019 14:30:49</t>
  </si>
  <si>
    <t>26.10.2019 14:30:52</t>
  </si>
  <si>
    <t>26.10.2019 14:30:54</t>
  </si>
  <si>
    <t>26.10.2019 14:30:57</t>
  </si>
  <si>
    <t>26.10.2019 14:30:58</t>
  </si>
  <si>
    <t>26.10.2019 14:31:04</t>
  </si>
  <si>
    <t>26.10.2019 14:31:06</t>
  </si>
  <si>
    <t>26.10.2019 14:31:07</t>
  </si>
  <si>
    <t>26.10.2019 14:31:09</t>
  </si>
  <si>
    <t>26.10.2019 14:31:10</t>
  </si>
  <si>
    <t>26.10.2019 14:31:19</t>
  </si>
  <si>
    <t>26.10.2019 14:31:21</t>
  </si>
  <si>
    <t>26.10.2019 14:31:24</t>
  </si>
  <si>
    <t>26.10.2019 14:31:25</t>
  </si>
  <si>
    <t>26.10.2019 14:31:27</t>
  </si>
  <si>
    <t>26.10.2019 14:31:30</t>
  </si>
  <si>
    <t>26.10.2019 14:32:16</t>
  </si>
  <si>
    <t>26.10.2019 14:32:18</t>
  </si>
  <si>
    <t>26.10.2019 14:32:27</t>
  </si>
  <si>
    <t>26.10.2019 14:32:28</t>
  </si>
  <si>
    <t>26.10.2019 14:32:30</t>
  </si>
  <si>
    <t>26.10.2019 14:32:31</t>
  </si>
  <si>
    <t>26.10.2019 14:32:33</t>
  </si>
  <si>
    <t>26.10.2019 14:32:34</t>
  </si>
  <si>
    <t>26.10.2019 14:33:18</t>
  </si>
  <si>
    <t>26.10.2019 14:33:19</t>
  </si>
  <si>
    <t>26.10.2019 14:33:21</t>
  </si>
  <si>
    <t>26.10.2019 14:33:43</t>
  </si>
  <si>
    <t>26.10.2019 14:33:46</t>
  </si>
  <si>
    <t>26.10.2019 14:33:48</t>
  </si>
  <si>
    <t>26.10.2019 14:33:51</t>
  </si>
  <si>
    <t>26.10.2019 14:33:52</t>
  </si>
  <si>
    <t>26.10.2019 14:34:25</t>
  </si>
  <si>
    <t>26.10.2019 14:34:27</t>
  </si>
  <si>
    <t>26.10.2019 14:34:28</t>
  </si>
  <si>
    <t>26.10.2019 14:34:31</t>
  </si>
  <si>
    <t>26.10.2019 14:34:52</t>
  </si>
  <si>
    <t>26.10.2019 14:34:55</t>
  </si>
  <si>
    <t>26.10.2019 14:34:57</t>
  </si>
  <si>
    <t>26.10.2019 14:34:58</t>
  </si>
  <si>
    <t>26.10.2019 14:35:01</t>
  </si>
  <si>
    <t>26.10.2019 14:35:03</t>
  </si>
  <si>
    <t>26.10.2019 14:36:04</t>
  </si>
  <si>
    <t>26.10.2019 14:36:06</t>
  </si>
  <si>
    <t>26.10.2019 14:36:07</t>
  </si>
  <si>
    <t>26.10.2019 14:36:09</t>
  </si>
  <si>
    <t>26.10.2019 14:36:10</t>
  </si>
  <si>
    <t>26.10.2019 14:36:12</t>
  </si>
  <si>
    <t>26.10.2019 14:36:13</t>
  </si>
  <si>
    <t>26.10.2019 14:36:31</t>
  </si>
  <si>
    <t>26.10.2019 14:36:33</t>
  </si>
  <si>
    <t>26.10.2019 14:37:03</t>
  </si>
  <si>
    <t>26.10.2019 14:37:04</t>
  </si>
  <si>
    <t>26.10.2019 14:37:06</t>
  </si>
  <si>
    <t>26.10.2019 14:37:07</t>
  </si>
  <si>
    <t>26.10.2019 14:37:24</t>
  </si>
  <si>
    <t>26.10.2019 14:37:25</t>
  </si>
  <si>
    <t>26.10.2019 14:38:10</t>
  </si>
  <si>
    <t>26.10.2019 14:38:12</t>
  </si>
  <si>
    <t>26.10.2019 14:38:13</t>
  </si>
  <si>
    <t>26.10.2019 14:38:15</t>
  </si>
  <si>
    <t>26.10.2019 14:38:30</t>
  </si>
  <si>
    <t>26.10.2019 14:38:31</t>
  </si>
  <si>
    <t>26.10.2019 14:38:36</t>
  </si>
  <si>
    <t>26.10.2019 14:38:37</t>
  </si>
  <si>
    <t>26.10.2019 14:38:43</t>
  </si>
  <si>
    <t>26.10.2019 14:38:48</t>
  </si>
  <si>
    <t>26.10.2019 14:38:49</t>
  </si>
  <si>
    <t>26.10.2019 14:39:39</t>
  </si>
  <si>
    <t>26.10.2019 14:39:40</t>
  </si>
  <si>
    <t>26.10.2019 14:39:42</t>
  </si>
  <si>
    <t>26.10.2019 14:39:43</t>
  </si>
  <si>
    <t>26.10.2019 14:39:51</t>
  </si>
  <si>
    <t>26.10.2019 14:39:52</t>
  </si>
  <si>
    <t>26.10.2019 14:40:13</t>
  </si>
  <si>
    <t>26.10.2019 14:40:15</t>
  </si>
  <si>
    <t>26.10.2019 14:40:48</t>
  </si>
  <si>
    <t>26.10.2019 14:40:49</t>
  </si>
  <si>
    <t>26.10.2019 14:41:48</t>
  </si>
  <si>
    <t>26.10.2019 14:41:49</t>
  </si>
  <si>
    <t>26.10.2019 14:41:51</t>
  </si>
  <si>
    <t>26.10.2019 14:41:52</t>
  </si>
  <si>
    <t>26.10.2019 14:41:54</t>
  </si>
  <si>
    <t>26.10.2019 14:42:18</t>
  </si>
  <si>
    <t>26.10.2019 14:42:19</t>
  </si>
  <si>
    <t>26.10.2019 14:42:25</t>
  </si>
  <si>
    <t>26.10.2019 14:42:27</t>
  </si>
  <si>
    <t>26.10.2019 14:42:28</t>
  </si>
  <si>
    <t>26.10.2019 14:42:55</t>
  </si>
  <si>
    <t>26.10.2019 14:43:22</t>
  </si>
  <si>
    <t>26.10.2019 14:43:24</t>
  </si>
  <si>
    <t>26.10.2019 14:43:25</t>
  </si>
  <si>
    <t>26.10.2019 14:43:27</t>
  </si>
  <si>
    <t>26.10.2019 14:43:30</t>
  </si>
  <si>
    <t>26.10.2019 14:43:31</t>
  </si>
  <si>
    <t>26.10.2019 14:43:33</t>
  </si>
  <si>
    <t>26.10.2019 14:44:06</t>
  </si>
  <si>
    <t>26.10.2019 14:44:07</t>
  </si>
  <si>
    <t>26.10.2019 14:44:09</t>
  </si>
  <si>
    <t>26.10.2019 14:44:10</t>
  </si>
  <si>
    <t>26.10.2019 14:44:12</t>
  </si>
  <si>
    <t>26.10.2019 14:44:13</t>
  </si>
  <si>
    <t>26.10.2019 14:44:15</t>
  </si>
  <si>
    <t>26.10.2019 14:45:07</t>
  </si>
  <si>
    <t>26.10.2019 14:45:09</t>
  </si>
  <si>
    <t>26.10.2019 14:45:10</t>
  </si>
  <si>
    <t>26.10.2019 14:45:19</t>
  </si>
  <si>
    <t>26.10.2019 14:45:21</t>
  </si>
  <si>
    <t>26.10.2019 14:45:43</t>
  </si>
  <si>
    <t>26.10.2019 14:45:45</t>
  </si>
  <si>
    <t>26.10.2019 14:45:46</t>
  </si>
  <si>
    <t>26.10.2019 14:45:48</t>
  </si>
  <si>
    <t>26.10.2019 14:46:54</t>
  </si>
  <si>
    <t>26.10.2019 14:46:55</t>
  </si>
  <si>
    <t>26.10.2019 14:46:57</t>
  </si>
  <si>
    <t>26.10.2019 14:46:58</t>
  </si>
  <si>
    <t>26.10.2019 14:47:00</t>
  </si>
  <si>
    <t>26.10.2019 14:47:01</t>
  </si>
  <si>
    <t>26.10.2019 14:47:15</t>
  </si>
  <si>
    <t>26.10.2019 14:47:16</t>
  </si>
  <si>
    <t>26.10.2019 14:47:18</t>
  </si>
  <si>
    <t>26.10.2019 14:47:19</t>
  </si>
  <si>
    <t>26.10.2019 14:47:21</t>
  </si>
  <si>
    <t>26.10.2019 14:47:44</t>
  </si>
  <si>
    <t>26.10.2019 14:48:01</t>
  </si>
  <si>
    <t>26.10.2019 14:48:21</t>
  </si>
  <si>
    <t>26.10.2019 14:48:22</t>
  </si>
  <si>
    <t>26.10.2019 14:48:24</t>
  </si>
  <si>
    <t>26.10.2019 14:48:27</t>
  </si>
  <si>
    <t>26.10.2019 14:48:28</t>
  </si>
  <si>
    <t>26.10.2019 14:48:30</t>
  </si>
  <si>
    <t>26.10.2019 14:48:37</t>
  </si>
  <si>
    <t>26.10.2019 14:48:39</t>
  </si>
  <si>
    <t>26.10.2019 14:48:42</t>
  </si>
  <si>
    <t>26.10.2019 14:49:36</t>
  </si>
  <si>
    <t>26.10.2019 14:49:37</t>
  </si>
  <si>
    <t>26.10.2019 14:49:39</t>
  </si>
  <si>
    <t>26.10.2019 14:49:40</t>
  </si>
  <si>
    <t>26.10.2019 14:49:52</t>
  </si>
  <si>
    <t>26.10.2019 14:50:07</t>
  </si>
  <si>
    <t>26.10.2019 14:50:09</t>
  </si>
  <si>
    <t>26.10.2019 14:50:10</t>
  </si>
  <si>
    <t>26.10.2019 14:50:12</t>
  </si>
  <si>
    <t>26.10.2019 14:50:27</t>
  </si>
  <si>
    <t>26.10.2019 14:51:51</t>
  </si>
  <si>
    <t>26.10.2019 14:51:52</t>
  </si>
  <si>
    <t>26.10.2019 14:51:54</t>
  </si>
  <si>
    <t>26.10.2019 14:52:01</t>
  </si>
  <si>
    <t>26.10.2019 14:52:24</t>
  </si>
  <si>
    <t>26.10.2019 14:52:25</t>
  </si>
  <si>
    <t>26.10.2019 14:52:27</t>
  </si>
  <si>
    <t>26.10.2019 14:52:30</t>
  </si>
  <si>
    <t>26.10.2019 14:52:45</t>
  </si>
  <si>
    <t>26.10.2019 14:52:46</t>
  </si>
  <si>
    <t>26.10.2019 14:52:58</t>
  </si>
  <si>
    <t>26.10.2019 14:53:00</t>
  </si>
  <si>
    <t>26.10.2019 14:53:01</t>
  </si>
  <si>
    <t>26.10.2019 14:53:03</t>
  </si>
  <si>
    <t>26.10.2019 14:53:30</t>
  </si>
  <si>
    <t>26.10.2019 14:54:34</t>
  </si>
  <si>
    <t>26.10.2019 14:54:36</t>
  </si>
  <si>
    <t>26.10.2019 14:54:48</t>
  </si>
  <si>
    <t>26.10.2019 14:54:49</t>
  </si>
  <si>
    <t>26.10.2019 14:54:51</t>
  </si>
  <si>
    <t>26.10.2019 14:55:18</t>
  </si>
  <si>
    <t>26.10.2019 14:55:19</t>
  </si>
  <si>
    <t>26.10.2019 14:55:30</t>
  </si>
  <si>
    <t>26.10.2019 14:55:31</t>
  </si>
  <si>
    <t>26.10.2019 14:55:46</t>
  </si>
  <si>
    <t>26.10.2019 14:55:49</t>
  </si>
  <si>
    <t>26.10.2019 14:55:51</t>
  </si>
  <si>
    <t>26.10.2019 14:55:52</t>
  </si>
  <si>
    <t>26.10.2019 14:55:54</t>
  </si>
  <si>
    <t>26.10.2019 14:55:55</t>
  </si>
  <si>
    <t>26.10.2019 14:56:40</t>
  </si>
  <si>
    <t>26.10.2019 14:56:43</t>
  </si>
  <si>
    <t>26.10.2019 14:56:45</t>
  </si>
  <si>
    <t>26.10.2019 14:56:46</t>
  </si>
  <si>
    <t>26.10.2019 14:56:55</t>
  </si>
  <si>
    <t>26.10.2019 14:56:57</t>
  </si>
  <si>
    <t>26.10.2019 14:57:00</t>
  </si>
  <si>
    <t>26.10.2019 14:58:01</t>
  </si>
  <si>
    <t>26.10.2019 14:58:15</t>
  </si>
  <si>
    <t>26.10.2019 14:58:21</t>
  </si>
  <si>
    <t>26.10.2019 14:58:31</t>
  </si>
  <si>
    <t>26.10.2019 14:58:33</t>
  </si>
  <si>
    <t>26.10.2019 14:58:34</t>
  </si>
  <si>
    <t>26.10.2019 14:58:37</t>
  </si>
  <si>
    <t>26.10.2019 14:58:43</t>
  </si>
  <si>
    <t>26.10.2019 14:58:45</t>
  </si>
  <si>
    <t>26.10.2019 14:58:52</t>
  </si>
  <si>
    <t>26.10.2019 14:58:55</t>
  </si>
  <si>
    <t>26.10.2019 14:58:57</t>
  </si>
  <si>
    <t>26.10.2019 14:59:35</t>
  </si>
  <si>
    <t>26.10.2019 14:59:41</t>
  </si>
  <si>
    <t>26.10.2019 14:59:57</t>
  </si>
  <si>
    <t>26.10.2019 14:59:59</t>
  </si>
  <si>
    <t>26.10.2019 15:00:00</t>
  </si>
  <si>
    <t>26.10.2019 15:00:32</t>
  </si>
  <si>
    <t>26.10.2019 15:00:33</t>
  </si>
  <si>
    <t>26.10.2019 15:01:36</t>
  </si>
  <si>
    <t>26.10.2019 15:01:37</t>
  </si>
  <si>
    <t>26.10.2019 15:01:54</t>
  </si>
  <si>
    <t>26.10.2019 15:01:55</t>
  </si>
  <si>
    <t>26.10.2019 15:01:57</t>
  </si>
  <si>
    <t>26.10.2019 15:01:58</t>
  </si>
  <si>
    <t>26.10.2019 15:02:10</t>
  </si>
  <si>
    <t>26.10.2019 15:02:13</t>
  </si>
  <si>
    <t>26.10.2019 15:02:53</t>
  </si>
  <si>
    <t>26.10.2019 15:02:54</t>
  </si>
  <si>
    <t>26.10.2019 15:02:56</t>
  </si>
  <si>
    <t>26.10.2019 15:03:12</t>
  </si>
  <si>
    <t>26.10.2019 15:03:13</t>
  </si>
  <si>
    <t>26.10.2019 15:03:19</t>
  </si>
  <si>
    <t>26.10.2019 15:03:21</t>
  </si>
  <si>
    <t>26.10.2019 15:03:31</t>
  </si>
  <si>
    <t>26.10.2019 15:03:33</t>
  </si>
  <si>
    <t>26.10.2019 15:03:34</t>
  </si>
  <si>
    <t>26.10.2019 15:04:12</t>
  </si>
  <si>
    <t>26.10.2019 15:04:13</t>
  </si>
  <si>
    <t>26.10.2019 15:04:15</t>
  </si>
  <si>
    <t>26.10.2019 15:04:16</t>
  </si>
  <si>
    <t>26.10.2019 15:05:51</t>
  </si>
  <si>
    <t>26.10.2019 15:05:54</t>
  </si>
  <si>
    <t>26.10.2019 15:06:15</t>
  </si>
  <si>
    <t>26.10.2019 15:06:16</t>
  </si>
  <si>
    <t>26.10.2019 15:06:18</t>
  </si>
  <si>
    <t>26.10.2019 15:06:39</t>
  </si>
  <si>
    <t>26.10.2019 15:06:40</t>
  </si>
  <si>
    <t>26.10.2019 15:06:42</t>
  </si>
  <si>
    <t>26.10.2019 15:06:43</t>
  </si>
  <si>
    <t>26.10.2019 15:06:45</t>
  </si>
  <si>
    <t>26.10.2019 15:07:42</t>
  </si>
  <si>
    <t>26.10.2019 15:07:43</t>
  </si>
  <si>
    <t>26.10.2019 15:08:00</t>
  </si>
  <si>
    <t>26.10.2019 15:08:01</t>
  </si>
  <si>
    <t>26.10.2019 15:08:03</t>
  </si>
  <si>
    <t>26.10.2019 15:08:27</t>
  </si>
  <si>
    <t>26.10.2019 15:08:28</t>
  </si>
  <si>
    <t>26.10.2019 15:08:30</t>
  </si>
  <si>
    <t>26.10.2019 15:08:31</t>
  </si>
  <si>
    <t>26.10.2019 15:08:33</t>
  </si>
  <si>
    <t>26.10.2019 15:09:06</t>
  </si>
  <si>
    <t>26.10.2019 15:09:07</t>
  </si>
  <si>
    <t>26.10.2019 15:09:09</t>
  </si>
  <si>
    <t>26.10.2019 15:09:19</t>
  </si>
  <si>
    <t>26.10.2019 15:09:21</t>
  </si>
  <si>
    <t>26.10.2019 15:09:22</t>
  </si>
  <si>
    <t>26.10.2019 15:09:24</t>
  </si>
  <si>
    <t>26.10.2019 15:11:07</t>
  </si>
  <si>
    <t>26.10.2019 15:11:09</t>
  </si>
  <si>
    <t>26.10.2019 15:11:10</t>
  </si>
  <si>
    <t>26.10.2019 15:11:21</t>
  </si>
  <si>
    <t>26.10.2019 15:11:22</t>
  </si>
  <si>
    <t>26.10.2019 15:11:24</t>
  </si>
  <si>
    <t>26.10.2019 15:11:25</t>
  </si>
  <si>
    <t>26.10.2019 15:11:27</t>
  </si>
  <si>
    <t>26.10.2019 15:11:28</t>
  </si>
  <si>
    <t>26.10.2019 15:11:42</t>
  </si>
  <si>
    <t>26.10.2019 15:11:43</t>
  </si>
  <si>
    <t>26.10.2019 15:11:46</t>
  </si>
  <si>
    <t>26.10.2019 15:13:00</t>
  </si>
  <si>
    <t>26.10.2019 15:13:01</t>
  </si>
  <si>
    <t>26.10.2019 15:15:46</t>
  </si>
  <si>
    <t>26.10.2019 15:15:49</t>
  </si>
  <si>
    <t>26.10.2019 15:16:06</t>
  </si>
  <si>
    <t>26.10.2019 15:16:07</t>
  </si>
  <si>
    <t>26.10.2019 15:16:09</t>
  </si>
  <si>
    <t>26.10.2019 15:17:51</t>
  </si>
  <si>
    <t>26.10.2019 15:17:52</t>
  </si>
  <si>
    <t>26.10.2019 15:18:21</t>
  </si>
  <si>
    <t>26.10.2019 15:18:22</t>
  </si>
  <si>
    <t>26.10.2019 15:18:24</t>
  </si>
  <si>
    <t>26.10.2019 15:18:25</t>
  </si>
  <si>
    <t>26.10.2019 15:18:36</t>
  </si>
  <si>
    <t>26.10.2019 15:18:37</t>
  </si>
  <si>
    <t>26.10.2019 15:18:39</t>
  </si>
  <si>
    <t>26.10.2019 15:18:40</t>
  </si>
  <si>
    <t>26.10.2019 15:18:42</t>
  </si>
  <si>
    <t>26.10.2019 15:19:46</t>
  </si>
  <si>
    <t>26.10.2019 15:19:48</t>
  </si>
  <si>
    <t>26.10.2019 15:19:49</t>
  </si>
  <si>
    <t>26.10.2019 15:19:51</t>
  </si>
  <si>
    <t>26.10.2019 15:19:55</t>
  </si>
  <si>
    <t>26.10.2019 15:19:58</t>
  </si>
  <si>
    <t>26.10.2019 15:20:00</t>
  </si>
  <si>
    <t>26.10.2019 15:20:01</t>
  </si>
  <si>
    <t>26.10.2019 15:20:03</t>
  </si>
  <si>
    <t>26.10.2019 15:20:04</t>
  </si>
  <si>
    <t>26.10.2019 15:20:06</t>
  </si>
  <si>
    <t>26.10.2019 15:20:21</t>
  </si>
  <si>
    <t>26.10.2019 15:20:22</t>
  </si>
  <si>
    <t>26.10.2019 15:20:24</t>
  </si>
  <si>
    <t>26.10.2019 15:20:25</t>
  </si>
  <si>
    <t>26.10.2019 15:20:27</t>
  </si>
  <si>
    <t>26.10.2019 15:21:04</t>
  </si>
  <si>
    <t>26.10.2019 15:21:13</t>
  </si>
  <si>
    <t>26.10.2019 15:21:48</t>
  </si>
  <si>
    <t>26.10.2019 15:21:49</t>
  </si>
  <si>
    <t>26.10.2019 15:21:52</t>
  </si>
  <si>
    <t>26.10.2019 15:21:54</t>
  </si>
  <si>
    <t>26.10.2019 15:22:54</t>
  </si>
  <si>
    <t>26.10.2019 15:22:55</t>
  </si>
  <si>
    <t>26.10.2019 15:22:57</t>
  </si>
  <si>
    <t>26.10.2019 15:23:00</t>
  </si>
  <si>
    <t>26.10.2019 15:23:36</t>
  </si>
  <si>
    <t>26.10.2019 15:23:37</t>
  </si>
  <si>
    <t>26.10.2019 15:23:39</t>
  </si>
  <si>
    <t>26.10.2019 15:24:10</t>
  </si>
  <si>
    <t>26.10.2019 15:24:12</t>
  </si>
  <si>
    <t>26.10.2019 15:24:13</t>
  </si>
  <si>
    <t>26.10.2019 15:25:42</t>
  </si>
  <si>
    <t>26.10.2019 15:25:43</t>
  </si>
  <si>
    <t>26.10.2019 15:26:00</t>
  </si>
  <si>
    <t>26.10.2019 15:26:03</t>
  </si>
  <si>
    <t>26.10.2019 15:26:04</t>
  </si>
  <si>
    <t>26.10.2019 15:26:06</t>
  </si>
  <si>
    <t>26.10.2019 15:26:07</t>
  </si>
  <si>
    <t>26.10.2019 15:27:12</t>
  </si>
  <si>
    <t>26.10.2019 15:27:13</t>
  </si>
  <si>
    <t>26.10.2019 15:27:15</t>
  </si>
  <si>
    <t>26.10.2019 15:27:16</t>
  </si>
  <si>
    <t>26.10.2019 15:27:18</t>
  </si>
  <si>
    <t>26.10.2019 15:27:22</t>
  </si>
  <si>
    <t>26.10.2019 15:27:24</t>
  </si>
  <si>
    <t>26.10.2019 15:27:25</t>
  </si>
  <si>
    <t>26.10.2019 15:29:21</t>
  </si>
  <si>
    <t>26.10.2019 15:29:24</t>
  </si>
  <si>
    <t>26.10.2019 15:29:25</t>
  </si>
  <si>
    <t>26.10.2019 15:29:27</t>
  </si>
  <si>
    <t>26.10.2019 15:29:42</t>
  </si>
  <si>
    <t>26.10.2019 15:29:46</t>
  </si>
  <si>
    <t>26.10.2019 15:29:48</t>
  </si>
  <si>
    <t>26.10.2019 15:29:49</t>
  </si>
  <si>
    <t>26.10.2019 15:29:51</t>
  </si>
  <si>
    <t>26.10.2019 15:29:52</t>
  </si>
  <si>
    <t>26.10.2019 15:30:12</t>
  </si>
  <si>
    <t>26.10.2019 15:30:13</t>
  </si>
  <si>
    <t>26.10.2019 15:30:15</t>
  </si>
  <si>
    <t>26.10.2019 15:30:16</t>
  </si>
  <si>
    <t>26.10.2019 15:30:18</t>
  </si>
  <si>
    <t>26.10.2019 15:31:03</t>
  </si>
  <si>
    <t>26.10.2019 15:31:04</t>
  </si>
  <si>
    <t>26.10.2019 15:31:07</t>
  </si>
  <si>
    <t>26.10.2019 15:31:31</t>
  </si>
  <si>
    <t>26.10.2019 15:31:33</t>
  </si>
  <si>
    <t>26.10.2019 15:31:34</t>
  </si>
  <si>
    <t>26.10.2019 15:32:12</t>
  </si>
  <si>
    <t>26.10.2019 15:32:13</t>
  </si>
  <si>
    <t>26.10.2019 15:32:39</t>
  </si>
  <si>
    <t>26.10.2019 15:32:40</t>
  </si>
  <si>
    <t>26.10.2019 15:33:00</t>
  </si>
  <si>
    <t>26.10.2019 15:33:01</t>
  </si>
  <si>
    <t>26.10.2019 15:33:03</t>
  </si>
  <si>
    <t>26.10.2019 15:33:04</t>
  </si>
  <si>
    <t>26.10.2019 15:33:06</t>
  </si>
  <si>
    <t>26.10.2019 15:33:09</t>
  </si>
  <si>
    <t>26.10.2019 15:33:10</t>
  </si>
  <si>
    <t>26.10.2019 15:33:13</t>
  </si>
  <si>
    <t>26.10.2019 15:33:15</t>
  </si>
  <si>
    <t>26.10.2019 15:33:16</t>
  </si>
  <si>
    <t>26.10.2019 15:33:18</t>
  </si>
  <si>
    <t>26.10.2019 15:33:48</t>
  </si>
  <si>
    <t>26.10.2019 15:33:49</t>
  </si>
  <si>
    <t>26.10.2019 15:35:27</t>
  </si>
  <si>
    <t>26.10.2019 15:35:30</t>
  </si>
  <si>
    <t>26.10.2019 15:35:33</t>
  </si>
  <si>
    <t>26.10.2019 15:35:36</t>
  </si>
  <si>
    <t>26.10.2019 15:35:37</t>
  </si>
  <si>
    <t>26.10.2019 15:35:39</t>
  </si>
  <si>
    <t>26.10.2019 15:35:40</t>
  </si>
  <si>
    <t>26.10.2019 15:35:42</t>
  </si>
  <si>
    <t>26.10.2019 15:35:43</t>
  </si>
  <si>
    <t>26.10.2019 15:36:13</t>
  </si>
  <si>
    <t>26.10.2019 15:37:36</t>
  </si>
  <si>
    <t>26.10.2019 15:37:37</t>
  </si>
  <si>
    <t>26.10.2019 15:37:39</t>
  </si>
  <si>
    <t>26.10.2019 15:37:40</t>
  </si>
  <si>
    <t>26.10.2019 15:37:45</t>
  </si>
  <si>
    <t>26.10.2019 15:37:46</t>
  </si>
  <si>
    <t>26.10.2019 15:37:48</t>
  </si>
  <si>
    <t>26.10.2019 15:37:49</t>
  </si>
  <si>
    <t>26.10.2019 15:37:51</t>
  </si>
  <si>
    <t>26.10.2019 15:37:55</t>
  </si>
  <si>
    <t>26.10.2019 15:39:36</t>
  </si>
  <si>
    <t>26.10.2019 15:39:37</t>
  </si>
  <si>
    <t>26.10.2019 15:39:49</t>
  </si>
  <si>
    <t>26.10.2019 15:39:51</t>
  </si>
  <si>
    <t>26.10.2019 15:39:52</t>
  </si>
  <si>
    <t>26.10.2019 15:39:54</t>
  </si>
  <si>
    <t>26.10.2019 15:39:55</t>
  </si>
  <si>
    <t>26.10.2019 15:39:57</t>
  </si>
  <si>
    <t>26.10.2019 15:40:36</t>
  </si>
  <si>
    <t>26.10.2019 15:40:38</t>
  </si>
  <si>
    <t>26.10.2019 15:40:39</t>
  </si>
  <si>
    <t>26.10.2019 15:40:41</t>
  </si>
  <si>
    <t>26.10.2019 15:40:42</t>
  </si>
  <si>
    <t>26.10.2019 15:40:44</t>
  </si>
  <si>
    <t>26.10.2019 15:40:45</t>
  </si>
  <si>
    <t>26.10.2019 15:41:37</t>
  </si>
  <si>
    <t>26.10.2019 15:41:39</t>
  </si>
  <si>
    <t>26.10.2019 15:41:40</t>
  </si>
  <si>
    <t>26.10.2019 15:41:42</t>
  </si>
  <si>
    <t>26.10.2019 15:41:43</t>
  </si>
  <si>
    <t>26.10.2019 15:43:03</t>
  </si>
  <si>
    <t>26.10.2019 15:43:04</t>
  </si>
  <si>
    <t>26.10.2019 15:43:06</t>
  </si>
  <si>
    <t>26.10.2019 15:43:07</t>
  </si>
  <si>
    <t>26.10.2019 15:43:09</t>
  </si>
  <si>
    <t>26.10.2019 15:43:37</t>
  </si>
  <si>
    <t>26.10.2019 15:43:39</t>
  </si>
  <si>
    <t>26.10.2019 15:43:40</t>
  </si>
  <si>
    <t>26.10.2019 15:43:42</t>
  </si>
  <si>
    <t>26.10.2019 15:43:43</t>
  </si>
  <si>
    <t>26.10.2019 15:43:45</t>
  </si>
  <si>
    <t>26.10.2019 15:45:06</t>
  </si>
  <si>
    <t>26.10.2019 15:45:07</t>
  </si>
  <si>
    <t>26.10.2019 15:45:22</t>
  </si>
  <si>
    <t>26.10.2019 15:45:24</t>
  </si>
  <si>
    <t>26.10.2019 15:45:25</t>
  </si>
  <si>
    <t>26.10.2019 15:45:30</t>
  </si>
  <si>
    <t>26.10.2019 15:45:31</t>
  </si>
  <si>
    <t>26.10.2019 15:45:33</t>
  </si>
  <si>
    <t>26.10.2019 15:45:34</t>
  </si>
  <si>
    <t>26.10.2019 15:46:22</t>
  </si>
  <si>
    <t>26.10.2019 15:46:24</t>
  </si>
  <si>
    <t>26.10.2019 15:46:25</t>
  </si>
  <si>
    <t>26.10.2019 15:46:27</t>
  </si>
  <si>
    <t>26.10.2019 15:46:28</t>
  </si>
  <si>
    <t>26.10.2019 15:46:40</t>
  </si>
  <si>
    <t>26.10.2019 15:47:19</t>
  </si>
  <si>
    <t>26.10.2019 15:47:21</t>
  </si>
  <si>
    <t>26.10.2019 15:47:25</t>
  </si>
  <si>
    <t>26.10.2019 15:47:27</t>
  </si>
  <si>
    <t>26.10.2019 15:47:34</t>
  </si>
  <si>
    <t>26.10.2019 15:47:36</t>
  </si>
  <si>
    <t>26.10.2019 15:47:37</t>
  </si>
  <si>
    <t>26.10.2019 15:47:48</t>
  </si>
  <si>
    <t>26.10.2019 15:47:49</t>
  </si>
  <si>
    <t>26.10.2019 15:47:51</t>
  </si>
  <si>
    <t>26.10.2019 15:48:10</t>
  </si>
  <si>
    <t>26.10.2019 15:48:12</t>
  </si>
  <si>
    <t>26.10.2019 15:48:13</t>
  </si>
  <si>
    <t>26.10.2019 15:48:36</t>
  </si>
  <si>
    <t>26.10.2019 15:48:37</t>
  </si>
  <si>
    <t>26.10.2019 15:48:39</t>
  </si>
  <si>
    <t>26.10.2019 15:48:49</t>
  </si>
  <si>
    <t>26.10.2019 15:48:51</t>
  </si>
  <si>
    <t>26.10.2019 15:49:10</t>
  </si>
  <si>
    <t>26.10.2019 15:49:12</t>
  </si>
  <si>
    <t>26.10.2019 15:49:13</t>
  </si>
  <si>
    <t>26.10.2019 15:49:16</t>
  </si>
  <si>
    <t>26.10.2019 15:49:18</t>
  </si>
  <si>
    <t>26.10.2019 15:49:19</t>
  </si>
  <si>
    <t>26.10.2019 15:49:22</t>
  </si>
  <si>
    <t>26.10.2019 15:49:24</t>
  </si>
  <si>
    <t>26.10.2019 15:49:25</t>
  </si>
  <si>
    <t>26.10.2019 15:49:51</t>
  </si>
  <si>
    <t>26.10.2019 15:49:52</t>
  </si>
  <si>
    <t>26.10.2019 15:49:54</t>
  </si>
  <si>
    <t>26.10.2019 15:49:55</t>
  </si>
  <si>
    <t>26.10.2019 15:50:41</t>
  </si>
  <si>
    <t>26.10.2019 15:50:42</t>
  </si>
  <si>
    <t>26.10.2019 15:51:01</t>
  </si>
  <si>
    <t>26.10.2019 15:51:03</t>
  </si>
  <si>
    <t>26.10.2019 15:51:04</t>
  </si>
  <si>
    <t>26.10.2019 15:51:06</t>
  </si>
  <si>
    <t>26.10.2019 15:51:07</t>
  </si>
  <si>
    <t>26.10.2019 15:51:57</t>
  </si>
  <si>
    <t>26.10.2019 15:51:58</t>
  </si>
  <si>
    <t>26.10.2019 15:52:01</t>
  </si>
  <si>
    <t>26.10.2019 15:52:03</t>
  </si>
  <si>
    <t>26.10.2019 15:52:51</t>
  </si>
  <si>
    <t>26.10.2019 15:52:53</t>
  </si>
  <si>
    <t>26.10.2019 15:55:03</t>
  </si>
  <si>
    <t>26.10.2019 15:55:04</t>
  </si>
  <si>
    <t>26.10.2019 15:55:06</t>
  </si>
  <si>
    <t>26.10.2019 15:55:09</t>
  </si>
  <si>
    <t>26.10.2019 15:55:10</t>
  </si>
  <si>
    <t>26.10.2019 15:55:16</t>
  </si>
  <si>
    <t>26.10.2019 15:55:18</t>
  </si>
  <si>
    <t>26.10.2019 15:55:19</t>
  </si>
  <si>
    <t>26.10.2019 15:55:21</t>
  </si>
  <si>
    <t>26.10.2019 15:55:24</t>
  </si>
  <si>
    <t>26.10.2019 15:55:49</t>
  </si>
  <si>
    <t>26.10.2019 15:55:51</t>
  </si>
  <si>
    <t>26.10.2019 15:56:04</t>
  </si>
  <si>
    <t>26.10.2019 15:56:06</t>
  </si>
  <si>
    <t>26.10.2019 15:56:07</t>
  </si>
  <si>
    <t>26.10.2019 15:57:06</t>
  </si>
  <si>
    <t>26.10.2019 15:57:07</t>
  </si>
  <si>
    <t>26.10.2019 15:57:09</t>
  </si>
  <si>
    <t>26.10.2019 15:57:10</t>
  </si>
  <si>
    <t>26.10.2019 15:57:22</t>
  </si>
  <si>
    <t>26.10.2019 15:58:40</t>
  </si>
  <si>
    <t>26.10.2019 15:58:48</t>
  </si>
  <si>
    <t>26.10.2019 15:58:49</t>
  </si>
  <si>
    <t>26.10.2019 15:58:51</t>
  </si>
  <si>
    <t>26.10.2019 15:58:52</t>
  </si>
  <si>
    <t>26.10.2019 15:58:55</t>
  </si>
  <si>
    <t>26.10.2019 15:59:04</t>
  </si>
  <si>
    <t>26.10.2019 15:59:06</t>
  </si>
  <si>
    <t>26.10.2019 15:59:09</t>
  </si>
  <si>
    <t>26.10.2019 15:59:12</t>
  </si>
  <si>
    <t>26.10.2019 16:00:37</t>
  </si>
  <si>
    <t>26.10.2019 16:00:39</t>
  </si>
  <si>
    <t>26.10.2019 16:00:40</t>
  </si>
  <si>
    <t>26.10.2019 16:00:46</t>
  </si>
  <si>
    <t>26.10.2019 16:00:49</t>
  </si>
  <si>
    <t>26.10.2019 16:00:51</t>
  </si>
  <si>
    <t>26.10.2019 16:02:12</t>
  </si>
  <si>
    <t>26.10.2019 16:02:13</t>
  </si>
  <si>
    <t>26.10.2019 16:02:15</t>
  </si>
  <si>
    <t>26.10.2019 16:02:16</t>
  </si>
  <si>
    <t>26.10.2019 16:02:28</t>
  </si>
  <si>
    <t>26.10.2019 16:02:30</t>
  </si>
  <si>
    <t>26.10.2019 16:02:31</t>
  </si>
  <si>
    <t>26.10.2019 16:03:01</t>
  </si>
  <si>
    <t>26.10.2019 16:03:03</t>
  </si>
  <si>
    <t>26.10.2019 16:03:04</t>
  </si>
  <si>
    <t>26.10.2019 16:03:42</t>
  </si>
  <si>
    <t>26.10.2019 16:03:43</t>
  </si>
  <si>
    <t>26.10.2019 16:03:45</t>
  </si>
  <si>
    <t>26.10.2019 16:04:12</t>
  </si>
  <si>
    <t>26.10.2019 16:04:13</t>
  </si>
  <si>
    <t>26.10.2019 16:05:16</t>
  </si>
  <si>
    <t>26.10.2019 16:05:18</t>
  </si>
  <si>
    <t>26.10.2019 16:05:19</t>
  </si>
  <si>
    <t>26.10.2019 16:05:21</t>
  </si>
  <si>
    <t>26.10.2019 16:06:00</t>
  </si>
  <si>
    <t>26.10.2019 16:06:01</t>
  </si>
  <si>
    <t>26.10.2019 16:06:45</t>
  </si>
  <si>
    <t>26.10.2019 16:06:46</t>
  </si>
  <si>
    <t>26.10.2019 16:06:48</t>
  </si>
  <si>
    <t>26.10.2019 16:06:49</t>
  </si>
  <si>
    <t>26.10.2019 16:07:06</t>
  </si>
  <si>
    <t>26.10.2019 16:07:07</t>
  </si>
  <si>
    <t>26.10.2019 16:07:09</t>
  </si>
  <si>
    <t>26.10.2019 16:07:10</t>
  </si>
  <si>
    <t>26.10.2019 16:08:10</t>
  </si>
  <si>
    <t>26.10.2019 16:08:12</t>
  </si>
  <si>
    <t>26.10.2019 16:08:13</t>
  </si>
  <si>
    <t>26.10.2019 16:08:15</t>
  </si>
  <si>
    <t>26.10.2019 16:08:16</t>
  </si>
  <si>
    <t>26.10.2019 16:08:18</t>
  </si>
  <si>
    <t>26.10.2019 16:08:37</t>
  </si>
  <si>
    <t>26.10.2019 16:08:39</t>
  </si>
  <si>
    <t>26.10.2019 16:08:40</t>
  </si>
  <si>
    <t>26.10.2019 16:08:42</t>
  </si>
  <si>
    <t>26.10.2019 16:08:43</t>
  </si>
  <si>
    <t>26.10.2019 16:08:58</t>
  </si>
  <si>
    <t>26.10.2019 16:09:16</t>
  </si>
  <si>
    <t>26.10.2019 16:09:18</t>
  </si>
  <si>
    <t>26.10.2019 16:09:19</t>
  </si>
  <si>
    <t>26.10.2019 16:10:33</t>
  </si>
  <si>
    <t>26.10.2019 16:10:34</t>
  </si>
  <si>
    <t>26.10.2019 16:11:07</t>
  </si>
  <si>
    <t>26.10.2019 16:11:09</t>
  </si>
  <si>
    <t>26.10.2019 16:11:10</t>
  </si>
  <si>
    <t>26.10.2019 16:11:12</t>
  </si>
  <si>
    <t>26.10.2019 16:11:13</t>
  </si>
  <si>
    <t>26.10.2019 16:11:15</t>
  </si>
  <si>
    <t>26.10.2019 16:11:58</t>
  </si>
  <si>
    <t>26.10.2019 16:12:00</t>
  </si>
  <si>
    <t>26.10.2019 16:12:16</t>
  </si>
  <si>
    <t>26.10.2019 16:12:18</t>
  </si>
  <si>
    <t>26.10.2019 16:12:19</t>
  </si>
  <si>
    <t>26.10.2019 16:12:22</t>
  </si>
  <si>
    <t>26.10.2019 16:12:24</t>
  </si>
  <si>
    <t>26.10.2019 16:12:25</t>
  </si>
  <si>
    <t>26.10.2019 16:12:56</t>
  </si>
  <si>
    <t>26.10.2019 16:13:06</t>
  </si>
  <si>
    <t>26.10.2019 16:13:13</t>
  </si>
  <si>
    <t>26.10.2019 16:13:15</t>
  </si>
  <si>
    <t>26.10.2019 16:13:16</t>
  </si>
  <si>
    <t>26.10.2019 16:13:18</t>
  </si>
  <si>
    <t>26.10.2019 16:13:19</t>
  </si>
  <si>
    <t>26.10.2019 16:14:33</t>
  </si>
  <si>
    <t>26.10.2019 16:14:34</t>
  </si>
  <si>
    <t>26.10.2019 16:14:36</t>
  </si>
  <si>
    <t>26.10.2019 16:14:37</t>
  </si>
  <si>
    <t>26.10.2019 16:14:39</t>
  </si>
  <si>
    <t>26.10.2019 16:14:40</t>
  </si>
  <si>
    <t>26.10.2019 16:14:42</t>
  </si>
  <si>
    <t>26.10.2019 16:15:40</t>
  </si>
  <si>
    <t>26.10.2019 16:15:42</t>
  </si>
  <si>
    <t>26.10.2019 16:15:43</t>
  </si>
  <si>
    <t>26.10.2019 16:15:45</t>
  </si>
  <si>
    <t>26.10.2019 16:15:46</t>
  </si>
  <si>
    <t>26.10.2019 16:16:27</t>
  </si>
  <si>
    <t>26.10.2019 16:16:28</t>
  </si>
  <si>
    <t>26.10.2019 16:16:30</t>
  </si>
  <si>
    <t>26.10.2019 16:16:33</t>
  </si>
  <si>
    <t>26.10.2019 16:16:34</t>
  </si>
  <si>
    <t>26.10.2019 16:16:45</t>
  </si>
  <si>
    <t>26.10.2019 16:16:46</t>
  </si>
  <si>
    <t>26.10.2019 16:16:48</t>
  </si>
  <si>
    <t>26.10.2019 16:16:49</t>
  </si>
  <si>
    <t>26.10.2019 16:18:01</t>
  </si>
  <si>
    <t>26.10.2019 16:18:03</t>
  </si>
  <si>
    <t>26.10.2019 16:18:04</t>
  </si>
  <si>
    <t>26.10.2019 16:18:45</t>
  </si>
  <si>
    <t>26.10.2019 16:18:46</t>
  </si>
  <si>
    <t>26.10.2019 16:18:48</t>
  </si>
  <si>
    <t>26.10.2019 16:19:37</t>
  </si>
  <si>
    <t>26.10.2019 16:20:57</t>
  </si>
  <si>
    <t>26.10.2019 16:21:00</t>
  </si>
  <si>
    <t>26.10.2019 16:21:01</t>
  </si>
  <si>
    <t>26.10.2019 16:21:03</t>
  </si>
  <si>
    <t>26.10.2019 16:21:06</t>
  </si>
  <si>
    <t>26.10.2019 16:21:07</t>
  </si>
  <si>
    <t>26.10.2019 16:21:09</t>
  </si>
  <si>
    <t>26.10.2019 16:21:15</t>
  </si>
  <si>
    <t>26.10.2019 16:21:22</t>
  </si>
  <si>
    <t>26.10.2019 16:21:24</t>
  </si>
  <si>
    <t>26.10.2019 16:21:25</t>
  </si>
  <si>
    <t>26.10.2019 16:22:18</t>
  </si>
  <si>
    <t>26.10.2019 16:22:19</t>
  </si>
  <si>
    <t>26.10.2019 16:22:21</t>
  </si>
  <si>
    <t>26.10.2019 16:22:39</t>
  </si>
  <si>
    <t>26.10.2019 16:22:43</t>
  </si>
  <si>
    <t>26.10.2019 16:22:45</t>
  </si>
  <si>
    <t>26.10.2019 16:23:15</t>
  </si>
  <si>
    <t>26.10.2019 16:23:16</t>
  </si>
  <si>
    <t>26.10.2019 16:23:18</t>
  </si>
  <si>
    <t>26.10.2019 16:23:21</t>
  </si>
  <si>
    <t>26.10.2019 16:23:22</t>
  </si>
  <si>
    <t>26.10.2019 16:23:24</t>
  </si>
  <si>
    <t>26.10.2019 16:23:25</t>
  </si>
  <si>
    <t>26.10.2019 16:23:27</t>
  </si>
  <si>
    <t>26.10.2019 16:23:28</t>
  </si>
  <si>
    <t>26.10.2019 16:24:04</t>
  </si>
  <si>
    <t>26.10.2019 16:24:07</t>
  </si>
  <si>
    <t>26.10.2019 16:24:21</t>
  </si>
  <si>
    <t>26.10.2019 16:24:22</t>
  </si>
  <si>
    <t>26.10.2019 16:24:24</t>
  </si>
  <si>
    <t>26.10.2019 16:24:25</t>
  </si>
  <si>
    <t>26.10.2019 16:24:27</t>
  </si>
  <si>
    <t>26.10.2019 16:24:28</t>
  </si>
  <si>
    <t>26.10.2019 16:24:30</t>
  </si>
  <si>
    <t>26.10.2019 16:24:33</t>
  </si>
  <si>
    <t>26.10.2019 16:24:34</t>
  </si>
  <si>
    <t>26.10.2019 16:24:43</t>
  </si>
  <si>
    <t>26.10.2019 16:24:45</t>
  </si>
  <si>
    <t>26.10.2019 16:25:28</t>
  </si>
  <si>
    <t>26.10.2019 16:25:30</t>
  </si>
  <si>
    <t>26.10.2019 16:25:31</t>
  </si>
  <si>
    <t>26.10.2019 16:25:33</t>
  </si>
  <si>
    <t>26.10.2019 16:25:34</t>
  </si>
  <si>
    <t>26.10.2019 16:26:13</t>
  </si>
  <si>
    <t>26.10.2019 16:26:15</t>
  </si>
  <si>
    <t>26.10.2019 16:26:16</t>
  </si>
  <si>
    <t>26.10.2019 16:26:18</t>
  </si>
  <si>
    <t>26.10.2019 16:26:19</t>
  </si>
  <si>
    <t>26.10.2019 16:26:33</t>
  </si>
  <si>
    <t>26.10.2019 16:26:34</t>
  </si>
  <si>
    <t>26.10.2019 16:26:36</t>
  </si>
  <si>
    <t>26.10.2019 16:26:51</t>
  </si>
  <si>
    <t>26.10.2019 16:26:52</t>
  </si>
  <si>
    <t>26.10.2019 16:26:54</t>
  </si>
  <si>
    <t>26.10.2019 16:27:30</t>
  </si>
  <si>
    <t>26.10.2019 16:27:31</t>
  </si>
  <si>
    <t>26.10.2019 16:28:00</t>
  </si>
  <si>
    <t>26.10.2019 16:28:01</t>
  </si>
  <si>
    <t>26.10.2019 16:28:03</t>
  </si>
  <si>
    <t>26.10.2019 16:28:04</t>
  </si>
  <si>
    <t>26.10.2019 16:28:06</t>
  </si>
  <si>
    <t>26.10.2019 16:28:07</t>
  </si>
  <si>
    <t>26.10.2019 16:28:13</t>
  </si>
  <si>
    <t>26.10.2019 16:28:15</t>
  </si>
  <si>
    <t>26.10.2019 16:28:22</t>
  </si>
  <si>
    <t>26.10.2019 16:28:25</t>
  </si>
  <si>
    <t>26.10.2019 16:28:34</t>
  </si>
  <si>
    <t>26.10.2019 16:28:36</t>
  </si>
  <si>
    <t>26.10.2019 16:28:37</t>
  </si>
  <si>
    <t>26.10.2019 16:28:39</t>
  </si>
  <si>
    <t>26.10.2019 16:28:40</t>
  </si>
  <si>
    <t>26.10.2019 16:28:42</t>
  </si>
  <si>
    <t>26.10.2019 16:28:43</t>
  </si>
  <si>
    <t>26.10.2019 16:28:52</t>
  </si>
  <si>
    <t>26.10.2019 16:28:54</t>
  </si>
  <si>
    <t>26.10.2019 16:28:55</t>
  </si>
  <si>
    <t>26.10.2019 16:29:43</t>
  </si>
  <si>
    <t>26.10.2019 16:29:45</t>
  </si>
  <si>
    <t>26.10.2019 16:29:48</t>
  </si>
  <si>
    <t>26.10.2019 16:30:21</t>
  </si>
  <si>
    <t>26.10.2019 16:30:22</t>
  </si>
  <si>
    <t>26.10.2019 16:30:24</t>
  </si>
  <si>
    <t>26.10.2019 16:30:28</t>
  </si>
  <si>
    <t>26.10.2019 16:30:30</t>
  </si>
  <si>
    <t>26.10.2019 16:30:31</t>
  </si>
  <si>
    <t>26.10.2019 16:30:33</t>
  </si>
  <si>
    <t>26.10.2019 16:30:34</t>
  </si>
  <si>
    <t>26.10.2019 16:30:46</t>
  </si>
  <si>
    <t>26.10.2019 16:30:48</t>
  </si>
  <si>
    <t>26.10.2019 16:30:49</t>
  </si>
  <si>
    <t>26.10.2019 16:32:18</t>
  </si>
  <si>
    <t>26.10.2019 16:32:19</t>
  </si>
  <si>
    <t>26.10.2019 16:32:21</t>
  </si>
  <si>
    <t>26.10.2019 16:32:22</t>
  </si>
  <si>
    <t>26.10.2019 16:32:24</t>
  </si>
  <si>
    <t>26.10.2019 16:32:25</t>
  </si>
  <si>
    <t>26.10.2019 16:32:27</t>
  </si>
  <si>
    <t>26.10.2019 16:32:28</t>
  </si>
  <si>
    <t>26.10.2019 16:32:30</t>
  </si>
  <si>
    <t>26.10.2019 16:32:31</t>
  </si>
  <si>
    <t>26.10.2019 16:32:42</t>
  </si>
  <si>
    <t>26.10.2019 16:32:43</t>
  </si>
  <si>
    <t>26.10.2019 16:32:45</t>
  </si>
  <si>
    <t>26.10.2019 16:32:46</t>
  </si>
  <si>
    <t>26.10.2019 16:32:57</t>
  </si>
  <si>
    <t>26.10.2019 16:33:18</t>
  </si>
  <si>
    <t>26.10.2019 16:33:19</t>
  </si>
  <si>
    <t>26.10.2019 16:34:04</t>
  </si>
  <si>
    <t>26.10.2019 16:34:06</t>
  </si>
  <si>
    <t>26.10.2019 16:34:07</t>
  </si>
  <si>
    <t>26.10.2019 16:34:09</t>
  </si>
  <si>
    <t>26.10.2019 16:34:12</t>
  </si>
  <si>
    <t>26.10.2019 16:34:43</t>
  </si>
  <si>
    <t>26.10.2019 16:34:45</t>
  </si>
  <si>
    <t>26.10.2019 16:35:01</t>
  </si>
  <si>
    <t>26.10.2019 16:35:03</t>
  </si>
  <si>
    <t>26.10.2019 16:35:04</t>
  </si>
  <si>
    <t>26.10.2019 16:35:09</t>
  </si>
  <si>
    <t>26.10.2019 16:36:24</t>
  </si>
  <si>
    <t>26.10.2019 16:36:25</t>
  </si>
  <si>
    <t>26.10.2019 16:36:27</t>
  </si>
  <si>
    <t>26.10.2019 16:36:28</t>
  </si>
  <si>
    <t>26.10.2019 16:36:30</t>
  </si>
  <si>
    <t>26.10.2019 16:36:55</t>
  </si>
  <si>
    <t>26.10.2019 16:36:57</t>
  </si>
  <si>
    <t>26.10.2019 16:36:58</t>
  </si>
  <si>
    <t>26.10.2019 16:37:00</t>
  </si>
  <si>
    <t>26.10.2019 16:37:01</t>
  </si>
  <si>
    <t>26.10.2019 16:37:03</t>
  </si>
  <si>
    <t>26.10.2019 16:37:16</t>
  </si>
  <si>
    <t>26.10.2019 16:37:19</t>
  </si>
  <si>
    <t>26.10.2019 16:37:21</t>
  </si>
  <si>
    <t>26.10.2019 16:37:22</t>
  </si>
  <si>
    <t>26.10.2019 16:37:24</t>
  </si>
  <si>
    <t>26.10.2019 16:37:33</t>
  </si>
  <si>
    <t>26.10.2019 16:37:34</t>
  </si>
  <si>
    <t>26.10.2019 16:37:36</t>
  </si>
  <si>
    <t>26.10.2019 16:37:38</t>
  </si>
  <si>
    <t>26.10.2019 16:37:39</t>
  </si>
  <si>
    <t>26.10.2019 16:37:41</t>
  </si>
  <si>
    <t>26.10.2019 16:37:48</t>
  </si>
  <si>
    <t>26.10.2019 16:38:03</t>
  </si>
  <si>
    <t>26.10.2019 16:38:04</t>
  </si>
  <si>
    <t>26.10.2019 16:38:06</t>
  </si>
  <si>
    <t>26.10.2019 16:38:07</t>
  </si>
  <si>
    <t>26.10.2019 16:38:09</t>
  </si>
  <si>
    <t>26.10.2019 16:38:25</t>
  </si>
  <si>
    <t>26.10.2019 16:38:27</t>
  </si>
  <si>
    <t>26.10.2019 16:38:30</t>
  </si>
  <si>
    <t>26.10.2019 16:38:58</t>
  </si>
  <si>
    <t>26.10.2019 16:39:00</t>
  </si>
  <si>
    <t>26.10.2019 16:39:01</t>
  </si>
  <si>
    <t>26.10.2019 16:39:04</t>
  </si>
  <si>
    <t>26.10.2019 16:39:12</t>
  </si>
  <si>
    <t>26.10.2019 16:39:18</t>
  </si>
  <si>
    <t>26.10.2019 16:39:19</t>
  </si>
  <si>
    <t>26.10.2019 16:39:21</t>
  </si>
  <si>
    <t>26.10.2019 16:39:24</t>
  </si>
  <si>
    <t>26.10.2019 16:39:25</t>
  </si>
  <si>
    <t>26.10.2019 16:39:27</t>
  </si>
  <si>
    <t>26.10.2019 16:39:28</t>
  </si>
  <si>
    <t>26.10.2019 16:39:30</t>
  </si>
  <si>
    <t>26.10.2019 16:39:33</t>
  </si>
  <si>
    <t>26.10.2019 16:39:34</t>
  </si>
  <si>
    <t>26.10.2019 16:39:36</t>
  </si>
  <si>
    <t>26.10.2019 16:39:37</t>
  </si>
  <si>
    <t>26.10.2019 16:39:39</t>
  </si>
  <si>
    <t>26.10.2019 16:39:40</t>
  </si>
  <si>
    <t>26.10.2019 16:39:56</t>
  </si>
  <si>
    <t>26.10.2019 16:39:57</t>
  </si>
  <si>
    <t>26.10.2019 16:40:01</t>
  </si>
  <si>
    <t>26.10.2019 16:40:18</t>
  </si>
  <si>
    <t>26.10.2019 16:40:19</t>
  </si>
  <si>
    <t>26.10.2019 16:40:21</t>
  </si>
  <si>
    <t>26.10.2019 16:40:22</t>
  </si>
  <si>
    <t>26.10.2019 16:40:24</t>
  </si>
  <si>
    <t>26.10.2019 16:40:25</t>
  </si>
  <si>
    <t>26.10.2019 16:41:30</t>
  </si>
  <si>
    <t>26.10.2019 16:41:31</t>
  </si>
  <si>
    <t>26.10.2019 16:41:33</t>
  </si>
  <si>
    <t>26.10.2019 16:41:45</t>
  </si>
  <si>
    <t>26.10.2019 16:41:46</t>
  </si>
  <si>
    <t>26.10.2019 16:41:48</t>
  </si>
  <si>
    <t>26.10.2019 16:41:49</t>
  </si>
  <si>
    <t>26.10.2019 16:42:46</t>
  </si>
  <si>
    <t>26.10.2019 16:42:48</t>
  </si>
  <si>
    <t>26.10.2019 16:42:51</t>
  </si>
  <si>
    <t>26.10.2019 16:42:52</t>
  </si>
  <si>
    <t>26.10.2019 16:43:33</t>
  </si>
  <si>
    <t>26.10.2019 16:44:00</t>
  </si>
  <si>
    <t>26.10.2019 16:44:01</t>
  </si>
  <si>
    <t>26.10.2019 16:45:25</t>
  </si>
  <si>
    <t>26.10.2019 16:45:27</t>
  </si>
  <si>
    <t>26.10.2019 16:45:28</t>
  </si>
  <si>
    <t>26.10.2019 16:45:45</t>
  </si>
  <si>
    <t>26.10.2019 16:45:46</t>
  </si>
  <si>
    <t>26.10.2019 16:45:48</t>
  </si>
  <si>
    <t>26.10.2019 16:45:51</t>
  </si>
  <si>
    <t>26.10.2019 16:45:52</t>
  </si>
  <si>
    <t>26.10.2019 16:45:55</t>
  </si>
  <si>
    <t>26.10.2019 16:45:57</t>
  </si>
  <si>
    <t>26.10.2019 16:46:45</t>
  </si>
  <si>
    <t>26.10.2019 16:46:46</t>
  </si>
  <si>
    <t>26.10.2019 16:46:48</t>
  </si>
  <si>
    <t>26.10.2019 16:46:49</t>
  </si>
  <si>
    <t>26.10.2019 16:47:00</t>
  </si>
  <si>
    <t>26.10.2019 16:47:04</t>
  </si>
  <si>
    <t>26.10.2019 16:47:06</t>
  </si>
  <si>
    <t>26.10.2019 16:47:18</t>
  </si>
  <si>
    <t>26.10.2019 16:47:19</t>
  </si>
  <si>
    <t>26.10.2019 16:47:21</t>
  </si>
  <si>
    <t>26.10.2019 16:47:24</t>
  </si>
  <si>
    <t>26.10.2019 16:47:25</t>
  </si>
  <si>
    <t>26.10.2019 16:47:31</t>
  </si>
  <si>
    <t>26.10.2019 16:47:33</t>
  </si>
  <si>
    <t>26.10.2019 16:47:34</t>
  </si>
  <si>
    <t>26.10.2019 16:47:36</t>
  </si>
  <si>
    <t>26.10.2019 16:47:40</t>
  </si>
  <si>
    <t>26.10.2019 16:48:01</t>
  </si>
  <si>
    <t>26.10.2019 16:48:03</t>
  </si>
  <si>
    <t>26.10.2019 16:48:28</t>
  </si>
  <si>
    <t>26.10.2019 16:48:30</t>
  </si>
  <si>
    <t>26.10.2019 16:49:03</t>
  </si>
  <si>
    <t>26.10.2019 16:49:04</t>
  </si>
  <si>
    <t>26.10.2019 16:49:06</t>
  </si>
  <si>
    <t>26.10.2019 16:49:07</t>
  </si>
  <si>
    <t>26.10.2019 16:49:09</t>
  </si>
  <si>
    <t>26.10.2019 16:49:12</t>
  </si>
  <si>
    <t>26.10.2019 16:49:13</t>
  </si>
  <si>
    <t>26.10.2019 16:49:15</t>
  </si>
  <si>
    <t>26.10.2019 16:49:16</t>
  </si>
  <si>
    <t>26.10.2019 16:49:18</t>
  </si>
  <si>
    <t>26.10.2019 16:49:19</t>
  </si>
  <si>
    <t>26.10.2019 16:49:21</t>
  </si>
  <si>
    <t>26.10.2019 16:49:40</t>
  </si>
  <si>
    <t>26.10.2019 16:49:42</t>
  </si>
  <si>
    <t>26.10.2019 16:49:45</t>
  </si>
  <si>
    <t>26.10.2019 16:49:46</t>
  </si>
  <si>
    <t>26.10.2019 16:49:48</t>
  </si>
  <si>
    <t>26.10.2019 16:49:51</t>
  </si>
  <si>
    <t>26.10.2019 16:49:52</t>
  </si>
  <si>
    <t>26.10.2019 16:49:54</t>
  </si>
  <si>
    <t>26.10.2019 16:51:16</t>
  </si>
  <si>
    <t>26.10.2019 16:51:18</t>
  </si>
  <si>
    <t>26.10.2019 16:51:19</t>
  </si>
  <si>
    <t>26.10.2019 16:51:21</t>
  </si>
  <si>
    <t>26.10.2019 16:51:27</t>
  </si>
  <si>
    <t>26.10.2019 16:51:28</t>
  </si>
  <si>
    <t>26.10.2019 16:51:30</t>
  </si>
  <si>
    <t>26.10.2019 16:51:31</t>
  </si>
  <si>
    <t>26.10.2019 16:51:33</t>
  </si>
  <si>
    <t>26.10.2019 16:51:34</t>
  </si>
  <si>
    <t>26.10.2019 16:51:37</t>
  </si>
  <si>
    <t>26.10.2019 16:51:39</t>
  </si>
  <si>
    <t>26.10.2019 16:52:43</t>
  </si>
  <si>
    <t>26.10.2019 16:52:45</t>
  </si>
  <si>
    <t>26.10.2019 16:52:46</t>
  </si>
  <si>
    <t>26.10.2019 16:52:48</t>
  </si>
  <si>
    <t>26.10.2019 16:52:49</t>
  </si>
  <si>
    <t>26.10.2019 16:53:57</t>
  </si>
  <si>
    <t>26.10.2019 16:53:58</t>
  </si>
  <si>
    <t>26.10.2019 16:54:19</t>
  </si>
  <si>
    <t>26.10.2019 16:54:21</t>
  </si>
  <si>
    <t>26.10.2019 16:54:23</t>
  </si>
  <si>
    <t>26.10.2019 16:54:27</t>
  </si>
  <si>
    <t>26.10.2019 16:54:29</t>
  </si>
  <si>
    <t>26.10.2019 16:54:30</t>
  </si>
  <si>
    <t>26.10.2019 16:54:32</t>
  </si>
  <si>
    <t>26.10.2019 16:54:33</t>
  </si>
  <si>
    <t>26.10.2019 16:54:35</t>
  </si>
  <si>
    <t>26.10.2019 16:54:36</t>
  </si>
  <si>
    <t>26.10.2019 16:54:38</t>
  </si>
  <si>
    <t>26.10.2019 16:54:39</t>
  </si>
  <si>
    <t>26.10.2019 16:54:41</t>
  </si>
  <si>
    <t>26.10.2019 16:54:42</t>
  </si>
  <si>
    <t>26.10.2019 16:54:44</t>
  </si>
  <si>
    <t>26.10.2019 16:54:45</t>
  </si>
  <si>
    <t>26.10.2019 16:54:47</t>
  </si>
  <si>
    <t>26.10.2019 16:54:48</t>
  </si>
  <si>
    <t>26.10.2019 16:56:46</t>
  </si>
  <si>
    <t>26.10.2019 16:56:48</t>
  </si>
  <si>
    <t>26.10.2019 16:56:49</t>
  </si>
  <si>
    <t>26.10.2019 16:57:24</t>
  </si>
  <si>
    <t>26.10.2019 16:57:25</t>
  </si>
  <si>
    <t>26.10.2019 16:57:27</t>
  </si>
  <si>
    <t>26.10.2019 16:57:28</t>
  </si>
  <si>
    <t>26.10.2019 16:57:30</t>
  </si>
  <si>
    <t>26.10.2019 16:57:31</t>
  </si>
  <si>
    <t>26.10.2019 16:57:33</t>
  </si>
  <si>
    <t>26.10.2019 16:57:45</t>
  </si>
  <si>
    <t>26.10.2019 16:57:46</t>
  </si>
  <si>
    <t>26.10.2019 16:57:48</t>
  </si>
  <si>
    <t>26.10.2019 16:57:49</t>
  </si>
  <si>
    <t>26.10.2019 16:57:51</t>
  </si>
  <si>
    <t>26.10.2019 16:57:52</t>
  </si>
  <si>
    <t>26.10.2019 16:57:54</t>
  </si>
  <si>
    <t>26.10.2019 16:57:55</t>
  </si>
  <si>
    <t>26.10.2019 16:58:00</t>
  </si>
  <si>
    <t>26.10.2019 16:58:01</t>
  </si>
  <si>
    <t>26.10.2019 16:58:03</t>
  </si>
  <si>
    <t>26.10.2019 16:58:04</t>
  </si>
  <si>
    <t>26.10.2019 16:58:06</t>
  </si>
  <si>
    <t>26.10.2019 16:58:07</t>
  </si>
  <si>
    <t>26.10.2019 16:58:24</t>
  </si>
  <si>
    <t>26.10.2019 16:58:25</t>
  </si>
  <si>
    <t>26.10.2019 16:59:06</t>
  </si>
  <si>
    <t>26.10.2019 16:59:07</t>
  </si>
  <si>
    <t>26.10.2019 16:59:18</t>
  </si>
  <si>
    <t>26.10.2019 16:59:19</t>
  </si>
  <si>
    <t>26.10.2019 17:00:03</t>
  </si>
  <si>
    <t>26.10.2019 17:00:04</t>
  </si>
  <si>
    <t>26.10.2019 17:00:07</t>
  </si>
  <si>
    <t>26.10.2019 17:00:09</t>
  </si>
  <si>
    <t>26.10.2019 17:00:10</t>
  </si>
  <si>
    <t>26.10.2019 17:00:12</t>
  </si>
  <si>
    <t>26.10.2019 17:00:13</t>
  </si>
  <si>
    <t>26.10.2019 17:00:15</t>
  </si>
  <si>
    <t>26.10.2019 17:00:16</t>
  </si>
  <si>
    <t>26.10.2019 17:00:18</t>
  </si>
  <si>
    <t>26.10.2019 17:00:54</t>
  </si>
  <si>
    <t>26.10.2019 17:00:55</t>
  </si>
  <si>
    <t>26.10.2019 17:00:57</t>
  </si>
  <si>
    <t>26.10.2019 17:00:58</t>
  </si>
  <si>
    <t>26.10.2019 17:01:00</t>
  </si>
  <si>
    <t>26.10.2019 17:01:16</t>
  </si>
  <si>
    <t>26.10.2019 17:01:18</t>
  </si>
  <si>
    <t>26.10.2019 17:01:19</t>
  </si>
  <si>
    <t>26.10.2019 17:01:21</t>
  </si>
  <si>
    <t>26.10.2019 17:01:22</t>
  </si>
  <si>
    <t>26.10.2019 17:03:04</t>
  </si>
  <si>
    <t>26.10.2019 17:03:09</t>
  </si>
  <si>
    <t>26.10.2019 17:03:10</t>
  </si>
  <si>
    <t>26.10.2019 17:03:24</t>
  </si>
  <si>
    <t>26.10.2019 17:04:36</t>
  </si>
  <si>
    <t>26.10.2019 17:04:37</t>
  </si>
  <si>
    <t>26.10.2019 17:04:39</t>
  </si>
  <si>
    <t>26.10.2019 17:04:43</t>
  </si>
  <si>
    <t>26.10.2019 17:04:52</t>
  </si>
  <si>
    <t>26.10.2019 17:04:54</t>
  </si>
  <si>
    <t>26.10.2019 17:04:55</t>
  </si>
  <si>
    <t>26.10.2019 17:04:57</t>
  </si>
  <si>
    <t>26.10.2019 17:04:58</t>
  </si>
  <si>
    <t>26.10.2019 17:05:01</t>
  </si>
  <si>
    <t>26.10.2019 17:05:25</t>
  </si>
  <si>
    <t>26.10.2019 17:05:27</t>
  </si>
  <si>
    <t>26.10.2019 17:05:30</t>
  </si>
  <si>
    <t>26.10.2019 17:05:31</t>
  </si>
  <si>
    <t>26.10.2019 17:05:33</t>
  </si>
  <si>
    <t>26.10.2019 17:05:42</t>
  </si>
  <si>
    <t>26.10.2019 17:05:44</t>
  </si>
  <si>
    <t>26.10.2019 17:05:45</t>
  </si>
  <si>
    <t>26.10.2019 17:05:47</t>
  </si>
  <si>
    <t>26.10.2019 17:05:51</t>
  </si>
  <si>
    <t>26.10.2019 17:06:00</t>
  </si>
  <si>
    <t>26.10.2019 17:06:01</t>
  </si>
  <si>
    <t>26.10.2019 17:06:03</t>
  </si>
  <si>
    <t>26.10.2019 17:06:04</t>
  </si>
  <si>
    <t>26.10.2019 17:06:07</t>
  </si>
  <si>
    <t>26.10.2019 17:06:09</t>
  </si>
  <si>
    <t>26.10.2019 17:06:10</t>
  </si>
  <si>
    <t>26.10.2019 17:06:12</t>
  </si>
  <si>
    <t>26.10.2019 17:06:13</t>
  </si>
  <si>
    <t>26.10.2019 17:06:15</t>
  </si>
  <si>
    <t>26.10.2019 17:06:27</t>
  </si>
  <si>
    <t>26.10.2019 17:06:28</t>
  </si>
  <si>
    <t>26.10.2019 17:06:45</t>
  </si>
  <si>
    <t>26.10.2019 17:06:46</t>
  </si>
  <si>
    <t>26.10.2019 17:06:51</t>
  </si>
  <si>
    <t>26.10.2019 17:06:52</t>
  </si>
  <si>
    <t>26.10.2019 17:06:54</t>
  </si>
  <si>
    <t>26.10.2019 17:06:55</t>
  </si>
  <si>
    <t>26.10.2019 17:06:57</t>
  </si>
  <si>
    <t>26.10.2019 17:06:58</t>
  </si>
  <si>
    <t>26.10.2019 17:07:01</t>
  </si>
  <si>
    <t>26.10.2019 17:07:03</t>
  </si>
  <si>
    <t>26.10.2019 17:07:19</t>
  </si>
  <si>
    <t>26.10.2019 17:07:22</t>
  </si>
  <si>
    <t>26.10.2019 17:07:24</t>
  </si>
  <si>
    <t>26.10.2019 17:07:25</t>
  </si>
  <si>
    <t>26.10.2019 17:07:27</t>
  </si>
  <si>
    <t>26.10.2019 17:07:30</t>
  </si>
  <si>
    <t>26.10.2019 17:08:01</t>
  </si>
  <si>
    <t>26.10.2019 17:08:03</t>
  </si>
  <si>
    <t>26.10.2019 17:08:12</t>
  </si>
  <si>
    <t>26.10.2019 17:08:13</t>
  </si>
  <si>
    <t>26.10.2019 17:08:15</t>
  </si>
  <si>
    <t>26.10.2019 17:08:16</t>
  </si>
  <si>
    <t>26.10.2019 17:08:18</t>
  </si>
  <si>
    <t>26.10.2019 17:08:43</t>
  </si>
  <si>
    <t>26.10.2019 17:08:45</t>
  </si>
  <si>
    <t>26.10.2019 17:08:46</t>
  </si>
  <si>
    <t>26.10.2019 17:08:48</t>
  </si>
  <si>
    <t>26.10.2019 17:08:49</t>
  </si>
  <si>
    <t>26.10.2019 17:09:27</t>
  </si>
  <si>
    <t>26.10.2019 17:09:30</t>
  </si>
  <si>
    <t>26.10.2019 17:09:31</t>
  </si>
  <si>
    <t>26.10.2019 17:09:33</t>
  </si>
  <si>
    <t>26.10.2019 17:09:34</t>
  </si>
  <si>
    <t>26.10.2019 17:12:58</t>
  </si>
  <si>
    <t>26.10.2019 17:13:00</t>
  </si>
  <si>
    <t>26.10.2019 17:13:01</t>
  </si>
  <si>
    <t>26.10.2019 17:13:04</t>
  </si>
  <si>
    <t>26.10.2019 17:13:15</t>
  </si>
  <si>
    <t>26.10.2019 17:13:18</t>
  </si>
  <si>
    <t>26.10.2019 17:13:21</t>
  </si>
  <si>
    <t>26.10.2019 17:13:24</t>
  </si>
  <si>
    <t>26.10.2019 17:13:26</t>
  </si>
  <si>
    <t>26.10.2019 17:13:42</t>
  </si>
  <si>
    <t>26.10.2019 17:13:44</t>
  </si>
  <si>
    <t>26.10.2019 17:13:47</t>
  </si>
  <si>
    <t>26.10.2019 17:14:19</t>
  </si>
  <si>
    <t>26.10.2019 17:14:21</t>
  </si>
  <si>
    <t>26.10.2019 17:14:22</t>
  </si>
  <si>
    <t>26.10.2019 17:14:25</t>
  </si>
  <si>
    <t>26.10.2019 17:14:39</t>
  </si>
  <si>
    <t>26.10.2019 17:14:42</t>
  </si>
  <si>
    <t>26.10.2019 17:14:43</t>
  </si>
  <si>
    <t>26.10.2019 17:15:30</t>
  </si>
  <si>
    <t>26.10.2019 17:15:31</t>
  </si>
  <si>
    <t>26.10.2019 17:15:33</t>
  </si>
  <si>
    <t>26.10.2019 17:16:19</t>
  </si>
  <si>
    <t>26.10.2019 17:16:21</t>
  </si>
  <si>
    <t>26.10.2019 17:17:10</t>
  </si>
  <si>
    <t>26.10.2019 17:17:12</t>
  </si>
  <si>
    <t>26.10.2019 17:17:13</t>
  </si>
  <si>
    <t>26.10.2019 17:17:15</t>
  </si>
  <si>
    <t>26.10.2019 17:17:42</t>
  </si>
  <si>
    <t>26.10.2019 17:17:43</t>
  </si>
  <si>
    <t>26.10.2019 17:17:45</t>
  </si>
  <si>
    <t>26.10.2019 17:17:46</t>
  </si>
  <si>
    <t>26.10.2019 17:17:48</t>
  </si>
  <si>
    <t>26.10.2019 17:18:48</t>
  </si>
  <si>
    <t>26.10.2019 17:18:49</t>
  </si>
  <si>
    <t>26.10.2019 17:18:51</t>
  </si>
  <si>
    <t>26.10.2019 17:18:52</t>
  </si>
  <si>
    <t>26.10.2019 17:20:04</t>
  </si>
  <si>
    <t>26.10.2019 17:20:06</t>
  </si>
  <si>
    <t>26.10.2019 17:20:07</t>
  </si>
  <si>
    <t>26.10.2019 17:20:09</t>
  </si>
  <si>
    <t>26.10.2019 17:20:10</t>
  </si>
  <si>
    <t>26.10.2019 17:20:12</t>
  </si>
  <si>
    <t>26.10.2019 17:20:48</t>
  </si>
  <si>
    <t>26.10.2019 17:20:49</t>
  </si>
  <si>
    <t>26.10.2019 17:20:51</t>
  </si>
  <si>
    <t>26.10.2019 17:21:06</t>
  </si>
  <si>
    <t>26.10.2019 17:21:07</t>
  </si>
  <si>
    <t>26.10.2019 17:21:09</t>
  </si>
  <si>
    <t>26.10.2019 17:21:10</t>
  </si>
  <si>
    <t>26.10.2019 17:21:27</t>
  </si>
  <si>
    <t>26.10.2019 17:21:28</t>
  </si>
  <si>
    <t>26.10.2019 17:21:33</t>
  </si>
  <si>
    <t>26.10.2019 17:21:51</t>
  </si>
  <si>
    <t>26.10.2019 17:21:52</t>
  </si>
  <si>
    <t>26.10.2019 17:21:54</t>
  </si>
  <si>
    <t>26.10.2019 17:21:55</t>
  </si>
  <si>
    <t>26.10.2019 17:21:58</t>
  </si>
  <si>
    <t>26.10.2019 17:22:39</t>
  </si>
  <si>
    <t>26.10.2019 17:22:41</t>
  </si>
  <si>
    <t>26.10.2019 17:22:42</t>
  </si>
  <si>
    <t>26.10.2019 17:22:44</t>
  </si>
  <si>
    <t>26.10.2019 17:22:45</t>
  </si>
  <si>
    <t>26.10.2019 17:22:48</t>
  </si>
  <si>
    <t>26.10.2019 17:22:50</t>
  </si>
  <si>
    <t>26.10.2019 17:22:54</t>
  </si>
  <si>
    <t>26.10.2019 17:23:33</t>
  </si>
  <si>
    <t>26.10.2019 17:23:34</t>
  </si>
  <si>
    <t>26.10.2019 17:23:36</t>
  </si>
  <si>
    <t>26.10.2019 17:23:37</t>
  </si>
  <si>
    <t>26.10.2019 17:23:39</t>
  </si>
  <si>
    <t>26.10.2019 17:24:34</t>
  </si>
  <si>
    <t>26.10.2019 17:24:36</t>
  </si>
  <si>
    <t>26.10.2019 17:24:37</t>
  </si>
  <si>
    <t>26.10.2019 17:24:39</t>
  </si>
  <si>
    <t>26.10.2019 17:24:45</t>
  </si>
  <si>
    <t>26.10.2019 17:24:46</t>
  </si>
  <si>
    <t>26.10.2019 17:24:48</t>
  </si>
  <si>
    <t>26.10.2019 17:24:49</t>
  </si>
  <si>
    <t>26.10.2019 17:24:51</t>
  </si>
  <si>
    <t>26.10.2019 17:24:52</t>
  </si>
  <si>
    <t>26.10.2019 17:25:18</t>
  </si>
  <si>
    <t>26.10.2019 17:25:19</t>
  </si>
  <si>
    <t>26.10.2019 17:25:21</t>
  </si>
  <si>
    <t>26.10.2019 17:25:22</t>
  </si>
  <si>
    <t>26.10.2019 17:26:09</t>
  </si>
  <si>
    <t>26.10.2019 17:26:10</t>
  </si>
  <si>
    <t>26.10.2019 17:26:12</t>
  </si>
  <si>
    <t>26.10.2019 17:26:13</t>
  </si>
  <si>
    <t>26.10.2019 17:26:15</t>
  </si>
  <si>
    <t>26.10.2019 17:26:16</t>
  </si>
  <si>
    <t>26.10.2019 17:26:18</t>
  </si>
  <si>
    <t>26.10.2019 17:26:33</t>
  </si>
  <si>
    <t>26.10.2019 17:26:34</t>
  </si>
  <si>
    <t>26.10.2019 17:27:12</t>
  </si>
  <si>
    <t>26.10.2019 17:27:13</t>
  </si>
  <si>
    <t>26.10.2019 17:27:15</t>
  </si>
  <si>
    <t>26.10.2019 17:27:30</t>
  </si>
  <si>
    <t>26.10.2019 17:27:31</t>
  </si>
  <si>
    <t>26.10.2019 17:27:33</t>
  </si>
  <si>
    <t>26.10.2019 17:27:36</t>
  </si>
  <si>
    <t>26.10.2019 17:27:37</t>
  </si>
  <si>
    <t>26.10.2019 17:27:39</t>
  </si>
  <si>
    <t>26.10.2019 17:27:40</t>
  </si>
  <si>
    <t>26.10.2019 17:27:54</t>
  </si>
  <si>
    <t>26.10.2019 17:27:55</t>
  </si>
  <si>
    <t>26.10.2019 17:27:57</t>
  </si>
  <si>
    <t>26.10.2019 17:27:58</t>
  </si>
  <si>
    <t>26.10.2019 17:28:00</t>
  </si>
  <si>
    <t>26.10.2019 17:28:01</t>
  </si>
  <si>
    <t>26.10.2019 17:28:03</t>
  </si>
  <si>
    <t>26.10.2019 17:28:04</t>
  </si>
  <si>
    <t>26.10.2019 17:28:42</t>
  </si>
  <si>
    <t>26.10.2019 17:28:44</t>
  </si>
  <si>
    <t>26.10.2019 17:28:45</t>
  </si>
  <si>
    <t>26.10.2019 17:28:47</t>
  </si>
  <si>
    <t>26.10.2019 17:28:48</t>
  </si>
  <si>
    <t>26.10.2019 17:29:30</t>
  </si>
  <si>
    <t>26.10.2019 17:29:33</t>
  </si>
  <si>
    <t>26.10.2019 17:29:34</t>
  </si>
  <si>
    <t>26.10.2019 17:29:36</t>
  </si>
  <si>
    <t>26.10.2019 17:29:37</t>
  </si>
  <si>
    <t>26.10.2019 17:29:39</t>
  </si>
  <si>
    <t>26.10.2019 17:29:40</t>
  </si>
  <si>
    <t>26.10.2019 17:29:42</t>
  </si>
  <si>
    <t>26.10.2019 17:29:43</t>
  </si>
  <si>
    <t>26.10.2019 17:29:45</t>
  </si>
  <si>
    <t>26.10.2019 17:29:46</t>
  </si>
  <si>
    <t>26.10.2019 17:30:01</t>
  </si>
  <si>
    <t>26.10.2019 17:30:07</t>
  </si>
  <si>
    <t>26.10.2019 17:30:09</t>
  </si>
  <si>
    <t>26.10.2019 17:30:10</t>
  </si>
  <si>
    <t>26.10.2019 17:30:12</t>
  </si>
  <si>
    <t>26.10.2019 17:30:36</t>
  </si>
  <si>
    <t>26.10.2019 17:30:37</t>
  </si>
  <si>
    <t>26.10.2019 17:30:39</t>
  </si>
  <si>
    <t>26.10.2019 17:30:40</t>
  </si>
  <si>
    <t>26.10.2019 17:30:45</t>
  </si>
  <si>
    <t>26.10.2019 17:30:46</t>
  </si>
  <si>
    <t>26.10.2019 17:31:04</t>
  </si>
  <si>
    <t>26.10.2019 17:31:06</t>
  </si>
  <si>
    <t>26.10.2019 17:31:07</t>
  </si>
  <si>
    <t>26.10.2019 17:31:09</t>
  </si>
  <si>
    <t>26.10.2019 17:31:10</t>
  </si>
  <si>
    <t>26.10.2019 17:31:12</t>
  </si>
  <si>
    <t>26.10.2019 17:31:34</t>
  </si>
  <si>
    <t>26.10.2019 17:31:37</t>
  </si>
  <si>
    <t>26.10.2019 17:31:42</t>
  </si>
  <si>
    <t>26.10.2019 17:31:43</t>
  </si>
  <si>
    <t>26.10.2019 17:31:46</t>
  </si>
  <si>
    <t>26.10.2019 17:31:49</t>
  </si>
  <si>
    <t>26.10.2019 17:31:51</t>
  </si>
  <si>
    <t>26.10.2019 17:31:52</t>
  </si>
  <si>
    <t>26.10.2019 17:31:54</t>
  </si>
  <si>
    <t>26.10.2019 17:31:55</t>
  </si>
  <si>
    <t>26.10.2019 17:33:18</t>
  </si>
  <si>
    <t>26.10.2019 17:33:19</t>
  </si>
  <si>
    <t>26.10.2019 17:33:21</t>
  </si>
  <si>
    <t>26.10.2019 17:33:36</t>
  </si>
  <si>
    <t>26.10.2019 17:33:37</t>
  </si>
  <si>
    <t>26.10.2019 17:33:39</t>
  </si>
  <si>
    <t>26.10.2019 17:33:42</t>
  </si>
  <si>
    <t>26.10.2019 17:33:46</t>
  </si>
  <si>
    <t>26.10.2019 17:33:48</t>
  </si>
  <si>
    <t>26.10.2019 17:33:49</t>
  </si>
  <si>
    <t>26.10.2019 17:34:07</t>
  </si>
  <si>
    <t>26.10.2019 17:34:09</t>
  </si>
  <si>
    <t>26.10.2019 17:34:12</t>
  </si>
  <si>
    <t>26.10.2019 17:34:16</t>
  </si>
  <si>
    <t>26.10.2019 17:35:49</t>
  </si>
  <si>
    <t>26.10.2019 17:35:51</t>
  </si>
  <si>
    <t>26.10.2019 17:35:52</t>
  </si>
  <si>
    <t>26.10.2019 17:35:54</t>
  </si>
  <si>
    <t>26.10.2019 17:35:55</t>
  </si>
  <si>
    <t>26.10.2019 17:35:57</t>
  </si>
  <si>
    <t>26.10.2019 17:35:58</t>
  </si>
  <si>
    <t>26.10.2019 17:36:00</t>
  </si>
  <si>
    <t>26.10.2019 17:36:01</t>
  </si>
  <si>
    <t>26.10.2019 17:36:03</t>
  </si>
  <si>
    <t>26.10.2019 17:36:06</t>
  </si>
  <si>
    <t>26.10.2019 17:36:07</t>
  </si>
  <si>
    <t>26.10.2019 17:37:12</t>
  </si>
  <si>
    <t>26.10.2019 17:37:13</t>
  </si>
  <si>
    <t>26.10.2019 17:37:15</t>
  </si>
  <si>
    <t>26.10.2019 17:37:46</t>
  </si>
  <si>
    <t>26.10.2019 17:37:48</t>
  </si>
  <si>
    <t>26.10.2019 17:37:49</t>
  </si>
  <si>
    <t>26.10.2019 17:37:51</t>
  </si>
  <si>
    <t>26.10.2019 17:37:54</t>
  </si>
  <si>
    <t>26.10.2019 17:38:25</t>
  </si>
  <si>
    <t>26.10.2019 17:38:27</t>
  </si>
  <si>
    <t>26.10.2019 17:38:28</t>
  </si>
  <si>
    <t>26.10.2019 17:38:30</t>
  </si>
  <si>
    <t>26.10.2019 17:38:31</t>
  </si>
  <si>
    <t>26.10.2019 17:38:33</t>
  </si>
  <si>
    <t>26.10.2019 17:38:34</t>
  </si>
  <si>
    <t>26.10.2019 17:38:36</t>
  </si>
  <si>
    <t>26.10.2019 17:38:48</t>
  </si>
  <si>
    <t>26.10.2019 17:38:49</t>
  </si>
  <si>
    <t>26.10.2019 17:39:18</t>
  </si>
  <si>
    <t>26.10.2019 17:39:19</t>
  </si>
  <si>
    <t>26.10.2019 17:39:21</t>
  </si>
  <si>
    <t>26.10.2019 17:39:22</t>
  </si>
  <si>
    <t>26.10.2019 17:39:24</t>
  </si>
  <si>
    <t>26.10.2019 17:39:25</t>
  </si>
  <si>
    <t>26.10.2019 17:39:27</t>
  </si>
  <si>
    <t>26.10.2019 17:39:46</t>
  </si>
  <si>
    <t>26.10.2019 17:39:48</t>
  </si>
  <si>
    <t>26.10.2019 17:41:01</t>
  </si>
  <si>
    <t>26.10.2019 17:41:03</t>
  </si>
  <si>
    <t>26.10.2019 17:41:04</t>
  </si>
  <si>
    <t>26.10.2019 17:41:06</t>
  </si>
  <si>
    <t>26.10.2019 17:41:07</t>
  </si>
  <si>
    <t>26.10.2019 17:41:10</t>
  </si>
  <si>
    <t>26.10.2019 17:41:13</t>
  </si>
  <si>
    <t>26.10.2019 17:42:27</t>
  </si>
  <si>
    <t>26.10.2019 17:42:28</t>
  </si>
  <si>
    <t>26.10.2019 17:42:30</t>
  </si>
  <si>
    <t>26.10.2019 17:42:31</t>
  </si>
  <si>
    <t>26.10.2019 17:42:33</t>
  </si>
  <si>
    <t>26.10.2019 17:43:33</t>
  </si>
  <si>
    <t>26.10.2019 17:43:34</t>
  </si>
  <si>
    <t>26.10.2019 17:43:36</t>
  </si>
  <si>
    <t>26.10.2019 17:43:37</t>
  </si>
  <si>
    <t>26.10.2019 17:43:39</t>
  </si>
  <si>
    <t>26.10.2019 17:44:19</t>
  </si>
  <si>
    <t>26.10.2019 17:44:21</t>
  </si>
  <si>
    <t>26.10.2019 17:44:22</t>
  </si>
  <si>
    <t>26.10.2019 17:44:24</t>
  </si>
  <si>
    <t>26.10.2019 17:44:25</t>
  </si>
  <si>
    <t>26.10.2019 17:44:46</t>
  </si>
  <si>
    <t>26.10.2019 17:44:48</t>
  </si>
  <si>
    <t>26.10.2019 17:44:49</t>
  </si>
  <si>
    <t>26.10.2019 17:44:51</t>
  </si>
  <si>
    <t>26.10.2019 17:44:52</t>
  </si>
  <si>
    <t>26.10.2019 17:45:06</t>
  </si>
  <si>
    <t>26.10.2019 17:45:07</t>
  </si>
  <si>
    <t>26.10.2019 17:45:09</t>
  </si>
  <si>
    <t>26.10.2019 17:45:10</t>
  </si>
  <si>
    <t>26.10.2019 17:45:12</t>
  </si>
  <si>
    <t>26.10.2019 17:47:30</t>
  </si>
  <si>
    <t>26.10.2019 17:47:31</t>
  </si>
  <si>
    <t>26.10.2019 17:48:22</t>
  </si>
  <si>
    <t>26.10.2019 17:48:24</t>
  </si>
  <si>
    <t>26.10.2019 17:48:36</t>
  </si>
  <si>
    <t>26.10.2019 17:48:37</t>
  </si>
  <si>
    <t>26.10.2019 17:48:40</t>
  </si>
  <si>
    <t>26.10.2019 17:48:42</t>
  </si>
  <si>
    <t>26.10.2019 17:49:19</t>
  </si>
  <si>
    <t>26.10.2019 17:49:21</t>
  </si>
  <si>
    <t>26.10.2019 17:49:22</t>
  </si>
  <si>
    <t>26.10.2019 17:49:28</t>
  </si>
  <si>
    <t>26.10.2019 17:49:30</t>
  </si>
  <si>
    <t>26.10.2019 17:49:31</t>
  </si>
  <si>
    <t>26.10.2019 17:49:36</t>
  </si>
  <si>
    <t>26.10.2019 17:49:49</t>
  </si>
  <si>
    <t>26.10.2019 17:50:49</t>
  </si>
  <si>
    <t>26.10.2019 17:50:51</t>
  </si>
  <si>
    <t>26.10.2019 17:50:52</t>
  </si>
  <si>
    <t>26.10.2019 17:50:54</t>
  </si>
  <si>
    <t>26.10.2019 17:52:27</t>
  </si>
  <si>
    <t>26.10.2019 17:52:28</t>
  </si>
  <si>
    <t>26.10.2019 17:53:48</t>
  </si>
  <si>
    <t>26.10.2019 17:53:51</t>
  </si>
  <si>
    <t>26.10.2019 17:53:54</t>
  </si>
  <si>
    <t>26.10.2019 17:53:55</t>
  </si>
  <si>
    <t>26.10.2019 17:54:12</t>
  </si>
  <si>
    <t>26.10.2019 17:54:15</t>
  </si>
  <si>
    <t>26.10.2019 17:54:16</t>
  </si>
  <si>
    <t>26.10.2019 17:54:18</t>
  </si>
  <si>
    <t>26.10.2019 17:54:22</t>
  </si>
  <si>
    <t>26.10.2019 17:54:24</t>
  </si>
  <si>
    <t>26.10.2019 17:54:25</t>
  </si>
  <si>
    <t>26.10.2019 17:54:27</t>
  </si>
  <si>
    <t>26.10.2019 17:54:28</t>
  </si>
  <si>
    <t>26.10.2019 17:54:30</t>
  </si>
  <si>
    <t>26.10.2019 17:54:32</t>
  </si>
  <si>
    <t>26.10.2019 17:54:33</t>
  </si>
  <si>
    <t>26.10.2019 17:54:34</t>
  </si>
  <si>
    <t>26.10.2019 17:54:36</t>
  </si>
  <si>
    <t>26.10.2019 17:55:07</t>
  </si>
  <si>
    <t>26.10.2019 17:55:09</t>
  </si>
  <si>
    <t>26.10.2019 17:55:10</t>
  </si>
  <si>
    <t>26.10.2019 17:55:37</t>
  </si>
  <si>
    <t>26.10.2019 17:55:39</t>
  </si>
  <si>
    <t>26.10.2019 17:55:40</t>
  </si>
  <si>
    <t>26.10.2019 17:55:42</t>
  </si>
  <si>
    <t>26.10.2019 17:56:46</t>
  </si>
  <si>
    <t>26.10.2019 17:56:48</t>
  </si>
  <si>
    <t>26.10.2019 17:56:52</t>
  </si>
  <si>
    <t>26.10.2019 17:57:51</t>
  </si>
  <si>
    <t>26.10.2019 17:57:54</t>
  </si>
  <si>
    <t>26.10.2019 17:57:55</t>
  </si>
  <si>
    <t>26.10.2019 17:59:58</t>
  </si>
  <si>
    <t>26.10.2019 18:00:00</t>
  </si>
  <si>
    <t>26.10.2019 18:00:01</t>
  </si>
  <si>
    <t>26.10.2019 18:00:03</t>
  </si>
  <si>
    <t>26.10.2019 18:00:21</t>
  </si>
  <si>
    <t>26.10.2019 18:00:24</t>
  </si>
  <si>
    <t>26.10.2019 18:01:43</t>
  </si>
  <si>
    <t>26.10.2019 18:01:45</t>
  </si>
  <si>
    <t>26.10.2019 18:02:16</t>
  </si>
  <si>
    <t>26.10.2019 18:02:18</t>
  </si>
  <si>
    <t>26.10.2019 18:02:19</t>
  </si>
  <si>
    <t>26.10.2019 18:02:21</t>
  </si>
  <si>
    <t>26.10.2019 18:02:22</t>
  </si>
  <si>
    <t>26.10.2019 18:05:04</t>
  </si>
  <si>
    <t>26.10.2019 18:05:06</t>
  </si>
  <si>
    <t>26.10.2019 18:05:46</t>
  </si>
  <si>
    <t>26.10.2019 18:05:48</t>
  </si>
  <si>
    <t>26.10.2019 18:06:34</t>
  </si>
  <si>
    <t>26.10.2019 18:06:36</t>
  </si>
  <si>
    <t>26.10.2019 18:06:37</t>
  </si>
  <si>
    <t>26.10.2019 18:07:27</t>
  </si>
  <si>
    <t>26.10.2019 18:07:28</t>
  </si>
  <si>
    <t>26.10.2019 18:07:30</t>
  </si>
  <si>
    <t>26.10.2019 18:07:31</t>
  </si>
  <si>
    <t>26.10.2019 18:07:33</t>
  </si>
  <si>
    <t>26.10.2019 18:07:39</t>
  </si>
  <si>
    <t>26.10.2019 18:07:40</t>
  </si>
  <si>
    <t>26.10.2019 18:07:42</t>
  </si>
  <si>
    <t>26.10.2019 18:07:46</t>
  </si>
  <si>
    <t>26.10.2019 18:09:06</t>
  </si>
  <si>
    <t>26.10.2019 18:09:07</t>
  </si>
  <si>
    <t>26.10.2019 18:09:09</t>
  </si>
  <si>
    <t>26.10.2019 18:09:10</t>
  </si>
  <si>
    <t>26.10.2019 18:09:12</t>
  </si>
  <si>
    <t>26.10.2019 18:09:13</t>
  </si>
  <si>
    <t>26.10.2019 18:09:15</t>
  </si>
  <si>
    <t>26.10.2019 18:09:16</t>
  </si>
  <si>
    <t>26.10.2019 18:09:18</t>
  </si>
  <si>
    <t>26.10.2019 18:09:48</t>
  </si>
  <si>
    <t>26.10.2019 18:09:49</t>
  </si>
  <si>
    <t>26.10.2019 18:09:51</t>
  </si>
  <si>
    <t>26.10.2019 18:09:52</t>
  </si>
  <si>
    <t>26.10.2019 18:09:54</t>
  </si>
  <si>
    <t>26.10.2019 18:11:09</t>
  </si>
  <si>
    <t>26.10.2019 18:11:10</t>
  </si>
  <si>
    <t>26.10.2019 18:11:13</t>
  </si>
  <si>
    <t>26.10.2019 18:13:04</t>
  </si>
  <si>
    <t>26.10.2019 18:13:06</t>
  </si>
  <si>
    <t>26.10.2019 18:13:15</t>
  </si>
  <si>
    <t>26.10.2019 18:13:16</t>
  </si>
  <si>
    <t>26.10.2019 18:13:18</t>
  </si>
  <si>
    <t>26.10.2019 18:14:22</t>
  </si>
  <si>
    <t>26.10.2019 18:14:24</t>
  </si>
  <si>
    <t>26.10.2019 18:14:49</t>
  </si>
  <si>
    <t>26.10.2019 18:14:51</t>
  </si>
  <si>
    <t>26.10.2019 18:14:52</t>
  </si>
  <si>
    <t>26.10.2019 18:15:00</t>
  </si>
  <si>
    <t>26.10.2019 18:15:01</t>
  </si>
  <si>
    <t>26.10.2019 18:15:03</t>
  </si>
  <si>
    <t>26.10.2019 18:15:12</t>
  </si>
  <si>
    <t>26.10.2019 18:15:13</t>
  </si>
  <si>
    <t>26.10.2019 18:15:15</t>
  </si>
  <si>
    <t>26.10.2019 18:17:06</t>
  </si>
  <si>
    <t>26.10.2019 18:17:07</t>
  </si>
  <si>
    <t>26.10.2019 18:17:09</t>
  </si>
  <si>
    <t>26.10.2019 18:17:40</t>
  </si>
  <si>
    <t>26.10.2019 18:17:42</t>
  </si>
  <si>
    <t>26.10.2019 18:17:43</t>
  </si>
  <si>
    <t>26.10.2019 18:17:45</t>
  </si>
  <si>
    <t>26.10.2019 18:18:28</t>
  </si>
  <si>
    <t>26.10.2019 18:18:30</t>
  </si>
  <si>
    <t>26.10.2019 18:18:31</t>
  </si>
  <si>
    <t>26.10.2019 18:18:33</t>
  </si>
  <si>
    <t>26.10.2019 18:18:34</t>
  </si>
  <si>
    <t>26.10.2019 18:18:36</t>
  </si>
  <si>
    <t>26.10.2019 18:19:27</t>
  </si>
  <si>
    <t>26.10.2019 18:19:31</t>
  </si>
  <si>
    <t>26.10.2019 18:20:22</t>
  </si>
  <si>
    <t>26.10.2019 18:20:24</t>
  </si>
  <si>
    <t>26.10.2019 18:20:25</t>
  </si>
  <si>
    <t>26.10.2019 18:20:27</t>
  </si>
  <si>
    <t>26.10.2019 18:20:28</t>
  </si>
  <si>
    <t>26.10.2019 18:21:27</t>
  </si>
  <si>
    <t>26.10.2019 18:22:09</t>
  </si>
  <si>
    <t>26.10.2019 18:22:10</t>
  </si>
  <si>
    <t>26.10.2019 18:22:13</t>
  </si>
  <si>
    <t>26.10.2019 18:22:39</t>
  </si>
  <si>
    <t>26.10.2019 18:22:40</t>
  </si>
  <si>
    <t>26.10.2019 18:22:42</t>
  </si>
  <si>
    <t>26.10.2019 18:22:43</t>
  </si>
  <si>
    <t>26.10.2019 18:22:45</t>
  </si>
  <si>
    <t>26.10.2019 18:22:46</t>
  </si>
  <si>
    <t>26.10.2019 18:23:00</t>
  </si>
  <si>
    <t>26.10.2019 18:23:01</t>
  </si>
  <si>
    <t>26.10.2019 18:23:06</t>
  </si>
  <si>
    <t>26.10.2019 18:23:07</t>
  </si>
  <si>
    <t>26.10.2019 18:23:10</t>
  </si>
  <si>
    <t>26.10.2019 18:23:51</t>
  </si>
  <si>
    <t>26.10.2019 18:23:52</t>
  </si>
  <si>
    <t>26.10.2019 18:23:54</t>
  </si>
  <si>
    <t>26.10.2019 18:24:18</t>
  </si>
  <si>
    <t>26.10.2019 18:24:19</t>
  </si>
  <si>
    <t>26.10.2019 18:24:21</t>
  </si>
  <si>
    <t>26.10.2019 18:24:52</t>
  </si>
  <si>
    <t>26.10.2019 18:24:54</t>
  </si>
  <si>
    <t>26.10.2019 18:24:55</t>
  </si>
  <si>
    <t>26.10.2019 18:25:00</t>
  </si>
  <si>
    <t>26.10.2019 18:26:04</t>
  </si>
  <si>
    <t>26.10.2019 18:26:06</t>
  </si>
  <si>
    <t>26.10.2019 18:26:07</t>
  </si>
  <si>
    <t>26.10.2019 18:26:24</t>
  </si>
  <si>
    <t>26.10.2019 18:26:25</t>
  </si>
  <si>
    <t>26.10.2019 18:26:28</t>
  </si>
  <si>
    <t>26.10.2019 18:28:15</t>
  </si>
  <si>
    <t>26.10.2019 18:28:16</t>
  </si>
  <si>
    <t>26.10.2019 18:28:18</t>
  </si>
  <si>
    <t>26.10.2019 18:29:18</t>
  </si>
  <si>
    <t>26.10.2019 18:29:19</t>
  </si>
  <si>
    <t>26.10.2019 18:29:21</t>
  </si>
  <si>
    <t>26.10.2019 18:29:24</t>
  </si>
  <si>
    <t>26.10.2019 18:29:25</t>
  </si>
  <si>
    <t>26.10.2019 18:29:27</t>
  </si>
  <si>
    <t>26.10.2019 18:29:30</t>
  </si>
  <si>
    <t>26.10.2019 18:29:33</t>
  </si>
  <si>
    <t>26.10.2019 18:31:31</t>
  </si>
  <si>
    <t>26.10.2019 18:31:33</t>
  </si>
  <si>
    <t>26.10.2019 18:31:34</t>
  </si>
  <si>
    <t>26.10.2019 18:31:36</t>
  </si>
  <si>
    <t>26.10.2019 18:31:37</t>
  </si>
  <si>
    <t>26.10.2019 18:31:39</t>
  </si>
  <si>
    <t>26.10.2019 18:31:40</t>
  </si>
  <si>
    <t>26.10.2019 18:31:42</t>
  </si>
  <si>
    <t>26.10.2019 18:31:43</t>
  </si>
  <si>
    <t>26.10.2019 18:31:45</t>
  </si>
  <si>
    <t>26.10.2019 18:31:46</t>
  </si>
  <si>
    <t>26.10.2019 18:31:48</t>
  </si>
  <si>
    <t>26.10.2019 18:31:49</t>
  </si>
  <si>
    <t>26.10.2019 18:32:06</t>
  </si>
  <si>
    <t>26.10.2019 18:36:09</t>
  </si>
  <si>
    <t>26.10.2019 18:36:10</t>
  </si>
  <si>
    <t>26.10.2019 18:36:12</t>
  </si>
  <si>
    <t>26.10.2019 18:37:16</t>
  </si>
  <si>
    <t>26.10.2019 18:37:18</t>
  </si>
  <si>
    <t>26.10.2019 18:37:19</t>
  </si>
  <si>
    <t>26.10.2019 18:37:21</t>
  </si>
  <si>
    <t>26.10.2019 18:39:34</t>
  </si>
  <si>
    <t>26.10.2019 18:43:39</t>
  </si>
  <si>
    <t>26.10.2019 18:43:40</t>
  </si>
  <si>
    <t>26.10.2019 18:43:42</t>
  </si>
  <si>
    <t>26.10.2019 18:45:06</t>
  </si>
  <si>
    <t>26.10.2019 18:45:07</t>
  </si>
  <si>
    <t>26.10.2019 18:47:24</t>
  </si>
  <si>
    <t>26.10.2019 18:47:25</t>
  </si>
  <si>
    <t>26.10.2019 18:48:04</t>
  </si>
  <si>
    <t>26.10.2019 18:48:06</t>
  </si>
  <si>
    <t>26.10.2019 18:50:52</t>
  </si>
  <si>
    <t>26.10.2019 18:50:54</t>
  </si>
  <si>
    <t>26.10.2019 18:50:55</t>
  </si>
  <si>
    <t>26.10.2019 18:50:57</t>
  </si>
  <si>
    <t>26.10.2019 18:50:58</t>
  </si>
  <si>
    <t>26.10.2019 18:54:19</t>
  </si>
  <si>
    <t>26.10.2019 18:54:22</t>
  </si>
  <si>
    <t>26.10.2019 18:54:24</t>
  </si>
  <si>
    <t>26.10.2019 18:54:25</t>
  </si>
  <si>
    <t>26.10.2019 18:54:27</t>
  </si>
  <si>
    <t>26.10.2019 18:58:28</t>
  </si>
  <si>
    <t>26.10.2019 18:58:30</t>
  </si>
  <si>
    <t>26.10.2019 18:58:31</t>
  </si>
  <si>
    <t>26.10.2019 19:00:40</t>
  </si>
  <si>
    <t>26.10.2019 19:00:42</t>
  </si>
  <si>
    <t>26.10.2019 19:00:43</t>
  </si>
  <si>
    <t>26.10.2019 19:01:24</t>
  </si>
  <si>
    <t>26.10.2019 19:01:25</t>
  </si>
  <si>
    <t>26.10.2019 19:01:27</t>
  </si>
  <si>
    <t>26.10.2019 19:01:31</t>
  </si>
  <si>
    <t>26.10.2019 19:01:34</t>
  </si>
  <si>
    <t>26.10.2019 19:01:45</t>
  </si>
  <si>
    <t>26.10.2019 19:01:48</t>
  </si>
  <si>
    <t>26.10.2019 19:01:51</t>
  </si>
  <si>
    <t>26.10.2019 19:01:52</t>
  </si>
  <si>
    <t>26.10.2019 19:01:54</t>
  </si>
  <si>
    <t>26.10.2019 19:01:55</t>
  </si>
  <si>
    <t>26.10.2019 19:01:57</t>
  </si>
  <si>
    <t>26.10.2019 19:01:58</t>
  </si>
  <si>
    <t>26.10.2019 19:02:00</t>
  </si>
  <si>
    <t>26.10.2019 19:04:58</t>
  </si>
  <si>
    <t>26.10.2019 19:05:00</t>
  </si>
  <si>
    <t>26.10.2019 19:05:01</t>
  </si>
  <si>
    <t>26.10.2019 19:05:04</t>
  </si>
  <si>
    <t>26.10.2019 19:05:06</t>
  </si>
  <si>
    <t>26.10.2019 19:05:09</t>
  </si>
  <si>
    <t>26.10.2019 19:07:04</t>
  </si>
  <si>
    <t>26.10.2019 19:07:06</t>
  </si>
  <si>
    <t>26.10.2019 19:07:07</t>
  </si>
  <si>
    <t>26.10.2019 19:07:36</t>
  </si>
  <si>
    <t>26.10.2019 19:07:37</t>
  </si>
  <si>
    <t>26.10.2019 19:07:39</t>
  </si>
  <si>
    <t>26.10.2019 19:09:06</t>
  </si>
  <si>
    <t>26.10.2019 19:09:07</t>
  </si>
  <si>
    <t>26.10.2019 19:09:09</t>
  </si>
  <si>
    <t>26.10.2019 19:09:10</t>
  </si>
  <si>
    <t>26.10.2019 19:09:12</t>
  </si>
  <si>
    <t>26.10.2019 19:11:16</t>
  </si>
  <si>
    <t>26.10.2019 19:11:18</t>
  </si>
  <si>
    <t>26.10.2019 19:11:19</t>
  </si>
  <si>
    <t>26.10.2019 19:11:21</t>
  </si>
  <si>
    <t>26.10.2019 19:13:12</t>
  </si>
  <si>
    <t>26.10.2019 19:13:13</t>
  </si>
  <si>
    <t>26.10.2019 19:13:15</t>
  </si>
  <si>
    <t>26.10.2019 19:13:16</t>
  </si>
  <si>
    <t>26.10.2019 19:13:18</t>
  </si>
  <si>
    <t>26.10.2019 19:13:19</t>
  </si>
  <si>
    <t>26.10.2019 19:14:49</t>
  </si>
  <si>
    <t>26.10.2019 19:14:51</t>
  </si>
  <si>
    <t>26.10.2019 19:14:52</t>
  </si>
  <si>
    <t>26.10.2019 19:15:24</t>
  </si>
  <si>
    <t>26.10.2019 19:15:25</t>
  </si>
  <si>
    <t>26.10.2019 19:15:28</t>
  </si>
  <si>
    <t>26.10.2019 19:15:30</t>
  </si>
  <si>
    <t>26.10.2019 19:16:03</t>
  </si>
  <si>
    <t>26.10.2019 19:16:04</t>
  </si>
  <si>
    <t>26.10.2019 19:16:06</t>
  </si>
  <si>
    <t>26.10.2019 19:20:12</t>
  </si>
  <si>
    <t>26.10.2019 19:20:13</t>
  </si>
  <si>
    <t>26.10.2019 19:20:15</t>
  </si>
  <si>
    <t>26.10.2019 19:23:43</t>
  </si>
  <si>
    <t>26.10.2019 19:23:45</t>
  </si>
  <si>
    <t>26.10.2019 19:23:46</t>
  </si>
  <si>
    <t>26.10.2019 19:23:48</t>
  </si>
  <si>
    <t>26.10.2019 19:23:49</t>
  </si>
  <si>
    <t>26.10.2019 19:24:39</t>
  </si>
  <si>
    <t>26.10.2019 19:24:40</t>
  </si>
  <si>
    <t>26.10.2019 19:26:31</t>
  </si>
  <si>
    <t>26.10.2019 19:26:34</t>
  </si>
  <si>
    <t>26.10.2019 19:26:36</t>
  </si>
  <si>
    <t>26.10.2019 19:26:37</t>
  </si>
  <si>
    <t>26.10.2019 19:26:39</t>
  </si>
  <si>
    <t>26.10.2019 19:28:51</t>
  </si>
  <si>
    <t>26.10.2019 19:28:54</t>
  </si>
  <si>
    <t>26.10.2019 19:28:55</t>
  </si>
  <si>
    <t>26.10.2019 19:28:57</t>
  </si>
  <si>
    <t>26.10.2019 19:28:58</t>
  </si>
  <si>
    <t>26.10.2019 19:29:00</t>
  </si>
  <si>
    <t>26.10.2019 19:29:01</t>
  </si>
  <si>
    <t>26.10.2019 19:29:03</t>
  </si>
  <si>
    <t>26.10.2019 19:29:04</t>
  </si>
  <si>
    <t>26.10.2019 19:29:06</t>
  </si>
  <si>
    <t>26.10.2019 19:29:07</t>
  </si>
  <si>
    <t>26.10.2019 19:29:22</t>
  </si>
  <si>
    <t>26.10.2019 19:29:24</t>
  </si>
  <si>
    <t>26.10.2019 19:29:25</t>
  </si>
  <si>
    <t>26.10.2019 19:32:03</t>
  </si>
  <si>
    <t>26.10.2019 19:32:04</t>
  </si>
  <si>
    <t>26.10.2019 19:32:06</t>
  </si>
  <si>
    <t>26.10.2019 19:32:07</t>
  </si>
  <si>
    <t>26.10.2019 19:32:42</t>
  </si>
  <si>
    <t>26.10.2019 19:32:43</t>
  </si>
  <si>
    <t>26.10.2019 19:32:45</t>
  </si>
  <si>
    <t>26.10.2019 19:32:46</t>
  </si>
  <si>
    <t>26.10.2019 19:32:48</t>
  </si>
  <si>
    <t>26.10.2019 19:32:49</t>
  </si>
  <si>
    <t>26.10.2019 19:32:51</t>
  </si>
  <si>
    <t>26.10.2019 19:32:52</t>
  </si>
  <si>
    <t>26.10.2019 19:33:07</t>
  </si>
  <si>
    <t>26.10.2019 19:33:09</t>
  </si>
  <si>
    <t>26.10.2019 19:37:04</t>
  </si>
  <si>
    <t>26.10.2019 19:37:06</t>
  </si>
  <si>
    <t>26.10.2019 19:37:07</t>
  </si>
  <si>
    <t>26.10.2019 19:37:34</t>
  </si>
  <si>
    <t>26.10.2019 19:38:33</t>
  </si>
  <si>
    <t>26.10.2019 19:38:34</t>
  </si>
  <si>
    <t>26.10.2019 19:38:36</t>
  </si>
  <si>
    <t>26.10.2019 19:39:39</t>
  </si>
  <si>
    <t>26.10.2019 19:39:40</t>
  </si>
  <si>
    <t>26.10.2019 19:39:42</t>
  </si>
  <si>
    <t>26.10.2019 19:39:43</t>
  </si>
  <si>
    <t>26.10.2019 19:40:03</t>
  </si>
  <si>
    <t>26.10.2019 19:40:04</t>
  </si>
  <si>
    <t>26.10.2019 19:40:06</t>
  </si>
  <si>
    <t>26.10.2019 19:40:55</t>
  </si>
  <si>
    <t>26.10.2019 19:40:57</t>
  </si>
  <si>
    <t>26.10.2019 19:40:58</t>
  </si>
  <si>
    <t>26.10.2019 19:43:15</t>
  </si>
  <si>
    <t>26.10.2019 19:46:07</t>
  </si>
  <si>
    <t>26.10.2019 19:46:10</t>
  </si>
  <si>
    <t>26.10.2019 19:46:12</t>
  </si>
  <si>
    <t>26.10.2019 19:46:13</t>
  </si>
  <si>
    <t>26.10.2019 19:53:04</t>
  </si>
  <si>
    <t>26.10.2019 19:53:06</t>
  </si>
  <si>
    <t>26.10.2019 19:53:22</t>
  </si>
  <si>
    <t>26.10.2019 19:53:24</t>
  </si>
  <si>
    <t>26.10.2019 19:53:25</t>
  </si>
  <si>
    <t>26.10.2019 19:53:27</t>
  </si>
  <si>
    <t>26.10.2019 19:53:28</t>
  </si>
  <si>
    <t>26.10.2019 19:53:30</t>
  </si>
  <si>
    <t>26.10.2019 19:53:51</t>
  </si>
  <si>
    <t>26.10.2019 19:53:52</t>
  </si>
  <si>
    <t>26.10.2019 19:53:54</t>
  </si>
  <si>
    <t>26.10.2019 19:53:55</t>
  </si>
  <si>
    <t>26.10.2019 19:53:58</t>
  </si>
  <si>
    <t>26.10.2019 19:54:00</t>
  </si>
  <si>
    <t>26.10.2019 19:54:01</t>
  </si>
  <si>
    <t>26.10.2019 19:54:03</t>
  </si>
  <si>
    <t>26.10.2019 19:54:04</t>
  </si>
  <si>
    <t>26.10.2019 19:54:06</t>
  </si>
  <si>
    <t>26.10.2019 19:54:09</t>
  </si>
  <si>
    <t>26.10.2019 19:58:24</t>
  </si>
  <si>
    <t>26.10.2019 19:58:25</t>
  </si>
  <si>
    <t>26.10.2019 19:58:27</t>
  </si>
  <si>
    <t>26.10.2019 19:59:42</t>
  </si>
  <si>
    <t>26.10.2019 19:59:43</t>
  </si>
  <si>
    <t>26.10.2019 19:59:46</t>
  </si>
  <si>
    <t>26.10.2019 19:59:48</t>
  </si>
  <si>
    <t>26.10.2019 20:04:15</t>
  </si>
  <si>
    <t>26.10.2019 20:04:16</t>
  </si>
  <si>
    <t>26.10.2019 20:04:18</t>
  </si>
  <si>
    <t>26.10.2019 20:04:19</t>
  </si>
  <si>
    <t>26.10.2019 20:04:21</t>
  </si>
  <si>
    <t>26.10.2019 20:07:30</t>
  </si>
  <si>
    <t>26.10.2019 20:07:31</t>
  </si>
  <si>
    <t>26.10.2019 20:08:52</t>
  </si>
  <si>
    <t>26.10.2019 20:08:54</t>
  </si>
  <si>
    <t>26.10.2019 20:08:55</t>
  </si>
  <si>
    <t>26.10.2019 20:08:57</t>
  </si>
  <si>
    <t>26.10.2019 20:08:58</t>
  </si>
  <si>
    <t>26.10.2019 20:09:00</t>
  </si>
  <si>
    <t>26.10.2019 20:09:32</t>
  </si>
  <si>
    <t>26.10.2019 20:09:33</t>
  </si>
  <si>
    <t>26.10.2019 20:09:35</t>
  </si>
  <si>
    <t>26.10.2019 20:09:36</t>
  </si>
  <si>
    <t>26.10.2019 20:09:38</t>
  </si>
  <si>
    <t>26.10.2019 20:15:21</t>
  </si>
  <si>
    <t>26.10.2019 20:15:22</t>
  </si>
  <si>
    <t>26.10.2019 20:15:24</t>
  </si>
  <si>
    <t>26.10.2019 20:15:58</t>
  </si>
  <si>
    <t>26.10.2019 20:16:00</t>
  </si>
  <si>
    <t>26.10.2019 20:16:01</t>
  </si>
  <si>
    <t>26.10.2019 20:16:03</t>
  </si>
  <si>
    <t>26.10.2019 20:16:04</t>
  </si>
  <si>
    <t>26.10.2019 20:17:13</t>
  </si>
  <si>
    <t>26.10.2019 20:17:15</t>
  </si>
  <si>
    <t>26.10.2019 20:17:16</t>
  </si>
  <si>
    <t>26.10.2019 20:17:18</t>
  </si>
  <si>
    <t>26.10.2019 20:17:19</t>
  </si>
  <si>
    <t>26.10.2019 20:17:21</t>
  </si>
  <si>
    <t>26.10.2019 20:17:22</t>
  </si>
  <si>
    <t>26.10.2019 20:20:46</t>
  </si>
  <si>
    <t>26.10.2019 20:20:48</t>
  </si>
  <si>
    <t>26.10.2019 20:20:51</t>
  </si>
  <si>
    <t>26.10.2019 20:20:52</t>
  </si>
  <si>
    <t>26.10.2019 20:20:54</t>
  </si>
  <si>
    <t>26.10.2019 20:22:55</t>
  </si>
  <si>
    <t>26.10.2019 20:22:57</t>
  </si>
  <si>
    <t>26.10.2019 20:26:24</t>
  </si>
  <si>
    <t>26.10.2019 20:26:25</t>
  </si>
  <si>
    <t>26.10.2019 20:26:27</t>
  </si>
  <si>
    <t>26.10.2019 20:26:40</t>
  </si>
  <si>
    <t>26.10.2019 20:26:42</t>
  </si>
  <si>
    <t>26.10.2019 20:26:43</t>
  </si>
  <si>
    <t>26.10.2019 20:39:03</t>
  </si>
  <si>
    <t>26.10.2019 20:39:04</t>
  </si>
  <si>
    <t>26.10.2019 20:39:06</t>
  </si>
  <si>
    <t>26.10.2019 20:39:07</t>
  </si>
  <si>
    <t>26.10.2019 20:43:12</t>
  </si>
  <si>
    <t>26.10.2019 20:43:13</t>
  </si>
  <si>
    <t>26.10.2019 20:43:15</t>
  </si>
  <si>
    <t>26.10.2019 20:43:16</t>
  </si>
  <si>
    <t>26.10.2019 20:43:18</t>
  </si>
  <si>
    <t>26.10.2019 20:44:24</t>
  </si>
  <si>
    <t>26.10.2019 20:44:25</t>
  </si>
  <si>
    <t>26.10.2019 20:45:07</t>
  </si>
  <si>
    <t>26.10.2019 20:45:09</t>
  </si>
  <si>
    <t>26.10.2019 20:45:10</t>
  </si>
  <si>
    <t>26.10.2019 20:45:12</t>
  </si>
  <si>
    <t>26.10.2019 20:45:33</t>
  </si>
  <si>
    <t>26.10.2019 20:45:34</t>
  </si>
  <si>
    <t>26.10.2019 20:45:36</t>
  </si>
  <si>
    <t>26.10.2019 20:48:21</t>
  </si>
  <si>
    <t>26.10.2019 20:48:22</t>
  </si>
  <si>
    <t>26.10.2019 20:48:24</t>
  </si>
  <si>
    <t>26.10.2019 20:48:25</t>
  </si>
  <si>
    <t>26.10.2019 20:48:27</t>
  </si>
  <si>
    <t>26.10.2019 20:48:28</t>
  </si>
  <si>
    <t>26.10.2019 20:50:03</t>
  </si>
  <si>
    <t>26.10.2019 20:50:04</t>
  </si>
  <si>
    <t>26.10.2019 20:50:06</t>
  </si>
  <si>
    <t>26.10.2019 20:50:07</t>
  </si>
  <si>
    <t>26.10.2019 20:50:09</t>
  </si>
  <si>
    <t>26.10.2019 20:50:10</t>
  </si>
  <si>
    <t>26.10.2019 20:50:12</t>
  </si>
  <si>
    <t>26.10.2019 20:58:46</t>
  </si>
  <si>
    <t>26.10.2019 20:58:48</t>
  </si>
  <si>
    <t>26.10.2019 20:58:49</t>
  </si>
  <si>
    <t>26.10.2019 20:58:51</t>
  </si>
  <si>
    <t>26.10.2019 20:58:52</t>
  </si>
  <si>
    <t>26.10.2019 21:01:10</t>
  </si>
  <si>
    <t>26.10.2019 21:01:12</t>
  </si>
  <si>
    <t>26.10.2019 21:01:13</t>
  </si>
  <si>
    <t>26.10.2019 21:01:16</t>
  </si>
  <si>
    <t>26.10.2019 21:04:52</t>
  </si>
  <si>
    <t>26.10.2019 21:04:54</t>
  </si>
  <si>
    <t>26.10.2019 21:04:55</t>
  </si>
  <si>
    <t>26.10.2019 21:04:58</t>
  </si>
  <si>
    <t>26.10.2019 21:05:00</t>
  </si>
  <si>
    <t>26.10.2019 21:05:06</t>
  </si>
  <si>
    <t>26.10.2019 21:06:15</t>
  </si>
  <si>
    <t>26.10.2019 21:06:16</t>
  </si>
  <si>
    <t>26.10.2019 21:06:18</t>
  </si>
  <si>
    <t>26.10.2019 21:06:21</t>
  </si>
  <si>
    <t>26.10.2019 21:11:37</t>
  </si>
  <si>
    <t>26.10.2019 21:11:39</t>
  </si>
  <si>
    <t>26.10.2019 21:11:40</t>
  </si>
  <si>
    <t>26.10.2019 21:11:42</t>
  </si>
  <si>
    <t>26.10.2019 21:11:43</t>
  </si>
  <si>
    <t>26.10.2019 21:11:45</t>
  </si>
  <si>
    <t>26.10.2019 21:16:30</t>
  </si>
  <si>
    <t>26.10.2019 21:16:31</t>
  </si>
  <si>
    <t>26.10.2019 21:16:33</t>
  </si>
  <si>
    <t>26.10.2019 21:16:34</t>
  </si>
  <si>
    <t>26.10.2019 21:16:58</t>
  </si>
  <si>
    <t>26.10.2019 21:17:00</t>
  </si>
  <si>
    <t>26.10.2019 21:17:01</t>
  </si>
  <si>
    <t>26.10.2019 21:17:03</t>
  </si>
  <si>
    <t>26.10.2019 21:17:04</t>
  </si>
  <si>
    <t>26.10.2019 21:17:06</t>
  </si>
  <si>
    <t>26.10.2019 21:18:36</t>
  </si>
  <si>
    <t>26.10.2019 21:18:37</t>
  </si>
  <si>
    <t>26.10.2019 21:18:39</t>
  </si>
  <si>
    <t>26.10.2019 21:21:34</t>
  </si>
  <si>
    <t>26.10.2019 21:21:37</t>
  </si>
  <si>
    <t>26.10.2019 21:22:42</t>
  </si>
  <si>
    <t>26.10.2019 21:22:43</t>
  </si>
  <si>
    <t>26.10.2019 21:22:45</t>
  </si>
  <si>
    <t>26.10.2019 21:22:46</t>
  </si>
  <si>
    <t>26.10.2019 21:22:48</t>
  </si>
  <si>
    <t>26.10.2019 21:25:57</t>
  </si>
  <si>
    <t>26.10.2019 21:25:58</t>
  </si>
  <si>
    <t>26.10.2019 21:26:00</t>
  </si>
  <si>
    <t>26.10.2019 21:26:01</t>
  </si>
  <si>
    <t>26.10.2019 21:26:03</t>
  </si>
  <si>
    <t>26.10.2019 21:26:04</t>
  </si>
  <si>
    <t>26.10.2019 21:27:06</t>
  </si>
  <si>
    <t>26.10.2019 21:27:07</t>
  </si>
  <si>
    <t>26.10.2019 21:27:09</t>
  </si>
  <si>
    <t>26.10.2019 21:27:10</t>
  </si>
  <si>
    <t>26.10.2019 21:27:12</t>
  </si>
  <si>
    <t>26.10.2019 21:30:19</t>
  </si>
  <si>
    <t>26.10.2019 21:30:21</t>
  </si>
  <si>
    <t>26.10.2019 21:30:22</t>
  </si>
  <si>
    <t>26.10.2019 21:30:24</t>
  </si>
  <si>
    <t>26.10.2019 21:30:25</t>
  </si>
  <si>
    <t>26.10.2019 21:30:27</t>
  </si>
  <si>
    <t>26.10.2019 21:30:28</t>
  </si>
  <si>
    <t>26.10.2019 21:35:46</t>
  </si>
  <si>
    <t>26.10.2019 21:35:48</t>
  </si>
  <si>
    <t>26.10.2019 21:38:00</t>
  </si>
  <si>
    <t>26.10.2019 21:38:01</t>
  </si>
  <si>
    <t>26.10.2019 21:38:03</t>
  </si>
  <si>
    <t>26.10.2019 21:38:07</t>
  </si>
  <si>
    <t>26.10.2019 21:38:09</t>
  </si>
  <si>
    <t>26.10.2019 21:38:10</t>
  </si>
  <si>
    <t>26.10.2019 21:40:39</t>
  </si>
  <si>
    <t>26.10.2019 21:40:40</t>
  </si>
  <si>
    <t>26.10.2019 21:40:42</t>
  </si>
  <si>
    <t>26.10.2019 21:40:43</t>
  </si>
  <si>
    <t>26.10.2019 21:40:45</t>
  </si>
  <si>
    <t>26.10.2019 21:43:39</t>
  </si>
  <si>
    <t>26.10.2019 21:43:40</t>
  </si>
  <si>
    <t>26.10.2019 21:43:42</t>
  </si>
  <si>
    <t>26.10.2019 21:43:43</t>
  </si>
  <si>
    <t>26.10.2019 21:44:22</t>
  </si>
  <si>
    <t>26.10.2019 21:44:24</t>
  </si>
  <si>
    <t>26.10.2019 21:44:25</t>
  </si>
  <si>
    <t>26.10.2019 21:44:27</t>
  </si>
  <si>
    <t>26.10.2019 21:44:49</t>
  </si>
  <si>
    <t>26.10.2019 21:44:54</t>
  </si>
  <si>
    <t>26.10.2019 21:44:58</t>
  </si>
  <si>
    <t>26.10.2019 21:45:06</t>
  </si>
  <si>
    <t>26.10.2019 21:45:07</t>
  </si>
  <si>
    <t>26.10.2019 21:47:00</t>
  </si>
  <si>
    <t>26.10.2019 21:47:01</t>
  </si>
  <si>
    <t>26.10.2019 21:47:03</t>
  </si>
  <si>
    <t>26.10.2019 21:47:04</t>
  </si>
  <si>
    <t>26.10.2019 21:47:12</t>
  </si>
  <si>
    <t>26.10.2019 21:48:54</t>
  </si>
  <si>
    <t>26.10.2019 21:48:55</t>
  </si>
  <si>
    <t>26.10.2019 21:51:30</t>
  </si>
  <si>
    <t>26.10.2019 21:51:31</t>
  </si>
  <si>
    <t>26.10.2019 21:51:34</t>
  </si>
  <si>
    <t>26.10.2019 21:56:37</t>
  </si>
  <si>
    <t>26.10.2019 21:57:04</t>
  </si>
  <si>
    <t>26.10.2019 21:57:06</t>
  </si>
  <si>
    <t>26.10.2019 21:57:07</t>
  </si>
  <si>
    <t>26.10.2019 21:57:09</t>
  </si>
  <si>
    <t>26.10.2019 21:57:10</t>
  </si>
  <si>
    <t>26.10.2019 21:57:12</t>
  </si>
  <si>
    <t>26.10.2019 22:00:12</t>
  </si>
  <si>
    <t>26.10.2019 22:00:15</t>
  </si>
  <si>
    <t>26.10.2019 22:00:16</t>
  </si>
  <si>
    <t>26.10.2019 22:00:18</t>
  </si>
  <si>
    <t>26.10.2019 22:00:19</t>
  </si>
  <si>
    <t>26.10.2019 22:02:15</t>
  </si>
  <si>
    <t>26.10.2019 22:02:16</t>
  </si>
  <si>
    <t>26.10.2019 22:05:04</t>
  </si>
  <si>
    <t>26.10.2019 22:05:15</t>
  </si>
  <si>
    <t>26.10.2019 22:05:16</t>
  </si>
  <si>
    <t>26.10.2019 22:05:18</t>
  </si>
  <si>
    <t>26.10.2019 22:05:19</t>
  </si>
  <si>
    <t>26.10.2019 22:06:30</t>
  </si>
  <si>
    <t>26.10.2019 22:06:31</t>
  </si>
  <si>
    <t>26.10.2019 22:06:33</t>
  </si>
  <si>
    <t>26.10.2019 22:06:36</t>
  </si>
  <si>
    <t>26.10.2019 22:08:39</t>
  </si>
  <si>
    <t>26.10.2019 22:08:40</t>
  </si>
  <si>
    <t>26.10.2019 22:08:52</t>
  </si>
  <si>
    <t>26.10.2019 22:08:54</t>
  </si>
  <si>
    <t>26.10.2019 22:08:58</t>
  </si>
  <si>
    <t>26.10.2019 22:09:03</t>
  </si>
  <si>
    <t>26.10.2019 22:17:52</t>
  </si>
  <si>
    <t>26.10.2019 22:17:54</t>
  </si>
  <si>
    <t>26.10.2019 22:17:55</t>
  </si>
  <si>
    <t>26.10.2019 22:17:57</t>
  </si>
  <si>
    <t>26.10.2019 22:18:01</t>
  </si>
  <si>
    <t>26.10.2019 22:18:03</t>
  </si>
  <si>
    <t>26.10.2019 22:18:04</t>
  </si>
  <si>
    <t>26.10.2019 22:18:07</t>
  </si>
  <si>
    <t>26.10.2019 22:18:09</t>
  </si>
  <si>
    <t>26.10.2019 22:18:10</t>
  </si>
  <si>
    <t>26.10.2019 22:18:12</t>
  </si>
  <si>
    <t>26.10.2019 22:19:01</t>
  </si>
  <si>
    <t>26.10.2019 22:19:03</t>
  </si>
  <si>
    <t>26.10.2019 22:19:04</t>
  </si>
  <si>
    <t>26.10.2019 22:19:06</t>
  </si>
  <si>
    <t>26.10.2019 22:19:07</t>
  </si>
  <si>
    <t>26.10.2019 22:19:21</t>
  </si>
  <si>
    <t>26.10.2019 22:19:22</t>
  </si>
  <si>
    <t>26.10.2019 22:19:24</t>
  </si>
  <si>
    <t>26.10.2019 22:19:27</t>
  </si>
  <si>
    <t>26.10.2019 22:21:21</t>
  </si>
  <si>
    <t>26.10.2019 22:21:22</t>
  </si>
  <si>
    <t>26.10.2019 22:22:04</t>
  </si>
  <si>
    <t>26.10.2019 22:22:07</t>
  </si>
  <si>
    <t>26.10.2019 22:22:09</t>
  </si>
  <si>
    <t>26.10.2019 22:22:10</t>
  </si>
  <si>
    <t>26.10.2019 22:22:12</t>
  </si>
  <si>
    <t>26.10.2019 22:22:13</t>
  </si>
  <si>
    <t>26.10.2019 22:28:27</t>
  </si>
  <si>
    <t>26.10.2019 22:28:28</t>
  </si>
  <si>
    <t>26.10.2019 22:28:30</t>
  </si>
  <si>
    <t>26.10.2019 22:29:43</t>
  </si>
  <si>
    <t>26.10.2019 22:29:45</t>
  </si>
  <si>
    <t>26.10.2019 22:29:46</t>
  </si>
  <si>
    <t>26.10.2019 22:31:28</t>
  </si>
  <si>
    <t>26.10.2019 22:31:30</t>
  </si>
  <si>
    <t>26.10.2019 22:31:31</t>
  </si>
  <si>
    <t>26.10.2019 22:36:10</t>
  </si>
  <si>
    <t>26.10.2019 22:36:12</t>
  </si>
  <si>
    <t>26.10.2019 22:36:13</t>
  </si>
  <si>
    <t>26.10.2019 22:36:18</t>
  </si>
  <si>
    <t>26.10.2019 22:38:55</t>
  </si>
  <si>
    <t>26.10.2019 22:38:57</t>
  </si>
  <si>
    <t>26.10.2019 22:38:58</t>
  </si>
  <si>
    <t>26.10.2019 22:39:00</t>
  </si>
  <si>
    <t>26.10.2019 22:39:01</t>
  </si>
  <si>
    <t>26.10.2019 22:39:03</t>
  </si>
  <si>
    <t>26.10.2019 22:39:04</t>
  </si>
  <si>
    <t>26.10.2019 22:39:06</t>
  </si>
  <si>
    <t>26.10.2019 22:39:07</t>
  </si>
  <si>
    <t>26.10.2019 22:39:09</t>
  </si>
  <si>
    <t>26.10.2019 22:39:44</t>
  </si>
  <si>
    <t>26.10.2019 22:39:47</t>
  </si>
  <si>
    <t>26.10.2019 22:41:51</t>
  </si>
  <si>
    <t>26.10.2019 22:41:52</t>
  </si>
  <si>
    <t>26.10.2019 22:41:54</t>
  </si>
  <si>
    <t>26.10.2019 22:41:55</t>
  </si>
  <si>
    <t>26.10.2019 22:41:57</t>
  </si>
  <si>
    <t>26.10.2019 22:46:00</t>
  </si>
  <si>
    <t>26.10.2019 22:46:01</t>
  </si>
  <si>
    <t>26.10.2019 22:48:12</t>
  </si>
  <si>
    <t>26.10.2019 22:48:13</t>
  </si>
  <si>
    <t>26.10.2019 22:48:15</t>
  </si>
  <si>
    <t>26.10.2019 22:48:16</t>
  </si>
  <si>
    <t>26.10.2019 22:48:19</t>
  </si>
  <si>
    <t>26.10.2019 22:50:40</t>
  </si>
  <si>
    <t>26.10.2019 22:50:42</t>
  </si>
  <si>
    <t>26.10.2019 22:50:43</t>
  </si>
  <si>
    <t>26.10.2019 22:51:07</t>
  </si>
  <si>
    <t>26.10.2019 22:51:09</t>
  </si>
  <si>
    <t>26.10.2019 22:51:10</t>
  </si>
  <si>
    <t>26.10.2019 22:51:12</t>
  </si>
  <si>
    <t>26.10.2019 22:51:15</t>
  </si>
  <si>
    <t>26.10.2019 22:59:42</t>
  </si>
  <si>
    <t>26.10.2019 22:59:43</t>
  </si>
  <si>
    <t>26.10.2019 22:59:45</t>
  </si>
  <si>
    <t>26.10.2019 22:59:46</t>
  </si>
  <si>
    <t>26.10.2019 22:59:48</t>
  </si>
  <si>
    <t>26.10.2019 22:59:49</t>
  </si>
  <si>
    <t>26.10.2019 22:59:51</t>
  </si>
  <si>
    <t>26.10.2019 23:00:49</t>
  </si>
  <si>
    <t>26.10.2019 23:00:51</t>
  </si>
  <si>
    <t>26.10.2019 23:00:52</t>
  </si>
  <si>
    <t>26.10.2019 23:00:54</t>
  </si>
  <si>
    <t>26.10.2019 23:00:55</t>
  </si>
  <si>
    <t>26.10.2019 23:00:57</t>
  </si>
  <si>
    <t>26.10.2019 23:00:58</t>
  </si>
  <si>
    <t>26.10.2019 23:01:00</t>
  </si>
  <si>
    <t>26.10.2019 23:03:22</t>
  </si>
  <si>
    <t>26.10.2019 23:03:24</t>
  </si>
  <si>
    <t>26.10.2019 23:03:25</t>
  </si>
  <si>
    <t>26.10.2019 23:03:27</t>
  </si>
  <si>
    <t>26.10.2019 23:03:28</t>
  </si>
  <si>
    <t>26.10.2019 23:03:30</t>
  </si>
  <si>
    <t>26.10.2019 23:05:13</t>
  </si>
  <si>
    <t>26.10.2019 23:05:15</t>
  </si>
  <si>
    <t>26.10.2019 23:05:16</t>
  </si>
  <si>
    <t>26.10.2019 23:05:18</t>
  </si>
  <si>
    <t>26.10.2019 23:05:19</t>
  </si>
  <si>
    <t>26.10.2019 23:06:04</t>
  </si>
  <si>
    <t>26.10.2019 23:06:06</t>
  </si>
  <si>
    <t>26.10.2019 23:06:07</t>
  </si>
  <si>
    <t>26.10.2019 23:06:10</t>
  </si>
  <si>
    <t>26.10.2019 23:06:13</t>
  </si>
  <si>
    <t>26.10.2019 23:12:27</t>
  </si>
  <si>
    <t>26.10.2019 23:12:28</t>
  </si>
  <si>
    <t>26.10.2019 23:12:30</t>
  </si>
  <si>
    <t>26.10.2019 23:27:42</t>
  </si>
  <si>
    <t>26.10.2019 23:27:43</t>
  </si>
  <si>
    <t>26.10.2019 23:27:45</t>
  </si>
  <si>
    <t>26.10.2019 23:27:46</t>
  </si>
  <si>
    <t>26.10.2019 23:35:03</t>
  </si>
  <si>
    <t>26.10.2019 23:35:04</t>
  </si>
  <si>
    <t>26.10.2019 23:35:06</t>
  </si>
  <si>
    <t>26.10.2019 23:36:12</t>
  </si>
  <si>
    <t>26.10.2019 23:36:13</t>
  </si>
  <si>
    <t>26.10.2019 23:36:16</t>
  </si>
  <si>
    <t>26.10.2019 23:59:40</t>
  </si>
  <si>
    <t>27.10.2019 00:00:12</t>
  </si>
  <si>
    <t>27.10.2019 00:00:13</t>
  </si>
  <si>
    <t>27.10.2019 00:05:55</t>
  </si>
  <si>
    <t>27.10.2019 00:05:57</t>
  </si>
  <si>
    <t>27.10.2019 00:20:45</t>
  </si>
  <si>
    <t>27.10.2019 00:20:46</t>
  </si>
  <si>
    <t>27.10.2019 00:20:54</t>
  </si>
  <si>
    <t>27.10.2019 00:20:55</t>
  </si>
  <si>
    <t>27.10.2019 00:24:58</t>
  </si>
  <si>
    <t>27.10.2019 00:25:00</t>
  </si>
  <si>
    <t>27.10.2019 00:25:07</t>
  </si>
  <si>
    <t>27.10.2019 00:25:09</t>
  </si>
  <si>
    <t>27.10.2019 00:25:10</t>
  </si>
  <si>
    <t>27.10.2019 00:25:12</t>
  </si>
  <si>
    <t>27.10.2019 00:34:18</t>
  </si>
  <si>
    <t>27.10.2019 00:34:19</t>
  </si>
  <si>
    <t>27.10.2019 00:34:21</t>
  </si>
  <si>
    <t>27.10.2019 00:36:33</t>
  </si>
  <si>
    <t>27.10.2019 00:36:34</t>
  </si>
  <si>
    <t>27.10.2019 00:36:36</t>
  </si>
  <si>
    <t>27.10.2019 00:36:39</t>
  </si>
  <si>
    <t>27.10.2019 02:36:07</t>
  </si>
  <si>
    <t>27.10.2019 02:36:09</t>
  </si>
  <si>
    <t>27.10.2019 02:36:13</t>
  </si>
  <si>
    <t>27.10.2019 03:32:46</t>
  </si>
  <si>
    <t>27.10.2019 03:32:48</t>
  </si>
  <si>
    <t>27.10.2019 03:32:49</t>
  </si>
  <si>
    <t>27.10.2019 03:35:40</t>
  </si>
  <si>
    <t>27.10.2019 03:35:42</t>
  </si>
  <si>
    <t>27.10.2019 03:41:01</t>
  </si>
  <si>
    <t>27.10.2019 03:41:03</t>
  </si>
  <si>
    <t>27.10.2019 03:41:04</t>
  </si>
  <si>
    <t>27.10.2019 03:45:12</t>
  </si>
  <si>
    <t>27.10.2019 03:45:13</t>
  </si>
  <si>
    <t>27.10.2019 03:45:15</t>
  </si>
  <si>
    <t>27.10.2019 03:45:16</t>
  </si>
  <si>
    <t>27.10.2019 03:45:18</t>
  </si>
  <si>
    <t>27.10.2019 03:45:19</t>
  </si>
  <si>
    <t>27.10.2019 03:46:25</t>
  </si>
  <si>
    <t>27.10.2019 03:46:27</t>
  </si>
  <si>
    <t>27.10.2019 03:46:28</t>
  </si>
  <si>
    <t>27.10.2019 03:46:30</t>
  </si>
  <si>
    <t>27.10.2019 03:46:31</t>
  </si>
  <si>
    <t>27.10.2019 03:47:58</t>
  </si>
  <si>
    <t>27.10.2019 03:48:00</t>
  </si>
  <si>
    <t>27.10.2019 03:48:01</t>
  </si>
  <si>
    <t>27.10.2019 03:48:03</t>
  </si>
  <si>
    <t>27.10.2019 03:48:59</t>
  </si>
  <si>
    <t>27.10.2019 03:49:00</t>
  </si>
  <si>
    <t>27.10.2019 03:49:02</t>
  </si>
  <si>
    <t>27.10.2019 03:49:23</t>
  </si>
  <si>
    <t>27.10.2019 03:49:24</t>
  </si>
  <si>
    <t>27.10.2019 03:49:30</t>
  </si>
  <si>
    <t>27.10.2019 04:08:27</t>
  </si>
  <si>
    <t>27.10.2019 04:08:28</t>
  </si>
  <si>
    <t>27.10.2019 04:22:18</t>
  </si>
  <si>
    <t>27.10.2019 04:22:19</t>
  </si>
  <si>
    <t>27.10.2019 04:22:21</t>
  </si>
  <si>
    <t>27.10.2019 04:22:22</t>
  </si>
  <si>
    <t>27.10.2019 04:46:18</t>
  </si>
  <si>
    <t>27.10.2019 04:46:19</t>
  </si>
  <si>
    <t>27.10.2019 04:46:21</t>
  </si>
  <si>
    <t>27.10.2019 04:51:34</t>
  </si>
  <si>
    <t>27.10.2019 04:53:28</t>
  </si>
  <si>
    <t>27.10.2019 04:53:30</t>
  </si>
  <si>
    <t>27.10.2019 04:54:27</t>
  </si>
  <si>
    <t>27.10.2019 04:54:28</t>
  </si>
  <si>
    <t>27.10.2019 04:54:30</t>
  </si>
  <si>
    <t>27.10.2019 04:54:31</t>
  </si>
  <si>
    <t>27.10.2019 04:57:30</t>
  </si>
  <si>
    <t>27.10.2019 04:57:31</t>
  </si>
  <si>
    <t>27.10.2019 05:18:22</t>
  </si>
  <si>
    <t>27.10.2019 05:18:24</t>
  </si>
  <si>
    <t>27.10.2019 05:18:25</t>
  </si>
  <si>
    <t>27.10.2019 05:39:55</t>
  </si>
  <si>
    <t>27.10.2019 05:39:57</t>
  </si>
  <si>
    <t>27.10.2019 05:39:58</t>
  </si>
  <si>
    <t>27.10.2019 06:01:21</t>
  </si>
  <si>
    <t>27.10.2019 06:01:22</t>
  </si>
  <si>
    <t>27.10.2019 06:01:24</t>
  </si>
  <si>
    <t>27.10.2019 06:01:25</t>
  </si>
  <si>
    <t>27.10.2019 06:21:06</t>
  </si>
  <si>
    <t>27.10.2019 06:21:07</t>
  </si>
  <si>
    <t>27.10.2019 06:21:09</t>
  </si>
  <si>
    <t>27.10.2019 06:21:12</t>
  </si>
  <si>
    <t>27.10.2019 06:29:42</t>
  </si>
  <si>
    <t>27.10.2019 06:29:43</t>
  </si>
  <si>
    <t>27.10.2019 06:29:46</t>
  </si>
  <si>
    <t>27.10.2019 06:31:28</t>
  </si>
  <si>
    <t>27.10.2019 06:31:30</t>
  </si>
  <si>
    <t>27.10.2019 06:31:31</t>
  </si>
  <si>
    <t>27.10.2019 06:44:36</t>
  </si>
  <si>
    <t>27.10.2019 06:44:37</t>
  </si>
  <si>
    <t>27.10.2019 06:44:39</t>
  </si>
  <si>
    <t>27.10.2019 07:08:31</t>
  </si>
  <si>
    <t>27.10.2019 07:08:34</t>
  </si>
  <si>
    <t>27.10.2019 07:08:36</t>
  </si>
  <si>
    <t>27.10.2019 07:08:37</t>
  </si>
  <si>
    <t>27.10.2019 07:09:10</t>
  </si>
  <si>
    <t>27.10.2019 07:15:09</t>
  </si>
  <si>
    <t>27.10.2019 07:15:10</t>
  </si>
  <si>
    <t>27.10.2019 07:16:39</t>
  </si>
  <si>
    <t>27.10.2019 07:22:04</t>
  </si>
  <si>
    <t>27.10.2019 07:22:06</t>
  </si>
  <si>
    <t>27.10.2019 07:22:07</t>
  </si>
  <si>
    <t>27.10.2019 07:22:24</t>
  </si>
  <si>
    <t>27.10.2019 07:22:25</t>
  </si>
  <si>
    <t>27.10.2019 07:22:27</t>
  </si>
  <si>
    <t>27.10.2019 07:25:30</t>
  </si>
  <si>
    <t>27.10.2019 07:25:31</t>
  </si>
  <si>
    <t>27.10.2019 07:25:33</t>
  </si>
  <si>
    <t>27.10.2019 07:37:39</t>
  </si>
  <si>
    <t>27.10.2019 07:37:40</t>
  </si>
  <si>
    <t>27.10.2019 07:37:42</t>
  </si>
  <si>
    <t>27.10.2019 07:37:43</t>
  </si>
  <si>
    <t>27.10.2019 07:37:58</t>
  </si>
  <si>
    <t>27.10.2019 07:38:00</t>
  </si>
  <si>
    <t>27.10.2019 07:43:45</t>
  </si>
  <si>
    <t>27.10.2019 07:43:46</t>
  </si>
  <si>
    <t>27.10.2019 07:44:12</t>
  </si>
  <si>
    <t>27.10.2019 07:44:13</t>
  </si>
  <si>
    <t>27.10.2019 07:47:27</t>
  </si>
  <si>
    <t>27.10.2019 07:47:28</t>
  </si>
  <si>
    <t>27.10.2019 07:50:27</t>
  </si>
  <si>
    <t>27.10.2019 07:51:51</t>
  </si>
  <si>
    <t>27.10.2019 07:51:52</t>
  </si>
  <si>
    <t>27.10.2019 07:56:46</t>
  </si>
  <si>
    <t>27.10.2019 07:56:48</t>
  </si>
  <si>
    <t>27.10.2019 07:57:39</t>
  </si>
  <si>
    <t>27.10.2019 07:57:40</t>
  </si>
  <si>
    <t>27.10.2019 07:57:42</t>
  </si>
  <si>
    <t>27.10.2019 07:57:43</t>
  </si>
  <si>
    <t>27.10.2019 07:57:45</t>
  </si>
  <si>
    <t>27.10.2019 07:59:52</t>
  </si>
  <si>
    <t>27.10.2019 07:59:54</t>
  </si>
  <si>
    <t>27.10.2019 07:59:58</t>
  </si>
  <si>
    <t>27.10.2019 08:03:24</t>
  </si>
  <si>
    <t>27.10.2019 08:03:25</t>
  </si>
  <si>
    <t>27.10.2019 08:06:31</t>
  </si>
  <si>
    <t>27.10.2019 08:06:33</t>
  </si>
  <si>
    <t>27.10.2019 08:06:40</t>
  </si>
  <si>
    <t>27.10.2019 08:06:42</t>
  </si>
  <si>
    <t>27.10.2019 08:09:12</t>
  </si>
  <si>
    <t>27.10.2019 08:09:13</t>
  </si>
  <si>
    <t>27.10.2019 08:09:15</t>
  </si>
  <si>
    <t>27.10.2019 08:09:39</t>
  </si>
  <si>
    <t>27.10.2019 08:11:13</t>
  </si>
  <si>
    <t>27.10.2019 08:11:15</t>
  </si>
  <si>
    <t>27.10.2019 08:11:16</t>
  </si>
  <si>
    <t>27.10.2019 08:11:24</t>
  </si>
  <si>
    <t>27.10.2019 08:11:25</t>
  </si>
  <si>
    <t>27.10.2019 08:11:27</t>
  </si>
  <si>
    <t>27.10.2019 08:11:28</t>
  </si>
  <si>
    <t>27.10.2019 08:11:36</t>
  </si>
  <si>
    <t>27.10.2019 08:11:37</t>
  </si>
  <si>
    <t>27.10.2019 08:11:39</t>
  </si>
  <si>
    <t>27.10.2019 08:11:40</t>
  </si>
  <si>
    <t>27.10.2019 08:16:49</t>
  </si>
  <si>
    <t>27.10.2019 08:16:51</t>
  </si>
  <si>
    <t>27.10.2019 08:16:52</t>
  </si>
  <si>
    <t>27.10.2019 08:16:54</t>
  </si>
  <si>
    <t>27.10.2019 08:19:31</t>
  </si>
  <si>
    <t>27.10.2019 08:19:33</t>
  </si>
  <si>
    <t>27.10.2019 08:19:34</t>
  </si>
  <si>
    <t>27.10.2019 08:19:36</t>
  </si>
  <si>
    <t>27.10.2019 08:19:37</t>
  </si>
  <si>
    <t>27.10.2019 08:19:39</t>
  </si>
  <si>
    <t>27.10.2019 08:20:30</t>
  </si>
  <si>
    <t>27.10.2019 08:20:31</t>
  </si>
  <si>
    <t>27.10.2019 08:20:34</t>
  </si>
  <si>
    <t>27.10.2019 08:20:36</t>
  </si>
  <si>
    <t>27.10.2019 08:20:37</t>
  </si>
  <si>
    <t>27.10.2019 08:20:39</t>
  </si>
  <si>
    <t>27.10.2019 08:20:40</t>
  </si>
  <si>
    <t>27.10.2019 08:21:12</t>
  </si>
  <si>
    <t>27.10.2019 08:21:13</t>
  </si>
  <si>
    <t>27.10.2019 08:21:15</t>
  </si>
  <si>
    <t>27.10.2019 08:21:16</t>
  </si>
  <si>
    <t>27.10.2019 08:23:06</t>
  </si>
  <si>
    <t>27.10.2019 08:23:07</t>
  </si>
  <si>
    <t>27.10.2019 08:23:09</t>
  </si>
  <si>
    <t>27.10.2019 08:23:10</t>
  </si>
  <si>
    <t>27.10.2019 08:23:12</t>
  </si>
  <si>
    <t>27.10.2019 08:23:13</t>
  </si>
  <si>
    <t>27.10.2019 08:24:21</t>
  </si>
  <si>
    <t>27.10.2019 08:26:48</t>
  </si>
  <si>
    <t>27.10.2019 08:26:49</t>
  </si>
  <si>
    <t>27.10.2019 08:26:52</t>
  </si>
  <si>
    <t>27.10.2019 08:32:15</t>
  </si>
  <si>
    <t>27.10.2019 08:32:16</t>
  </si>
  <si>
    <t>27.10.2019 08:32:55</t>
  </si>
  <si>
    <t>27.10.2019 08:32:57</t>
  </si>
  <si>
    <t>27.10.2019 08:33:45</t>
  </si>
  <si>
    <t>27.10.2019 08:33:46</t>
  </si>
  <si>
    <t>27.10.2019 08:33:48</t>
  </si>
  <si>
    <t>27.10.2019 08:33:49</t>
  </si>
  <si>
    <t>27.10.2019 08:34:19</t>
  </si>
  <si>
    <t>27.10.2019 08:34:21</t>
  </si>
  <si>
    <t>27.10.2019 08:34:22</t>
  </si>
  <si>
    <t>27.10.2019 08:34:27</t>
  </si>
  <si>
    <t>27.10.2019 08:35:07</t>
  </si>
  <si>
    <t>27.10.2019 08:35:09</t>
  </si>
  <si>
    <t>27.10.2019 08:35:10</t>
  </si>
  <si>
    <t>27.10.2019 08:35:18</t>
  </si>
  <si>
    <t>27.10.2019 08:35:19</t>
  </si>
  <si>
    <t>27.10.2019 08:35:22</t>
  </si>
  <si>
    <t>27.10.2019 08:38:19</t>
  </si>
  <si>
    <t>27.10.2019 08:38:21</t>
  </si>
  <si>
    <t>27.10.2019 08:38:22</t>
  </si>
  <si>
    <t>27.10.2019 08:38:24</t>
  </si>
  <si>
    <t>27.10.2019 08:39:54</t>
  </si>
  <si>
    <t>27.10.2019 08:39:55</t>
  </si>
  <si>
    <t>27.10.2019 08:39:57</t>
  </si>
  <si>
    <t>27.10.2019 08:44:34</t>
  </si>
  <si>
    <t>27.10.2019 08:44:36</t>
  </si>
  <si>
    <t>27.10.2019 08:49:01</t>
  </si>
  <si>
    <t>27.10.2019 08:49:03</t>
  </si>
  <si>
    <t>27.10.2019 08:49:06</t>
  </si>
  <si>
    <t>27.10.2019 08:49:45</t>
  </si>
  <si>
    <t>27.10.2019 08:49:46</t>
  </si>
  <si>
    <t>27.10.2019 08:49:48</t>
  </si>
  <si>
    <t>27.10.2019 08:49:49</t>
  </si>
  <si>
    <t>27.10.2019 08:49:51</t>
  </si>
  <si>
    <t>27.10.2019 08:50:03</t>
  </si>
  <si>
    <t>27.10.2019 08:50:04</t>
  </si>
  <si>
    <t>27.10.2019 08:50:06</t>
  </si>
  <si>
    <t>27.10.2019 08:51:04</t>
  </si>
  <si>
    <t>27.10.2019 08:51:06</t>
  </si>
  <si>
    <t>27.10.2019 08:52:36</t>
  </si>
  <si>
    <t>27.10.2019 08:52:37</t>
  </si>
  <si>
    <t>27.10.2019 08:52:40</t>
  </si>
  <si>
    <t>27.10.2019 08:55:10</t>
  </si>
  <si>
    <t>27.10.2019 08:55:12</t>
  </si>
  <si>
    <t>27.10.2019 08:55:43</t>
  </si>
  <si>
    <t>27.10.2019 08:55:45</t>
  </si>
  <si>
    <t>27.10.2019 08:55:46</t>
  </si>
  <si>
    <t>27.10.2019 08:55:48</t>
  </si>
  <si>
    <t>27.10.2019 08:57:16</t>
  </si>
  <si>
    <t>27.10.2019 08:57:18</t>
  </si>
  <si>
    <t>27.10.2019 08:57:19</t>
  </si>
  <si>
    <t>27.10.2019 08:57:21</t>
  </si>
  <si>
    <t>27.10.2019 08:57:58</t>
  </si>
  <si>
    <t>27.10.2019 08:58:00</t>
  </si>
  <si>
    <t>27.10.2019 08:58:01</t>
  </si>
  <si>
    <t>27.10.2019 08:59:48</t>
  </si>
  <si>
    <t>27.10.2019 08:59:49</t>
  </si>
  <si>
    <t>27.10.2019 08:59:52</t>
  </si>
  <si>
    <t>27.10.2019 08:59:54</t>
  </si>
  <si>
    <t>27.10.2019 09:00:34</t>
  </si>
  <si>
    <t>27.10.2019 09:00:36</t>
  </si>
  <si>
    <t>27.10.2019 09:01:51</t>
  </si>
  <si>
    <t>27.10.2019 09:01:52</t>
  </si>
  <si>
    <t>27.10.2019 09:01:55</t>
  </si>
  <si>
    <t>27.10.2019 09:01:57</t>
  </si>
  <si>
    <t>27.10.2019 09:02:42</t>
  </si>
  <si>
    <t>27.10.2019 09:03:31</t>
  </si>
  <si>
    <t>27.10.2019 09:03:33</t>
  </si>
  <si>
    <t>27.10.2019 09:03:34</t>
  </si>
  <si>
    <t>27.10.2019 09:03:36</t>
  </si>
  <si>
    <t>27.10.2019 09:03:58</t>
  </si>
  <si>
    <t>27.10.2019 09:04:30</t>
  </si>
  <si>
    <t>27.10.2019 09:04:33</t>
  </si>
  <si>
    <t>27.10.2019 09:04:35</t>
  </si>
  <si>
    <t>27.10.2019 09:05:01</t>
  </si>
  <si>
    <t>27.10.2019 09:05:43</t>
  </si>
  <si>
    <t>27.10.2019 09:09:00</t>
  </si>
  <si>
    <t>27.10.2019 09:09:07</t>
  </si>
  <si>
    <t>27.10.2019 09:09:09</t>
  </si>
  <si>
    <t>27.10.2019 09:09:10</t>
  </si>
  <si>
    <t>27.10.2019 09:09:39</t>
  </si>
  <si>
    <t>27.10.2019 09:09:40</t>
  </si>
  <si>
    <t>27.10.2019 09:09:42</t>
  </si>
  <si>
    <t>27.10.2019 09:09:55</t>
  </si>
  <si>
    <t>27.10.2019 09:10:06</t>
  </si>
  <si>
    <t>27.10.2019 09:10:07</t>
  </si>
  <si>
    <t>27.10.2019 09:12:42</t>
  </si>
  <si>
    <t>27.10.2019 09:12:43</t>
  </si>
  <si>
    <t>27.10.2019 09:12:45</t>
  </si>
  <si>
    <t>27.10.2019 09:12:46</t>
  </si>
  <si>
    <t>27.10.2019 09:12:48</t>
  </si>
  <si>
    <t>27.10.2019 09:16:15</t>
  </si>
  <si>
    <t>27.10.2019 09:16:18</t>
  </si>
  <si>
    <t>27.10.2019 09:16:19</t>
  </si>
  <si>
    <t>27.10.2019 09:17:06</t>
  </si>
  <si>
    <t>27.10.2019 09:17:07</t>
  </si>
  <si>
    <t>27.10.2019 09:17:09</t>
  </si>
  <si>
    <t>27.10.2019 09:17:12</t>
  </si>
  <si>
    <t>27.10.2019 09:17:13</t>
  </si>
  <si>
    <t>27.10.2019 09:17:27</t>
  </si>
  <si>
    <t>27.10.2019 09:17:28</t>
  </si>
  <si>
    <t>27.10.2019 09:17:33</t>
  </si>
  <si>
    <t>27.10.2019 09:18:43</t>
  </si>
  <si>
    <t>27.10.2019 09:18:45</t>
  </si>
  <si>
    <t>27.10.2019 09:19:04</t>
  </si>
  <si>
    <t>27.10.2019 09:19:06</t>
  </si>
  <si>
    <t>27.10.2019 09:19:07</t>
  </si>
  <si>
    <t>27.10.2019 09:21:01</t>
  </si>
  <si>
    <t>27.10.2019 09:21:03</t>
  </si>
  <si>
    <t>27.10.2019 09:21:04</t>
  </si>
  <si>
    <t>27.10.2019 09:21:06</t>
  </si>
  <si>
    <t>27.10.2019 09:21:07</t>
  </si>
  <si>
    <t>27.10.2019 09:22:04</t>
  </si>
  <si>
    <t>27.10.2019 09:22:06</t>
  </si>
  <si>
    <t>27.10.2019 09:22:07</t>
  </si>
  <si>
    <t>27.10.2019 09:22:09</t>
  </si>
  <si>
    <t>27.10.2019 09:22:22</t>
  </si>
  <si>
    <t>27.10.2019 09:22:24</t>
  </si>
  <si>
    <t>27.10.2019 09:25:01</t>
  </si>
  <si>
    <t>27.10.2019 09:25:03</t>
  </si>
  <si>
    <t>27.10.2019 09:25:06</t>
  </si>
  <si>
    <t>27.10.2019 09:25:07</t>
  </si>
  <si>
    <t>27.10.2019 09:25:10</t>
  </si>
  <si>
    <t>27.10.2019 09:26:01</t>
  </si>
  <si>
    <t>27.10.2019 09:28:04</t>
  </si>
  <si>
    <t>27.10.2019 09:28:06</t>
  </si>
  <si>
    <t>27.10.2019 09:28:13</t>
  </si>
  <si>
    <t>27.10.2019 09:30:09</t>
  </si>
  <si>
    <t>27.10.2019 09:30:10</t>
  </si>
  <si>
    <t>27.10.2019 09:30:12</t>
  </si>
  <si>
    <t>27.10.2019 09:30:13</t>
  </si>
  <si>
    <t>27.10.2019 09:30:15</t>
  </si>
  <si>
    <t>27.10.2019 09:30:16</t>
  </si>
  <si>
    <t>27.10.2019 09:30:18</t>
  </si>
  <si>
    <t>27.10.2019 09:30:28</t>
  </si>
  <si>
    <t>27.10.2019 09:31:16</t>
  </si>
  <si>
    <t>27.10.2019 09:31:18</t>
  </si>
  <si>
    <t>27.10.2019 09:32:30</t>
  </si>
  <si>
    <t>27.10.2019 09:32:31</t>
  </si>
  <si>
    <t>27.10.2019 09:32:33</t>
  </si>
  <si>
    <t>27.10.2019 09:33:07</t>
  </si>
  <si>
    <t>27.10.2019 09:34:01</t>
  </si>
  <si>
    <t>27.10.2019 09:34:03</t>
  </si>
  <si>
    <t>27.10.2019 09:34:04</t>
  </si>
  <si>
    <t>27.10.2019 09:34:58</t>
  </si>
  <si>
    <t>27.10.2019 09:35:00</t>
  </si>
  <si>
    <t>27.10.2019 09:35:01</t>
  </si>
  <si>
    <t>27.10.2019 09:35:03</t>
  </si>
  <si>
    <t>27.10.2019 09:35:04</t>
  </si>
  <si>
    <t>27.10.2019 09:35:45</t>
  </si>
  <si>
    <t>27.10.2019 09:36:28</t>
  </si>
  <si>
    <t>27.10.2019 09:36:30</t>
  </si>
  <si>
    <t>27.10.2019 09:39:10</t>
  </si>
  <si>
    <t>27.10.2019 09:39:12</t>
  </si>
  <si>
    <t>27.10.2019 09:39:15</t>
  </si>
  <si>
    <t>27.10.2019 09:41:54</t>
  </si>
  <si>
    <t>27.10.2019 09:41:55</t>
  </si>
  <si>
    <t>27.10.2019 09:43:24</t>
  </si>
  <si>
    <t>27.10.2019 09:43:25</t>
  </si>
  <si>
    <t>27.10.2019 09:43:27</t>
  </si>
  <si>
    <t>27.10.2019 09:43:39</t>
  </si>
  <si>
    <t>27.10.2019 09:43:40</t>
  </si>
  <si>
    <t>27.10.2019 09:43:42</t>
  </si>
  <si>
    <t>27.10.2019 09:45:15</t>
  </si>
  <si>
    <t>27.10.2019 09:45:16</t>
  </si>
  <si>
    <t>27.10.2019 09:45:19</t>
  </si>
  <si>
    <t>27.10.2019 09:45:21</t>
  </si>
  <si>
    <t>27.10.2019 09:45:45</t>
  </si>
  <si>
    <t>27.10.2019 09:46:22</t>
  </si>
  <si>
    <t>27.10.2019 09:46:24</t>
  </si>
  <si>
    <t>27.10.2019 09:46:42</t>
  </si>
  <si>
    <t>27.10.2019 09:46:43</t>
  </si>
  <si>
    <t>27.10.2019 09:47:07</t>
  </si>
  <si>
    <t>27.10.2019 09:47:09</t>
  </si>
  <si>
    <t>27.10.2019 09:47:19</t>
  </si>
  <si>
    <t>27.10.2019 09:47:21</t>
  </si>
  <si>
    <t>27.10.2019 09:47:22</t>
  </si>
  <si>
    <t>27.10.2019 09:47:24</t>
  </si>
  <si>
    <t>27.10.2019 09:47:45</t>
  </si>
  <si>
    <t>27.10.2019 09:47:46</t>
  </si>
  <si>
    <t>27.10.2019 09:47:51</t>
  </si>
  <si>
    <t>27.10.2019 09:51:51</t>
  </si>
  <si>
    <t>27.10.2019 09:51:52</t>
  </si>
  <si>
    <t>27.10.2019 09:51:54</t>
  </si>
  <si>
    <t>27.10.2019 09:51:57</t>
  </si>
  <si>
    <t>27.10.2019 09:52:39</t>
  </si>
  <si>
    <t>27.10.2019 09:52:41</t>
  </si>
  <si>
    <t>27.10.2019 09:52:42</t>
  </si>
  <si>
    <t>27.10.2019 09:53:30</t>
  </si>
  <si>
    <t>27.10.2019 09:53:31</t>
  </si>
  <si>
    <t>27.10.2019 09:53:33</t>
  </si>
  <si>
    <t>27.10.2019 09:55:07</t>
  </si>
  <si>
    <t>27.10.2019 09:55:09</t>
  </si>
  <si>
    <t>27.10.2019 09:55:10</t>
  </si>
  <si>
    <t>27.10.2019 09:55:12</t>
  </si>
  <si>
    <t>27.10.2019 09:59:40</t>
  </si>
  <si>
    <t>27.10.2019 09:59:42</t>
  </si>
  <si>
    <t>27.10.2019 10:01:15</t>
  </si>
  <si>
    <t>27.10.2019 10:01:16</t>
  </si>
  <si>
    <t>27.10.2019 10:01:18</t>
  </si>
  <si>
    <t>27.10.2019 10:01:19</t>
  </si>
  <si>
    <t>27.10.2019 10:01:21</t>
  </si>
  <si>
    <t>27.10.2019 10:01:57</t>
  </si>
  <si>
    <t>27.10.2019 10:01:58</t>
  </si>
  <si>
    <t>27.10.2019 10:02:26</t>
  </si>
  <si>
    <t>27.10.2019 10:04:00</t>
  </si>
  <si>
    <t>27.10.2019 10:05:06</t>
  </si>
  <si>
    <t>27.10.2019 10:05:07</t>
  </si>
  <si>
    <t>27.10.2019 10:06:19</t>
  </si>
  <si>
    <t>27.10.2019 10:06:25</t>
  </si>
  <si>
    <t>27.10.2019 10:06:27</t>
  </si>
  <si>
    <t>27.10.2019 10:08:49</t>
  </si>
  <si>
    <t>27.10.2019 10:08:51</t>
  </si>
  <si>
    <t>27.10.2019 10:08:52</t>
  </si>
  <si>
    <t>27.10.2019 10:09:33</t>
  </si>
  <si>
    <t>27.10.2019 10:09:34</t>
  </si>
  <si>
    <t>27.10.2019 10:09:36</t>
  </si>
  <si>
    <t>27.10.2019 10:09:37</t>
  </si>
  <si>
    <t>27.10.2019 10:09:42</t>
  </si>
  <si>
    <t>27.10.2019 10:09:43</t>
  </si>
  <si>
    <t>27.10.2019 10:09:45</t>
  </si>
  <si>
    <t>27.10.2019 10:09:46</t>
  </si>
  <si>
    <t>27.10.2019 10:09:48</t>
  </si>
  <si>
    <t>27.10.2019 10:09:49</t>
  </si>
  <si>
    <t>27.10.2019 10:09:51</t>
  </si>
  <si>
    <t>27.10.2019 10:09:52</t>
  </si>
  <si>
    <t>27.10.2019 10:09:54</t>
  </si>
  <si>
    <t>27.10.2019 10:11:09</t>
  </si>
  <si>
    <t>27.10.2019 10:11:10</t>
  </si>
  <si>
    <t>27.10.2019 10:11:15</t>
  </si>
  <si>
    <t>27.10.2019 10:11:16</t>
  </si>
  <si>
    <t>27.10.2019 10:11:18</t>
  </si>
  <si>
    <t>27.10.2019 10:12:27</t>
  </si>
  <si>
    <t>27.10.2019 10:12:28</t>
  </si>
  <si>
    <t>27.10.2019 10:12:30</t>
  </si>
  <si>
    <t>27.10.2019 10:12:31</t>
  </si>
  <si>
    <t>27.10.2019 10:12:33</t>
  </si>
  <si>
    <t>27.10.2019 10:12:34</t>
  </si>
  <si>
    <t>27.10.2019 10:12:46</t>
  </si>
  <si>
    <t>27.10.2019 10:12:48</t>
  </si>
  <si>
    <t>27.10.2019 10:12:49</t>
  </si>
  <si>
    <t>27.10.2019 10:13:07</t>
  </si>
  <si>
    <t>27.10.2019 10:13:40</t>
  </si>
  <si>
    <t>27.10.2019 10:14:01</t>
  </si>
  <si>
    <t>27.10.2019 10:14:03</t>
  </si>
  <si>
    <t>27.10.2019 10:14:04</t>
  </si>
  <si>
    <t>27.10.2019 10:14:51</t>
  </si>
  <si>
    <t>27.10.2019 10:14:54</t>
  </si>
  <si>
    <t>27.10.2019 10:14:57</t>
  </si>
  <si>
    <t>27.10.2019 10:16:25</t>
  </si>
  <si>
    <t>27.10.2019 10:16:27</t>
  </si>
  <si>
    <t>27.10.2019 10:16:28</t>
  </si>
  <si>
    <t>27.10.2019 10:16:30</t>
  </si>
  <si>
    <t>27.10.2019 10:16:33</t>
  </si>
  <si>
    <t>27.10.2019 10:16:36</t>
  </si>
  <si>
    <t>27.10.2019 10:16:37</t>
  </si>
  <si>
    <t>27.10.2019 10:17:40</t>
  </si>
  <si>
    <t>27.10.2019 10:17:42</t>
  </si>
  <si>
    <t>27.10.2019 10:17:43</t>
  </si>
  <si>
    <t>27.10.2019 10:18:37</t>
  </si>
  <si>
    <t>27.10.2019 10:18:39</t>
  </si>
  <si>
    <t>27.10.2019 10:18:40</t>
  </si>
  <si>
    <t>27.10.2019 10:18:42</t>
  </si>
  <si>
    <t>27.10.2019 10:18:43</t>
  </si>
  <si>
    <t>27.10.2019 10:18:45</t>
  </si>
  <si>
    <t>27.10.2019 10:18:46</t>
  </si>
  <si>
    <t>27.10.2019 10:19:07</t>
  </si>
  <si>
    <t>27.10.2019 10:19:09</t>
  </si>
  <si>
    <t>27.10.2019 10:19:10</t>
  </si>
  <si>
    <t>27.10.2019 10:19:12</t>
  </si>
  <si>
    <t>27.10.2019 10:19:13</t>
  </si>
  <si>
    <t>27.10.2019 10:19:15</t>
  </si>
  <si>
    <t>27.10.2019 10:19:21</t>
  </si>
  <si>
    <t>27.10.2019 10:21:04</t>
  </si>
  <si>
    <t>27.10.2019 10:21:06</t>
  </si>
  <si>
    <t>27.10.2019 10:21:10</t>
  </si>
  <si>
    <t>27.10.2019 10:21:12</t>
  </si>
  <si>
    <t>27.10.2019 10:21:13</t>
  </si>
  <si>
    <t>27.10.2019 10:21:24</t>
  </si>
  <si>
    <t>27.10.2019 10:22:27</t>
  </si>
  <si>
    <t>27.10.2019 10:22:28</t>
  </si>
  <si>
    <t>27.10.2019 10:22:30</t>
  </si>
  <si>
    <t>27.10.2019 10:22:33</t>
  </si>
  <si>
    <t>27.10.2019 10:22:55</t>
  </si>
  <si>
    <t>27.10.2019 10:22:57</t>
  </si>
  <si>
    <t>27.10.2019 10:22:58</t>
  </si>
  <si>
    <t>27.10.2019 10:23:00</t>
  </si>
  <si>
    <t>27.10.2019 10:24:07</t>
  </si>
  <si>
    <t>27.10.2019 10:24:09</t>
  </si>
  <si>
    <t>27.10.2019 10:24:10</t>
  </si>
  <si>
    <t>27.10.2019 10:24:12</t>
  </si>
  <si>
    <t>27.10.2019 10:24:13</t>
  </si>
  <si>
    <t>27.10.2019 10:24:15</t>
  </si>
  <si>
    <t>27.10.2019 10:25:30</t>
  </si>
  <si>
    <t>27.10.2019 10:25:31</t>
  </si>
  <si>
    <t>27.10.2019 10:25:36</t>
  </si>
  <si>
    <t>27.10.2019 10:25:37</t>
  </si>
  <si>
    <t>27.10.2019 10:25:39</t>
  </si>
  <si>
    <t>27.10.2019 10:25:40</t>
  </si>
  <si>
    <t>27.10.2019 10:25:42</t>
  </si>
  <si>
    <t>27.10.2019 10:25:48</t>
  </si>
  <si>
    <t>27.10.2019 10:27:45</t>
  </si>
  <si>
    <t>27.10.2019 10:27:46</t>
  </si>
  <si>
    <t>27.10.2019 10:28:33</t>
  </si>
  <si>
    <t>27.10.2019 10:28:34</t>
  </si>
  <si>
    <t>27.10.2019 10:28:36</t>
  </si>
  <si>
    <t>27.10.2019 10:28:37</t>
  </si>
  <si>
    <t>27.10.2019 10:28:55</t>
  </si>
  <si>
    <t>27.10.2019 10:28:57</t>
  </si>
  <si>
    <t>27.10.2019 10:28:58</t>
  </si>
  <si>
    <t>27.10.2019 10:30:09</t>
  </si>
  <si>
    <t>27.10.2019 10:30:13</t>
  </si>
  <si>
    <t>27.10.2019 10:30:15</t>
  </si>
  <si>
    <t>27.10.2019 10:30:16</t>
  </si>
  <si>
    <t>27.10.2019 10:30:18</t>
  </si>
  <si>
    <t>27.10.2019 10:30:19</t>
  </si>
  <si>
    <t>27.10.2019 10:30:21</t>
  </si>
  <si>
    <t>27.10.2019 10:30:22</t>
  </si>
  <si>
    <t>27.10.2019 10:30:24</t>
  </si>
  <si>
    <t>27.10.2019 10:30:25</t>
  </si>
  <si>
    <t>27.10.2019 10:30:27</t>
  </si>
  <si>
    <t>27.10.2019 10:30:52</t>
  </si>
  <si>
    <t>27.10.2019 10:30:54</t>
  </si>
  <si>
    <t>27.10.2019 10:30:58</t>
  </si>
  <si>
    <t>27.10.2019 10:31:00</t>
  </si>
  <si>
    <t>27.10.2019 10:33:12</t>
  </si>
  <si>
    <t>27.10.2019 10:33:51</t>
  </si>
  <si>
    <t>27.10.2019 10:33:52</t>
  </si>
  <si>
    <t>27.10.2019 10:33:54</t>
  </si>
  <si>
    <t>27.10.2019 10:33:55</t>
  </si>
  <si>
    <t>27.10.2019 10:34:01</t>
  </si>
  <si>
    <t>27.10.2019 10:34:07</t>
  </si>
  <si>
    <t>27.10.2019 10:34:09</t>
  </si>
  <si>
    <t>27.10.2019 10:34:10</t>
  </si>
  <si>
    <t>27.10.2019 10:35:19</t>
  </si>
  <si>
    <t>27.10.2019 10:36:22</t>
  </si>
  <si>
    <t>27.10.2019 10:36:25</t>
  </si>
  <si>
    <t>27.10.2019 10:37:30</t>
  </si>
  <si>
    <t>27.10.2019 10:37:40</t>
  </si>
  <si>
    <t>27.10.2019 10:37:42</t>
  </si>
  <si>
    <t>27.10.2019 10:37:43</t>
  </si>
  <si>
    <t>27.10.2019 10:37:45</t>
  </si>
  <si>
    <t>27.10.2019 10:37:46</t>
  </si>
  <si>
    <t>27.10.2019 10:37:48</t>
  </si>
  <si>
    <t>27.10.2019 10:37:49</t>
  </si>
  <si>
    <t>27.10.2019 10:39:03</t>
  </si>
  <si>
    <t>27.10.2019 10:39:04</t>
  </si>
  <si>
    <t>27.10.2019 10:39:06</t>
  </si>
  <si>
    <t>27.10.2019 10:39:07</t>
  </si>
  <si>
    <t>27.10.2019 10:39:58</t>
  </si>
  <si>
    <t>27.10.2019 10:40:00</t>
  </si>
  <si>
    <t>27.10.2019 10:40:01</t>
  </si>
  <si>
    <t>27.10.2019 10:40:54</t>
  </si>
  <si>
    <t>27.10.2019 10:40:56</t>
  </si>
  <si>
    <t>27.10.2019 10:40:57</t>
  </si>
  <si>
    <t>27.10.2019 10:40:59</t>
  </si>
  <si>
    <t>27.10.2019 10:41:24</t>
  </si>
  <si>
    <t>27.10.2019 10:41:27</t>
  </si>
  <si>
    <t>27.10.2019 10:41:30</t>
  </si>
  <si>
    <t>27.10.2019 10:41:32</t>
  </si>
  <si>
    <t>27.10.2019 10:41:36</t>
  </si>
  <si>
    <t>27.10.2019 10:41:38</t>
  </si>
  <si>
    <t>27.10.2019 10:42:10</t>
  </si>
  <si>
    <t>27.10.2019 10:42:12</t>
  </si>
  <si>
    <t>27.10.2019 10:42:13</t>
  </si>
  <si>
    <t>27.10.2019 10:42:15</t>
  </si>
  <si>
    <t>27.10.2019 10:42:16</t>
  </si>
  <si>
    <t>27.10.2019 10:42:48</t>
  </si>
  <si>
    <t>27.10.2019 10:42:49</t>
  </si>
  <si>
    <t>27.10.2019 10:43:46</t>
  </si>
  <si>
    <t>27.10.2019 10:43:48</t>
  </si>
  <si>
    <t>27.10.2019 10:43:49</t>
  </si>
  <si>
    <t>27.10.2019 10:43:51</t>
  </si>
  <si>
    <t>27.10.2019 10:43:52</t>
  </si>
  <si>
    <t>27.10.2019 10:43:54</t>
  </si>
  <si>
    <t>27.10.2019 10:45:39</t>
  </si>
  <si>
    <t>27.10.2019 10:45:40</t>
  </si>
  <si>
    <t>27.10.2019 10:45:42</t>
  </si>
  <si>
    <t>27.10.2019 10:45:43</t>
  </si>
  <si>
    <t>27.10.2019 10:45:45</t>
  </si>
  <si>
    <t>27.10.2019 10:45:46</t>
  </si>
  <si>
    <t>27.10.2019 10:45:48</t>
  </si>
  <si>
    <t>27.10.2019 10:45:49</t>
  </si>
  <si>
    <t>27.10.2019 10:45:51</t>
  </si>
  <si>
    <t>27.10.2019 10:47:24</t>
  </si>
  <si>
    <t>27.10.2019 10:47:25</t>
  </si>
  <si>
    <t>27.10.2019 10:47:27</t>
  </si>
  <si>
    <t>27.10.2019 10:48:06</t>
  </si>
  <si>
    <t>27.10.2019 10:48:07</t>
  </si>
  <si>
    <t>27.10.2019 10:48:09</t>
  </si>
  <si>
    <t>27.10.2019 10:48:12</t>
  </si>
  <si>
    <t>27.10.2019 10:48:13</t>
  </si>
  <si>
    <t>27.10.2019 10:48:21</t>
  </si>
  <si>
    <t>27.10.2019 10:48:27</t>
  </si>
  <si>
    <t>27.10.2019 10:48:28</t>
  </si>
  <si>
    <t>27.10.2019 10:48:30</t>
  </si>
  <si>
    <t>27.10.2019 10:48:31</t>
  </si>
  <si>
    <t>27.10.2019 10:48:54</t>
  </si>
  <si>
    <t>27.10.2019 10:49:25</t>
  </si>
  <si>
    <t>27.10.2019 10:49:30</t>
  </si>
  <si>
    <t>27.10.2019 10:49:31</t>
  </si>
  <si>
    <t>27.10.2019 10:50:24</t>
  </si>
  <si>
    <t>27.10.2019 10:50:25</t>
  </si>
  <si>
    <t>27.10.2019 10:50:27</t>
  </si>
  <si>
    <t>27.10.2019 10:50:28</t>
  </si>
  <si>
    <t>27.10.2019 10:50:30</t>
  </si>
  <si>
    <t>27.10.2019 10:50:31</t>
  </si>
  <si>
    <t>27.10.2019 10:52:16</t>
  </si>
  <si>
    <t>27.10.2019 10:52:18</t>
  </si>
  <si>
    <t>27.10.2019 10:52:21</t>
  </si>
  <si>
    <t>27.10.2019 10:52:24</t>
  </si>
  <si>
    <t>27.10.2019 10:52:25</t>
  </si>
  <si>
    <t>27.10.2019 10:52:33</t>
  </si>
  <si>
    <t>27.10.2019 10:52:36</t>
  </si>
  <si>
    <t>27.10.2019 10:52:37</t>
  </si>
  <si>
    <t>27.10.2019 10:52:39</t>
  </si>
  <si>
    <t>27.10.2019 10:52:40</t>
  </si>
  <si>
    <t>27.10.2019 10:52:42</t>
  </si>
  <si>
    <t>27.10.2019 10:52:43</t>
  </si>
  <si>
    <t>27.10.2019 10:52:48</t>
  </si>
  <si>
    <t>27.10.2019 10:52:49</t>
  </si>
  <si>
    <t>27.10.2019 10:52:51</t>
  </si>
  <si>
    <t>27.10.2019 10:53:21</t>
  </si>
  <si>
    <t>27.10.2019 10:53:22</t>
  </si>
  <si>
    <t>27.10.2019 10:53:24</t>
  </si>
  <si>
    <t>27.10.2019 10:53:25</t>
  </si>
  <si>
    <t>27.10.2019 10:55:06</t>
  </si>
  <si>
    <t>27.10.2019 10:55:07</t>
  </si>
  <si>
    <t>27.10.2019 10:55:09</t>
  </si>
  <si>
    <t>27.10.2019 10:55:10</t>
  </si>
  <si>
    <t>27.10.2019 10:55:33</t>
  </si>
  <si>
    <t>27.10.2019 10:55:34</t>
  </si>
  <si>
    <t>27.10.2019 10:56:00</t>
  </si>
  <si>
    <t>27.10.2019 10:56:01</t>
  </si>
  <si>
    <t>27.10.2019 10:56:03</t>
  </si>
  <si>
    <t>27.10.2019 10:56:04</t>
  </si>
  <si>
    <t>27.10.2019 10:56:06</t>
  </si>
  <si>
    <t>27.10.2019 10:57:42</t>
  </si>
  <si>
    <t>27.10.2019 10:57:43</t>
  </si>
  <si>
    <t>27.10.2019 10:57:45</t>
  </si>
  <si>
    <t>27.10.2019 10:58:37</t>
  </si>
  <si>
    <t>27.10.2019 10:58:39</t>
  </si>
  <si>
    <t>27.10.2019 10:58:40</t>
  </si>
  <si>
    <t>27.10.2019 10:58:43</t>
  </si>
  <si>
    <t>27.10.2019 10:58:45</t>
  </si>
  <si>
    <t>27.10.2019 10:59:10</t>
  </si>
  <si>
    <t>27.10.2019 10:59:15</t>
  </si>
  <si>
    <t>27.10.2019 10:59:16</t>
  </si>
  <si>
    <t>27.10.2019 11:01:12</t>
  </si>
  <si>
    <t>27.10.2019 11:02:18</t>
  </si>
  <si>
    <t>27.10.2019 11:02:19</t>
  </si>
  <si>
    <t>27.10.2019 11:02:21</t>
  </si>
  <si>
    <t>27.10.2019 11:02:22</t>
  </si>
  <si>
    <t>27.10.2019 11:02:24</t>
  </si>
  <si>
    <t>27.10.2019 11:02:25</t>
  </si>
  <si>
    <t>27.10.2019 11:03:15</t>
  </si>
  <si>
    <t>27.10.2019 11:03:16</t>
  </si>
  <si>
    <t>27.10.2019 11:03:19</t>
  </si>
  <si>
    <t>27.10.2019 11:03:21</t>
  </si>
  <si>
    <t>27.10.2019 11:05:34</t>
  </si>
  <si>
    <t>27.10.2019 11:05:36</t>
  </si>
  <si>
    <t>27.10.2019 11:06:21</t>
  </si>
  <si>
    <t>27.10.2019 11:06:22</t>
  </si>
  <si>
    <t>27.10.2019 11:07:40</t>
  </si>
  <si>
    <t>27.10.2019 11:07:45</t>
  </si>
  <si>
    <t>27.10.2019 11:08:16</t>
  </si>
  <si>
    <t>27.10.2019 11:08:18</t>
  </si>
  <si>
    <t>27.10.2019 11:08:19</t>
  </si>
  <si>
    <t>27.10.2019 11:11:13</t>
  </si>
  <si>
    <t>27.10.2019 11:11:15</t>
  </si>
  <si>
    <t>27.10.2019 11:11:16</t>
  </si>
  <si>
    <t>27.10.2019 11:11:45</t>
  </si>
  <si>
    <t>27.10.2019 11:11:46</t>
  </si>
  <si>
    <t>27.10.2019 11:11:48</t>
  </si>
  <si>
    <t>27.10.2019 11:11:49</t>
  </si>
  <si>
    <t>27.10.2019 11:11:51</t>
  </si>
  <si>
    <t>27.10.2019 11:12:37</t>
  </si>
  <si>
    <t>27.10.2019 11:12:39</t>
  </si>
  <si>
    <t>27.10.2019 11:12:40</t>
  </si>
  <si>
    <t>27.10.2019 11:14:19</t>
  </si>
  <si>
    <t>27.10.2019 11:14:21</t>
  </si>
  <si>
    <t>27.10.2019 11:14:22</t>
  </si>
  <si>
    <t>27.10.2019 11:14:34</t>
  </si>
  <si>
    <t>27.10.2019 11:14:36</t>
  </si>
  <si>
    <t>27.10.2019 11:14:43</t>
  </si>
  <si>
    <t>27.10.2019 11:14:46</t>
  </si>
  <si>
    <t>27.10.2019 11:14:48</t>
  </si>
  <si>
    <t>27.10.2019 11:14:49</t>
  </si>
  <si>
    <t>27.10.2019 11:14:51</t>
  </si>
  <si>
    <t>27.10.2019 11:14:52</t>
  </si>
  <si>
    <t>27.10.2019 11:14:54</t>
  </si>
  <si>
    <t>27.10.2019 11:15:12</t>
  </si>
  <si>
    <t>27.10.2019 11:15:39</t>
  </si>
  <si>
    <t>27.10.2019 11:15:40</t>
  </si>
  <si>
    <t>27.10.2019 11:15:42</t>
  </si>
  <si>
    <t>27.10.2019 11:16:10</t>
  </si>
  <si>
    <t>27.10.2019 11:16:12</t>
  </si>
  <si>
    <t>27.10.2019 11:16:13</t>
  </si>
  <si>
    <t>27.10.2019 11:16:16</t>
  </si>
  <si>
    <t>27.10.2019 11:16:37</t>
  </si>
  <si>
    <t>27.10.2019 11:16:39</t>
  </si>
  <si>
    <t>27.10.2019 11:17:27</t>
  </si>
  <si>
    <t>27.10.2019 11:17:28</t>
  </si>
  <si>
    <t>27.10.2019 11:18:36</t>
  </si>
  <si>
    <t>27.10.2019 11:18:40</t>
  </si>
  <si>
    <t>27.10.2019 11:18:42</t>
  </si>
  <si>
    <t>27.10.2019 11:18:43</t>
  </si>
  <si>
    <t>27.10.2019 11:18:45</t>
  </si>
  <si>
    <t>27.10.2019 11:19:07</t>
  </si>
  <si>
    <t>27.10.2019 11:19:39</t>
  </si>
  <si>
    <t>27.10.2019 11:19:42</t>
  </si>
  <si>
    <t>27.10.2019 11:19:43</t>
  </si>
  <si>
    <t>27.10.2019 11:19:45</t>
  </si>
  <si>
    <t>27.10.2019 11:19:46</t>
  </si>
  <si>
    <t>27.10.2019 11:19:48</t>
  </si>
  <si>
    <t>27.10.2019 11:19:51</t>
  </si>
  <si>
    <t>27.10.2019 11:19:52</t>
  </si>
  <si>
    <t>27.10.2019 11:19:54</t>
  </si>
  <si>
    <t>27.10.2019 11:19:55</t>
  </si>
  <si>
    <t>27.10.2019 11:19:57</t>
  </si>
  <si>
    <t>27.10.2019 11:20:09</t>
  </si>
  <si>
    <t>27.10.2019 11:20:37</t>
  </si>
  <si>
    <t>27.10.2019 11:20:39</t>
  </si>
  <si>
    <t>27.10.2019 11:20:41</t>
  </si>
  <si>
    <t>27.10.2019 11:20:51</t>
  </si>
  <si>
    <t>27.10.2019 11:20:53</t>
  </si>
  <si>
    <t>27.10.2019 11:21:00</t>
  </si>
  <si>
    <t>27.10.2019 11:22:16</t>
  </si>
  <si>
    <t>27.10.2019 11:22:18</t>
  </si>
  <si>
    <t>27.10.2019 11:22:51</t>
  </si>
  <si>
    <t>27.10.2019 11:24:48</t>
  </si>
  <si>
    <t>27.10.2019 11:24:49</t>
  </si>
  <si>
    <t>27.10.2019 11:24:51</t>
  </si>
  <si>
    <t>27.10.2019 11:24:52</t>
  </si>
  <si>
    <t>27.10.2019 11:26:01</t>
  </si>
  <si>
    <t>27.10.2019 11:26:03</t>
  </si>
  <si>
    <t>27.10.2019 11:26:04</t>
  </si>
  <si>
    <t>27.10.2019 11:26:06</t>
  </si>
  <si>
    <t>27.10.2019 11:26:07</t>
  </si>
  <si>
    <t>27.10.2019 11:26:09</t>
  </si>
  <si>
    <t>27.10.2019 11:27:40</t>
  </si>
  <si>
    <t>27.10.2019 11:27:42</t>
  </si>
  <si>
    <t>27.10.2019 11:27:54</t>
  </si>
  <si>
    <t>27.10.2019 11:27:55</t>
  </si>
  <si>
    <t>27.10.2019 11:27:57</t>
  </si>
  <si>
    <t>27.10.2019 11:28:07</t>
  </si>
  <si>
    <t>27.10.2019 11:28:09</t>
  </si>
  <si>
    <t>27.10.2019 11:28:10</t>
  </si>
  <si>
    <t>27.10.2019 11:29:40</t>
  </si>
  <si>
    <t>27.10.2019 11:29:42</t>
  </si>
  <si>
    <t>27.10.2019 11:29:43</t>
  </si>
  <si>
    <t>27.10.2019 11:30:09</t>
  </si>
  <si>
    <t>27.10.2019 11:30:10</t>
  </si>
  <si>
    <t>27.10.2019 11:30:12</t>
  </si>
  <si>
    <t>27.10.2019 11:31:07</t>
  </si>
  <si>
    <t>27.10.2019 11:31:10</t>
  </si>
  <si>
    <t>27.10.2019 11:31:13</t>
  </si>
  <si>
    <t>27.10.2019 11:31:15</t>
  </si>
  <si>
    <t>27.10.2019 11:31:16</t>
  </si>
  <si>
    <t>27.10.2019 11:31:22</t>
  </si>
  <si>
    <t>27.10.2019 11:31:45</t>
  </si>
  <si>
    <t>27.10.2019 11:31:46</t>
  </si>
  <si>
    <t>27.10.2019 11:31:48</t>
  </si>
  <si>
    <t>27.10.2019 11:31:49</t>
  </si>
  <si>
    <t>27.10.2019 11:31:51</t>
  </si>
  <si>
    <t>27.10.2019 11:33:25</t>
  </si>
  <si>
    <t>27.10.2019 11:33:27</t>
  </si>
  <si>
    <t>27.10.2019 11:34:30</t>
  </si>
  <si>
    <t>27.10.2019 11:34:31</t>
  </si>
  <si>
    <t>27.10.2019 11:37:45</t>
  </si>
  <si>
    <t>27.10.2019 11:37:55</t>
  </si>
  <si>
    <t>27.10.2019 11:37:57</t>
  </si>
  <si>
    <t>27.10.2019 11:37:58</t>
  </si>
  <si>
    <t>27.10.2019 11:38:25</t>
  </si>
  <si>
    <t>27.10.2019 11:38:27</t>
  </si>
  <si>
    <t>27.10.2019 11:41:12</t>
  </si>
  <si>
    <t>27.10.2019 11:41:13</t>
  </si>
  <si>
    <t>27.10.2019 11:41:15</t>
  </si>
  <si>
    <t>27.10.2019 11:41:16</t>
  </si>
  <si>
    <t>27.10.2019 11:43:12</t>
  </si>
  <si>
    <t>27.10.2019 11:43:13</t>
  </si>
  <si>
    <t>27.10.2019 11:43:57</t>
  </si>
  <si>
    <t>27.10.2019 11:43:58</t>
  </si>
  <si>
    <t>27.10.2019 11:44:54</t>
  </si>
  <si>
    <t>27.10.2019 11:44:56</t>
  </si>
  <si>
    <t>27.10.2019 11:44:59</t>
  </si>
  <si>
    <t>27.10.2019 11:45:00</t>
  </si>
  <si>
    <t>27.10.2019 11:45:02</t>
  </si>
  <si>
    <t>27.10.2019 11:45:15</t>
  </si>
  <si>
    <t>27.10.2019 11:45:17</t>
  </si>
  <si>
    <t>27.10.2019 11:45:18</t>
  </si>
  <si>
    <t>27.10.2019 11:46:12</t>
  </si>
  <si>
    <t>27.10.2019 11:46:13</t>
  </si>
  <si>
    <t>27.10.2019 11:46:15</t>
  </si>
  <si>
    <t>27.10.2019 11:46:16</t>
  </si>
  <si>
    <t>27.10.2019 11:46:18</t>
  </si>
  <si>
    <t>27.10.2019 11:46:19</t>
  </si>
  <si>
    <t>27.10.2019 11:47:06</t>
  </si>
  <si>
    <t>27.10.2019 11:47:07</t>
  </si>
  <si>
    <t>27.10.2019 11:48:01</t>
  </si>
  <si>
    <t>27.10.2019 11:48:03</t>
  </si>
  <si>
    <t>27.10.2019 11:48:04</t>
  </si>
  <si>
    <t>27.10.2019 11:48:10</t>
  </si>
  <si>
    <t>27.10.2019 11:48:13</t>
  </si>
  <si>
    <t>27.10.2019 11:48:15</t>
  </si>
  <si>
    <t>27.10.2019 11:48:22</t>
  </si>
  <si>
    <t>27.10.2019 11:48:24</t>
  </si>
  <si>
    <t>27.10.2019 11:48:25</t>
  </si>
  <si>
    <t>27.10.2019 11:48:27</t>
  </si>
  <si>
    <t>27.10.2019 11:48:28</t>
  </si>
  <si>
    <t>27.10.2019 11:48:58</t>
  </si>
  <si>
    <t>27.10.2019 11:49:00</t>
  </si>
  <si>
    <t>27.10.2019 11:49:03</t>
  </si>
  <si>
    <t>27.10.2019 11:49:40</t>
  </si>
  <si>
    <t>27.10.2019 11:49:42</t>
  </si>
  <si>
    <t>27.10.2019 11:49:43</t>
  </si>
  <si>
    <t>27.10.2019 11:49:45</t>
  </si>
  <si>
    <t>27.10.2019 11:49:47</t>
  </si>
  <si>
    <t>27.10.2019 11:50:30</t>
  </si>
  <si>
    <t>27.10.2019 11:50:31</t>
  </si>
  <si>
    <t>27.10.2019 11:50:33</t>
  </si>
  <si>
    <t>27.10.2019 11:50:34</t>
  </si>
  <si>
    <t>27.10.2019 11:50:45</t>
  </si>
  <si>
    <t>27.10.2019 11:51:04</t>
  </si>
  <si>
    <t>27.10.2019 11:51:06</t>
  </si>
  <si>
    <t>27.10.2019 11:51:07</t>
  </si>
  <si>
    <t>27.10.2019 11:51:39</t>
  </si>
  <si>
    <t>27.10.2019 11:51:42</t>
  </si>
  <si>
    <t>27.10.2019 11:52:06</t>
  </si>
  <si>
    <t>27.10.2019 11:52:34</t>
  </si>
  <si>
    <t>27.10.2019 11:52:36</t>
  </si>
  <si>
    <t>27.10.2019 11:57:00</t>
  </si>
  <si>
    <t>27.10.2019 11:57:30</t>
  </si>
  <si>
    <t>27.10.2019 11:57:31</t>
  </si>
  <si>
    <t>27.10.2019 11:57:33</t>
  </si>
  <si>
    <t>27.10.2019 11:57:40</t>
  </si>
  <si>
    <t>27.10.2019 11:57:42</t>
  </si>
  <si>
    <t>27.10.2019 11:57:43</t>
  </si>
  <si>
    <t>27.10.2019 11:57:45</t>
  </si>
  <si>
    <t>27.10.2019 11:57:46</t>
  </si>
  <si>
    <t>27.10.2019 11:57:48</t>
  </si>
  <si>
    <t>27.10.2019 11:57:49</t>
  </si>
  <si>
    <t>27.10.2019 11:57:51</t>
  </si>
  <si>
    <t>27.10.2019 12:01:54</t>
  </si>
  <si>
    <t>27.10.2019 12:01:55</t>
  </si>
  <si>
    <t>27.10.2019 12:01:57</t>
  </si>
  <si>
    <t>27.10.2019 12:02:10</t>
  </si>
  <si>
    <t>27.10.2019 12:02:12</t>
  </si>
  <si>
    <t>27.10.2019 12:02:13</t>
  </si>
  <si>
    <t>27.10.2019 12:02:15</t>
  </si>
  <si>
    <t>27.10.2019 12:02:19</t>
  </si>
  <si>
    <t>27.10.2019 12:02:21</t>
  </si>
  <si>
    <t>27.10.2019 12:02:22</t>
  </si>
  <si>
    <t>27.10.2019 12:02:24</t>
  </si>
  <si>
    <t>27.10.2019 12:02:25</t>
  </si>
  <si>
    <t>27.10.2019 12:02:27</t>
  </si>
  <si>
    <t>27.10.2019 12:02:28</t>
  </si>
  <si>
    <t>27.10.2019 12:03:27</t>
  </si>
  <si>
    <t>27.10.2019 12:03:28</t>
  </si>
  <si>
    <t>27.10.2019 12:03:30</t>
  </si>
  <si>
    <t>27.10.2019 12:03:31</t>
  </si>
  <si>
    <t>27.10.2019 12:03:33</t>
  </si>
  <si>
    <t>27.10.2019 12:03:34</t>
  </si>
  <si>
    <t>27.10.2019 12:03:36</t>
  </si>
  <si>
    <t>27.10.2019 12:03:37</t>
  </si>
  <si>
    <t>27.10.2019 12:05:34</t>
  </si>
  <si>
    <t>27.10.2019 12:05:36</t>
  </si>
  <si>
    <t>27.10.2019 12:06:06</t>
  </si>
  <si>
    <t>27.10.2019 12:06:07</t>
  </si>
  <si>
    <t>27.10.2019 12:06:36</t>
  </si>
  <si>
    <t>27.10.2019 12:06:37</t>
  </si>
  <si>
    <t>27.10.2019 12:06:39</t>
  </si>
  <si>
    <t>27.10.2019 12:06:40</t>
  </si>
  <si>
    <t>27.10.2019 12:06:42</t>
  </si>
  <si>
    <t>27.10.2019 12:06:43</t>
  </si>
  <si>
    <t>27.10.2019 12:06:46</t>
  </si>
  <si>
    <t>27.10.2019 12:06:48</t>
  </si>
  <si>
    <t>27.10.2019 12:07:24</t>
  </si>
  <si>
    <t>27.10.2019 12:07:33</t>
  </si>
  <si>
    <t>27.10.2019 12:07:46</t>
  </si>
  <si>
    <t>27.10.2019 12:07:48</t>
  </si>
  <si>
    <t>27.10.2019 12:07:49</t>
  </si>
  <si>
    <t>27.10.2019 12:07:55</t>
  </si>
  <si>
    <t>27.10.2019 12:07:57</t>
  </si>
  <si>
    <t>27.10.2019 12:08:04</t>
  </si>
  <si>
    <t>27.10.2019 12:08:06</t>
  </si>
  <si>
    <t>27.10.2019 12:08:40</t>
  </si>
  <si>
    <t>27.10.2019 12:08:42</t>
  </si>
  <si>
    <t>27.10.2019 12:08:45</t>
  </si>
  <si>
    <t>27.10.2019 12:09:16</t>
  </si>
  <si>
    <t>27.10.2019 12:09:18</t>
  </si>
  <si>
    <t>27.10.2019 12:09:19</t>
  </si>
  <si>
    <t>27.10.2019 12:09:21</t>
  </si>
  <si>
    <t>27.10.2019 12:09:22</t>
  </si>
  <si>
    <t>27.10.2019 12:09:39</t>
  </si>
  <si>
    <t>27.10.2019 12:09:40</t>
  </si>
  <si>
    <t>27.10.2019 12:09:42</t>
  </si>
  <si>
    <t>27.10.2019 12:12:12</t>
  </si>
  <si>
    <t>27.10.2019 12:12:13</t>
  </si>
  <si>
    <t>27.10.2019 12:12:15</t>
  </si>
  <si>
    <t>27.10.2019 12:12:16</t>
  </si>
  <si>
    <t>27.10.2019 12:13:43</t>
  </si>
  <si>
    <t>27.10.2019 12:14:45</t>
  </si>
  <si>
    <t>27.10.2019 12:14:46</t>
  </si>
  <si>
    <t>27.10.2019 12:14:48</t>
  </si>
  <si>
    <t>27.10.2019 12:14:49</t>
  </si>
  <si>
    <t>27.10.2019 12:14:51</t>
  </si>
  <si>
    <t>27.10.2019 12:15:40</t>
  </si>
  <si>
    <t>27.10.2019 12:15:42</t>
  </si>
  <si>
    <t>27.10.2019 12:15:43</t>
  </si>
  <si>
    <t>27.10.2019 12:15:57</t>
  </si>
  <si>
    <t>27.10.2019 12:16:00</t>
  </si>
  <si>
    <t>27.10.2019 12:16:01</t>
  </si>
  <si>
    <t>27.10.2019 12:16:03</t>
  </si>
  <si>
    <t>27.10.2019 12:16:22</t>
  </si>
  <si>
    <t>27.10.2019 12:16:24</t>
  </si>
  <si>
    <t>27.10.2019 12:16:25</t>
  </si>
  <si>
    <t>27.10.2019 12:16:27</t>
  </si>
  <si>
    <t>27.10.2019 12:17:21</t>
  </si>
  <si>
    <t>27.10.2019 12:17:22</t>
  </si>
  <si>
    <t>27.10.2019 12:17:24</t>
  </si>
  <si>
    <t>27.10.2019 12:17:43</t>
  </si>
  <si>
    <t>27.10.2019 12:17:45</t>
  </si>
  <si>
    <t>27.10.2019 12:17:46</t>
  </si>
  <si>
    <t>27.10.2019 12:17:48</t>
  </si>
  <si>
    <t>27.10.2019 12:17:49</t>
  </si>
  <si>
    <t>27.10.2019 12:17:51</t>
  </si>
  <si>
    <t>27.10.2019 12:17:52</t>
  </si>
  <si>
    <t>27.10.2019 12:18:46</t>
  </si>
  <si>
    <t>27.10.2019 12:18:48</t>
  </si>
  <si>
    <t>27.10.2019 12:18:52</t>
  </si>
  <si>
    <t>27.10.2019 12:18:54</t>
  </si>
  <si>
    <t>27.10.2019 12:19:09</t>
  </si>
  <si>
    <t>27.10.2019 12:19:10</t>
  </si>
  <si>
    <t>27.10.2019 12:19:12</t>
  </si>
  <si>
    <t>27.10.2019 12:19:48</t>
  </si>
  <si>
    <t>27.10.2019 12:19:49</t>
  </si>
  <si>
    <t>27.10.2019 12:19:51</t>
  </si>
  <si>
    <t>27.10.2019 12:19:54</t>
  </si>
  <si>
    <t>27.10.2019 12:20:09</t>
  </si>
  <si>
    <t>27.10.2019 12:20:10</t>
  </si>
  <si>
    <t>27.10.2019 12:20:13</t>
  </si>
  <si>
    <t>27.10.2019 12:20:15</t>
  </si>
  <si>
    <t>27.10.2019 12:20:16</t>
  </si>
  <si>
    <t>27.10.2019 12:20:18</t>
  </si>
  <si>
    <t>27.10.2019 12:20:19</t>
  </si>
  <si>
    <t>27.10.2019 12:20:21</t>
  </si>
  <si>
    <t>27.10.2019 12:20:22</t>
  </si>
  <si>
    <t>27.10.2019 12:20:24</t>
  </si>
  <si>
    <t>27.10.2019 12:20:36</t>
  </si>
  <si>
    <t>27.10.2019 12:20:37</t>
  </si>
  <si>
    <t>27.10.2019 12:20:40</t>
  </si>
  <si>
    <t>27.10.2019 12:20:42</t>
  </si>
  <si>
    <t>27.10.2019 12:21:52</t>
  </si>
  <si>
    <t>27.10.2019 12:21:54</t>
  </si>
  <si>
    <t>27.10.2019 12:21:55</t>
  </si>
  <si>
    <t>27.10.2019 12:24:40</t>
  </si>
  <si>
    <t>27.10.2019 12:24:42</t>
  </si>
  <si>
    <t>27.10.2019 12:24:43</t>
  </si>
  <si>
    <t>27.10.2019 12:24:45</t>
  </si>
  <si>
    <t>27.10.2019 12:26:28</t>
  </si>
  <si>
    <t>27.10.2019 12:26:30</t>
  </si>
  <si>
    <t>27.10.2019 12:26:31</t>
  </si>
  <si>
    <t>27.10.2019 12:26:33</t>
  </si>
  <si>
    <t>27.10.2019 12:26:49</t>
  </si>
  <si>
    <t>27.10.2019 12:26:52</t>
  </si>
  <si>
    <t>27.10.2019 12:26:54</t>
  </si>
  <si>
    <t>27.10.2019 12:26:55</t>
  </si>
  <si>
    <t>27.10.2019 12:26:57</t>
  </si>
  <si>
    <t>27.10.2019 12:26:58</t>
  </si>
  <si>
    <t>27.10.2019 12:27:00</t>
  </si>
  <si>
    <t>27.10.2019 12:27:01</t>
  </si>
  <si>
    <t>27.10.2019 12:27:03</t>
  </si>
  <si>
    <t>27.10.2019 12:27:59</t>
  </si>
  <si>
    <t>27.10.2019 12:28:00</t>
  </si>
  <si>
    <t>27.10.2019 12:28:02</t>
  </si>
  <si>
    <t>27.10.2019 12:28:03</t>
  </si>
  <si>
    <t>27.10.2019 12:28:05</t>
  </si>
  <si>
    <t>27.10.2019 12:28:06</t>
  </si>
  <si>
    <t>27.10.2019 12:28:24</t>
  </si>
  <si>
    <t>27.10.2019 12:28:26</t>
  </si>
  <si>
    <t>27.10.2019 12:28:27</t>
  </si>
  <si>
    <t>27.10.2019 12:28:57</t>
  </si>
  <si>
    <t>27.10.2019 12:28:59</t>
  </si>
  <si>
    <t>27.10.2019 12:29:00</t>
  </si>
  <si>
    <t>27.10.2019 12:29:02</t>
  </si>
  <si>
    <t>27.10.2019 12:29:03</t>
  </si>
  <si>
    <t>27.10.2019 12:29:05</t>
  </si>
  <si>
    <t>27.10.2019 12:29:06</t>
  </si>
  <si>
    <t>27.10.2019 12:29:11</t>
  </si>
  <si>
    <t>27.10.2019 12:29:12</t>
  </si>
  <si>
    <t>27.10.2019 12:29:14</t>
  </si>
  <si>
    <t>27.10.2019 12:29:15</t>
  </si>
  <si>
    <t>27.10.2019 12:29:17</t>
  </si>
  <si>
    <t>27.10.2019 12:29:46</t>
  </si>
  <si>
    <t>27.10.2019 12:30:34</t>
  </si>
  <si>
    <t>27.10.2019 12:30:36</t>
  </si>
  <si>
    <t>27.10.2019 12:30:37</t>
  </si>
  <si>
    <t>27.10.2019 12:30:39</t>
  </si>
  <si>
    <t>27.10.2019 12:30:40</t>
  </si>
  <si>
    <t>27.10.2019 12:30:42</t>
  </si>
  <si>
    <t>27.10.2019 12:30:43</t>
  </si>
  <si>
    <t>27.10.2019 12:30:45</t>
  </si>
  <si>
    <t>27.10.2019 12:30:46</t>
  </si>
  <si>
    <t>27.10.2019 12:30:48</t>
  </si>
  <si>
    <t>27.10.2019 12:30:49</t>
  </si>
  <si>
    <t>27.10.2019 12:30:51</t>
  </si>
  <si>
    <t>27.10.2019 12:30:52</t>
  </si>
  <si>
    <t>27.10.2019 12:33:30</t>
  </si>
  <si>
    <t>27.10.2019 12:33:31</t>
  </si>
  <si>
    <t>27.10.2019 12:33:33</t>
  </si>
  <si>
    <t>27.10.2019 12:33:34</t>
  </si>
  <si>
    <t>27.10.2019 12:37:10</t>
  </si>
  <si>
    <t>27.10.2019 12:37:12</t>
  </si>
  <si>
    <t>27.10.2019 12:37:13</t>
  </si>
  <si>
    <t>27.10.2019 12:37:15</t>
  </si>
  <si>
    <t>27.10.2019 12:37:16</t>
  </si>
  <si>
    <t>27.10.2019 12:37:58</t>
  </si>
  <si>
    <t>27.10.2019 12:38:00</t>
  </si>
  <si>
    <t>27.10.2019 12:38:12</t>
  </si>
  <si>
    <t>27.10.2019 12:38:16</t>
  </si>
  <si>
    <t>27.10.2019 12:38:18</t>
  </si>
  <si>
    <t>27.10.2019 12:38:21</t>
  </si>
  <si>
    <t>27.10.2019 12:38:42</t>
  </si>
  <si>
    <t>27.10.2019 12:39:34</t>
  </si>
  <si>
    <t>27.10.2019 12:39:36</t>
  </si>
  <si>
    <t>27.10.2019 12:41:10</t>
  </si>
  <si>
    <t>27.10.2019 12:42:24</t>
  </si>
  <si>
    <t>27.10.2019 12:42:25</t>
  </si>
  <si>
    <t>27.10.2019 12:42:27</t>
  </si>
  <si>
    <t>27.10.2019 12:42:54</t>
  </si>
  <si>
    <t>27.10.2019 12:42:55</t>
  </si>
  <si>
    <t>27.10.2019 12:42:57</t>
  </si>
  <si>
    <t>27.10.2019 12:42:58</t>
  </si>
  <si>
    <t>27.10.2019 12:43:00</t>
  </si>
  <si>
    <t>27.10.2019 12:43:01</t>
  </si>
  <si>
    <t>27.10.2019 12:43:15</t>
  </si>
  <si>
    <t>27.10.2019 12:43:16</t>
  </si>
  <si>
    <t>27.10.2019 12:43:18</t>
  </si>
  <si>
    <t>27.10.2019 12:43:19</t>
  </si>
  <si>
    <t>27.10.2019 12:43:21</t>
  </si>
  <si>
    <t>27.10.2019 12:44:55</t>
  </si>
  <si>
    <t>27.10.2019 12:44:57</t>
  </si>
  <si>
    <t>27.10.2019 12:44:58</t>
  </si>
  <si>
    <t>27.10.2019 12:45:00</t>
  </si>
  <si>
    <t>27.10.2019 12:45:01</t>
  </si>
  <si>
    <t>27.10.2019 12:45:47</t>
  </si>
  <si>
    <t>27.10.2019 12:45:48</t>
  </si>
  <si>
    <t>27.10.2019 12:45:50</t>
  </si>
  <si>
    <t>27.10.2019 12:45:51</t>
  </si>
  <si>
    <t>27.10.2019 12:45:53</t>
  </si>
  <si>
    <t>27.10.2019 12:45:54</t>
  </si>
  <si>
    <t>27.10.2019 12:46:13</t>
  </si>
  <si>
    <t>27.10.2019 12:46:15</t>
  </si>
  <si>
    <t>27.10.2019 12:46:16</t>
  </si>
  <si>
    <t>27.10.2019 12:46:33</t>
  </si>
  <si>
    <t>27.10.2019 12:46:36</t>
  </si>
  <si>
    <t>27.10.2019 12:46:37</t>
  </si>
  <si>
    <t>27.10.2019 12:46:39</t>
  </si>
  <si>
    <t>27.10.2019 12:46:40</t>
  </si>
  <si>
    <t>27.10.2019 12:46:43</t>
  </si>
  <si>
    <t>27.10.2019 12:46:48</t>
  </si>
  <si>
    <t>27.10.2019 12:46:51</t>
  </si>
  <si>
    <t>27.10.2019 12:46:52</t>
  </si>
  <si>
    <t>27.10.2019 12:46:54</t>
  </si>
  <si>
    <t>27.10.2019 12:46:55</t>
  </si>
  <si>
    <t>27.10.2019 12:47:44</t>
  </si>
  <si>
    <t>27.10.2019 12:47:45</t>
  </si>
  <si>
    <t>27.10.2019 12:47:47</t>
  </si>
  <si>
    <t>27.10.2019 12:47:48</t>
  </si>
  <si>
    <t>27.10.2019 12:47:50</t>
  </si>
  <si>
    <t>27.10.2019 12:48:18</t>
  </si>
  <si>
    <t>27.10.2019 12:48:19</t>
  </si>
  <si>
    <t>27.10.2019 12:48:21</t>
  </si>
  <si>
    <t>27.10.2019 12:50:24</t>
  </si>
  <si>
    <t>27.10.2019 12:50:25</t>
  </si>
  <si>
    <t>27.10.2019 12:50:27</t>
  </si>
  <si>
    <t>27.10.2019 12:50:28</t>
  </si>
  <si>
    <t>27.10.2019 12:50:30</t>
  </si>
  <si>
    <t>27.10.2019 12:50:40</t>
  </si>
  <si>
    <t>27.10.2019 12:50:42</t>
  </si>
  <si>
    <t>27.10.2019 12:50:43</t>
  </si>
  <si>
    <t>27.10.2019 12:50:45</t>
  </si>
  <si>
    <t>27.10.2019 12:50:51</t>
  </si>
  <si>
    <t>27.10.2019 12:50:52</t>
  </si>
  <si>
    <t>27.10.2019 12:52:55</t>
  </si>
  <si>
    <t>27.10.2019 12:52:57</t>
  </si>
  <si>
    <t>27.10.2019 12:53:52</t>
  </si>
  <si>
    <t>27.10.2019 12:54:01</t>
  </si>
  <si>
    <t>27.10.2019 12:54:03</t>
  </si>
  <si>
    <t>27.10.2019 12:54:42</t>
  </si>
  <si>
    <t>27.10.2019 12:54:43</t>
  </si>
  <si>
    <t>27.10.2019 12:54:46</t>
  </si>
  <si>
    <t>27.10.2019 12:54:48</t>
  </si>
  <si>
    <t>27.10.2019 12:56:30</t>
  </si>
  <si>
    <t>27.10.2019 12:56:31</t>
  </si>
  <si>
    <t>27.10.2019 12:58:04</t>
  </si>
  <si>
    <t>27.10.2019 12:58:10</t>
  </si>
  <si>
    <t>27.10.2019 12:58:15</t>
  </si>
  <si>
    <t>27.10.2019 13:00:40</t>
  </si>
  <si>
    <t>27.10.2019 13:00:42</t>
  </si>
  <si>
    <t>27.10.2019 13:01:24</t>
  </si>
  <si>
    <t>27.10.2019 13:01:25</t>
  </si>
  <si>
    <t>27.10.2019 13:01:27</t>
  </si>
  <si>
    <t>27.10.2019 13:01:28</t>
  </si>
  <si>
    <t>27.10.2019 13:01:30</t>
  </si>
  <si>
    <t>27.10.2019 13:01:31</t>
  </si>
  <si>
    <t>27.10.2019 13:08:42</t>
  </si>
  <si>
    <t>27.10.2019 13:08:46</t>
  </si>
  <si>
    <t>27.10.2019 13:08:48</t>
  </si>
  <si>
    <t>27.10.2019 13:08:49</t>
  </si>
  <si>
    <t>27.10.2019 13:08:51</t>
  </si>
  <si>
    <t>27.10.2019 13:10:06</t>
  </si>
  <si>
    <t>27.10.2019 13:10:07</t>
  </si>
  <si>
    <t>27.10.2019 13:10:36</t>
  </si>
  <si>
    <t>27.10.2019 13:10:37</t>
  </si>
  <si>
    <t>27.10.2019 13:10:39</t>
  </si>
  <si>
    <t>27.10.2019 13:14:03</t>
  </si>
  <si>
    <t>27.10.2019 13:14:04</t>
  </si>
  <si>
    <t>27.10.2019 13:14:49</t>
  </si>
  <si>
    <t>27.10.2019 13:14:51</t>
  </si>
  <si>
    <t>27.10.2019 13:16:01</t>
  </si>
  <si>
    <t>27.10.2019 13:16:03</t>
  </si>
  <si>
    <t>27.10.2019 13:16:34</t>
  </si>
  <si>
    <t>27.10.2019 13:16:36</t>
  </si>
  <si>
    <t>27.10.2019 13:16:37</t>
  </si>
  <si>
    <t>27.10.2019 13:16:39</t>
  </si>
  <si>
    <t>27.10.2019 13:16:40</t>
  </si>
  <si>
    <t>27.10.2019 13:16:42</t>
  </si>
  <si>
    <t>27.10.2019 13:16:55</t>
  </si>
  <si>
    <t>27.10.2019 13:16:58</t>
  </si>
  <si>
    <t>27.10.2019 13:17:24</t>
  </si>
  <si>
    <t>27.10.2019 13:17:25</t>
  </si>
  <si>
    <t>27.10.2019 13:17:27</t>
  </si>
  <si>
    <t>27.10.2019 13:18:18</t>
  </si>
  <si>
    <t>27.10.2019 13:18:19</t>
  </si>
  <si>
    <t>27.10.2019 13:18:21</t>
  </si>
  <si>
    <t>27.10.2019 13:19:16</t>
  </si>
  <si>
    <t>27.10.2019 13:20:31</t>
  </si>
  <si>
    <t>27.10.2019 13:20:33</t>
  </si>
  <si>
    <t>27.10.2019 13:20:34</t>
  </si>
  <si>
    <t>27.10.2019 13:20:36</t>
  </si>
  <si>
    <t>27.10.2019 13:20:37</t>
  </si>
  <si>
    <t>27.10.2019 13:21:10</t>
  </si>
  <si>
    <t>27.10.2019 13:21:12</t>
  </si>
  <si>
    <t>27.10.2019 13:21:13</t>
  </si>
  <si>
    <t>27.10.2019 13:23:45</t>
  </si>
  <si>
    <t>27.10.2019 13:24:48</t>
  </si>
  <si>
    <t>27.10.2019 13:25:01</t>
  </si>
  <si>
    <t>27.10.2019 13:25:03</t>
  </si>
  <si>
    <t>27.10.2019 13:25:06</t>
  </si>
  <si>
    <t>27.10.2019 13:26:46</t>
  </si>
  <si>
    <t>27.10.2019 13:26:48</t>
  </si>
  <si>
    <t>27.10.2019 13:26:49</t>
  </si>
  <si>
    <t>27.10.2019 13:28:01</t>
  </si>
  <si>
    <t>27.10.2019 13:28:04</t>
  </si>
  <si>
    <t>27.10.2019 13:28:10</t>
  </si>
  <si>
    <t>27.10.2019 13:28:12</t>
  </si>
  <si>
    <t>27.10.2019 13:29:10</t>
  </si>
  <si>
    <t>27.10.2019 13:29:12</t>
  </si>
  <si>
    <t>27.10.2019 13:29:13</t>
  </si>
  <si>
    <t>27.10.2019 13:29:52</t>
  </si>
  <si>
    <t>27.10.2019 13:29:54</t>
  </si>
  <si>
    <t>27.10.2019 13:30:15</t>
  </si>
  <si>
    <t>27.10.2019 13:32:42</t>
  </si>
  <si>
    <t>27.10.2019 13:32:43</t>
  </si>
  <si>
    <t>27.10.2019 13:32:45</t>
  </si>
  <si>
    <t>27.10.2019 13:32:46</t>
  </si>
  <si>
    <t>27.10.2019 13:33:19</t>
  </si>
  <si>
    <t>27.10.2019 13:33:21</t>
  </si>
  <si>
    <t>27.10.2019 13:33:22</t>
  </si>
  <si>
    <t>27.10.2019 13:34:07</t>
  </si>
  <si>
    <t>27.10.2019 13:34:09</t>
  </si>
  <si>
    <t>27.10.2019 13:34:10</t>
  </si>
  <si>
    <t>27.10.2019 13:34:12</t>
  </si>
  <si>
    <t>27.10.2019 13:34:13</t>
  </si>
  <si>
    <t>27.10.2019 13:34:27</t>
  </si>
  <si>
    <t>27.10.2019 13:34:28</t>
  </si>
  <si>
    <t>27.10.2019 13:34:30</t>
  </si>
  <si>
    <t>27.10.2019 13:36:55</t>
  </si>
  <si>
    <t>27.10.2019 13:36:57</t>
  </si>
  <si>
    <t>27.10.2019 13:36:58</t>
  </si>
  <si>
    <t>27.10.2019 13:37:01</t>
  </si>
  <si>
    <t>27.10.2019 13:38:13</t>
  </si>
  <si>
    <t>27.10.2019 13:38:15</t>
  </si>
  <si>
    <t>27.10.2019 13:38:16</t>
  </si>
  <si>
    <t>27.10.2019 13:38:18</t>
  </si>
  <si>
    <t>27.10.2019 13:38:19</t>
  </si>
  <si>
    <t>27.10.2019 13:40:34</t>
  </si>
  <si>
    <t>27.10.2019 13:43:31</t>
  </si>
  <si>
    <t>27.10.2019 13:43:33</t>
  </si>
  <si>
    <t>27.10.2019 13:43:34</t>
  </si>
  <si>
    <t>27.10.2019 13:44:00</t>
  </si>
  <si>
    <t>27.10.2019 13:44:01</t>
  </si>
  <si>
    <t>27.10.2019 13:44:07</t>
  </si>
  <si>
    <t>27.10.2019 13:44:09</t>
  </si>
  <si>
    <t>27.10.2019 13:44:10</t>
  </si>
  <si>
    <t>27.10.2019 13:44:12</t>
  </si>
  <si>
    <t>27.10.2019 13:44:13</t>
  </si>
  <si>
    <t>27.10.2019 13:44:31</t>
  </si>
  <si>
    <t>27.10.2019 13:44:33</t>
  </si>
  <si>
    <t>27.10.2019 13:45:19</t>
  </si>
  <si>
    <t>27.10.2019 13:45:21</t>
  </si>
  <si>
    <t>27.10.2019 13:45:22</t>
  </si>
  <si>
    <t>27.10.2019 13:45:24</t>
  </si>
  <si>
    <t>27.10.2019 13:46:04</t>
  </si>
  <si>
    <t>27.10.2019 13:46:51</t>
  </si>
  <si>
    <t>27.10.2019 13:46:52</t>
  </si>
  <si>
    <t>27.10.2019 13:46:54</t>
  </si>
  <si>
    <t>27.10.2019 13:48:40</t>
  </si>
  <si>
    <t>27.10.2019 13:48:42</t>
  </si>
  <si>
    <t>27.10.2019 13:48:43</t>
  </si>
  <si>
    <t>27.10.2019 13:48:45</t>
  </si>
  <si>
    <t>27.10.2019 13:48:46</t>
  </si>
  <si>
    <t>27.10.2019 13:48:58</t>
  </si>
  <si>
    <t>27.10.2019 13:49:00</t>
  </si>
  <si>
    <t>27.10.2019 13:49:04</t>
  </si>
  <si>
    <t>27.10.2019 13:49:06</t>
  </si>
  <si>
    <t>27.10.2019 13:49:07</t>
  </si>
  <si>
    <t>27.10.2019 13:49:09</t>
  </si>
  <si>
    <t>27.10.2019 13:49:19</t>
  </si>
  <si>
    <t>27.10.2019 13:49:22</t>
  </si>
  <si>
    <t>27.10.2019 13:49:24</t>
  </si>
  <si>
    <t>27.10.2019 13:49:51</t>
  </si>
  <si>
    <t>27.10.2019 13:49:53</t>
  </si>
  <si>
    <t>27.10.2019 13:49:54</t>
  </si>
  <si>
    <t>27.10.2019 13:49:56</t>
  </si>
  <si>
    <t>27.10.2019 13:49:57</t>
  </si>
  <si>
    <t>27.10.2019 13:49:59</t>
  </si>
  <si>
    <t>27.10.2019 13:50:05</t>
  </si>
  <si>
    <t>27.10.2019 13:50:11</t>
  </si>
  <si>
    <t>27.10.2019 13:50:12</t>
  </si>
  <si>
    <t>27.10.2019 13:50:14</t>
  </si>
  <si>
    <t>27.10.2019 13:50:15</t>
  </si>
  <si>
    <t>27.10.2019 13:50:17</t>
  </si>
  <si>
    <t>27.10.2019 13:50:18</t>
  </si>
  <si>
    <t>27.10.2019 13:50:24</t>
  </si>
  <si>
    <t>27.10.2019 13:50:26</t>
  </si>
  <si>
    <t>27.10.2019 13:50:27</t>
  </si>
  <si>
    <t>27.10.2019 13:50:59</t>
  </si>
  <si>
    <t>27.10.2019 13:51:00</t>
  </si>
  <si>
    <t>27.10.2019 13:51:02</t>
  </si>
  <si>
    <t>27.10.2019 13:51:29</t>
  </si>
  <si>
    <t>27.10.2019 13:51:52</t>
  </si>
  <si>
    <t>27.10.2019 13:51:53</t>
  </si>
  <si>
    <t>27.10.2019 13:51:55</t>
  </si>
  <si>
    <t>27.10.2019 13:52:07</t>
  </si>
  <si>
    <t>27.10.2019 13:52:09</t>
  </si>
  <si>
    <t>27.10.2019 13:52:10</t>
  </si>
  <si>
    <t>27.10.2019 13:52:12</t>
  </si>
  <si>
    <t>27.10.2019 13:53:28</t>
  </si>
  <si>
    <t>27.10.2019 13:53:30</t>
  </si>
  <si>
    <t>27.10.2019 13:53:31</t>
  </si>
  <si>
    <t>27.10.2019 13:53:33</t>
  </si>
  <si>
    <t>27.10.2019 13:53:34</t>
  </si>
  <si>
    <t>27.10.2019 13:55:09</t>
  </si>
  <si>
    <t>27.10.2019 13:55:10</t>
  </si>
  <si>
    <t>27.10.2019 13:55:12</t>
  </si>
  <si>
    <t>27.10.2019 13:55:43</t>
  </si>
  <si>
    <t>27.10.2019 13:55:45</t>
  </si>
  <si>
    <t>27.10.2019 13:55:48</t>
  </si>
  <si>
    <t>27.10.2019 13:55:49</t>
  </si>
  <si>
    <t>27.10.2019 13:56:03</t>
  </si>
  <si>
    <t>27.10.2019 13:56:04</t>
  </si>
  <si>
    <t>27.10.2019 13:56:06</t>
  </si>
  <si>
    <t>27.10.2019 13:56:07</t>
  </si>
  <si>
    <t>27.10.2019 13:56:45</t>
  </si>
  <si>
    <t>27.10.2019 13:56:46</t>
  </si>
  <si>
    <t>27.10.2019 13:58:24</t>
  </si>
  <si>
    <t>27.10.2019 13:58:34</t>
  </si>
  <si>
    <t>27.10.2019 13:58:39</t>
  </si>
  <si>
    <t>27.10.2019 13:58:40</t>
  </si>
  <si>
    <t>27.10.2019 13:58:42</t>
  </si>
  <si>
    <t>27.10.2019 13:59:30</t>
  </si>
  <si>
    <t>27.10.2019 13:59:31</t>
  </si>
  <si>
    <t>27.10.2019 14:01:10</t>
  </si>
  <si>
    <t>27.10.2019 14:01:15</t>
  </si>
  <si>
    <t>27.10.2019 14:01:16</t>
  </si>
  <si>
    <t>27.10.2019 14:01:18</t>
  </si>
  <si>
    <t>27.10.2019 14:01:19</t>
  </si>
  <si>
    <t>27.10.2019 14:02:07</t>
  </si>
  <si>
    <t>27.10.2019 14:02:09</t>
  </si>
  <si>
    <t>27.10.2019 14:02:10</t>
  </si>
  <si>
    <t>27.10.2019 14:02:12</t>
  </si>
  <si>
    <t>27.10.2019 14:02:13</t>
  </si>
  <si>
    <t>27.10.2019 14:02:15</t>
  </si>
  <si>
    <t>27.10.2019 14:03:07</t>
  </si>
  <si>
    <t>27.10.2019 14:03:09</t>
  </si>
  <si>
    <t>27.10.2019 14:03:45</t>
  </si>
  <si>
    <t>27.10.2019 14:03:54</t>
  </si>
  <si>
    <t>27.10.2019 14:03:55</t>
  </si>
  <si>
    <t>27.10.2019 14:04:30</t>
  </si>
  <si>
    <t>27.10.2019 14:04:31</t>
  </si>
  <si>
    <t>27.10.2019 14:04:34</t>
  </si>
  <si>
    <t>27.10.2019 14:04:37</t>
  </si>
  <si>
    <t>27.10.2019 14:04:39</t>
  </si>
  <si>
    <t>27.10.2019 14:04:40</t>
  </si>
  <si>
    <t>27.10.2019 14:04:45</t>
  </si>
  <si>
    <t>27.10.2019 14:04:46</t>
  </si>
  <si>
    <t>27.10.2019 14:04:48</t>
  </si>
  <si>
    <t>27.10.2019 14:04:49</t>
  </si>
  <si>
    <t>27.10.2019 14:04:52</t>
  </si>
  <si>
    <t>27.10.2019 14:04:54</t>
  </si>
  <si>
    <t>27.10.2019 14:04:55</t>
  </si>
  <si>
    <t>27.10.2019 14:05:40</t>
  </si>
  <si>
    <t>27.10.2019 14:05:43</t>
  </si>
  <si>
    <t>27.10.2019 14:07:55</t>
  </si>
  <si>
    <t>27.10.2019 14:07:57</t>
  </si>
  <si>
    <t>27.10.2019 14:07:58</t>
  </si>
  <si>
    <t>27.10.2019 14:08:00</t>
  </si>
  <si>
    <t>27.10.2019 14:08:01</t>
  </si>
  <si>
    <t>27.10.2019 14:08:03</t>
  </si>
  <si>
    <t>27.10.2019 14:08:35</t>
  </si>
  <si>
    <t>27.10.2019 14:08:36</t>
  </si>
  <si>
    <t>27.10.2019 14:10:22</t>
  </si>
  <si>
    <t>27.10.2019 14:10:24</t>
  </si>
  <si>
    <t>27.10.2019 14:10:25</t>
  </si>
  <si>
    <t>27.10.2019 14:10:27</t>
  </si>
  <si>
    <t>27.10.2019 14:10:57</t>
  </si>
  <si>
    <t>27.10.2019 14:11:07</t>
  </si>
  <si>
    <t>27.10.2019 14:11:24</t>
  </si>
  <si>
    <t>27.10.2019 14:11:33</t>
  </si>
  <si>
    <t>27.10.2019 14:11:34</t>
  </si>
  <si>
    <t>27.10.2019 14:11:36</t>
  </si>
  <si>
    <t>27.10.2019 14:11:37</t>
  </si>
  <si>
    <t>27.10.2019 14:11:54</t>
  </si>
  <si>
    <t>27.10.2019 14:11:55</t>
  </si>
  <si>
    <t>27.10.2019 14:11:57</t>
  </si>
  <si>
    <t>27.10.2019 14:11:58</t>
  </si>
  <si>
    <t>27.10.2019 14:12:00</t>
  </si>
  <si>
    <t>27.10.2019 14:12:01</t>
  </si>
  <si>
    <t>27.10.2019 14:12:03</t>
  </si>
  <si>
    <t>27.10.2019 14:12:33</t>
  </si>
  <si>
    <t>27.10.2019 14:12:36</t>
  </si>
  <si>
    <t>27.10.2019 14:12:38</t>
  </si>
  <si>
    <t>27.10.2019 14:12:39</t>
  </si>
  <si>
    <t>27.10.2019 14:12:51</t>
  </si>
  <si>
    <t>27.10.2019 14:12:53</t>
  </si>
  <si>
    <t>27.10.2019 14:12:54</t>
  </si>
  <si>
    <t>27.10.2019 14:12:56</t>
  </si>
  <si>
    <t>27.10.2019 14:12:57</t>
  </si>
  <si>
    <t>27.10.2019 14:12:59</t>
  </si>
  <si>
    <t>27.10.2019 14:13:00</t>
  </si>
  <si>
    <t>27.10.2019 14:13:02</t>
  </si>
  <si>
    <t>27.10.2019 14:14:27</t>
  </si>
  <si>
    <t>27.10.2019 14:14:28</t>
  </si>
  <si>
    <t>27.10.2019 14:16:36</t>
  </si>
  <si>
    <t>27.10.2019 14:16:37</t>
  </si>
  <si>
    <t>27.10.2019 14:16:39</t>
  </si>
  <si>
    <t>27.10.2019 14:17:06</t>
  </si>
  <si>
    <t>27.10.2019 14:17:42</t>
  </si>
  <si>
    <t>27.10.2019 14:17:43</t>
  </si>
  <si>
    <t>27.10.2019 14:17:46</t>
  </si>
  <si>
    <t>27.10.2019 14:17:48</t>
  </si>
  <si>
    <t>27.10.2019 14:17:49</t>
  </si>
  <si>
    <t>27.10.2019 14:18:03</t>
  </si>
  <si>
    <t>27.10.2019 14:18:04</t>
  </si>
  <si>
    <t>27.10.2019 14:18:06</t>
  </si>
  <si>
    <t>27.10.2019 14:18:07</t>
  </si>
  <si>
    <t>27.10.2019 14:18:09</t>
  </si>
  <si>
    <t>27.10.2019 14:18:10</t>
  </si>
  <si>
    <t>27.10.2019 14:18:13</t>
  </si>
  <si>
    <t>27.10.2019 14:19:09</t>
  </si>
  <si>
    <t>27.10.2019 14:19:10</t>
  </si>
  <si>
    <t>27.10.2019 14:20:07</t>
  </si>
  <si>
    <t>27.10.2019 14:20:09</t>
  </si>
  <si>
    <t>27.10.2019 14:20:12</t>
  </si>
  <si>
    <t>27.10.2019 14:23:21</t>
  </si>
  <si>
    <t>27.10.2019 14:23:22</t>
  </si>
  <si>
    <t>27.10.2019 14:23:24</t>
  </si>
  <si>
    <t>27.10.2019 14:23:25</t>
  </si>
  <si>
    <t>27.10.2019 14:23:30</t>
  </si>
  <si>
    <t>27.10.2019 14:23:31</t>
  </si>
  <si>
    <t>27.10.2019 14:23:33</t>
  </si>
  <si>
    <t>27.10.2019 14:23:34</t>
  </si>
  <si>
    <t>27.10.2019 14:23:36</t>
  </si>
  <si>
    <t>27.10.2019 14:23:37</t>
  </si>
  <si>
    <t>27.10.2019 14:23:39</t>
  </si>
  <si>
    <t>27.10.2019 14:25:00</t>
  </si>
  <si>
    <t>27.10.2019 14:25:01</t>
  </si>
  <si>
    <t>27.10.2019 14:25:03</t>
  </si>
  <si>
    <t>27.10.2019 14:25:04</t>
  </si>
  <si>
    <t>27.10.2019 14:25:06</t>
  </si>
  <si>
    <t>27.10.2019 14:25:07</t>
  </si>
  <si>
    <t>27.10.2019 14:25:09</t>
  </si>
  <si>
    <t>27.10.2019 14:25:25</t>
  </si>
  <si>
    <t>27.10.2019 14:25:28</t>
  </si>
  <si>
    <t>27.10.2019 14:25:30</t>
  </si>
  <si>
    <t>27.10.2019 14:25:31</t>
  </si>
  <si>
    <t>27.10.2019 14:25:33</t>
  </si>
  <si>
    <t>27.10.2019 14:26:01</t>
  </si>
  <si>
    <t>27.10.2019 14:26:03</t>
  </si>
  <si>
    <t>27.10.2019 14:26:04</t>
  </si>
  <si>
    <t>27.10.2019 14:26:06</t>
  </si>
  <si>
    <t>27.10.2019 14:26:07</t>
  </si>
  <si>
    <t>27.10.2019 14:26:54</t>
  </si>
  <si>
    <t>27.10.2019 14:26:55</t>
  </si>
  <si>
    <t>27.10.2019 14:26:58</t>
  </si>
  <si>
    <t>27.10.2019 14:27:00</t>
  </si>
  <si>
    <t>27.10.2019 14:27:39</t>
  </si>
  <si>
    <t>27.10.2019 14:27:41</t>
  </si>
  <si>
    <t>27.10.2019 14:28:07</t>
  </si>
  <si>
    <t>27.10.2019 14:28:09</t>
  </si>
  <si>
    <t>27.10.2019 14:28:10</t>
  </si>
  <si>
    <t>27.10.2019 14:28:13</t>
  </si>
  <si>
    <t>27.10.2019 14:28:15</t>
  </si>
  <si>
    <t>27.10.2019 14:28:16</t>
  </si>
  <si>
    <t>27.10.2019 14:28:18</t>
  </si>
  <si>
    <t>27.10.2019 14:28:24</t>
  </si>
  <si>
    <t>27.10.2019 14:28:25</t>
  </si>
  <si>
    <t>27.10.2019 14:28:27</t>
  </si>
  <si>
    <t>27.10.2019 14:28:28</t>
  </si>
  <si>
    <t>27.10.2019 14:29:03</t>
  </si>
  <si>
    <t>27.10.2019 14:29:04</t>
  </si>
  <si>
    <t>27.10.2019 14:29:06</t>
  </si>
  <si>
    <t>27.10.2019 14:29:09</t>
  </si>
  <si>
    <t>27.10.2019 14:29:10</t>
  </si>
  <si>
    <t>27.10.2019 14:29:33</t>
  </si>
  <si>
    <t>27.10.2019 14:29:34</t>
  </si>
  <si>
    <t>27.10.2019 14:29:36</t>
  </si>
  <si>
    <t>27.10.2019 14:29:37</t>
  </si>
  <si>
    <t>27.10.2019 14:29:39</t>
  </si>
  <si>
    <t>27.10.2019 14:29:42</t>
  </si>
  <si>
    <t>27.10.2019 14:29:43</t>
  </si>
  <si>
    <t>27.10.2019 14:29:45</t>
  </si>
  <si>
    <t>27.10.2019 14:29:46</t>
  </si>
  <si>
    <t>27.10.2019 14:30:12</t>
  </si>
  <si>
    <t>27.10.2019 14:31:49</t>
  </si>
  <si>
    <t>27.10.2019 14:32:39</t>
  </si>
  <si>
    <t>27.10.2019 14:32:40</t>
  </si>
  <si>
    <t>27.10.2019 14:32:42</t>
  </si>
  <si>
    <t>27.10.2019 14:35:06</t>
  </si>
  <si>
    <t>27.10.2019 14:35:07</t>
  </si>
  <si>
    <t>27.10.2019 14:35:12</t>
  </si>
  <si>
    <t>27.10.2019 14:36:45</t>
  </si>
  <si>
    <t>27.10.2019 14:36:46</t>
  </si>
  <si>
    <t>27.10.2019 14:36:49</t>
  </si>
  <si>
    <t>27.10.2019 14:36:51</t>
  </si>
  <si>
    <t>27.10.2019 14:36:52</t>
  </si>
  <si>
    <t>27.10.2019 14:37:37</t>
  </si>
  <si>
    <t>27.10.2019 14:37:39</t>
  </si>
  <si>
    <t>27.10.2019 14:37:40</t>
  </si>
  <si>
    <t>27.10.2019 14:37:42</t>
  </si>
  <si>
    <t>27.10.2019 14:37:43</t>
  </si>
  <si>
    <t>27.10.2019 14:39:28</t>
  </si>
  <si>
    <t>27.10.2019 14:39:30</t>
  </si>
  <si>
    <t>27.10.2019 14:39:31</t>
  </si>
  <si>
    <t>27.10.2019 14:39:33</t>
  </si>
  <si>
    <t>27.10.2019 14:39:39</t>
  </si>
  <si>
    <t>27.10.2019 14:39:40</t>
  </si>
  <si>
    <t>27.10.2019 14:39:42</t>
  </si>
  <si>
    <t>27.10.2019 14:39:57</t>
  </si>
  <si>
    <t>27.10.2019 14:39:58</t>
  </si>
  <si>
    <t>27.10.2019 14:40:59</t>
  </si>
  <si>
    <t>27.10.2019 14:41:00</t>
  </si>
  <si>
    <t>27.10.2019 14:41:26</t>
  </si>
  <si>
    <t>27.10.2019 14:41:27</t>
  </si>
  <si>
    <t>27.10.2019 14:41:30</t>
  </si>
  <si>
    <t>27.10.2019 14:43:09</t>
  </si>
  <si>
    <t>27.10.2019 14:43:10</t>
  </si>
  <si>
    <t>27.10.2019 14:45:16</t>
  </si>
  <si>
    <t>27.10.2019 14:45:18</t>
  </si>
  <si>
    <t>27.10.2019 14:45:21</t>
  </si>
  <si>
    <t>27.10.2019 14:45:25</t>
  </si>
  <si>
    <t>27.10.2019 14:45:27</t>
  </si>
  <si>
    <t>27.10.2019 14:46:40</t>
  </si>
  <si>
    <t>27.10.2019 14:46:42</t>
  </si>
  <si>
    <t>27.10.2019 14:47:00</t>
  </si>
  <si>
    <t>27.10.2019 14:47:01</t>
  </si>
  <si>
    <t>27.10.2019 14:47:03</t>
  </si>
  <si>
    <t>27.10.2019 14:47:06</t>
  </si>
  <si>
    <t>27.10.2019 14:48:18</t>
  </si>
  <si>
    <t>27.10.2019 14:48:19</t>
  </si>
  <si>
    <t>27.10.2019 14:48:21</t>
  </si>
  <si>
    <t>27.10.2019 14:48:22</t>
  </si>
  <si>
    <t>27.10.2019 14:48:24</t>
  </si>
  <si>
    <t>27.10.2019 14:50:48</t>
  </si>
  <si>
    <t>27.10.2019 14:50:49</t>
  </si>
  <si>
    <t>27.10.2019 14:51:06</t>
  </si>
  <si>
    <t>27.10.2019 14:51:07</t>
  </si>
  <si>
    <t>27.10.2019 14:51:09</t>
  </si>
  <si>
    <t>27.10.2019 14:52:27</t>
  </si>
  <si>
    <t>27.10.2019 14:52:28</t>
  </si>
  <si>
    <t>27.10.2019 14:52:30</t>
  </si>
  <si>
    <t>27.10.2019 14:52:37</t>
  </si>
  <si>
    <t>27.10.2019 14:52:39</t>
  </si>
  <si>
    <t>27.10.2019 14:52:40</t>
  </si>
  <si>
    <t>27.10.2019 14:52:42</t>
  </si>
  <si>
    <t>27.10.2019 14:54:27</t>
  </si>
  <si>
    <t>27.10.2019 14:54:28</t>
  </si>
  <si>
    <t>27.10.2019 14:54:30</t>
  </si>
  <si>
    <t>27.10.2019 14:54:55</t>
  </si>
  <si>
    <t>27.10.2019 14:55:19</t>
  </si>
  <si>
    <t>27.10.2019 14:55:21</t>
  </si>
  <si>
    <t>27.10.2019 14:55:22</t>
  </si>
  <si>
    <t>27.10.2019 14:57:55</t>
  </si>
  <si>
    <t>27.10.2019 14:57:57</t>
  </si>
  <si>
    <t>27.10.2019 14:57:58</t>
  </si>
  <si>
    <t>27.10.2019 14:59:49</t>
  </si>
  <si>
    <t>27.10.2019 14:59:52</t>
  </si>
  <si>
    <t>27.10.2019 14:59:54</t>
  </si>
  <si>
    <t>27.10.2019 14:59:55</t>
  </si>
  <si>
    <t>27.10.2019 15:01:58</t>
  </si>
  <si>
    <t>27.10.2019 15:02:00</t>
  </si>
  <si>
    <t>27.10.2019 15:02:01</t>
  </si>
  <si>
    <t>27.10.2019 15:02:03</t>
  </si>
  <si>
    <t>27.10.2019 15:02:04</t>
  </si>
  <si>
    <t>27.10.2019 15:04:45</t>
  </si>
  <si>
    <t>27.10.2019 15:04:46</t>
  </si>
  <si>
    <t>27.10.2019 15:04:55</t>
  </si>
  <si>
    <t>27.10.2019 15:04:57</t>
  </si>
  <si>
    <t>27.10.2019 15:05:37</t>
  </si>
  <si>
    <t>27.10.2019 15:05:39</t>
  </si>
  <si>
    <t>27.10.2019 15:05:40</t>
  </si>
  <si>
    <t>27.10.2019 15:05:42</t>
  </si>
  <si>
    <t>27.10.2019 15:05:43</t>
  </si>
  <si>
    <t>27.10.2019 15:05:45</t>
  </si>
  <si>
    <t>27.10.2019 15:05:49</t>
  </si>
  <si>
    <t>27.10.2019 15:05:51</t>
  </si>
  <si>
    <t>27.10.2019 15:05:52</t>
  </si>
  <si>
    <t>27.10.2019 15:05:54</t>
  </si>
  <si>
    <t>27.10.2019 15:06:00</t>
  </si>
  <si>
    <t>27.10.2019 15:06:03</t>
  </si>
  <si>
    <t>27.10.2019 15:07:03</t>
  </si>
  <si>
    <t>27.10.2019 15:07:04</t>
  </si>
  <si>
    <t>27.10.2019 15:07:06</t>
  </si>
  <si>
    <t>27.10.2019 15:07:57</t>
  </si>
  <si>
    <t>27.10.2019 15:09:03</t>
  </si>
  <si>
    <t>27.10.2019 15:09:04</t>
  </si>
  <si>
    <t>27.10.2019 15:09:06</t>
  </si>
  <si>
    <t>27.10.2019 15:09:28</t>
  </si>
  <si>
    <t>27.10.2019 15:09:30</t>
  </si>
  <si>
    <t>27.10.2019 15:09:31</t>
  </si>
  <si>
    <t>27.10.2019 15:09:34</t>
  </si>
  <si>
    <t>27.10.2019 15:13:22</t>
  </si>
  <si>
    <t>27.10.2019 15:13:24</t>
  </si>
  <si>
    <t>27.10.2019 15:13:25</t>
  </si>
  <si>
    <t>27.10.2019 15:13:27</t>
  </si>
  <si>
    <t>27.10.2019 15:13:28</t>
  </si>
  <si>
    <t>27.10.2019 15:13:54</t>
  </si>
  <si>
    <t>27.10.2019 15:13:55</t>
  </si>
  <si>
    <t>27.10.2019 15:14:09</t>
  </si>
  <si>
    <t>27.10.2019 15:14:10</t>
  </si>
  <si>
    <t>27.10.2019 15:14:12</t>
  </si>
  <si>
    <t>27.10.2019 15:14:13</t>
  </si>
  <si>
    <t>27.10.2019 15:14:15</t>
  </si>
  <si>
    <t>27.10.2019 15:14:16</t>
  </si>
  <si>
    <t>27.10.2019 15:14:51</t>
  </si>
  <si>
    <t>27.10.2019 15:15:12</t>
  </si>
  <si>
    <t>27.10.2019 15:15:13</t>
  </si>
  <si>
    <t>27.10.2019 15:15:15</t>
  </si>
  <si>
    <t>27.10.2019 15:15:16</t>
  </si>
  <si>
    <t>27.10.2019 15:15:18</t>
  </si>
  <si>
    <t>27.10.2019 15:15:42</t>
  </si>
  <si>
    <t>27.10.2019 15:15:43</t>
  </si>
  <si>
    <t>27.10.2019 15:17:03</t>
  </si>
  <si>
    <t>27.10.2019 15:17:04</t>
  </si>
  <si>
    <t>27.10.2019 15:18:58</t>
  </si>
  <si>
    <t>27.10.2019 15:20:28</t>
  </si>
  <si>
    <t>27.10.2019 15:20:30</t>
  </si>
  <si>
    <t>27.10.2019 15:20:31</t>
  </si>
  <si>
    <t>27.10.2019 15:21:22</t>
  </si>
  <si>
    <t>27.10.2019 15:21:24</t>
  </si>
  <si>
    <t>27.10.2019 15:22:06</t>
  </si>
  <si>
    <t>27.10.2019 15:22:07</t>
  </si>
  <si>
    <t>27.10.2019 15:22:09</t>
  </si>
  <si>
    <t>27.10.2019 15:22:10</t>
  </si>
  <si>
    <t>27.10.2019 15:22:12</t>
  </si>
  <si>
    <t>27.10.2019 15:22:13</t>
  </si>
  <si>
    <t>27.10.2019 15:23:16</t>
  </si>
  <si>
    <t>27.10.2019 15:23:18</t>
  </si>
  <si>
    <t>27.10.2019 15:23:19</t>
  </si>
  <si>
    <t>27.10.2019 15:23:21</t>
  </si>
  <si>
    <t>27.10.2019 15:23:22</t>
  </si>
  <si>
    <t>27.10.2019 15:24:19</t>
  </si>
  <si>
    <t>27.10.2019 15:24:21</t>
  </si>
  <si>
    <t>27.10.2019 15:24:24</t>
  </si>
  <si>
    <t>27.10.2019 15:24:25</t>
  </si>
  <si>
    <t>27.10.2019 15:24:27</t>
  </si>
  <si>
    <t>27.10.2019 15:24:28</t>
  </si>
  <si>
    <t>27.10.2019 15:24:30</t>
  </si>
  <si>
    <t>27.10.2019 15:24:52</t>
  </si>
  <si>
    <t>27.10.2019 15:24:54</t>
  </si>
  <si>
    <t>27.10.2019 15:24:55</t>
  </si>
  <si>
    <t>27.10.2019 15:24:57</t>
  </si>
  <si>
    <t>27.10.2019 15:24:58</t>
  </si>
  <si>
    <t>27.10.2019 15:25:10</t>
  </si>
  <si>
    <t>27.10.2019 15:25:12</t>
  </si>
  <si>
    <t>27.10.2019 15:25:13</t>
  </si>
  <si>
    <t>27.10.2019 15:26:03</t>
  </si>
  <si>
    <t>27.10.2019 15:26:04</t>
  </si>
  <si>
    <t>27.10.2019 15:26:31</t>
  </si>
  <si>
    <t>27.10.2019 15:26:33</t>
  </si>
  <si>
    <t>27.10.2019 15:26:34</t>
  </si>
  <si>
    <t>27.10.2019 15:27:19</t>
  </si>
  <si>
    <t>27.10.2019 15:27:21</t>
  </si>
  <si>
    <t>27.10.2019 15:27:22</t>
  </si>
  <si>
    <t>27.10.2019 15:27:55</t>
  </si>
  <si>
    <t>27.10.2019 15:28:58</t>
  </si>
  <si>
    <t>27.10.2019 15:29:00</t>
  </si>
  <si>
    <t>27.10.2019 15:29:01</t>
  </si>
  <si>
    <t>27.10.2019 15:29:04</t>
  </si>
  <si>
    <t>27.10.2019 15:31:58</t>
  </si>
  <si>
    <t>27.10.2019 15:32:00</t>
  </si>
  <si>
    <t>27.10.2019 15:32:12</t>
  </si>
  <si>
    <t>27.10.2019 15:32:13</t>
  </si>
  <si>
    <t>27.10.2019 15:32:15</t>
  </si>
  <si>
    <t>27.10.2019 15:32:16</t>
  </si>
  <si>
    <t>27.10.2019 15:33:24</t>
  </si>
  <si>
    <t>27.10.2019 15:33:25</t>
  </si>
  <si>
    <t>27.10.2019 15:33:27</t>
  </si>
  <si>
    <t>27.10.2019 15:33:28</t>
  </si>
  <si>
    <t>27.10.2019 15:33:52</t>
  </si>
  <si>
    <t>27.10.2019 15:33:54</t>
  </si>
  <si>
    <t>27.10.2019 15:33:55</t>
  </si>
  <si>
    <t>27.10.2019 15:33:57</t>
  </si>
  <si>
    <t>27.10.2019 15:34:09</t>
  </si>
  <si>
    <t>27.10.2019 15:34:10</t>
  </si>
  <si>
    <t>27.10.2019 15:34:12</t>
  </si>
  <si>
    <t>27.10.2019 15:35:30</t>
  </si>
  <si>
    <t>27.10.2019 15:35:37</t>
  </si>
  <si>
    <t>27.10.2019 15:35:39</t>
  </si>
  <si>
    <t>27.10.2019 15:35:40</t>
  </si>
  <si>
    <t>27.10.2019 15:35:42</t>
  </si>
  <si>
    <t>27.10.2019 15:35:57</t>
  </si>
  <si>
    <t>27.10.2019 15:35:58</t>
  </si>
  <si>
    <t>27.10.2019 15:36:00</t>
  </si>
  <si>
    <t>27.10.2019 15:36:01</t>
  </si>
  <si>
    <t>27.10.2019 15:36:03</t>
  </si>
  <si>
    <t>27.10.2019 15:36:04</t>
  </si>
  <si>
    <t>27.10.2019 15:36:22</t>
  </si>
  <si>
    <t>27.10.2019 15:37:37</t>
  </si>
  <si>
    <t>27.10.2019 15:37:39</t>
  </si>
  <si>
    <t>27.10.2019 15:37:40</t>
  </si>
  <si>
    <t>27.10.2019 15:38:52</t>
  </si>
  <si>
    <t>27.10.2019 15:38:54</t>
  </si>
  <si>
    <t>27.10.2019 15:38:55</t>
  </si>
  <si>
    <t>27.10.2019 15:38:57</t>
  </si>
  <si>
    <t>27.10.2019 15:38:58</t>
  </si>
  <si>
    <t>27.10.2019 15:39:00</t>
  </si>
  <si>
    <t>27.10.2019 15:39:01</t>
  </si>
  <si>
    <t>27.10.2019 15:39:50</t>
  </si>
  <si>
    <t>27.10.2019 15:39:51</t>
  </si>
  <si>
    <t>27.10.2019 15:41:12</t>
  </si>
  <si>
    <t>27.10.2019 15:41:13</t>
  </si>
  <si>
    <t>27.10.2019 15:41:15</t>
  </si>
  <si>
    <t>27.10.2019 15:41:16</t>
  </si>
  <si>
    <t>27.10.2019 15:41:45</t>
  </si>
  <si>
    <t>27.10.2019 15:41:46</t>
  </si>
  <si>
    <t>27.10.2019 15:41:49</t>
  </si>
  <si>
    <t>27.10.2019 15:42:31</t>
  </si>
  <si>
    <t>27.10.2019 15:42:33</t>
  </si>
  <si>
    <t>27.10.2019 15:42:34</t>
  </si>
  <si>
    <t>27.10.2019 15:42:36</t>
  </si>
  <si>
    <t>27.10.2019 15:42:39</t>
  </si>
  <si>
    <t>27.10.2019 15:43:46</t>
  </si>
  <si>
    <t>27.10.2019 15:43:48</t>
  </si>
  <si>
    <t>27.10.2019 15:43:49</t>
  </si>
  <si>
    <t>27.10.2019 15:44:51</t>
  </si>
  <si>
    <t>27.10.2019 15:44:52</t>
  </si>
  <si>
    <t>27.10.2019 15:44:54</t>
  </si>
  <si>
    <t>27.10.2019 15:45:09</t>
  </si>
  <si>
    <t>27.10.2019 15:45:10</t>
  </si>
  <si>
    <t>27.10.2019 15:45:12</t>
  </si>
  <si>
    <t>27.10.2019 15:45:13</t>
  </si>
  <si>
    <t>27.10.2019 15:45:15</t>
  </si>
  <si>
    <t>27.10.2019 15:45:18</t>
  </si>
  <si>
    <t>27.10.2019 15:45:27</t>
  </si>
  <si>
    <t>27.10.2019 15:45:28</t>
  </si>
  <si>
    <t>27.10.2019 15:45:30</t>
  </si>
  <si>
    <t>27.10.2019 15:45:31</t>
  </si>
  <si>
    <t>27.10.2019 15:47:13</t>
  </si>
  <si>
    <t>27.10.2019 15:47:15</t>
  </si>
  <si>
    <t>27.10.2019 15:47:16</t>
  </si>
  <si>
    <t>27.10.2019 15:47:18</t>
  </si>
  <si>
    <t>27.10.2019 15:48:45</t>
  </si>
  <si>
    <t>27.10.2019 15:48:46</t>
  </si>
  <si>
    <t>27.10.2019 15:48:48</t>
  </si>
  <si>
    <t>27.10.2019 15:49:39</t>
  </si>
  <si>
    <t>27.10.2019 15:49:40</t>
  </si>
  <si>
    <t>27.10.2019 15:49:42</t>
  </si>
  <si>
    <t>27.10.2019 15:49:43</t>
  </si>
  <si>
    <t>27.10.2019 15:49:45</t>
  </si>
  <si>
    <t>27.10.2019 15:50:46</t>
  </si>
  <si>
    <t>27.10.2019 15:50:48</t>
  </si>
  <si>
    <t>27.10.2019 15:50:49</t>
  </si>
  <si>
    <t>27.10.2019 15:50:51</t>
  </si>
  <si>
    <t>27.10.2019 15:50:52</t>
  </si>
  <si>
    <t>27.10.2019 15:50:54</t>
  </si>
  <si>
    <t>27.10.2019 15:50:55</t>
  </si>
  <si>
    <t>27.10.2019 15:50:58</t>
  </si>
  <si>
    <t>27.10.2019 15:52:28</t>
  </si>
  <si>
    <t>27.10.2019 15:52:30</t>
  </si>
  <si>
    <t>27.10.2019 15:52:31</t>
  </si>
  <si>
    <t>27.10.2019 15:52:40</t>
  </si>
  <si>
    <t>27.10.2019 15:52:42</t>
  </si>
  <si>
    <t>27.10.2019 15:52:45</t>
  </si>
  <si>
    <t>27.10.2019 15:52:46</t>
  </si>
  <si>
    <t>27.10.2019 15:52:48</t>
  </si>
  <si>
    <t>27.10.2019 15:53:39</t>
  </si>
  <si>
    <t>27.10.2019 15:53:42</t>
  </si>
  <si>
    <t>27.10.2019 15:53:43</t>
  </si>
  <si>
    <t>27.10.2019 15:56:00</t>
  </si>
  <si>
    <t>27.10.2019 15:56:01</t>
  </si>
  <si>
    <t>27.10.2019 15:56:03</t>
  </si>
  <si>
    <t>27.10.2019 15:56:31</t>
  </si>
  <si>
    <t>27.10.2019 15:56:33</t>
  </si>
  <si>
    <t>27.10.2019 15:56:34</t>
  </si>
  <si>
    <t>27.10.2019 15:56:36</t>
  </si>
  <si>
    <t>27.10.2019 15:56:37</t>
  </si>
  <si>
    <t>27.10.2019 15:56:39</t>
  </si>
  <si>
    <t>27.10.2019 15:56:42</t>
  </si>
  <si>
    <t>27.10.2019 15:56:43</t>
  </si>
  <si>
    <t>27.10.2019 15:56:45</t>
  </si>
  <si>
    <t>27.10.2019 15:56:46</t>
  </si>
  <si>
    <t>27.10.2019 15:57:04</t>
  </si>
  <si>
    <t>27.10.2019 15:57:06</t>
  </si>
  <si>
    <t>27.10.2019 15:57:09</t>
  </si>
  <si>
    <t>27.10.2019 15:57:10</t>
  </si>
  <si>
    <t>27.10.2019 15:57:12</t>
  </si>
  <si>
    <t>27.10.2019 15:57:13</t>
  </si>
  <si>
    <t>27.10.2019 15:57:15</t>
  </si>
  <si>
    <t>27.10.2019 15:57:16</t>
  </si>
  <si>
    <t>27.10.2019 15:57:18</t>
  </si>
  <si>
    <t>27.10.2019 15:57:39</t>
  </si>
  <si>
    <t>27.10.2019 15:57:40</t>
  </si>
  <si>
    <t>27.10.2019 15:57:42</t>
  </si>
  <si>
    <t>27.10.2019 15:57:43</t>
  </si>
  <si>
    <t>27.10.2019 15:57:45</t>
  </si>
  <si>
    <t>27.10.2019 15:58:12</t>
  </si>
  <si>
    <t>27.10.2019 15:59:12</t>
  </si>
  <si>
    <t>27.10.2019 15:59:16</t>
  </si>
  <si>
    <t>27.10.2019 15:59:18</t>
  </si>
  <si>
    <t>27.10.2019 15:59:49</t>
  </si>
  <si>
    <t>27.10.2019 16:05:18</t>
  </si>
  <si>
    <t>27.10.2019 16:05:19</t>
  </si>
  <si>
    <t>27.10.2019 16:05:21</t>
  </si>
  <si>
    <t>27.10.2019 16:05:27</t>
  </si>
  <si>
    <t>27.10.2019 16:05:28</t>
  </si>
  <si>
    <t>27.10.2019 16:05:30</t>
  </si>
  <si>
    <t>27.10.2019 16:06:16</t>
  </si>
  <si>
    <t>27.10.2019 16:06:18</t>
  </si>
  <si>
    <t>27.10.2019 16:06:19</t>
  </si>
  <si>
    <t>27.10.2019 16:06:51</t>
  </si>
  <si>
    <t>27.10.2019 16:07:04</t>
  </si>
  <si>
    <t>27.10.2019 16:07:13</t>
  </si>
  <si>
    <t>27.10.2019 16:07:15</t>
  </si>
  <si>
    <t>27.10.2019 16:07:16</t>
  </si>
  <si>
    <t>27.10.2019 16:07:36</t>
  </si>
  <si>
    <t>27.10.2019 16:07:37</t>
  </si>
  <si>
    <t>27.10.2019 16:07:43</t>
  </si>
  <si>
    <t>27.10.2019 16:08:10</t>
  </si>
  <si>
    <t>27.10.2019 16:08:12</t>
  </si>
  <si>
    <t>27.10.2019 16:08:13</t>
  </si>
  <si>
    <t>27.10.2019 16:09:15</t>
  </si>
  <si>
    <t>27.10.2019 16:10:07</t>
  </si>
  <si>
    <t>27.10.2019 16:10:09</t>
  </si>
  <si>
    <t>27.10.2019 16:10:10</t>
  </si>
  <si>
    <t>27.10.2019 16:10:12</t>
  </si>
  <si>
    <t>27.10.2019 16:10:13</t>
  </si>
  <si>
    <t>27.10.2019 16:10:15</t>
  </si>
  <si>
    <t>27.10.2019 16:11:10</t>
  </si>
  <si>
    <t>27.10.2019 16:11:12</t>
  </si>
  <si>
    <t>27.10.2019 16:11:13</t>
  </si>
  <si>
    <t>27.10.2019 16:11:15</t>
  </si>
  <si>
    <t>27.10.2019 16:11:16</t>
  </si>
  <si>
    <t>27.10.2019 16:11:19</t>
  </si>
  <si>
    <t>27.10.2019 16:12:27</t>
  </si>
  <si>
    <t>27.10.2019 16:12:28</t>
  </si>
  <si>
    <t>27.10.2019 16:12:30</t>
  </si>
  <si>
    <t>27.10.2019 16:12:49</t>
  </si>
  <si>
    <t>27.10.2019 16:12:52</t>
  </si>
  <si>
    <t>27.10.2019 16:12:54</t>
  </si>
  <si>
    <t>27.10.2019 16:12:57</t>
  </si>
  <si>
    <t>27.10.2019 16:12:58</t>
  </si>
  <si>
    <t>27.10.2019 16:13:01</t>
  </si>
  <si>
    <t>27.10.2019 16:13:03</t>
  </si>
  <si>
    <t>27.10.2019 16:13:04</t>
  </si>
  <si>
    <t>27.10.2019 16:13:06</t>
  </si>
  <si>
    <t>27.10.2019 16:13:15</t>
  </si>
  <si>
    <t>27.10.2019 16:13:16</t>
  </si>
  <si>
    <t>27.10.2019 16:13:18</t>
  </si>
  <si>
    <t>27.10.2019 16:13:19</t>
  </si>
  <si>
    <t>27.10.2019 16:13:39</t>
  </si>
  <si>
    <t>27.10.2019 16:13:41</t>
  </si>
  <si>
    <t>27.10.2019 16:14:10</t>
  </si>
  <si>
    <t>27.10.2019 16:14:12</t>
  </si>
  <si>
    <t>27.10.2019 16:19:12</t>
  </si>
  <si>
    <t>27.10.2019 16:19:13</t>
  </si>
  <si>
    <t>27.10.2019 16:19:15</t>
  </si>
  <si>
    <t>27.10.2019 16:19:58</t>
  </si>
  <si>
    <t>27.10.2019 16:20:00</t>
  </si>
  <si>
    <t>27.10.2019 16:20:01</t>
  </si>
  <si>
    <t>27.10.2019 16:22:09</t>
  </si>
  <si>
    <t>27.10.2019 16:22:10</t>
  </si>
  <si>
    <t>27.10.2019 16:22:12</t>
  </si>
  <si>
    <t>27.10.2019 16:22:13</t>
  </si>
  <si>
    <t>27.10.2019 16:22:15</t>
  </si>
  <si>
    <t>27.10.2019 16:22:16</t>
  </si>
  <si>
    <t>27.10.2019 16:22:18</t>
  </si>
  <si>
    <t>27.10.2019 16:22:21</t>
  </si>
  <si>
    <t>27.10.2019 16:22:45</t>
  </si>
  <si>
    <t>27.10.2019 16:22:46</t>
  </si>
  <si>
    <t>27.10.2019 16:22:48</t>
  </si>
  <si>
    <t>27.10.2019 16:22:49</t>
  </si>
  <si>
    <t>27.10.2019 16:22:51</t>
  </si>
  <si>
    <t>27.10.2019 16:23:22</t>
  </si>
  <si>
    <t>27.10.2019 16:23:24</t>
  </si>
  <si>
    <t>27.10.2019 16:23:25</t>
  </si>
  <si>
    <t>27.10.2019 16:23:27</t>
  </si>
  <si>
    <t>27.10.2019 16:25:25</t>
  </si>
  <si>
    <t>27.10.2019 16:25:27</t>
  </si>
  <si>
    <t>27.10.2019 16:25:28</t>
  </si>
  <si>
    <t>27.10.2019 16:25:30</t>
  </si>
  <si>
    <t>27.10.2019 16:25:46</t>
  </si>
  <si>
    <t>27.10.2019 16:25:48</t>
  </si>
  <si>
    <t>27.10.2019 16:25:49</t>
  </si>
  <si>
    <t>27.10.2019 16:25:51</t>
  </si>
  <si>
    <t>27.10.2019 16:25:52</t>
  </si>
  <si>
    <t>27.10.2019 16:26:45</t>
  </si>
  <si>
    <t>27.10.2019 16:26:46</t>
  </si>
  <si>
    <t>27.10.2019 16:26:48</t>
  </si>
  <si>
    <t>27.10.2019 16:27:00</t>
  </si>
  <si>
    <t>27.10.2019 16:27:01</t>
  </si>
  <si>
    <t>27.10.2019 16:27:33</t>
  </si>
  <si>
    <t>27.10.2019 16:27:34</t>
  </si>
  <si>
    <t>27.10.2019 16:27:36</t>
  </si>
  <si>
    <t>27.10.2019 16:30:37</t>
  </si>
  <si>
    <t>27.10.2019 16:30:42</t>
  </si>
  <si>
    <t>27.10.2019 16:30:45</t>
  </si>
  <si>
    <t>27.10.2019 16:30:46</t>
  </si>
  <si>
    <t>27.10.2019 16:30:48</t>
  </si>
  <si>
    <t>27.10.2019 16:30:49</t>
  </si>
  <si>
    <t>27.10.2019 16:30:51</t>
  </si>
  <si>
    <t>27.10.2019 16:30:52</t>
  </si>
  <si>
    <t>27.10.2019 16:30:54</t>
  </si>
  <si>
    <t>27.10.2019 16:30:58</t>
  </si>
  <si>
    <t>27.10.2019 16:31:00</t>
  </si>
  <si>
    <t>27.10.2019 16:31:03</t>
  </si>
  <si>
    <t>27.10.2019 16:31:04</t>
  </si>
  <si>
    <t>27.10.2019 16:31:16</t>
  </si>
  <si>
    <t>27.10.2019 16:31:18</t>
  </si>
  <si>
    <t>27.10.2019 16:31:19</t>
  </si>
  <si>
    <t>27.10.2019 16:31:21</t>
  </si>
  <si>
    <t>27.10.2019 16:31:22</t>
  </si>
  <si>
    <t>27.10.2019 16:31:25</t>
  </si>
  <si>
    <t>27.10.2019 16:31:27</t>
  </si>
  <si>
    <t>27.10.2019 16:32:42</t>
  </si>
  <si>
    <t>27.10.2019 16:32:43</t>
  </si>
  <si>
    <t>27.10.2019 16:33:04</t>
  </si>
  <si>
    <t>27.10.2019 16:33:06</t>
  </si>
  <si>
    <t>27.10.2019 16:33:07</t>
  </si>
  <si>
    <t>27.10.2019 16:33:09</t>
  </si>
  <si>
    <t>27.10.2019 16:33:10</t>
  </si>
  <si>
    <t>27.10.2019 16:33:13</t>
  </si>
  <si>
    <t>27.10.2019 16:33:15</t>
  </si>
  <si>
    <t>27.10.2019 16:33:24</t>
  </si>
  <si>
    <t>27.10.2019 16:33:25</t>
  </si>
  <si>
    <t>27.10.2019 16:33:27</t>
  </si>
  <si>
    <t>27.10.2019 16:33:28</t>
  </si>
  <si>
    <t>27.10.2019 16:33:30</t>
  </si>
  <si>
    <t>27.10.2019 16:33:43</t>
  </si>
  <si>
    <t>27.10.2019 16:33:45</t>
  </si>
  <si>
    <t>27.10.2019 16:33:46</t>
  </si>
  <si>
    <t>27.10.2019 16:34:28</t>
  </si>
  <si>
    <t>27.10.2019 16:34:30</t>
  </si>
  <si>
    <t>27.10.2019 16:34:31</t>
  </si>
  <si>
    <t>27.10.2019 16:35:01</t>
  </si>
  <si>
    <t>27.10.2019 16:35:03</t>
  </si>
  <si>
    <t>27.10.2019 16:35:04</t>
  </si>
  <si>
    <t>27.10.2019 16:35:06</t>
  </si>
  <si>
    <t>27.10.2019 16:35:24</t>
  </si>
  <si>
    <t>27.10.2019 16:35:25</t>
  </si>
  <si>
    <t>27.10.2019 16:37:46</t>
  </si>
  <si>
    <t>27.10.2019 16:37:48</t>
  </si>
  <si>
    <t>27.10.2019 16:37:49</t>
  </si>
  <si>
    <t>27.10.2019 16:38:19</t>
  </si>
  <si>
    <t>27.10.2019 16:38:21</t>
  </si>
  <si>
    <t>27.10.2019 16:38:22</t>
  </si>
  <si>
    <t>27.10.2019 16:38:24</t>
  </si>
  <si>
    <t>27.10.2019 16:38:28</t>
  </si>
  <si>
    <t>27.10.2019 16:38:30</t>
  </si>
  <si>
    <t>27.10.2019 16:38:31</t>
  </si>
  <si>
    <t>27.10.2019 16:38:34</t>
  </si>
  <si>
    <t>27.10.2019 16:38:37</t>
  </si>
  <si>
    <t>27.10.2019 16:38:39</t>
  </si>
  <si>
    <t>27.10.2019 16:38:46</t>
  </si>
  <si>
    <t>27.10.2019 16:38:48</t>
  </si>
  <si>
    <t>27.10.2019 16:38:49</t>
  </si>
  <si>
    <t>27.10.2019 16:39:28</t>
  </si>
  <si>
    <t>27.10.2019 16:39:30</t>
  </si>
  <si>
    <t>27.10.2019 16:39:33</t>
  </si>
  <si>
    <t>27.10.2019 16:39:34</t>
  </si>
  <si>
    <t>27.10.2019 16:39:36</t>
  </si>
  <si>
    <t>27.10.2019 16:40:10</t>
  </si>
  <si>
    <t>27.10.2019 16:40:12</t>
  </si>
  <si>
    <t>27.10.2019 16:40:43</t>
  </si>
  <si>
    <t>27.10.2019 16:40:45</t>
  </si>
  <si>
    <t>27.10.2019 16:41:00</t>
  </si>
  <si>
    <t>27.10.2019 16:41:01</t>
  </si>
  <si>
    <t>27.10.2019 16:41:03</t>
  </si>
  <si>
    <t>27.10.2019 16:41:07</t>
  </si>
  <si>
    <t>27.10.2019 16:41:09</t>
  </si>
  <si>
    <t>27.10.2019 16:41:10</t>
  </si>
  <si>
    <t>27.10.2019 16:41:31</t>
  </si>
  <si>
    <t>27.10.2019 16:41:33</t>
  </si>
  <si>
    <t>27.10.2019 16:41:34</t>
  </si>
  <si>
    <t>27.10.2019 16:41:37</t>
  </si>
  <si>
    <t>27.10.2019 16:41:39</t>
  </si>
  <si>
    <t>27.10.2019 16:42:48</t>
  </si>
  <si>
    <t>27.10.2019 16:42:49</t>
  </si>
  <si>
    <t>27.10.2019 16:42:51</t>
  </si>
  <si>
    <t>27.10.2019 16:42:52</t>
  </si>
  <si>
    <t>27.10.2019 16:42:54</t>
  </si>
  <si>
    <t>27.10.2019 16:42:55</t>
  </si>
  <si>
    <t>27.10.2019 16:44:03</t>
  </si>
  <si>
    <t>27.10.2019 16:44:04</t>
  </si>
  <si>
    <t>27.10.2019 16:44:21</t>
  </si>
  <si>
    <t>27.10.2019 16:44:22</t>
  </si>
  <si>
    <t>27.10.2019 16:44:24</t>
  </si>
  <si>
    <t>27.10.2019 16:44:25</t>
  </si>
  <si>
    <t>27.10.2019 16:44:33</t>
  </si>
  <si>
    <t>27.10.2019 16:44:34</t>
  </si>
  <si>
    <t>27.10.2019 16:44:36</t>
  </si>
  <si>
    <t>27.10.2019 16:44:37</t>
  </si>
  <si>
    <t>27.10.2019 16:44:39</t>
  </si>
  <si>
    <t>27.10.2019 16:45:16</t>
  </si>
  <si>
    <t>27.10.2019 16:45:18</t>
  </si>
  <si>
    <t>27.10.2019 16:45:19</t>
  </si>
  <si>
    <t>27.10.2019 16:45:39</t>
  </si>
  <si>
    <t>27.10.2019 16:45:40</t>
  </si>
  <si>
    <t>27.10.2019 16:45:42</t>
  </si>
  <si>
    <t>27.10.2019 16:46:49</t>
  </si>
  <si>
    <t>27.10.2019 16:46:51</t>
  </si>
  <si>
    <t>27.10.2019 16:46:52</t>
  </si>
  <si>
    <t>27.10.2019 16:46:54</t>
  </si>
  <si>
    <t>27.10.2019 16:46:55</t>
  </si>
  <si>
    <t>27.10.2019 16:46:57</t>
  </si>
  <si>
    <t>27.10.2019 16:46:58</t>
  </si>
  <si>
    <t>27.10.2019 16:47:06</t>
  </si>
  <si>
    <t>27.10.2019 16:47:09</t>
  </si>
  <si>
    <t>27.10.2019 16:47:10</t>
  </si>
  <si>
    <t>27.10.2019 16:47:12</t>
  </si>
  <si>
    <t>27.10.2019 16:47:21</t>
  </si>
  <si>
    <t>27.10.2019 16:47:22</t>
  </si>
  <si>
    <t>27.10.2019 16:47:24</t>
  </si>
  <si>
    <t>27.10.2019 16:47:25</t>
  </si>
  <si>
    <t>27.10.2019 16:47:51</t>
  </si>
  <si>
    <t>27.10.2019 16:47:53</t>
  </si>
  <si>
    <t>27.10.2019 16:47:54</t>
  </si>
  <si>
    <t>27.10.2019 16:47:56</t>
  </si>
  <si>
    <t>27.10.2019 16:47:59</t>
  </si>
  <si>
    <t>27.10.2019 16:48:00</t>
  </si>
  <si>
    <t>27.10.2019 16:48:05</t>
  </si>
  <si>
    <t>27.10.2019 16:48:06</t>
  </si>
  <si>
    <t>27.10.2019 16:48:08</t>
  </si>
  <si>
    <t>27.10.2019 16:48:09</t>
  </si>
  <si>
    <t>27.10.2019 16:48:11</t>
  </si>
  <si>
    <t>27.10.2019 16:48:45</t>
  </si>
  <si>
    <t>27.10.2019 16:48:47</t>
  </si>
  <si>
    <t>27.10.2019 16:48:48</t>
  </si>
  <si>
    <t>27.10.2019 16:48:50</t>
  </si>
  <si>
    <t>27.10.2019 16:48:51</t>
  </si>
  <si>
    <t>27.10.2019 16:48:54</t>
  </si>
  <si>
    <t>27.10.2019 16:51:51</t>
  </si>
  <si>
    <t>27.10.2019 16:51:52</t>
  </si>
  <si>
    <t>27.10.2019 16:51:54</t>
  </si>
  <si>
    <t>27.10.2019 16:52:01</t>
  </si>
  <si>
    <t>27.10.2019 16:52:04</t>
  </si>
  <si>
    <t>27.10.2019 16:52:06</t>
  </si>
  <si>
    <t>27.10.2019 16:53:04</t>
  </si>
  <si>
    <t>27.10.2019 16:53:07</t>
  </si>
  <si>
    <t>27.10.2019 16:54:30</t>
  </si>
  <si>
    <t>27.10.2019 16:54:33</t>
  </si>
  <si>
    <t>27.10.2019 16:54:34</t>
  </si>
  <si>
    <t>27.10.2019 16:54:37</t>
  </si>
  <si>
    <t>27.10.2019 16:54:39</t>
  </si>
  <si>
    <t>27.10.2019 16:54:52</t>
  </si>
  <si>
    <t>27.10.2019 16:54:54</t>
  </si>
  <si>
    <t>27.10.2019 16:56:03</t>
  </si>
  <si>
    <t>27.10.2019 16:56:04</t>
  </si>
  <si>
    <t>27.10.2019 16:56:06</t>
  </si>
  <si>
    <t>27.10.2019 16:56:52</t>
  </si>
  <si>
    <t>27.10.2019 16:56:54</t>
  </si>
  <si>
    <t>27.10.2019 16:56:55</t>
  </si>
  <si>
    <t>27.10.2019 16:56:57</t>
  </si>
  <si>
    <t>27.10.2019 16:56:58</t>
  </si>
  <si>
    <t>27.10.2019 16:57:00</t>
  </si>
  <si>
    <t>27.10.2019 16:57:01</t>
  </si>
  <si>
    <t>27.10.2019 16:57:03</t>
  </si>
  <si>
    <t>27.10.2019 16:57:25</t>
  </si>
  <si>
    <t>27.10.2019 16:57:27</t>
  </si>
  <si>
    <t>27.10.2019 16:57:28</t>
  </si>
  <si>
    <t>27.10.2019 16:57:41</t>
  </si>
  <si>
    <t>27.10.2019 16:57:44</t>
  </si>
  <si>
    <t>27.10.2019 16:57:45</t>
  </si>
  <si>
    <t>27.10.2019 16:57:51</t>
  </si>
  <si>
    <t>27.10.2019 16:57:53</t>
  </si>
  <si>
    <t>27.10.2019 16:57:54</t>
  </si>
  <si>
    <t>27.10.2019 16:57:56</t>
  </si>
  <si>
    <t>27.10.2019 16:57:57</t>
  </si>
  <si>
    <t>27.10.2019 16:59:09</t>
  </si>
  <si>
    <t>27.10.2019 16:59:10</t>
  </si>
  <si>
    <t>27.10.2019 16:59:28</t>
  </si>
  <si>
    <t>27.10.2019 16:59:30</t>
  </si>
  <si>
    <t>27.10.2019 16:59:31</t>
  </si>
  <si>
    <t>27.10.2019 17:00:13</t>
  </si>
  <si>
    <t>27.10.2019 17:00:15</t>
  </si>
  <si>
    <t>27.10.2019 17:00:16</t>
  </si>
  <si>
    <t>27.10.2019 17:00:18</t>
  </si>
  <si>
    <t>27.10.2019 17:00:19</t>
  </si>
  <si>
    <t>27.10.2019 17:00:39</t>
  </si>
  <si>
    <t>27.10.2019 17:00:40</t>
  </si>
  <si>
    <t>27.10.2019 17:00:42</t>
  </si>
  <si>
    <t>27.10.2019 17:00:43</t>
  </si>
  <si>
    <t>27.10.2019 17:00:45</t>
  </si>
  <si>
    <t>27.10.2019 17:00:46</t>
  </si>
  <si>
    <t>27.10.2019 17:00:49</t>
  </si>
  <si>
    <t>27.10.2019 17:00:51</t>
  </si>
  <si>
    <t>27.10.2019 17:02:46</t>
  </si>
  <si>
    <t>27.10.2019 17:02:48</t>
  </si>
  <si>
    <t>27.10.2019 17:02:51</t>
  </si>
  <si>
    <t>27.10.2019 17:02:54</t>
  </si>
  <si>
    <t>27.10.2019 17:02:55</t>
  </si>
  <si>
    <t>27.10.2019 17:03:07</t>
  </si>
  <si>
    <t>27.10.2019 17:03:09</t>
  </si>
  <si>
    <t>27.10.2019 17:03:10</t>
  </si>
  <si>
    <t>27.10.2019 17:03:12</t>
  </si>
  <si>
    <t>27.10.2019 17:03:13</t>
  </si>
  <si>
    <t>27.10.2019 17:03:21</t>
  </si>
  <si>
    <t>27.10.2019 17:03:22</t>
  </si>
  <si>
    <t>27.10.2019 17:03:24</t>
  </si>
  <si>
    <t>27.10.2019 17:06:06</t>
  </si>
  <si>
    <t>27.10.2019 17:06:07</t>
  </si>
  <si>
    <t>27.10.2019 17:06:09</t>
  </si>
  <si>
    <t>27.10.2019 17:06:48</t>
  </si>
  <si>
    <t>27.10.2019 17:06:49</t>
  </si>
  <si>
    <t>27.10.2019 17:06:51</t>
  </si>
  <si>
    <t>27.10.2019 17:06:52</t>
  </si>
  <si>
    <t>27.10.2019 17:06:54</t>
  </si>
  <si>
    <t>27.10.2019 17:07:00</t>
  </si>
  <si>
    <t>27.10.2019 17:07:01</t>
  </si>
  <si>
    <t>27.10.2019 17:07:03</t>
  </si>
  <si>
    <t>27.10.2019 17:07:04</t>
  </si>
  <si>
    <t>27.10.2019 17:08:10</t>
  </si>
  <si>
    <t>27.10.2019 17:08:12</t>
  </si>
  <si>
    <t>27.10.2019 17:08:13</t>
  </si>
  <si>
    <t>27.10.2019 17:10:25</t>
  </si>
  <si>
    <t>27.10.2019 17:10:27</t>
  </si>
  <si>
    <t>27.10.2019 17:11:51</t>
  </si>
  <si>
    <t>27.10.2019 17:11:52</t>
  </si>
  <si>
    <t>27.10.2019 17:11:54</t>
  </si>
  <si>
    <t>27.10.2019 17:12:51</t>
  </si>
  <si>
    <t>27.10.2019 17:12:52</t>
  </si>
  <si>
    <t>27.10.2019 17:12:54</t>
  </si>
  <si>
    <t>27.10.2019 17:12:55</t>
  </si>
  <si>
    <t>27.10.2019 17:13:19</t>
  </si>
  <si>
    <t>27.10.2019 17:13:21</t>
  </si>
  <si>
    <t>27.10.2019 17:13:45</t>
  </si>
  <si>
    <t>27.10.2019 17:13:46</t>
  </si>
  <si>
    <t>27.10.2019 17:13:48</t>
  </si>
  <si>
    <t>27.10.2019 17:13:49</t>
  </si>
  <si>
    <t>27.10.2019 17:13:51</t>
  </si>
  <si>
    <t>27.10.2019 17:13:52</t>
  </si>
  <si>
    <t>27.10.2019 17:13:54</t>
  </si>
  <si>
    <t>27.10.2019 17:13:55</t>
  </si>
  <si>
    <t>27.10.2019 17:16:13</t>
  </si>
  <si>
    <t>27.10.2019 17:16:15</t>
  </si>
  <si>
    <t>27.10.2019 17:17:09</t>
  </si>
  <si>
    <t>27.10.2019 17:17:10</t>
  </si>
  <si>
    <t>27.10.2019 17:17:12</t>
  </si>
  <si>
    <t>27.10.2019 17:17:13</t>
  </si>
  <si>
    <t>27.10.2019 17:17:18</t>
  </si>
  <si>
    <t>27.10.2019 17:17:19</t>
  </si>
  <si>
    <t>27.10.2019 17:17:21</t>
  </si>
  <si>
    <t>27.10.2019 17:17:22</t>
  </si>
  <si>
    <t>27.10.2019 17:20:54</t>
  </si>
  <si>
    <t>27.10.2019 17:20:55</t>
  </si>
  <si>
    <t>27.10.2019 17:20:57</t>
  </si>
  <si>
    <t>27.10.2019 17:21:00</t>
  </si>
  <si>
    <t>27.10.2019 17:21:01</t>
  </si>
  <si>
    <t>27.10.2019 17:21:04</t>
  </si>
  <si>
    <t>27.10.2019 17:21:06</t>
  </si>
  <si>
    <t>27.10.2019 17:21:24</t>
  </si>
  <si>
    <t>27.10.2019 17:21:25</t>
  </si>
  <si>
    <t>27.10.2019 17:23:24</t>
  </si>
  <si>
    <t>27.10.2019 17:23:28</t>
  </si>
  <si>
    <t>27.10.2019 17:23:30</t>
  </si>
  <si>
    <t>27.10.2019 17:23:31</t>
  </si>
  <si>
    <t>27.10.2019 17:23:33</t>
  </si>
  <si>
    <t>27.10.2019 17:23:34</t>
  </si>
  <si>
    <t>27.10.2019 17:23:36</t>
  </si>
  <si>
    <t>27.10.2019 17:23:37</t>
  </si>
  <si>
    <t>27.10.2019 17:25:22</t>
  </si>
  <si>
    <t>27.10.2019 17:25:24</t>
  </si>
  <si>
    <t>27.10.2019 17:25:28</t>
  </si>
  <si>
    <t>27.10.2019 17:25:30</t>
  </si>
  <si>
    <t>27.10.2019 17:25:31</t>
  </si>
  <si>
    <t>27.10.2019 17:25:33</t>
  </si>
  <si>
    <t>27.10.2019 17:25:34</t>
  </si>
  <si>
    <t>27.10.2019 17:26:12</t>
  </si>
  <si>
    <t>27.10.2019 17:26:13</t>
  </si>
  <si>
    <t>27.10.2019 17:26:15</t>
  </si>
  <si>
    <t>27.10.2019 17:26:16</t>
  </si>
  <si>
    <t>27.10.2019 17:26:19</t>
  </si>
  <si>
    <t>27.10.2019 17:27:51</t>
  </si>
  <si>
    <t>27.10.2019 17:27:52</t>
  </si>
  <si>
    <t>27.10.2019 17:27:54</t>
  </si>
  <si>
    <t>27.10.2019 17:27:57</t>
  </si>
  <si>
    <t>27.10.2019 17:28:36</t>
  </si>
  <si>
    <t>27.10.2019 17:28:37</t>
  </si>
  <si>
    <t>27.10.2019 17:30:00</t>
  </si>
  <si>
    <t>27.10.2019 17:30:01</t>
  </si>
  <si>
    <t>27.10.2019 17:32:15</t>
  </si>
  <si>
    <t>27.10.2019 17:32:16</t>
  </si>
  <si>
    <t>27.10.2019 17:32:18</t>
  </si>
  <si>
    <t>27.10.2019 17:32:19</t>
  </si>
  <si>
    <t>27.10.2019 17:32:21</t>
  </si>
  <si>
    <t>27.10.2019 17:32:22</t>
  </si>
  <si>
    <t>27.10.2019 17:32:24</t>
  </si>
  <si>
    <t>27.10.2019 17:32:34</t>
  </si>
  <si>
    <t>27.10.2019 17:32:36</t>
  </si>
  <si>
    <t>27.10.2019 17:34:25</t>
  </si>
  <si>
    <t>27.10.2019 17:34:27</t>
  </si>
  <si>
    <t>27.10.2019 17:34:28</t>
  </si>
  <si>
    <t>27.10.2019 17:34:30</t>
  </si>
  <si>
    <t>27.10.2019 17:34:31</t>
  </si>
  <si>
    <t>27.10.2019 17:35:46</t>
  </si>
  <si>
    <t>27.10.2019 17:35:48</t>
  </si>
  <si>
    <t>27.10.2019 17:35:49</t>
  </si>
  <si>
    <t>27.10.2019 17:36:03</t>
  </si>
  <si>
    <t>27.10.2019 17:36:04</t>
  </si>
  <si>
    <t>27.10.2019 17:36:06</t>
  </si>
  <si>
    <t>27.10.2019 17:36:33</t>
  </si>
  <si>
    <t>27.10.2019 17:36:36</t>
  </si>
  <si>
    <t>27.10.2019 17:36:49</t>
  </si>
  <si>
    <t>27.10.2019 17:36:52</t>
  </si>
  <si>
    <t>27.10.2019 17:36:54</t>
  </si>
  <si>
    <t>27.10.2019 17:38:37</t>
  </si>
  <si>
    <t>27.10.2019 17:38:39</t>
  </si>
  <si>
    <t>27.10.2019 17:38:40</t>
  </si>
  <si>
    <t>27.10.2019 17:38:45</t>
  </si>
  <si>
    <t>27.10.2019 17:38:46</t>
  </si>
  <si>
    <t>27.10.2019 17:39:00</t>
  </si>
  <si>
    <t>27.10.2019 17:39:01</t>
  </si>
  <si>
    <t>27.10.2019 17:39:03</t>
  </si>
  <si>
    <t>27.10.2019 17:39:04</t>
  </si>
  <si>
    <t>27.10.2019 17:39:06</t>
  </si>
  <si>
    <t>27.10.2019 17:41:49</t>
  </si>
  <si>
    <t>27.10.2019 17:41:51</t>
  </si>
  <si>
    <t>27.10.2019 17:41:52</t>
  </si>
  <si>
    <t>27.10.2019 17:44:12</t>
  </si>
  <si>
    <t>27.10.2019 17:44:13</t>
  </si>
  <si>
    <t>27.10.2019 17:44:49</t>
  </si>
  <si>
    <t>27.10.2019 17:44:51</t>
  </si>
  <si>
    <t>27.10.2019 17:45:37</t>
  </si>
  <si>
    <t>27.10.2019 17:45:39</t>
  </si>
  <si>
    <t>27.10.2019 17:45:42</t>
  </si>
  <si>
    <t>27.10.2019 17:45:43</t>
  </si>
  <si>
    <t>27.10.2019 17:45:45</t>
  </si>
  <si>
    <t>27.10.2019 17:45:54</t>
  </si>
  <si>
    <t>27.10.2019 17:45:55</t>
  </si>
  <si>
    <t>27.10.2019 17:45:57</t>
  </si>
  <si>
    <t>27.10.2019 17:45:58</t>
  </si>
  <si>
    <t>27.10.2019 17:51:33</t>
  </si>
  <si>
    <t>27.10.2019 17:51:34</t>
  </si>
  <si>
    <t>27.10.2019 17:52:06</t>
  </si>
  <si>
    <t>27.10.2019 17:52:07</t>
  </si>
  <si>
    <t>27.10.2019 17:52:27</t>
  </si>
  <si>
    <t>27.10.2019 17:52:28</t>
  </si>
  <si>
    <t>27.10.2019 17:52:30</t>
  </si>
  <si>
    <t>27.10.2019 17:52:31</t>
  </si>
  <si>
    <t>27.10.2019 17:58:21</t>
  </si>
  <si>
    <t>27.10.2019 17:58:22</t>
  </si>
  <si>
    <t>27.10.2019 17:58:24</t>
  </si>
  <si>
    <t>27.10.2019 17:58:25</t>
  </si>
  <si>
    <t>27.10.2019 17:58:27</t>
  </si>
  <si>
    <t>27.10.2019 17:58:28</t>
  </si>
  <si>
    <t>27.10.2019 17:58:36</t>
  </si>
  <si>
    <t>27.10.2019 17:58:37</t>
  </si>
  <si>
    <t>27.10.2019 17:58:48</t>
  </si>
  <si>
    <t>27.10.2019 17:58:49</t>
  </si>
  <si>
    <t>27.10.2019 17:58:51</t>
  </si>
  <si>
    <t>27.10.2019 17:58:52</t>
  </si>
  <si>
    <t>27.10.2019 18:00:46</t>
  </si>
  <si>
    <t>27.10.2019 18:00:48</t>
  </si>
  <si>
    <t>27.10.2019 18:00:49</t>
  </si>
  <si>
    <t>27.10.2019 18:00:51</t>
  </si>
  <si>
    <t>27.10.2019 18:01:06</t>
  </si>
  <si>
    <t>27.10.2019 18:01:07</t>
  </si>
  <si>
    <t>27.10.2019 18:02:25</t>
  </si>
  <si>
    <t>27.10.2019 18:02:27</t>
  </si>
  <si>
    <t>27.10.2019 18:04:22</t>
  </si>
  <si>
    <t>27.10.2019 18:04:24</t>
  </si>
  <si>
    <t>27.10.2019 18:06:01</t>
  </si>
  <si>
    <t>27.10.2019 18:06:03</t>
  </si>
  <si>
    <t>27.10.2019 18:07:37</t>
  </si>
  <si>
    <t>27.10.2019 18:09:12</t>
  </si>
  <si>
    <t>27.10.2019 18:09:13</t>
  </si>
  <si>
    <t>27.10.2019 18:09:16</t>
  </si>
  <si>
    <t>27.10.2019 18:10:31</t>
  </si>
  <si>
    <t>27.10.2019 18:10:33</t>
  </si>
  <si>
    <t>27.10.2019 18:10:34</t>
  </si>
  <si>
    <t>27.10.2019 18:10:36</t>
  </si>
  <si>
    <t>27.10.2019 18:10:54</t>
  </si>
  <si>
    <t>27.10.2019 18:10:55</t>
  </si>
  <si>
    <t>27.10.2019 18:10:57</t>
  </si>
  <si>
    <t>27.10.2019 18:11:35</t>
  </si>
  <si>
    <t>27.10.2019 18:11:36</t>
  </si>
  <si>
    <t>27.10.2019 18:12:12</t>
  </si>
  <si>
    <t>27.10.2019 18:13:10</t>
  </si>
  <si>
    <t>27.10.2019 18:13:12</t>
  </si>
  <si>
    <t>27.10.2019 18:13:33</t>
  </si>
  <si>
    <t>27.10.2019 18:13:34</t>
  </si>
  <si>
    <t>27.10.2019 18:14:30</t>
  </si>
  <si>
    <t>27.10.2019 18:14:31</t>
  </si>
  <si>
    <t>27.10.2019 18:14:33</t>
  </si>
  <si>
    <t>27.10.2019 18:14:34</t>
  </si>
  <si>
    <t>27.10.2019 18:14:36</t>
  </si>
  <si>
    <t>27.10.2019 18:15:12</t>
  </si>
  <si>
    <t>27.10.2019 18:15:13</t>
  </si>
  <si>
    <t>27.10.2019 18:15:25</t>
  </si>
  <si>
    <t>27.10.2019 18:15:27</t>
  </si>
  <si>
    <t>27.10.2019 18:15:30</t>
  </si>
  <si>
    <t>27.10.2019 18:15:54</t>
  </si>
  <si>
    <t>27.10.2019 18:15:57</t>
  </si>
  <si>
    <t>27.10.2019 18:17:00</t>
  </si>
  <si>
    <t>27.10.2019 18:17:01</t>
  </si>
  <si>
    <t>27.10.2019 18:17:03</t>
  </si>
  <si>
    <t>27.10.2019 18:17:04</t>
  </si>
  <si>
    <t>27.10.2019 18:18:10</t>
  </si>
  <si>
    <t>27.10.2019 18:18:12</t>
  </si>
  <si>
    <t>27.10.2019 18:18:13</t>
  </si>
  <si>
    <t>27.10.2019 18:18:15</t>
  </si>
  <si>
    <t>27.10.2019 18:18:22</t>
  </si>
  <si>
    <t>27.10.2019 18:18:24</t>
  </si>
  <si>
    <t>27.10.2019 18:18:25</t>
  </si>
  <si>
    <t>27.10.2019 18:19:30</t>
  </si>
  <si>
    <t>27.10.2019 18:19:31</t>
  </si>
  <si>
    <t>27.10.2019 18:19:33</t>
  </si>
  <si>
    <t>27.10.2019 18:19:34</t>
  </si>
  <si>
    <t>27.10.2019 18:20:10</t>
  </si>
  <si>
    <t>27.10.2019 18:20:12</t>
  </si>
  <si>
    <t>27.10.2019 18:20:13</t>
  </si>
  <si>
    <t>27.10.2019 18:20:15</t>
  </si>
  <si>
    <t>27.10.2019 18:20:16</t>
  </si>
  <si>
    <t>27.10.2019 18:20:18</t>
  </si>
  <si>
    <t>27.10.2019 18:20:19</t>
  </si>
  <si>
    <t>27.10.2019 18:20:51</t>
  </si>
  <si>
    <t>27.10.2019 18:20:52</t>
  </si>
  <si>
    <t>27.10.2019 18:20:54</t>
  </si>
  <si>
    <t>27.10.2019 18:21:21</t>
  </si>
  <si>
    <t>27.10.2019 18:21:22</t>
  </si>
  <si>
    <t>27.10.2019 18:21:24</t>
  </si>
  <si>
    <t>27.10.2019 18:21:33</t>
  </si>
  <si>
    <t>27.10.2019 18:21:34</t>
  </si>
  <si>
    <t>27.10.2019 18:21:36</t>
  </si>
  <si>
    <t>27.10.2019 18:27:22</t>
  </si>
  <si>
    <t>27.10.2019 18:29:36</t>
  </si>
  <si>
    <t>27.10.2019 18:29:37</t>
  </si>
  <si>
    <t>27.10.2019 18:29:39</t>
  </si>
  <si>
    <t>27.10.2019 18:29:40</t>
  </si>
  <si>
    <t>27.10.2019 18:29:42</t>
  </si>
  <si>
    <t>27.10.2019 18:29:43</t>
  </si>
  <si>
    <t>27.10.2019 18:29:48</t>
  </si>
  <si>
    <t>27.10.2019 18:29:51</t>
  </si>
  <si>
    <t>27.10.2019 18:29:52</t>
  </si>
  <si>
    <t>27.10.2019 18:31:27</t>
  </si>
  <si>
    <t>27.10.2019 18:31:28</t>
  </si>
  <si>
    <t>27.10.2019 18:33:15</t>
  </si>
  <si>
    <t>27.10.2019 18:34:33</t>
  </si>
  <si>
    <t>27.10.2019 18:34:36</t>
  </si>
  <si>
    <t>27.10.2019 18:34:37</t>
  </si>
  <si>
    <t>27.10.2019 18:34:39</t>
  </si>
  <si>
    <t>27.10.2019 18:34:40</t>
  </si>
  <si>
    <t>27.10.2019 18:34:42</t>
  </si>
  <si>
    <t>27.10.2019 18:34:43</t>
  </si>
  <si>
    <t>27.10.2019 18:34:45</t>
  </si>
  <si>
    <t>27.10.2019 18:34:46</t>
  </si>
  <si>
    <t>27.10.2019 18:34:48</t>
  </si>
  <si>
    <t>27.10.2019 18:34:49</t>
  </si>
  <si>
    <t>27.10.2019 18:34:51</t>
  </si>
  <si>
    <t>27.10.2019 18:34:52</t>
  </si>
  <si>
    <t>27.10.2019 18:35:22</t>
  </si>
  <si>
    <t>27.10.2019 18:35:24</t>
  </si>
  <si>
    <t>27.10.2019 18:35:25</t>
  </si>
  <si>
    <t>27.10.2019 18:35:28</t>
  </si>
  <si>
    <t>27.10.2019 18:35:30</t>
  </si>
  <si>
    <t>27.10.2019 18:35:31</t>
  </si>
  <si>
    <t>27.10.2019 18:35:40</t>
  </si>
  <si>
    <t>27.10.2019 18:35:42</t>
  </si>
  <si>
    <t>27.10.2019 18:35:48</t>
  </si>
  <si>
    <t>27.10.2019 18:35:49</t>
  </si>
  <si>
    <t>27.10.2019 18:35:51</t>
  </si>
  <si>
    <t>27.10.2019 18:35:52</t>
  </si>
  <si>
    <t>27.10.2019 18:35:54</t>
  </si>
  <si>
    <t>27.10.2019 18:37:30</t>
  </si>
  <si>
    <t>27.10.2019 18:37:31</t>
  </si>
  <si>
    <t>27.10.2019 18:37:33</t>
  </si>
  <si>
    <t>27.10.2019 18:37:34</t>
  </si>
  <si>
    <t>27.10.2019 18:37:36</t>
  </si>
  <si>
    <t>27.10.2019 18:37:39</t>
  </si>
  <si>
    <t>27.10.2019 18:38:51</t>
  </si>
  <si>
    <t>27.10.2019 18:38:52</t>
  </si>
  <si>
    <t>27.10.2019 18:39:36</t>
  </si>
  <si>
    <t>27.10.2019 18:39:37</t>
  </si>
  <si>
    <t>27.10.2019 18:39:40</t>
  </si>
  <si>
    <t>27.10.2019 18:40:13</t>
  </si>
  <si>
    <t>27.10.2019 18:40:15</t>
  </si>
  <si>
    <t>27.10.2019 18:40:16</t>
  </si>
  <si>
    <t>27.10.2019 18:40:18</t>
  </si>
  <si>
    <t>27.10.2019 18:45:42</t>
  </si>
  <si>
    <t>27.10.2019 18:45:43</t>
  </si>
  <si>
    <t>27.10.2019 18:46:37</t>
  </si>
  <si>
    <t>27.10.2019 18:46:39</t>
  </si>
  <si>
    <t>27.10.2019 18:46:40</t>
  </si>
  <si>
    <t>27.10.2019 18:48:01</t>
  </si>
  <si>
    <t>27.10.2019 18:48:03</t>
  </si>
  <si>
    <t>27.10.2019 18:48:04</t>
  </si>
  <si>
    <t>27.10.2019 18:48:06</t>
  </si>
  <si>
    <t>27.10.2019 18:49:19</t>
  </si>
  <si>
    <t>27.10.2019 18:49:21</t>
  </si>
  <si>
    <t>27.10.2019 18:49:51</t>
  </si>
  <si>
    <t>27.10.2019 18:52:03</t>
  </si>
  <si>
    <t>27.10.2019 18:52:04</t>
  </si>
  <si>
    <t>27.10.2019 18:52:40</t>
  </si>
  <si>
    <t>27.10.2019 18:52:42</t>
  </si>
  <si>
    <t>27.10.2019 18:52:43</t>
  </si>
  <si>
    <t>27.10.2019 18:52:45</t>
  </si>
  <si>
    <t>27.10.2019 18:52:46</t>
  </si>
  <si>
    <t>27.10.2019 18:52:48</t>
  </si>
  <si>
    <t>27.10.2019 18:52:49</t>
  </si>
  <si>
    <t>27.10.2019 18:53:33</t>
  </si>
  <si>
    <t>27.10.2019 18:53:34</t>
  </si>
  <si>
    <t>27.10.2019 18:53:36</t>
  </si>
  <si>
    <t>27.10.2019 18:53:37</t>
  </si>
  <si>
    <t>27.10.2019 18:54:24</t>
  </si>
  <si>
    <t>27.10.2019 18:54:25</t>
  </si>
  <si>
    <t>27.10.2019 18:54:27</t>
  </si>
  <si>
    <t>27.10.2019 18:54:30</t>
  </si>
  <si>
    <t>27.10.2019 18:55:33</t>
  </si>
  <si>
    <t>27.10.2019 18:55:34</t>
  </si>
  <si>
    <t>27.10.2019 18:55:36</t>
  </si>
  <si>
    <t>27.10.2019 18:56:21</t>
  </si>
  <si>
    <t>27.10.2019 18:56:22</t>
  </si>
  <si>
    <t>27.10.2019 19:00:48</t>
  </si>
  <si>
    <t>27.10.2019 19:00:49</t>
  </si>
  <si>
    <t>27.10.2019 19:00:51</t>
  </si>
  <si>
    <t>27.10.2019 19:01:01</t>
  </si>
  <si>
    <t>27.10.2019 19:01:03</t>
  </si>
  <si>
    <t>27.10.2019 19:01:04</t>
  </si>
  <si>
    <t>27.10.2019 19:01:10</t>
  </si>
  <si>
    <t>27.10.2019 19:01:58</t>
  </si>
  <si>
    <t>27.10.2019 19:04:40</t>
  </si>
  <si>
    <t>27.10.2019 19:12:54</t>
  </si>
  <si>
    <t>27.10.2019 19:12:55</t>
  </si>
  <si>
    <t>27.10.2019 19:12:57</t>
  </si>
  <si>
    <t>27.10.2019 19:12:58</t>
  </si>
  <si>
    <t>27.10.2019 19:14:15</t>
  </si>
  <si>
    <t>27.10.2019 19:14:16</t>
  </si>
  <si>
    <t>27.10.2019 19:15:22</t>
  </si>
  <si>
    <t>27.10.2019 19:15:24</t>
  </si>
  <si>
    <t>27.10.2019 19:15:25</t>
  </si>
  <si>
    <t>27.10.2019 19:16:06</t>
  </si>
  <si>
    <t>27.10.2019 19:16:07</t>
  </si>
  <si>
    <t>27.10.2019 19:16:54</t>
  </si>
  <si>
    <t>27.10.2019 19:16:55</t>
  </si>
  <si>
    <t>27.10.2019 19:16:57</t>
  </si>
  <si>
    <t>27.10.2019 19:17:00</t>
  </si>
  <si>
    <t>27.10.2019 19:17:01</t>
  </si>
  <si>
    <t>27.10.2019 19:19:45</t>
  </si>
  <si>
    <t>27.10.2019 19:19:46</t>
  </si>
  <si>
    <t>27.10.2019 19:19:48</t>
  </si>
  <si>
    <t>27.10.2019 19:19:49</t>
  </si>
  <si>
    <t>27.10.2019 19:21:03</t>
  </si>
  <si>
    <t>27.10.2019 19:22:06</t>
  </si>
  <si>
    <t>27.10.2019 19:22:07</t>
  </si>
  <si>
    <t>27.10.2019 19:22:09</t>
  </si>
  <si>
    <t>27.10.2019 19:23:31</t>
  </si>
  <si>
    <t>27.10.2019 19:23:33</t>
  </si>
  <si>
    <t>27.10.2019 19:23:34</t>
  </si>
  <si>
    <t>27.10.2019 19:25:37</t>
  </si>
  <si>
    <t>27.10.2019 19:25:42</t>
  </si>
  <si>
    <t>27.10.2019 19:25:46</t>
  </si>
  <si>
    <t>27.10.2019 19:25:48</t>
  </si>
  <si>
    <t>27.10.2019 19:25:49</t>
  </si>
  <si>
    <t>27.10.2019 19:29:04</t>
  </si>
  <si>
    <t>27.10.2019 19:29:06</t>
  </si>
  <si>
    <t>27.10.2019 19:33:24</t>
  </si>
  <si>
    <t>27.10.2019 19:33:25</t>
  </si>
  <si>
    <t>27.10.2019 19:33:27</t>
  </si>
  <si>
    <t>27.10.2019 19:35:58</t>
  </si>
  <si>
    <t>27.10.2019 19:36:01</t>
  </si>
  <si>
    <t>27.10.2019 19:36:51</t>
  </si>
  <si>
    <t>27.10.2019 19:36:53</t>
  </si>
  <si>
    <t>27.10.2019 19:37:12</t>
  </si>
  <si>
    <t>27.10.2019 19:37:13</t>
  </si>
  <si>
    <t>27.10.2019 19:37:15</t>
  </si>
  <si>
    <t>27.10.2019 19:37:16</t>
  </si>
  <si>
    <t>27.10.2019 19:42:48</t>
  </si>
  <si>
    <t>27.10.2019 19:42:52</t>
  </si>
  <si>
    <t>27.10.2019 19:42:54</t>
  </si>
  <si>
    <t>27.10.2019 19:42:55</t>
  </si>
  <si>
    <t>27.10.2019 19:44:52</t>
  </si>
  <si>
    <t>27.10.2019 19:44:54</t>
  </si>
  <si>
    <t>27.10.2019 19:44:55</t>
  </si>
  <si>
    <t>27.10.2019 19:45:15</t>
  </si>
  <si>
    <t>27.10.2019 19:45:16</t>
  </si>
  <si>
    <t>27.10.2019 19:50:51</t>
  </si>
  <si>
    <t>27.10.2019 19:50:52</t>
  </si>
  <si>
    <t>27.10.2019 19:50:54</t>
  </si>
  <si>
    <t>27.10.2019 19:50:55</t>
  </si>
  <si>
    <t>27.10.2019 19:52:34</t>
  </si>
  <si>
    <t>27.10.2019 19:52:36</t>
  </si>
  <si>
    <t>27.10.2019 19:52:37</t>
  </si>
  <si>
    <t>27.10.2019 19:52:52</t>
  </si>
  <si>
    <t>27.10.2019 19:56:10</t>
  </si>
  <si>
    <t>27.10.2019 19:56:12</t>
  </si>
  <si>
    <t>27.10.2019 19:56:15</t>
  </si>
  <si>
    <t>27.10.2019 19:56:16</t>
  </si>
  <si>
    <t>27.10.2019 19:56:18</t>
  </si>
  <si>
    <t>27.10.2019 19:57:04</t>
  </si>
  <si>
    <t>27.10.2019 19:57:06</t>
  </si>
  <si>
    <t>27.10.2019 20:02:51</t>
  </si>
  <si>
    <t>27.10.2019 20:02:52</t>
  </si>
  <si>
    <t>27.10.2019 20:02:54</t>
  </si>
  <si>
    <t>27.10.2019 20:08:10</t>
  </si>
  <si>
    <t>27.10.2019 20:08:12</t>
  </si>
  <si>
    <t>27.10.2019 20:08:13</t>
  </si>
  <si>
    <t>27.10.2019 20:08:15</t>
  </si>
  <si>
    <t>27.10.2019 20:08:16</t>
  </si>
  <si>
    <t>27.10.2019 20:16:27</t>
  </si>
  <si>
    <t>27.10.2019 20:16:28</t>
  </si>
  <si>
    <t>27.10.2019 20:17:21</t>
  </si>
  <si>
    <t>27.10.2019 20:17:22</t>
  </si>
  <si>
    <t>27.10.2019 20:17:24</t>
  </si>
  <si>
    <t>27.10.2019 20:17:25</t>
  </si>
  <si>
    <t>27.10.2019 20:17:27</t>
  </si>
  <si>
    <t>27.10.2019 20:17:28</t>
  </si>
  <si>
    <t>27.10.2019 20:17:30</t>
  </si>
  <si>
    <t>27.10.2019 20:17:31</t>
  </si>
  <si>
    <t>27.10.2019 20:23:51</t>
  </si>
  <si>
    <t>27.10.2019 20:23:52</t>
  </si>
  <si>
    <t>27.10.2019 20:23:54</t>
  </si>
  <si>
    <t>27.10.2019 20:23:55</t>
  </si>
  <si>
    <t>27.10.2019 20:23:57</t>
  </si>
  <si>
    <t>27.10.2019 20:23:58</t>
  </si>
  <si>
    <t>27.10.2019 20:25:40</t>
  </si>
  <si>
    <t>27.10.2019 20:25:42</t>
  </si>
  <si>
    <t>27.10.2019 20:25:45</t>
  </si>
  <si>
    <t>27.10.2019 20:28:13</t>
  </si>
  <si>
    <t>27.10.2019 20:28:15</t>
  </si>
  <si>
    <t>27.10.2019 20:28:16</t>
  </si>
  <si>
    <t>27.10.2019 20:28:18</t>
  </si>
  <si>
    <t>27.10.2019 20:29:16</t>
  </si>
  <si>
    <t>27.10.2019 20:29:18</t>
  </si>
  <si>
    <t>27.10.2019 20:29:19</t>
  </si>
  <si>
    <t>27.10.2019 20:29:21</t>
  </si>
  <si>
    <t>27.10.2019 20:29:33</t>
  </si>
  <si>
    <t>27.10.2019 20:29:42</t>
  </si>
  <si>
    <t>27.10.2019 20:29:43</t>
  </si>
  <si>
    <t>27.10.2019 20:29:45</t>
  </si>
  <si>
    <t>27.10.2019 20:29:49</t>
  </si>
  <si>
    <t>27.10.2019 20:30:22</t>
  </si>
  <si>
    <t>27.10.2019 20:34:45</t>
  </si>
  <si>
    <t>27.10.2019 20:34:46</t>
  </si>
  <si>
    <t>27.10.2019 20:39:58</t>
  </si>
  <si>
    <t>27.10.2019 20:40:01</t>
  </si>
  <si>
    <t>27.10.2019 20:40:03</t>
  </si>
  <si>
    <t>27.10.2019 20:42:42</t>
  </si>
  <si>
    <t>27.10.2019 20:42:43</t>
  </si>
  <si>
    <t>27.10.2019 20:48:57</t>
  </si>
  <si>
    <t>27.10.2019 20:53:12</t>
  </si>
  <si>
    <t>27.10.2019 20:53:13</t>
  </si>
  <si>
    <t>27.10.2019 20:53:15</t>
  </si>
  <si>
    <t>27.10.2019 20:53:54</t>
  </si>
  <si>
    <t>27.10.2019 20:53:55</t>
  </si>
  <si>
    <t>27.10.2019 20:54:06</t>
  </si>
  <si>
    <t>27.10.2019 20:54:09</t>
  </si>
  <si>
    <t>27.10.2019 20:54:10</t>
  </si>
  <si>
    <t>27.10.2019 20:54:12</t>
  </si>
  <si>
    <t>27.10.2019 20:54:33</t>
  </si>
  <si>
    <t>27.10.2019 20:54:34</t>
  </si>
  <si>
    <t>27.10.2019 21:01:52</t>
  </si>
  <si>
    <t>27.10.2019 21:03:07</t>
  </si>
  <si>
    <t>27.10.2019 21:03:09</t>
  </si>
  <si>
    <t>27.10.2019 21:03:10</t>
  </si>
  <si>
    <t>27.10.2019 21:03:12</t>
  </si>
  <si>
    <t>27.10.2019 21:15:18</t>
  </si>
  <si>
    <t>27.10.2019 21:15:19</t>
  </si>
  <si>
    <t>27.10.2019 21:18:58</t>
  </si>
  <si>
    <t>27.10.2019 21:19:00</t>
  </si>
  <si>
    <t>27.10.2019 21:34:34</t>
  </si>
  <si>
    <t>27.10.2019 21:34:36</t>
  </si>
  <si>
    <t>27.10.2019 21:40:22</t>
  </si>
  <si>
    <t>27.10.2019 21:40:24</t>
  </si>
  <si>
    <t>27.10.2019 21:40:25</t>
  </si>
  <si>
    <t>27.10.2019 21:40:27</t>
  </si>
  <si>
    <t>27.10.2019 21:41:51</t>
  </si>
  <si>
    <t>27.10.2019 21:41:52</t>
  </si>
  <si>
    <t>27.10.2019 21:41:54</t>
  </si>
  <si>
    <t>27.10.2019 21:41:55</t>
  </si>
  <si>
    <t>27.10.2019 21:41:57</t>
  </si>
  <si>
    <t>27.10.2019 21:41:58</t>
  </si>
  <si>
    <t>27.10.2019 21:42:45</t>
  </si>
  <si>
    <t>27.10.2019 21:42:47</t>
  </si>
  <si>
    <t>27.10.2019 21:44:25</t>
  </si>
  <si>
    <t>27.10.2019 21:44:27</t>
  </si>
  <si>
    <t>27.10.2019 21:44:28</t>
  </si>
  <si>
    <t>27.10.2019 22:19:09</t>
  </si>
  <si>
    <t>27.10.2019 22:19:10</t>
  </si>
  <si>
    <t>27.10.2019 22:19:12</t>
  </si>
  <si>
    <t>27.10.2019 22:31:16</t>
  </si>
  <si>
    <t>27.10.2019 22:31:18</t>
  </si>
  <si>
    <t>27.10.2019 22:31:19</t>
  </si>
  <si>
    <t>27.10.2019 22:31:21</t>
  </si>
  <si>
    <t>27.10.2019 22:32:30</t>
  </si>
  <si>
    <t>27.10.2019 22:32:31</t>
  </si>
  <si>
    <t>27.10.2019 22:32:34</t>
  </si>
  <si>
    <t>27.10.2019 22:37:24</t>
  </si>
  <si>
    <t>27.10.2019 22:37:25</t>
  </si>
  <si>
    <t>27.10.2019 22:37:27</t>
  </si>
  <si>
    <t>27.10.2019 22:40:09</t>
  </si>
  <si>
    <t>27.10.2019 22:40:10</t>
  </si>
  <si>
    <t>27.10.2019 22:53:01</t>
  </si>
  <si>
    <t>27.10.2019 22:53:03</t>
  </si>
  <si>
    <t>27.10.2019 22:53:04</t>
  </si>
  <si>
    <t>27.10.2019 22:54:15</t>
  </si>
  <si>
    <t>27.10.2019 22:54:16</t>
  </si>
  <si>
    <t>27.10.2019 23:05:18</t>
  </si>
  <si>
    <t>27.10.2019 23:05:19</t>
  </si>
  <si>
    <t>27.10.2019 23:05:21</t>
  </si>
  <si>
    <t>27.10.2019 23:05:45</t>
  </si>
  <si>
    <t>27.10.2019 23:05:46</t>
  </si>
  <si>
    <t>27.10.2019 23:24:21</t>
  </si>
  <si>
    <t>27.10.2019 23:24:22</t>
  </si>
  <si>
    <t>27.10.2019 23:24:24</t>
  </si>
  <si>
    <t>27.10.2019 23:24:25</t>
  </si>
  <si>
    <t>27.10.2019 23:24:27</t>
  </si>
  <si>
    <t>27.10.2019 23:29:22</t>
  </si>
  <si>
    <t>27.10.2019 23:29:25</t>
  </si>
  <si>
    <t>27.10.2019 23:29:27</t>
  </si>
  <si>
    <t>27.10.2019 23:29:28</t>
  </si>
  <si>
    <t>28.10.2019 01:33:24</t>
  </si>
  <si>
    <t>28.10.2019 01:33:25</t>
  </si>
  <si>
    <t>28.10.2019 01:33:27</t>
  </si>
  <si>
    <t>28.10.2019 02:39:25</t>
  </si>
  <si>
    <t>28.10.2019 02:39:27</t>
  </si>
  <si>
    <t>28.10.2019 02:39:28</t>
  </si>
  <si>
    <t>28.10.2019 02:40:16</t>
  </si>
  <si>
    <t>28.10.2019 02:40:18</t>
  </si>
  <si>
    <t>28.10.2019 03:53:15</t>
  </si>
  <si>
    <t>28.10.2019 03:53:16</t>
  </si>
  <si>
    <t>28.10.2019 03:53:18</t>
  </si>
  <si>
    <t>28.10.2019 03:54:10</t>
  </si>
  <si>
    <t>28.10.2019 03:54:12</t>
  </si>
  <si>
    <t>28.10.2019 03:54:13</t>
  </si>
  <si>
    <t>28.10.2019 03:54:15</t>
  </si>
  <si>
    <t>28.10.2019 03:54:16</t>
  </si>
  <si>
    <t>28.10.2019 03:54:18</t>
  </si>
  <si>
    <t>28.10.2019 03:54:19</t>
  </si>
  <si>
    <t>28.10.2019 03:54:21</t>
  </si>
  <si>
    <t>28.10.2019 03:54:22</t>
  </si>
  <si>
    <t>28.10.2019 03:54:24</t>
  </si>
  <si>
    <t>28.10.2019 04:24:15</t>
  </si>
  <si>
    <t>28.10.2019 04:24:18</t>
  </si>
  <si>
    <t>28.10.2019 04:24:19</t>
  </si>
  <si>
    <t>28.10.2019 04:41:06</t>
  </si>
  <si>
    <t>28.10.2019 04:41:07</t>
  </si>
  <si>
    <t>28.10.2019 04:57:27</t>
  </si>
  <si>
    <t>28.10.2019 05:01:25</t>
  </si>
  <si>
    <t>28.10.2019 05:01:27</t>
  </si>
  <si>
    <t>28.10.2019 05:06:51</t>
  </si>
  <si>
    <t>28.10.2019 05:06:52</t>
  </si>
  <si>
    <t>28.10.2019 05:07:15</t>
  </si>
  <si>
    <t>28.10.2019 05:07:16</t>
  </si>
  <si>
    <t>28.10.2019 05:07:19</t>
  </si>
  <si>
    <t>28.10.2019 05:07:21</t>
  </si>
  <si>
    <t>28.10.2019 05:09:24</t>
  </si>
  <si>
    <t>28.10.2019 05:09:25</t>
  </si>
  <si>
    <t>28.10.2019 05:09:27</t>
  </si>
  <si>
    <t>28.10.2019 05:09:28</t>
  </si>
  <si>
    <t>28.10.2019 05:09:30</t>
  </si>
  <si>
    <t>28.10.2019 05:09:31</t>
  </si>
  <si>
    <t>28.10.2019 05:09:33</t>
  </si>
  <si>
    <t>28.10.2019 05:11:42</t>
  </si>
  <si>
    <t>28.10.2019 05:11:43</t>
  </si>
  <si>
    <t>28.10.2019 05:11:45</t>
  </si>
  <si>
    <t>28.10.2019 05:11:46</t>
  </si>
  <si>
    <t>28.10.2019 05:14:07</t>
  </si>
  <si>
    <t>28.10.2019 05:14:09</t>
  </si>
  <si>
    <t>28.10.2019 05:14:10</t>
  </si>
  <si>
    <t>28.10.2019 05:14:12</t>
  </si>
  <si>
    <t>28.10.2019 05:14:13</t>
  </si>
  <si>
    <t>28.10.2019 05:14:15</t>
  </si>
  <si>
    <t>28.10.2019 05:14:16</t>
  </si>
  <si>
    <t>28.10.2019 05:14:18</t>
  </si>
  <si>
    <t>28.10.2019 05:14:19</t>
  </si>
  <si>
    <t>28.10.2019 05:14:24</t>
  </si>
  <si>
    <t>28.10.2019 05:14:57</t>
  </si>
  <si>
    <t>28.10.2019 05:14:58</t>
  </si>
  <si>
    <t>28.10.2019 05:15:01</t>
  </si>
  <si>
    <t>28.10.2019 05:15:03</t>
  </si>
  <si>
    <t>28.10.2019 05:15:04</t>
  </si>
  <si>
    <t>28.10.2019 05:21:24</t>
  </si>
  <si>
    <t>28.10.2019 05:21:25</t>
  </si>
  <si>
    <t>28.10.2019 05:21:27</t>
  </si>
  <si>
    <t>28.10.2019 05:21:28</t>
  </si>
  <si>
    <t>28.10.2019 05:21:30</t>
  </si>
  <si>
    <t>28.10.2019 05:21:31</t>
  </si>
  <si>
    <t>28.10.2019 05:21:33</t>
  </si>
  <si>
    <t>28.10.2019 05:21:34</t>
  </si>
  <si>
    <t>28.10.2019 05:21:36</t>
  </si>
  <si>
    <t>28.10.2019 05:24:57</t>
  </si>
  <si>
    <t>28.10.2019 05:24:58</t>
  </si>
  <si>
    <t>28.10.2019 05:25:00</t>
  </si>
  <si>
    <t>28.10.2019 05:25:01</t>
  </si>
  <si>
    <t>28.10.2019 05:28:51</t>
  </si>
  <si>
    <t>28.10.2019 05:28:52</t>
  </si>
  <si>
    <t>28.10.2019 05:28:54</t>
  </si>
  <si>
    <t>28.10.2019 05:29:52</t>
  </si>
  <si>
    <t>28.10.2019 05:29:54</t>
  </si>
  <si>
    <t>28.10.2019 05:29:57</t>
  </si>
  <si>
    <t>28.10.2019 05:29:58</t>
  </si>
  <si>
    <t>28.10.2019 05:30:48</t>
  </si>
  <si>
    <t>28.10.2019 05:30:50</t>
  </si>
  <si>
    <t>28.10.2019 05:34:42</t>
  </si>
  <si>
    <t>28.10.2019 05:40:10</t>
  </si>
  <si>
    <t>28.10.2019 05:40:12</t>
  </si>
  <si>
    <t>28.10.2019 05:41:37</t>
  </si>
  <si>
    <t>28.10.2019 05:41:39</t>
  </si>
  <si>
    <t>28.10.2019 05:41:40</t>
  </si>
  <si>
    <t>28.10.2019 05:41:42</t>
  </si>
  <si>
    <t>28.10.2019 05:42:37</t>
  </si>
  <si>
    <t>28.10.2019 05:42:39</t>
  </si>
  <si>
    <t>28.10.2019 05:42:42</t>
  </si>
  <si>
    <t>28.10.2019 05:43:25</t>
  </si>
  <si>
    <t>28.10.2019 05:43:27</t>
  </si>
  <si>
    <t>28.10.2019 05:43:28</t>
  </si>
  <si>
    <t>28.10.2019 05:43:30</t>
  </si>
  <si>
    <t>28.10.2019 05:48:57</t>
  </si>
  <si>
    <t>28.10.2019 05:48:58</t>
  </si>
  <si>
    <t>28.10.2019 05:49:00</t>
  </si>
  <si>
    <t>28.10.2019 05:49:01</t>
  </si>
  <si>
    <t>28.10.2019 05:49:03</t>
  </si>
  <si>
    <t>28.10.2019 05:49:04</t>
  </si>
  <si>
    <t>28.10.2019 05:49:06</t>
  </si>
  <si>
    <t>28.10.2019 05:49:07</t>
  </si>
  <si>
    <t>28.10.2019 05:49:09</t>
  </si>
  <si>
    <t>28.10.2019 05:49:10</t>
  </si>
  <si>
    <t>28.10.2019 05:49:12</t>
  </si>
  <si>
    <t>28.10.2019 05:52:18</t>
  </si>
  <si>
    <t>28.10.2019 05:52:19</t>
  </si>
  <si>
    <t>28.10.2019 05:52:21</t>
  </si>
  <si>
    <t>28.10.2019 05:52:22</t>
  </si>
  <si>
    <t>28.10.2019 05:54:28</t>
  </si>
  <si>
    <t>28.10.2019 05:54:49</t>
  </si>
  <si>
    <t>28.10.2019 05:54:51</t>
  </si>
  <si>
    <t>28.10.2019 05:54:52</t>
  </si>
  <si>
    <t>28.10.2019 05:57:36</t>
  </si>
  <si>
    <t>28.10.2019 05:57:39</t>
  </si>
  <si>
    <t>28.10.2019 05:57:40</t>
  </si>
  <si>
    <t>28.10.2019 05:57:42</t>
  </si>
  <si>
    <t>28.10.2019 05:57:43</t>
  </si>
  <si>
    <t>28.10.2019 06:02:54</t>
  </si>
  <si>
    <t>28.10.2019 06:02:55</t>
  </si>
  <si>
    <t>28.10.2019 06:02:57</t>
  </si>
  <si>
    <t>28.10.2019 06:02:58</t>
  </si>
  <si>
    <t>28.10.2019 06:03:01</t>
  </si>
  <si>
    <t>28.10.2019 06:08:12</t>
  </si>
  <si>
    <t>28.10.2019 06:08:13</t>
  </si>
  <si>
    <t>28.10.2019 06:08:15</t>
  </si>
  <si>
    <t>28.10.2019 06:09:09</t>
  </si>
  <si>
    <t>28.10.2019 06:09:12</t>
  </si>
  <si>
    <t>28.10.2019 06:09:28</t>
  </si>
  <si>
    <t>28.10.2019 06:09:30</t>
  </si>
  <si>
    <t>28.10.2019 06:09:31</t>
  </si>
  <si>
    <t>28.10.2019 06:12:30</t>
  </si>
  <si>
    <t>28.10.2019 06:12:31</t>
  </si>
  <si>
    <t>28.10.2019 06:12:33</t>
  </si>
  <si>
    <t>28.10.2019 06:13:52</t>
  </si>
  <si>
    <t>28.10.2019 06:14:21</t>
  </si>
  <si>
    <t>28.10.2019 06:14:24</t>
  </si>
  <si>
    <t>28.10.2019 06:14:25</t>
  </si>
  <si>
    <t>28.10.2019 06:14:27</t>
  </si>
  <si>
    <t>28.10.2019 06:14:28</t>
  </si>
  <si>
    <t>28.10.2019 06:14:30</t>
  </si>
  <si>
    <t>28.10.2019 06:14:31</t>
  </si>
  <si>
    <t>28.10.2019 06:14:33</t>
  </si>
  <si>
    <t>28.10.2019 06:14:49</t>
  </si>
  <si>
    <t>28.10.2019 06:15:10</t>
  </si>
  <si>
    <t>28.10.2019 06:15:12</t>
  </si>
  <si>
    <t>28.10.2019 06:15:15</t>
  </si>
  <si>
    <t>28.10.2019 06:16:27</t>
  </si>
  <si>
    <t>28.10.2019 06:16:28</t>
  </si>
  <si>
    <t>28.10.2019 06:16:30</t>
  </si>
  <si>
    <t>28.10.2019 06:17:24</t>
  </si>
  <si>
    <t>28.10.2019 06:17:25</t>
  </si>
  <si>
    <t>28.10.2019 06:17:55</t>
  </si>
  <si>
    <t>28.10.2019 06:17:57</t>
  </si>
  <si>
    <t>28.10.2019 06:18:09</t>
  </si>
  <si>
    <t>28.10.2019 06:19:43</t>
  </si>
  <si>
    <t>28.10.2019 06:19:45</t>
  </si>
  <si>
    <t>28.10.2019 06:19:46</t>
  </si>
  <si>
    <t>28.10.2019 06:22:43</t>
  </si>
  <si>
    <t>28.10.2019 06:22:45</t>
  </si>
  <si>
    <t>28.10.2019 06:23:52</t>
  </si>
  <si>
    <t>28.10.2019 06:23:54</t>
  </si>
  <si>
    <t>28.10.2019 06:23:55</t>
  </si>
  <si>
    <t>28.10.2019 06:23:57</t>
  </si>
  <si>
    <t>28.10.2019 06:23:58</t>
  </si>
  <si>
    <t>28.10.2019 06:24:00</t>
  </si>
  <si>
    <t>28.10.2019 06:29:07</t>
  </si>
  <si>
    <t>28.10.2019 06:29:09</t>
  </si>
  <si>
    <t>28.10.2019 06:29:10</t>
  </si>
  <si>
    <t>28.10.2019 06:29:12</t>
  </si>
  <si>
    <t>28.10.2019 06:29:40</t>
  </si>
  <si>
    <t>28.10.2019 06:29:42</t>
  </si>
  <si>
    <t>28.10.2019 06:29:43</t>
  </si>
  <si>
    <t>28.10.2019 06:29:45</t>
  </si>
  <si>
    <t>28.10.2019 06:31:10</t>
  </si>
  <si>
    <t>28.10.2019 06:31:12</t>
  </si>
  <si>
    <t>28.10.2019 06:31:13</t>
  </si>
  <si>
    <t>28.10.2019 06:31:15</t>
  </si>
  <si>
    <t>28.10.2019 06:31:16</t>
  </si>
  <si>
    <t>28.10.2019 06:31:18</t>
  </si>
  <si>
    <t>28.10.2019 06:31:19</t>
  </si>
  <si>
    <t>28.10.2019 06:31:21</t>
  </si>
  <si>
    <t>28.10.2019 06:31:22</t>
  </si>
  <si>
    <t>28.10.2019 06:31:34</t>
  </si>
  <si>
    <t>28.10.2019 06:31:36</t>
  </si>
  <si>
    <t>28.10.2019 06:31:37</t>
  </si>
  <si>
    <t>28.10.2019 06:31:39</t>
  </si>
  <si>
    <t>28.10.2019 06:31:40</t>
  </si>
  <si>
    <t>28.10.2019 06:31:58</t>
  </si>
  <si>
    <t>28.10.2019 06:32:00</t>
  </si>
  <si>
    <t>28.10.2019 06:32:01</t>
  </si>
  <si>
    <t>28.10.2019 06:32:03</t>
  </si>
  <si>
    <t>28.10.2019 06:33:04</t>
  </si>
  <si>
    <t>28.10.2019 06:33:06</t>
  </si>
  <si>
    <t>28.10.2019 06:33:07</t>
  </si>
  <si>
    <t>28.10.2019 06:33:09</t>
  </si>
  <si>
    <t>28.10.2019 06:33:21</t>
  </si>
  <si>
    <t>28.10.2019 06:33:22</t>
  </si>
  <si>
    <t>28.10.2019 06:33:24</t>
  </si>
  <si>
    <t>28.10.2019 06:33:25</t>
  </si>
  <si>
    <t>28.10.2019 06:33:27</t>
  </si>
  <si>
    <t>28.10.2019 06:33:28</t>
  </si>
  <si>
    <t>28.10.2019 06:34:18</t>
  </si>
  <si>
    <t>28.10.2019 06:34:21</t>
  </si>
  <si>
    <t>28.10.2019 06:34:22</t>
  </si>
  <si>
    <t>28.10.2019 06:35:06</t>
  </si>
  <si>
    <t>28.10.2019 06:35:07</t>
  </si>
  <si>
    <t>28.10.2019 06:35:09</t>
  </si>
  <si>
    <t>28.10.2019 06:35:54</t>
  </si>
  <si>
    <t>28.10.2019 06:35:55</t>
  </si>
  <si>
    <t>28.10.2019 06:35:58</t>
  </si>
  <si>
    <t>28.10.2019 06:36:21</t>
  </si>
  <si>
    <t>28.10.2019 06:36:23</t>
  </si>
  <si>
    <t>28.10.2019 06:36:24</t>
  </si>
  <si>
    <t>28.10.2019 06:36:26</t>
  </si>
  <si>
    <t>28.10.2019 06:36:29</t>
  </si>
  <si>
    <t>28.10.2019 06:36:30</t>
  </si>
  <si>
    <t>28.10.2019 06:36:32</t>
  </si>
  <si>
    <t>28.10.2019 06:36:33</t>
  </si>
  <si>
    <t>28.10.2019 06:37:21</t>
  </si>
  <si>
    <t>28.10.2019 06:37:22</t>
  </si>
  <si>
    <t>28.10.2019 06:37:24</t>
  </si>
  <si>
    <t>28.10.2019 06:37:33</t>
  </si>
  <si>
    <t>28.10.2019 06:37:34</t>
  </si>
  <si>
    <t>28.10.2019 06:37:36</t>
  </si>
  <si>
    <t>28.10.2019 06:37:37</t>
  </si>
  <si>
    <t>28.10.2019 06:38:42</t>
  </si>
  <si>
    <t>28.10.2019 06:38:43</t>
  </si>
  <si>
    <t>28.10.2019 06:38:45</t>
  </si>
  <si>
    <t>28.10.2019 06:38:46</t>
  </si>
  <si>
    <t>28.10.2019 06:38:52</t>
  </si>
  <si>
    <t>28.10.2019 06:38:54</t>
  </si>
  <si>
    <t>28.10.2019 06:38:55</t>
  </si>
  <si>
    <t>28.10.2019 06:38:57</t>
  </si>
  <si>
    <t>28.10.2019 06:39:12</t>
  </si>
  <si>
    <t>28.10.2019 06:39:13</t>
  </si>
  <si>
    <t>28.10.2019 06:39:21</t>
  </si>
  <si>
    <t>28.10.2019 06:39:22</t>
  </si>
  <si>
    <t>28.10.2019 06:39:24</t>
  </si>
  <si>
    <t>28.10.2019 06:39:25</t>
  </si>
  <si>
    <t>28.10.2019 06:39:27</t>
  </si>
  <si>
    <t>28.10.2019 06:39:28</t>
  </si>
  <si>
    <t>28.10.2019 06:40:28</t>
  </si>
  <si>
    <t>28.10.2019 06:40:30</t>
  </si>
  <si>
    <t>28.10.2019 06:40:31</t>
  </si>
  <si>
    <t>28.10.2019 06:40:33</t>
  </si>
  <si>
    <t>28.10.2019 06:40:34</t>
  </si>
  <si>
    <t>28.10.2019 06:40:36</t>
  </si>
  <si>
    <t>28.10.2019 06:40:45</t>
  </si>
  <si>
    <t>28.10.2019 06:40:46</t>
  </si>
  <si>
    <t>28.10.2019 06:40:48</t>
  </si>
  <si>
    <t>28.10.2019 06:40:49</t>
  </si>
  <si>
    <t>28.10.2019 06:44:15</t>
  </si>
  <si>
    <t>28.10.2019 06:44:16</t>
  </si>
  <si>
    <t>28.10.2019 06:48:16</t>
  </si>
  <si>
    <t>28.10.2019 06:48:18</t>
  </si>
  <si>
    <t>28.10.2019 06:48:19</t>
  </si>
  <si>
    <t>28.10.2019 06:48:21</t>
  </si>
  <si>
    <t>28.10.2019 06:49:07</t>
  </si>
  <si>
    <t>28.10.2019 06:49:09</t>
  </si>
  <si>
    <t>28.10.2019 06:49:10</t>
  </si>
  <si>
    <t>28.10.2019 06:49:25</t>
  </si>
  <si>
    <t>28.10.2019 06:49:27</t>
  </si>
  <si>
    <t>28.10.2019 06:49:28</t>
  </si>
  <si>
    <t>28.10.2019 06:49:30</t>
  </si>
  <si>
    <t>28.10.2019 06:49:31</t>
  </si>
  <si>
    <t>28.10.2019 06:49:33</t>
  </si>
  <si>
    <t>28.10.2019 06:49:34</t>
  </si>
  <si>
    <t>28.10.2019 06:49:37</t>
  </si>
  <si>
    <t>28.10.2019 06:49:49</t>
  </si>
  <si>
    <t>28.10.2019 06:49:51</t>
  </si>
  <si>
    <t>28.10.2019 06:49:52</t>
  </si>
  <si>
    <t>28.10.2019 06:49:54</t>
  </si>
  <si>
    <t>28.10.2019 06:49:55</t>
  </si>
  <si>
    <t>28.10.2019 06:50:31</t>
  </si>
  <si>
    <t>28.10.2019 06:50:33</t>
  </si>
  <si>
    <t>28.10.2019 06:50:34</t>
  </si>
  <si>
    <t>28.10.2019 06:53:16</t>
  </si>
  <si>
    <t>28.10.2019 06:53:18</t>
  </si>
  <si>
    <t>28.10.2019 06:53:19</t>
  </si>
  <si>
    <t>28.10.2019 06:54:25</t>
  </si>
  <si>
    <t>28.10.2019 06:54:27</t>
  </si>
  <si>
    <t>28.10.2019 06:55:48</t>
  </si>
  <si>
    <t>28.10.2019 06:55:49</t>
  </si>
  <si>
    <t>28.10.2019 06:56:49</t>
  </si>
  <si>
    <t>28.10.2019 06:56:51</t>
  </si>
  <si>
    <t>28.10.2019 06:56:52</t>
  </si>
  <si>
    <t>28.10.2019 06:56:54</t>
  </si>
  <si>
    <t>28.10.2019 06:56:55</t>
  </si>
  <si>
    <t>28.10.2019 06:57:19</t>
  </si>
  <si>
    <t>28.10.2019 06:57:21</t>
  </si>
  <si>
    <t>28.10.2019 06:59:52</t>
  </si>
  <si>
    <t>28.10.2019 06:59:54</t>
  </si>
  <si>
    <t>28.10.2019 06:59:55</t>
  </si>
  <si>
    <t>28.10.2019 06:59:57</t>
  </si>
  <si>
    <t>28.10.2019 06:59:58</t>
  </si>
  <si>
    <t>28.10.2019 07:00:00</t>
  </si>
  <si>
    <t>28.10.2019 07:00:01</t>
  </si>
  <si>
    <t>28.10.2019 07:00:03</t>
  </si>
  <si>
    <t>28.10.2019 07:00:04</t>
  </si>
  <si>
    <t>28.10.2019 07:00:06</t>
  </si>
  <si>
    <t>28.10.2019 07:00:24</t>
  </si>
  <si>
    <t>28.10.2019 07:04:01</t>
  </si>
  <si>
    <t>28.10.2019 07:04:03</t>
  </si>
  <si>
    <t>28.10.2019 07:04:09</t>
  </si>
  <si>
    <t>28.10.2019 07:04:10</t>
  </si>
  <si>
    <t>28.10.2019 07:04:12</t>
  </si>
  <si>
    <t>28.10.2019 07:05:12</t>
  </si>
  <si>
    <t>28.10.2019 07:05:13</t>
  </si>
  <si>
    <t>28.10.2019 07:05:15</t>
  </si>
  <si>
    <t>28.10.2019 07:05:16</t>
  </si>
  <si>
    <t>28.10.2019 07:05:18</t>
  </si>
  <si>
    <t>28.10.2019 07:05:36</t>
  </si>
  <si>
    <t>28.10.2019 07:05:58</t>
  </si>
  <si>
    <t>28.10.2019 07:06:00</t>
  </si>
  <si>
    <t>28.10.2019 07:06:01</t>
  </si>
  <si>
    <t>28.10.2019 07:06:03</t>
  </si>
  <si>
    <t>28.10.2019 07:06:04</t>
  </si>
  <si>
    <t>28.10.2019 07:06:06</t>
  </si>
  <si>
    <t>28.10.2019 07:06:07</t>
  </si>
  <si>
    <t>28.10.2019 07:06:10</t>
  </si>
  <si>
    <t>28.10.2019 07:06:12</t>
  </si>
  <si>
    <t>28.10.2019 07:06:13</t>
  </si>
  <si>
    <t>28.10.2019 07:06:15</t>
  </si>
  <si>
    <t>28.10.2019 07:06:16</t>
  </si>
  <si>
    <t>28.10.2019 07:06:18</t>
  </si>
  <si>
    <t>28.10.2019 07:06:35</t>
  </si>
  <si>
    <t>28.10.2019 07:06:36</t>
  </si>
  <si>
    <t>28.10.2019 07:06:38</t>
  </si>
  <si>
    <t>28.10.2019 07:08:09</t>
  </si>
  <si>
    <t>28.10.2019 07:08:10</t>
  </si>
  <si>
    <t>28.10.2019 07:08:12</t>
  </si>
  <si>
    <t>28.10.2019 07:10:16</t>
  </si>
  <si>
    <t>28.10.2019 07:10:18</t>
  </si>
  <si>
    <t>28.10.2019 07:10:19</t>
  </si>
  <si>
    <t>28.10.2019 07:10:21</t>
  </si>
  <si>
    <t>28.10.2019 07:12:52</t>
  </si>
  <si>
    <t>28.10.2019 07:12:54</t>
  </si>
  <si>
    <t>28.10.2019 07:12:58</t>
  </si>
  <si>
    <t>28.10.2019 07:13:01</t>
  </si>
  <si>
    <t>28.10.2019 07:13:03</t>
  </si>
  <si>
    <t>28.10.2019 07:13:04</t>
  </si>
  <si>
    <t>28.10.2019 07:13:06</t>
  </si>
  <si>
    <t>28.10.2019 07:13:09</t>
  </si>
  <si>
    <t>28.10.2019 07:13:13</t>
  </si>
  <si>
    <t>28.10.2019 07:13:15</t>
  </si>
  <si>
    <t>28.10.2019 07:13:16</t>
  </si>
  <si>
    <t>28.10.2019 07:13:18</t>
  </si>
  <si>
    <t>28.10.2019 07:13:20</t>
  </si>
  <si>
    <t>28.10.2019 07:13:35</t>
  </si>
  <si>
    <t>28.10.2019 07:13:36</t>
  </si>
  <si>
    <t>28.10.2019 07:14:22</t>
  </si>
  <si>
    <t>28.10.2019 07:14:24</t>
  </si>
  <si>
    <t>28.10.2019 07:14:58</t>
  </si>
  <si>
    <t>28.10.2019 07:15:00</t>
  </si>
  <si>
    <t>28.10.2019 07:15:01</t>
  </si>
  <si>
    <t>28.10.2019 07:15:03</t>
  </si>
  <si>
    <t>28.10.2019 07:15:04</t>
  </si>
  <si>
    <t>28.10.2019 07:15:32</t>
  </si>
  <si>
    <t>28.10.2019 07:15:33</t>
  </si>
  <si>
    <t>28.10.2019 07:15:35</t>
  </si>
  <si>
    <t>28.10.2019 07:17:55</t>
  </si>
  <si>
    <t>28.10.2019 07:17:57</t>
  </si>
  <si>
    <t>28.10.2019 07:17:58</t>
  </si>
  <si>
    <t>28.10.2019 07:18:00</t>
  </si>
  <si>
    <t>28.10.2019 07:18:04</t>
  </si>
  <si>
    <t>28.10.2019 07:19:18</t>
  </si>
  <si>
    <t>28.10.2019 07:19:19</t>
  </si>
  <si>
    <t>28.10.2019 07:19:21</t>
  </si>
  <si>
    <t>28.10.2019 07:19:22</t>
  </si>
  <si>
    <t>28.10.2019 07:19:30</t>
  </si>
  <si>
    <t>28.10.2019 07:19:31</t>
  </si>
  <si>
    <t>28.10.2019 07:19:33</t>
  </si>
  <si>
    <t>28.10.2019 07:19:46</t>
  </si>
  <si>
    <t>28.10.2019 07:19:48</t>
  </si>
  <si>
    <t>28.10.2019 07:19:49</t>
  </si>
  <si>
    <t>28.10.2019 07:19:51</t>
  </si>
  <si>
    <t>28.10.2019 07:20:07</t>
  </si>
  <si>
    <t>28.10.2019 07:20:09</t>
  </si>
  <si>
    <t>28.10.2019 07:20:10</t>
  </si>
  <si>
    <t>28.10.2019 07:20:13</t>
  </si>
  <si>
    <t>28.10.2019 07:20:15</t>
  </si>
  <si>
    <t>28.10.2019 07:20:18</t>
  </si>
  <si>
    <t>28.10.2019 07:20:43</t>
  </si>
  <si>
    <t>28.10.2019 07:20:45</t>
  </si>
  <si>
    <t>28.10.2019 07:20:46</t>
  </si>
  <si>
    <t>28.10.2019 07:20:48</t>
  </si>
  <si>
    <t>28.10.2019 07:20:49</t>
  </si>
  <si>
    <t>28.10.2019 07:20:51</t>
  </si>
  <si>
    <t>28.10.2019 07:20:52</t>
  </si>
  <si>
    <t>28.10.2019 07:20:54</t>
  </si>
  <si>
    <t>28.10.2019 07:20:57</t>
  </si>
  <si>
    <t>28.10.2019 07:21:43</t>
  </si>
  <si>
    <t>28.10.2019 07:21:45</t>
  </si>
  <si>
    <t>28.10.2019 07:21:46</t>
  </si>
  <si>
    <t>28.10.2019 07:23:46</t>
  </si>
  <si>
    <t>28.10.2019 07:23:48</t>
  </si>
  <si>
    <t>28.10.2019 07:23:49</t>
  </si>
  <si>
    <t>28.10.2019 07:23:51</t>
  </si>
  <si>
    <t>28.10.2019 07:23:52</t>
  </si>
  <si>
    <t>28.10.2019 07:23:54</t>
  </si>
  <si>
    <t>28.10.2019 07:23:55</t>
  </si>
  <si>
    <t>28.10.2019 07:23:57</t>
  </si>
  <si>
    <t>28.10.2019 07:23:58</t>
  </si>
  <si>
    <t>28.10.2019 07:24:15</t>
  </si>
  <si>
    <t>28.10.2019 07:24:16</t>
  </si>
  <si>
    <t>28.10.2019 07:25:00</t>
  </si>
  <si>
    <t>28.10.2019 07:25:01</t>
  </si>
  <si>
    <t>28.10.2019 07:25:03</t>
  </si>
  <si>
    <t>28.10.2019 07:25:04</t>
  </si>
  <si>
    <t>28.10.2019 07:25:06</t>
  </si>
  <si>
    <t>28.10.2019 07:25:07</t>
  </si>
  <si>
    <t>28.10.2019 07:25:09</t>
  </si>
  <si>
    <t>28.10.2019 07:25:10</t>
  </si>
  <si>
    <t>28.10.2019 07:25:19</t>
  </si>
  <si>
    <t>28.10.2019 07:25:21</t>
  </si>
  <si>
    <t>28.10.2019 07:25:34</t>
  </si>
  <si>
    <t>28.10.2019 07:25:36</t>
  </si>
  <si>
    <t>28.10.2019 07:27:13</t>
  </si>
  <si>
    <t>28.10.2019 07:27:19</t>
  </si>
  <si>
    <t>28.10.2019 07:27:21</t>
  </si>
  <si>
    <t>28.10.2019 07:29:52</t>
  </si>
  <si>
    <t>28.10.2019 07:32:36</t>
  </si>
  <si>
    <t>28.10.2019 07:34:33</t>
  </si>
  <si>
    <t>28.10.2019 07:34:34</t>
  </si>
  <si>
    <t>28.10.2019 07:34:36</t>
  </si>
  <si>
    <t>28.10.2019 07:34:37</t>
  </si>
  <si>
    <t>28.10.2019 07:34:39</t>
  </si>
  <si>
    <t>28.10.2019 07:34:40</t>
  </si>
  <si>
    <t>28.10.2019 07:34:42</t>
  </si>
  <si>
    <t>28.10.2019 07:34:43</t>
  </si>
  <si>
    <t>28.10.2019 07:34:45</t>
  </si>
  <si>
    <t>28.10.2019 07:34:46</t>
  </si>
  <si>
    <t>28.10.2019 07:34:48</t>
  </si>
  <si>
    <t>28.10.2019 07:35:09</t>
  </si>
  <si>
    <t>28.10.2019 07:35:10</t>
  </si>
  <si>
    <t>28.10.2019 07:35:31</t>
  </si>
  <si>
    <t>28.10.2019 07:35:33</t>
  </si>
  <si>
    <t>28.10.2019 07:35:34</t>
  </si>
  <si>
    <t>28.10.2019 07:35:36</t>
  </si>
  <si>
    <t>28.10.2019 07:36:24</t>
  </si>
  <si>
    <t>28.10.2019 07:36:25</t>
  </si>
  <si>
    <t>28.10.2019 07:36:27</t>
  </si>
  <si>
    <t>28.10.2019 07:36:28</t>
  </si>
  <si>
    <t>28.10.2019 07:36:30</t>
  </si>
  <si>
    <t>28.10.2019 07:36:31</t>
  </si>
  <si>
    <t>28.10.2019 07:36:36</t>
  </si>
  <si>
    <t>28.10.2019 07:36:55</t>
  </si>
  <si>
    <t>28.10.2019 07:36:57</t>
  </si>
  <si>
    <t>28.10.2019 07:36:58</t>
  </si>
  <si>
    <t>28.10.2019 07:37:00</t>
  </si>
  <si>
    <t>28.10.2019 07:37:12</t>
  </si>
  <si>
    <t>28.10.2019 07:37:30</t>
  </si>
  <si>
    <t>28.10.2019 07:37:32</t>
  </si>
  <si>
    <t>28.10.2019 07:37:42</t>
  </si>
  <si>
    <t>28.10.2019 07:37:44</t>
  </si>
  <si>
    <t>28.10.2019 07:38:16</t>
  </si>
  <si>
    <t>28.10.2019 07:38:18</t>
  </si>
  <si>
    <t>28.10.2019 07:38:21</t>
  </si>
  <si>
    <t>28.10.2019 07:38:25</t>
  </si>
  <si>
    <t>28.10.2019 07:38:28</t>
  </si>
  <si>
    <t>28.10.2019 07:38:42</t>
  </si>
  <si>
    <t>28.10.2019 07:38:43</t>
  </si>
  <si>
    <t>28.10.2019 07:38:45</t>
  </si>
  <si>
    <t>28.10.2019 07:38:46</t>
  </si>
  <si>
    <t>28.10.2019 07:38:49</t>
  </si>
  <si>
    <t>28.10.2019 07:38:58</t>
  </si>
  <si>
    <t>28.10.2019 07:39:00</t>
  </si>
  <si>
    <t>28.10.2019 07:39:01</t>
  </si>
  <si>
    <t>28.10.2019 07:39:18</t>
  </si>
  <si>
    <t>28.10.2019 07:39:19</t>
  </si>
  <si>
    <t>28.10.2019 07:39:23</t>
  </si>
  <si>
    <t>28.10.2019 07:39:24</t>
  </si>
  <si>
    <t>28.10.2019 07:39:25</t>
  </si>
  <si>
    <t>28.10.2019 07:39:27</t>
  </si>
  <si>
    <t>28.10.2019 07:39:28</t>
  </si>
  <si>
    <t>28.10.2019 07:39:30</t>
  </si>
  <si>
    <t>28.10.2019 07:39:53</t>
  </si>
  <si>
    <t>28.10.2019 07:39:54</t>
  </si>
  <si>
    <t>28.10.2019 07:39:56</t>
  </si>
  <si>
    <t>28.10.2019 07:39:57</t>
  </si>
  <si>
    <t>28.10.2019 07:40:04</t>
  </si>
  <si>
    <t>28.10.2019 07:40:06</t>
  </si>
  <si>
    <t>28.10.2019 07:40:07</t>
  </si>
  <si>
    <t>28.10.2019 07:40:10</t>
  </si>
  <si>
    <t>28.10.2019 07:40:12</t>
  </si>
  <si>
    <t>28.10.2019 07:40:13</t>
  </si>
  <si>
    <t>28.10.2019 07:40:51</t>
  </si>
  <si>
    <t>28.10.2019 07:40:52</t>
  </si>
  <si>
    <t>28.10.2019 07:40:54</t>
  </si>
  <si>
    <t>28.10.2019 07:40:55</t>
  </si>
  <si>
    <t>28.10.2019 07:41:10</t>
  </si>
  <si>
    <t>28.10.2019 07:41:13</t>
  </si>
  <si>
    <t>28.10.2019 07:41:16</t>
  </si>
  <si>
    <t>28.10.2019 07:41:19</t>
  </si>
  <si>
    <t>28.10.2019 07:41:22</t>
  </si>
  <si>
    <t>28.10.2019 07:41:43</t>
  </si>
  <si>
    <t>28.10.2019 07:41:45</t>
  </si>
  <si>
    <t>28.10.2019 07:41:46</t>
  </si>
  <si>
    <t>28.10.2019 07:41:48</t>
  </si>
  <si>
    <t>28.10.2019 07:41:49</t>
  </si>
  <si>
    <t>28.10.2019 07:42:01</t>
  </si>
  <si>
    <t>28.10.2019 07:42:04</t>
  </si>
  <si>
    <t>28.10.2019 07:42:37</t>
  </si>
  <si>
    <t>28.10.2019 07:42:39</t>
  </si>
  <si>
    <t>28.10.2019 07:42:40</t>
  </si>
  <si>
    <t>28.10.2019 07:43:43</t>
  </si>
  <si>
    <t>28.10.2019 07:43:45</t>
  </si>
  <si>
    <t>28.10.2019 07:43:46</t>
  </si>
  <si>
    <t>28.10.2019 07:43:48</t>
  </si>
  <si>
    <t>28.10.2019 07:43:49</t>
  </si>
  <si>
    <t>28.10.2019 07:43:51</t>
  </si>
  <si>
    <t>28.10.2019 07:43:52</t>
  </si>
  <si>
    <t>28.10.2019 07:43:55</t>
  </si>
  <si>
    <t>28.10.2019 07:43:57</t>
  </si>
  <si>
    <t>28.10.2019 07:44:25</t>
  </si>
  <si>
    <t>28.10.2019 07:44:27</t>
  </si>
  <si>
    <t>28.10.2019 07:45:01</t>
  </si>
  <si>
    <t>28.10.2019 07:45:03</t>
  </si>
  <si>
    <t>28.10.2019 07:45:07</t>
  </si>
  <si>
    <t>28.10.2019 07:45:12</t>
  </si>
  <si>
    <t>28.10.2019 07:45:13</t>
  </si>
  <si>
    <t>28.10.2019 07:45:19</t>
  </si>
  <si>
    <t>28.10.2019 07:45:22</t>
  </si>
  <si>
    <t>28.10.2019 07:45:24</t>
  </si>
  <si>
    <t>28.10.2019 07:45:25</t>
  </si>
  <si>
    <t>28.10.2019 07:45:27</t>
  </si>
  <si>
    <t>28.10.2019 07:45:28</t>
  </si>
  <si>
    <t>28.10.2019 07:45:54</t>
  </si>
  <si>
    <t>28.10.2019 07:45:55</t>
  </si>
  <si>
    <t>28.10.2019 07:45:57</t>
  </si>
  <si>
    <t>28.10.2019 07:46:10</t>
  </si>
  <si>
    <t>28.10.2019 07:46:12</t>
  </si>
  <si>
    <t>28.10.2019 07:46:13</t>
  </si>
  <si>
    <t>28.10.2019 07:46:15</t>
  </si>
  <si>
    <t>28.10.2019 07:46:45</t>
  </si>
  <si>
    <t>28.10.2019 07:46:47</t>
  </si>
  <si>
    <t>28.10.2019 07:46:48</t>
  </si>
  <si>
    <t>28.10.2019 07:46:50</t>
  </si>
  <si>
    <t>28.10.2019 07:48:19</t>
  </si>
  <si>
    <t>28.10.2019 07:48:33</t>
  </si>
  <si>
    <t>28.10.2019 07:48:34</t>
  </si>
  <si>
    <t>28.10.2019 07:48:36</t>
  </si>
  <si>
    <t>28.10.2019 07:50:07</t>
  </si>
  <si>
    <t>28.10.2019 07:50:43</t>
  </si>
  <si>
    <t>28.10.2019 07:50:45</t>
  </si>
  <si>
    <t>28.10.2019 07:50:46</t>
  </si>
  <si>
    <t>28.10.2019 07:50:48</t>
  </si>
  <si>
    <t>28.10.2019 07:50:49</t>
  </si>
  <si>
    <t>28.10.2019 07:50:58</t>
  </si>
  <si>
    <t>28.10.2019 07:52:34</t>
  </si>
  <si>
    <t>28.10.2019 07:53:00</t>
  </si>
  <si>
    <t>28.10.2019 07:53:01</t>
  </si>
  <si>
    <t>28.10.2019 07:53:37</t>
  </si>
  <si>
    <t>28.10.2019 07:55:03</t>
  </si>
  <si>
    <t>28.10.2019 07:55:49</t>
  </si>
  <si>
    <t>28.10.2019 07:55:52</t>
  </si>
  <si>
    <t>28.10.2019 07:56:03</t>
  </si>
  <si>
    <t>28.10.2019 07:56:04</t>
  </si>
  <si>
    <t>28.10.2019 07:56:21</t>
  </si>
  <si>
    <t>28.10.2019 07:56:22</t>
  </si>
  <si>
    <t>28.10.2019 07:56:24</t>
  </si>
  <si>
    <t>28.10.2019 07:56:25</t>
  </si>
  <si>
    <t>28.10.2019 07:56:27</t>
  </si>
  <si>
    <t>28.10.2019 07:58:13</t>
  </si>
  <si>
    <t>28.10.2019 07:58:16</t>
  </si>
  <si>
    <t>28.10.2019 07:58:18</t>
  </si>
  <si>
    <t>28.10.2019 07:58:19</t>
  </si>
  <si>
    <t>28.10.2019 07:58:52</t>
  </si>
  <si>
    <t>28.10.2019 07:58:54</t>
  </si>
  <si>
    <t>28.10.2019 07:58:55</t>
  </si>
  <si>
    <t>28.10.2019 07:58:57</t>
  </si>
  <si>
    <t>28.10.2019 07:58:58</t>
  </si>
  <si>
    <t>28.10.2019 08:01:10</t>
  </si>
  <si>
    <t>28.10.2019 08:01:12</t>
  </si>
  <si>
    <t>28.10.2019 08:01:13</t>
  </si>
  <si>
    <t>28.10.2019 08:01:15</t>
  </si>
  <si>
    <t>28.10.2019 08:01:16</t>
  </si>
  <si>
    <t>28.10.2019 08:01:45</t>
  </si>
  <si>
    <t>28.10.2019 08:01:46</t>
  </si>
  <si>
    <t>28.10.2019 08:01:48</t>
  </si>
  <si>
    <t>28.10.2019 08:01:49</t>
  </si>
  <si>
    <t>28.10.2019 08:01:51</t>
  </si>
  <si>
    <t>28.10.2019 08:01:52</t>
  </si>
  <si>
    <t>28.10.2019 08:02:07</t>
  </si>
  <si>
    <t>28.10.2019 08:02:09</t>
  </si>
  <si>
    <t>28.10.2019 08:02:10</t>
  </si>
  <si>
    <t>28.10.2019 08:02:12</t>
  </si>
  <si>
    <t>28.10.2019 08:02:45</t>
  </si>
  <si>
    <t>28.10.2019 08:02:46</t>
  </si>
  <si>
    <t>28.10.2019 08:02:48</t>
  </si>
  <si>
    <t>28.10.2019 08:02:51</t>
  </si>
  <si>
    <t>28.10.2019 08:04:13</t>
  </si>
  <si>
    <t>28.10.2019 08:04:15</t>
  </si>
  <si>
    <t>28.10.2019 08:04:16</t>
  </si>
  <si>
    <t>28.10.2019 08:04:18</t>
  </si>
  <si>
    <t>28.10.2019 08:04:19</t>
  </si>
  <si>
    <t>28.10.2019 08:04:30</t>
  </si>
  <si>
    <t>28.10.2019 08:04:31</t>
  </si>
  <si>
    <t>28.10.2019 08:04:33</t>
  </si>
  <si>
    <t>28.10.2019 08:05:01</t>
  </si>
  <si>
    <t>28.10.2019 08:05:03</t>
  </si>
  <si>
    <t>28.10.2019 08:05:04</t>
  </si>
  <si>
    <t>28.10.2019 08:05:06</t>
  </si>
  <si>
    <t>28.10.2019 08:05:07</t>
  </si>
  <si>
    <t>28.10.2019 08:05:19</t>
  </si>
  <si>
    <t>28.10.2019 08:05:21</t>
  </si>
  <si>
    <t>28.10.2019 08:05:24</t>
  </si>
  <si>
    <t>28.10.2019 08:05:43</t>
  </si>
  <si>
    <t>28.10.2019 08:05:45</t>
  </si>
  <si>
    <t>28.10.2019 08:06:42</t>
  </si>
  <si>
    <t>28.10.2019 08:06:43</t>
  </si>
  <si>
    <t>28.10.2019 08:06:45</t>
  </si>
  <si>
    <t>28.10.2019 08:06:46</t>
  </si>
  <si>
    <t>28.10.2019 08:06:48</t>
  </si>
  <si>
    <t>28.10.2019 08:06:49</t>
  </si>
  <si>
    <t>28.10.2019 08:06:54</t>
  </si>
  <si>
    <t>28.10.2019 08:06:55</t>
  </si>
  <si>
    <t>28.10.2019 08:06:57</t>
  </si>
  <si>
    <t>28.10.2019 08:06:58</t>
  </si>
  <si>
    <t>28.10.2019 08:07:00</t>
  </si>
  <si>
    <t>28.10.2019 08:07:01</t>
  </si>
  <si>
    <t>28.10.2019 08:07:03</t>
  </si>
  <si>
    <t>28.10.2019 08:07:04</t>
  </si>
  <si>
    <t>28.10.2019 08:07:07</t>
  </si>
  <si>
    <t>28.10.2019 08:07:56</t>
  </si>
  <si>
    <t>28.10.2019 08:07:57</t>
  </si>
  <si>
    <t>28.10.2019 08:07:59</t>
  </si>
  <si>
    <t>28.10.2019 08:08:08</t>
  </si>
  <si>
    <t>28.10.2019 08:08:09</t>
  </si>
  <si>
    <t>28.10.2019 08:08:11</t>
  </si>
  <si>
    <t>28.10.2019 08:08:12</t>
  </si>
  <si>
    <t>28.10.2019 08:08:26</t>
  </si>
  <si>
    <t>28.10.2019 08:08:27</t>
  </si>
  <si>
    <t>28.10.2019 08:09:00</t>
  </si>
  <si>
    <t>28.10.2019 08:09:01</t>
  </si>
  <si>
    <t>28.10.2019 08:09:10</t>
  </si>
  <si>
    <t>28.10.2019 08:09:12</t>
  </si>
  <si>
    <t>28.10.2019 08:09:15</t>
  </si>
  <si>
    <t>28.10.2019 08:09:30</t>
  </si>
  <si>
    <t>28.10.2019 08:09:34</t>
  </si>
  <si>
    <t>28.10.2019 08:09:36</t>
  </si>
  <si>
    <t>28.10.2019 08:09:37</t>
  </si>
  <si>
    <t>28.10.2019 08:09:39</t>
  </si>
  <si>
    <t>28.10.2019 08:09:40</t>
  </si>
  <si>
    <t>28.10.2019 08:09:42</t>
  </si>
  <si>
    <t>28.10.2019 08:10:54</t>
  </si>
  <si>
    <t>28.10.2019 08:10:57</t>
  </si>
  <si>
    <t>28.10.2019 08:10:58</t>
  </si>
  <si>
    <t>28.10.2019 08:11:00</t>
  </si>
  <si>
    <t>28.10.2019 08:11:01</t>
  </si>
  <si>
    <t>28.10.2019 08:11:03</t>
  </si>
  <si>
    <t>28.10.2019 08:11:39</t>
  </si>
  <si>
    <t>28.10.2019 08:11:41</t>
  </si>
  <si>
    <t>28.10.2019 08:11:42</t>
  </si>
  <si>
    <t>28.10.2019 08:11:44</t>
  </si>
  <si>
    <t>28.10.2019 08:11:45</t>
  </si>
  <si>
    <t>28.10.2019 08:13:22</t>
  </si>
  <si>
    <t>28.10.2019 08:13:24</t>
  </si>
  <si>
    <t>28.10.2019 08:13:30</t>
  </si>
  <si>
    <t>28.10.2019 08:13:31</t>
  </si>
  <si>
    <t>28.10.2019 08:13:33</t>
  </si>
  <si>
    <t>28.10.2019 08:13:34</t>
  </si>
  <si>
    <t>28.10.2019 08:13:37</t>
  </si>
  <si>
    <t>28.10.2019 08:13:39</t>
  </si>
  <si>
    <t>28.10.2019 08:14:40</t>
  </si>
  <si>
    <t>28.10.2019 08:14:42</t>
  </si>
  <si>
    <t>28.10.2019 08:14:43</t>
  </si>
  <si>
    <t>28.10.2019 08:15:16</t>
  </si>
  <si>
    <t>28.10.2019 08:15:18</t>
  </si>
  <si>
    <t>28.10.2019 08:15:19</t>
  </si>
  <si>
    <t>28.10.2019 08:15:21</t>
  </si>
  <si>
    <t>28.10.2019 08:15:45</t>
  </si>
  <si>
    <t>28.10.2019 08:16:01</t>
  </si>
  <si>
    <t>28.10.2019 08:16:31</t>
  </si>
  <si>
    <t>28.10.2019 08:16:33</t>
  </si>
  <si>
    <t>28.10.2019 08:16:34</t>
  </si>
  <si>
    <t>28.10.2019 08:16:51</t>
  </si>
  <si>
    <t>28.10.2019 08:18:24</t>
  </si>
  <si>
    <t>28.10.2019 08:18:25</t>
  </si>
  <si>
    <t>28.10.2019 08:18:27</t>
  </si>
  <si>
    <t>28.10.2019 08:18:28</t>
  </si>
  <si>
    <t>28.10.2019 08:18:54</t>
  </si>
  <si>
    <t>28.10.2019 08:18:55</t>
  </si>
  <si>
    <t>28.10.2019 08:21:09</t>
  </si>
  <si>
    <t>28.10.2019 08:21:10</t>
  </si>
  <si>
    <t>28.10.2019 08:21:12</t>
  </si>
  <si>
    <t>28.10.2019 08:21:15</t>
  </si>
  <si>
    <t>28.10.2019 08:21:24</t>
  </si>
  <si>
    <t>28.10.2019 08:21:25</t>
  </si>
  <si>
    <t>28.10.2019 08:22:03</t>
  </si>
  <si>
    <t>28.10.2019 08:22:06</t>
  </si>
  <si>
    <t>28.10.2019 08:22:07</t>
  </si>
  <si>
    <t>28.10.2019 08:22:10</t>
  </si>
  <si>
    <t>28.10.2019 08:22:13</t>
  </si>
  <si>
    <t>28.10.2019 08:22:16</t>
  </si>
  <si>
    <t>28.10.2019 08:22:18</t>
  </si>
  <si>
    <t>28.10.2019 08:22:19</t>
  </si>
  <si>
    <t>28.10.2019 08:22:21</t>
  </si>
  <si>
    <t>28.10.2019 08:22:22</t>
  </si>
  <si>
    <t>28.10.2019 08:22:24</t>
  </si>
  <si>
    <t>28.10.2019 08:22:25</t>
  </si>
  <si>
    <t>28.10.2019 08:23:55</t>
  </si>
  <si>
    <t>28.10.2019 08:23:57</t>
  </si>
  <si>
    <t>28.10.2019 08:23:58</t>
  </si>
  <si>
    <t>28.10.2019 08:24:04</t>
  </si>
  <si>
    <t>28.10.2019 08:24:12</t>
  </si>
  <si>
    <t>28.10.2019 08:24:17</t>
  </si>
  <si>
    <t>28.10.2019 08:24:18</t>
  </si>
  <si>
    <t>28.10.2019 08:24:21</t>
  </si>
  <si>
    <t>28.10.2019 08:24:23</t>
  </si>
  <si>
    <t>28.10.2019 08:25:34</t>
  </si>
  <si>
    <t>28.10.2019 08:25:36</t>
  </si>
  <si>
    <t>28.10.2019 08:25:37</t>
  </si>
  <si>
    <t>28.10.2019 08:25:39</t>
  </si>
  <si>
    <t>28.10.2019 08:25:57</t>
  </si>
  <si>
    <t>28.10.2019 08:25:58</t>
  </si>
  <si>
    <t>28.10.2019 08:26:00</t>
  </si>
  <si>
    <t>28.10.2019 08:26:01</t>
  </si>
  <si>
    <t>28.10.2019 08:26:59</t>
  </si>
  <si>
    <t>28.10.2019 08:27:00</t>
  </si>
  <si>
    <t>28.10.2019 08:27:02</t>
  </si>
  <si>
    <t>28.10.2019 08:27:03</t>
  </si>
  <si>
    <t>28.10.2019 08:27:05</t>
  </si>
  <si>
    <t>28.10.2019 08:27:59</t>
  </si>
  <si>
    <t>28.10.2019 08:28:02</t>
  </si>
  <si>
    <t>28.10.2019 08:28:04</t>
  </si>
  <si>
    <t>28.10.2019 08:28:05</t>
  </si>
  <si>
    <t>28.10.2019 08:28:11</t>
  </si>
  <si>
    <t>28.10.2019 08:28:13</t>
  </si>
  <si>
    <t>28.10.2019 08:28:53</t>
  </si>
  <si>
    <t>28.10.2019 08:28:55</t>
  </si>
  <si>
    <t>28.10.2019 08:28:59</t>
  </si>
  <si>
    <t>28.10.2019 08:29:01</t>
  </si>
  <si>
    <t>28.10.2019 08:29:02</t>
  </si>
  <si>
    <t>28.10.2019 08:29:04</t>
  </si>
  <si>
    <t>28.10.2019 08:29:05</t>
  </si>
  <si>
    <t>28.10.2019 08:29:07</t>
  </si>
  <si>
    <t>28.10.2019 08:29:08</t>
  </si>
  <si>
    <t>28.10.2019 08:29:10</t>
  </si>
  <si>
    <t>28.10.2019 08:29:11</t>
  </si>
  <si>
    <t>28.10.2019 08:29:13</t>
  </si>
  <si>
    <t>28.10.2019 08:29:14</t>
  </si>
  <si>
    <t>28.10.2019 08:29:16</t>
  </si>
  <si>
    <t>28.10.2019 08:30:18</t>
  </si>
  <si>
    <t>28.10.2019 08:30:19</t>
  </si>
  <si>
    <t>28.10.2019 08:30:21</t>
  </si>
  <si>
    <t>28.10.2019 08:30:22</t>
  </si>
  <si>
    <t>28.10.2019 08:30:33</t>
  </si>
  <si>
    <t>28.10.2019 08:30:34</t>
  </si>
  <si>
    <t>28.10.2019 08:30:36</t>
  </si>
  <si>
    <t>28.10.2019 08:30:37</t>
  </si>
  <si>
    <t>28.10.2019 08:30:40</t>
  </si>
  <si>
    <t>28.10.2019 08:30:42</t>
  </si>
  <si>
    <t>28.10.2019 08:30:43</t>
  </si>
  <si>
    <t>28.10.2019 08:30:45</t>
  </si>
  <si>
    <t>28.10.2019 08:30:46</t>
  </si>
  <si>
    <t>28.10.2019 08:30:52</t>
  </si>
  <si>
    <t>28.10.2019 08:30:54</t>
  </si>
  <si>
    <t>28.10.2019 08:30:57</t>
  </si>
  <si>
    <t>28.10.2019 08:32:04</t>
  </si>
  <si>
    <t>28.10.2019 08:32:06</t>
  </si>
  <si>
    <t>28.10.2019 08:32:07</t>
  </si>
  <si>
    <t>28.10.2019 08:32:15</t>
  </si>
  <si>
    <t>28.10.2019 08:33:01</t>
  </si>
  <si>
    <t>28.10.2019 08:33:03</t>
  </si>
  <si>
    <t>28.10.2019 08:33:04</t>
  </si>
  <si>
    <t>28.10.2019 08:33:06</t>
  </si>
  <si>
    <t>28.10.2019 08:33:07</t>
  </si>
  <si>
    <t>28.10.2019 08:33:09</t>
  </si>
  <si>
    <t>28.10.2019 08:33:10</t>
  </si>
  <si>
    <t>28.10.2019 08:33:12</t>
  </si>
  <si>
    <t>28.10.2019 08:34:12</t>
  </si>
  <si>
    <t>28.10.2019 08:34:13</t>
  </si>
  <si>
    <t>28.10.2019 08:34:15</t>
  </si>
  <si>
    <t>28.10.2019 08:34:16</t>
  </si>
  <si>
    <t>28.10.2019 08:34:18</t>
  </si>
  <si>
    <t>28.10.2019 08:34:55</t>
  </si>
  <si>
    <t>28.10.2019 08:34:57</t>
  </si>
  <si>
    <t>28.10.2019 08:35:06</t>
  </si>
  <si>
    <t>28.10.2019 08:35:15</t>
  </si>
  <si>
    <t>28.10.2019 08:35:24</t>
  </si>
  <si>
    <t>28.10.2019 08:36:51</t>
  </si>
  <si>
    <t>28.10.2019 08:36:52</t>
  </si>
  <si>
    <t>28.10.2019 08:36:54</t>
  </si>
  <si>
    <t>28.10.2019 08:36:55</t>
  </si>
  <si>
    <t>28.10.2019 08:38:22</t>
  </si>
  <si>
    <t>28.10.2019 08:38:24</t>
  </si>
  <si>
    <t>28.10.2019 08:39:42</t>
  </si>
  <si>
    <t>28.10.2019 08:39:43</t>
  </si>
  <si>
    <t>28.10.2019 08:39:45</t>
  </si>
  <si>
    <t>28.10.2019 08:39:51</t>
  </si>
  <si>
    <t>28.10.2019 08:39:52</t>
  </si>
  <si>
    <t>28.10.2019 08:39:54</t>
  </si>
  <si>
    <t>28.10.2019 08:39:55</t>
  </si>
  <si>
    <t>28.10.2019 08:40:04</t>
  </si>
  <si>
    <t>28.10.2019 08:40:06</t>
  </si>
  <si>
    <t>28.10.2019 08:40:46</t>
  </si>
  <si>
    <t>28.10.2019 08:40:48</t>
  </si>
  <si>
    <t>28.10.2019 08:42:21</t>
  </si>
  <si>
    <t>28.10.2019 08:42:52</t>
  </si>
  <si>
    <t>28.10.2019 08:42:54</t>
  </si>
  <si>
    <t>28.10.2019 08:42:55</t>
  </si>
  <si>
    <t>28.10.2019 08:42:57</t>
  </si>
  <si>
    <t>28.10.2019 08:42:58</t>
  </si>
  <si>
    <t>28.10.2019 08:43:00</t>
  </si>
  <si>
    <t>28.10.2019 08:43:36</t>
  </si>
  <si>
    <t>28.10.2019 08:43:38</t>
  </si>
  <si>
    <t>28.10.2019 08:43:39</t>
  </si>
  <si>
    <t>28.10.2019 08:43:41</t>
  </si>
  <si>
    <t>28.10.2019 08:43:42</t>
  </si>
  <si>
    <t>28.10.2019 08:43:51</t>
  </si>
  <si>
    <t>28.10.2019 08:43:53</t>
  </si>
  <si>
    <t>28.10.2019 08:43:54</t>
  </si>
  <si>
    <t>28.10.2019 08:43:56</t>
  </si>
  <si>
    <t>28.10.2019 08:44:54</t>
  </si>
  <si>
    <t>28.10.2019 08:44:56</t>
  </si>
  <si>
    <t>28.10.2019 08:46:51</t>
  </si>
  <si>
    <t>28.10.2019 08:47:10</t>
  </si>
  <si>
    <t>28.10.2019 08:50:06</t>
  </si>
  <si>
    <t>28.10.2019 08:50:07</t>
  </si>
  <si>
    <t>28.10.2019 08:50:28</t>
  </si>
  <si>
    <t>28.10.2019 08:50:30</t>
  </si>
  <si>
    <t>28.10.2019 08:50:31</t>
  </si>
  <si>
    <t>28.10.2019 08:50:33</t>
  </si>
  <si>
    <t>28.10.2019 08:50:34</t>
  </si>
  <si>
    <t>28.10.2019 08:50:36</t>
  </si>
  <si>
    <t>28.10.2019 08:50:37</t>
  </si>
  <si>
    <t>28.10.2019 08:52:19</t>
  </si>
  <si>
    <t>28.10.2019 08:52:21</t>
  </si>
  <si>
    <t>28.10.2019 08:52:22</t>
  </si>
  <si>
    <t>28.10.2019 08:52:24</t>
  </si>
  <si>
    <t>28.10.2019 08:52:25</t>
  </si>
  <si>
    <t>28.10.2019 08:53:01</t>
  </si>
  <si>
    <t>28.10.2019 08:53:03</t>
  </si>
  <si>
    <t>28.10.2019 08:53:04</t>
  </si>
  <si>
    <t>28.10.2019 08:53:06</t>
  </si>
  <si>
    <t>28.10.2019 08:54:03</t>
  </si>
  <si>
    <t>28.10.2019 08:54:04</t>
  </si>
  <si>
    <t>28.10.2019 08:55:21</t>
  </si>
  <si>
    <t>28.10.2019 08:55:22</t>
  </si>
  <si>
    <t>28.10.2019 08:55:24</t>
  </si>
  <si>
    <t>28.10.2019 08:57:28</t>
  </si>
  <si>
    <t>28.10.2019 08:57:30</t>
  </si>
  <si>
    <t>28.10.2019 08:57:39</t>
  </si>
  <si>
    <t>28.10.2019 08:57:40</t>
  </si>
  <si>
    <t>28.10.2019 08:57:42</t>
  </si>
  <si>
    <t>28.10.2019 08:57:43</t>
  </si>
  <si>
    <t>28.10.2019 08:57:45</t>
  </si>
  <si>
    <t>28.10.2019 08:57:54</t>
  </si>
  <si>
    <t>28.10.2019 08:57:55</t>
  </si>
  <si>
    <t>28.10.2019 08:57:57</t>
  </si>
  <si>
    <t>28.10.2019 08:58:25</t>
  </si>
  <si>
    <t>28.10.2019 08:58:27</t>
  </si>
  <si>
    <t>28.10.2019 08:58:28</t>
  </si>
  <si>
    <t>28.10.2019 08:58:45</t>
  </si>
  <si>
    <t>28.10.2019 08:59:43</t>
  </si>
  <si>
    <t>28.10.2019 08:59:45</t>
  </si>
  <si>
    <t>28.10.2019 08:59:46</t>
  </si>
  <si>
    <t>28.10.2019 09:00:22</t>
  </si>
  <si>
    <t>28.10.2019 09:00:25</t>
  </si>
  <si>
    <t>28.10.2019 09:00:27</t>
  </si>
  <si>
    <t>28.10.2019 09:00:40</t>
  </si>
  <si>
    <t>28.10.2019 09:00:42</t>
  </si>
  <si>
    <t>28.10.2019 09:00:43</t>
  </si>
  <si>
    <t>28.10.2019 09:00:45</t>
  </si>
  <si>
    <t>28.10.2019 09:00:46</t>
  </si>
  <si>
    <t>28.10.2019 09:01:34</t>
  </si>
  <si>
    <t>28.10.2019 09:01:37</t>
  </si>
  <si>
    <t>28.10.2019 09:01:39</t>
  </si>
  <si>
    <t>28.10.2019 09:01:40</t>
  </si>
  <si>
    <t>28.10.2019 09:01:42</t>
  </si>
  <si>
    <t>28.10.2019 09:02:36</t>
  </si>
  <si>
    <t>28.10.2019 09:02:37</t>
  </si>
  <si>
    <t>28.10.2019 09:02:39</t>
  </si>
  <si>
    <t>28.10.2019 09:02:40</t>
  </si>
  <si>
    <t>28.10.2019 09:04:54</t>
  </si>
  <si>
    <t>28.10.2019 09:04:55</t>
  </si>
  <si>
    <t>28.10.2019 09:04:57</t>
  </si>
  <si>
    <t>28.10.2019 09:05:00</t>
  </si>
  <si>
    <t>28.10.2019 09:05:03</t>
  </si>
  <si>
    <t>28.10.2019 09:05:04</t>
  </si>
  <si>
    <t>28.10.2019 09:05:07</t>
  </si>
  <si>
    <t>28.10.2019 09:06:39</t>
  </si>
  <si>
    <t>28.10.2019 09:06:40</t>
  </si>
  <si>
    <t>28.10.2019 09:06:42</t>
  </si>
  <si>
    <t>28.10.2019 09:06:45</t>
  </si>
  <si>
    <t>28.10.2019 09:06:49</t>
  </si>
  <si>
    <t>28.10.2019 09:06:52</t>
  </si>
  <si>
    <t>28.10.2019 09:06:54</t>
  </si>
  <si>
    <t>28.10.2019 09:06:57</t>
  </si>
  <si>
    <t>28.10.2019 09:06:58</t>
  </si>
  <si>
    <t>28.10.2019 09:08:21</t>
  </si>
  <si>
    <t>28.10.2019 09:08:22</t>
  </si>
  <si>
    <t>28.10.2019 09:08:24</t>
  </si>
  <si>
    <t>28.10.2019 09:09:00</t>
  </si>
  <si>
    <t>28.10.2019 09:09:01</t>
  </si>
  <si>
    <t>28.10.2019 09:09:03</t>
  </si>
  <si>
    <t>28.10.2019 09:09:04</t>
  </si>
  <si>
    <t>28.10.2019 09:09:06</t>
  </si>
  <si>
    <t>28.10.2019 09:09:12</t>
  </si>
  <si>
    <t>28.10.2019 09:09:13</t>
  </si>
  <si>
    <t>28.10.2019 09:09:15</t>
  </si>
  <si>
    <t>28.10.2019 09:09:16</t>
  </si>
  <si>
    <t>28.10.2019 09:09:21</t>
  </si>
  <si>
    <t>28.10.2019 09:11:09</t>
  </si>
  <si>
    <t>28.10.2019 09:11:10</t>
  </si>
  <si>
    <t>28.10.2019 09:11:12</t>
  </si>
  <si>
    <t>28.10.2019 09:11:13</t>
  </si>
  <si>
    <t>28.10.2019 09:11:15</t>
  </si>
  <si>
    <t>28.10.2019 09:11:16</t>
  </si>
  <si>
    <t>28.10.2019 09:16:43</t>
  </si>
  <si>
    <t>28.10.2019 09:16:45</t>
  </si>
  <si>
    <t>28.10.2019 09:16:46</t>
  </si>
  <si>
    <t>28.10.2019 09:16:48</t>
  </si>
  <si>
    <t>28.10.2019 09:17:33</t>
  </si>
  <si>
    <t>28.10.2019 09:17:34</t>
  </si>
  <si>
    <t>28.10.2019 09:17:36</t>
  </si>
  <si>
    <t>28.10.2019 09:18:19</t>
  </si>
  <si>
    <t>28.10.2019 09:20:39</t>
  </si>
  <si>
    <t>28.10.2019 09:20:40</t>
  </si>
  <si>
    <t>28.10.2019 09:20:43</t>
  </si>
  <si>
    <t>28.10.2019 09:23:21</t>
  </si>
  <si>
    <t>28.10.2019 09:23:22</t>
  </si>
  <si>
    <t>28.10.2019 09:23:30</t>
  </si>
  <si>
    <t>28.10.2019 09:23:31</t>
  </si>
  <si>
    <t>28.10.2019 09:23:33</t>
  </si>
  <si>
    <t>28.10.2019 09:24:19</t>
  </si>
  <si>
    <t>28.10.2019 09:24:21</t>
  </si>
  <si>
    <t>28.10.2019 09:24:24</t>
  </si>
  <si>
    <t>28.10.2019 09:25:07</t>
  </si>
  <si>
    <t>28.10.2019 09:25:09</t>
  </si>
  <si>
    <t>28.10.2019 09:25:12</t>
  </si>
  <si>
    <t>28.10.2019 09:25:48</t>
  </si>
  <si>
    <t>28.10.2019 09:25:49</t>
  </si>
  <si>
    <t>28.10.2019 09:25:54</t>
  </si>
  <si>
    <t>28.10.2019 09:25:55</t>
  </si>
  <si>
    <t>28.10.2019 09:27:28</t>
  </si>
  <si>
    <t>28.10.2019 09:28:42</t>
  </si>
  <si>
    <t>28.10.2019 09:28:43</t>
  </si>
  <si>
    <t>28.10.2019 09:28:45</t>
  </si>
  <si>
    <t>28.10.2019 09:28:46</t>
  </si>
  <si>
    <t>28.10.2019 09:28:48</t>
  </si>
  <si>
    <t>28.10.2019 09:29:18</t>
  </si>
  <si>
    <t>28.10.2019 09:29:19</t>
  </si>
  <si>
    <t>28.10.2019 09:29:39</t>
  </si>
  <si>
    <t>28.10.2019 09:29:42</t>
  </si>
  <si>
    <t>28.10.2019 09:29:43</t>
  </si>
  <si>
    <t>28.10.2019 09:29:46</t>
  </si>
  <si>
    <t>28.10.2019 09:29:48</t>
  </si>
  <si>
    <t>28.10.2019 09:29:51</t>
  </si>
  <si>
    <t>28.10.2019 09:30:16</t>
  </si>
  <si>
    <t>28.10.2019 09:30:30</t>
  </si>
  <si>
    <t>28.10.2019 09:30:31</t>
  </si>
  <si>
    <t>28.10.2019 09:30:34</t>
  </si>
  <si>
    <t>28.10.2019 09:31:07</t>
  </si>
  <si>
    <t>28.10.2019 09:31:09</t>
  </si>
  <si>
    <t>28.10.2019 09:31:10</t>
  </si>
  <si>
    <t>28.10.2019 09:31:12</t>
  </si>
  <si>
    <t>28.10.2019 09:31:13</t>
  </si>
  <si>
    <t>28.10.2019 09:31:37</t>
  </si>
  <si>
    <t>28.10.2019 09:31:39</t>
  </si>
  <si>
    <t>28.10.2019 09:31:40</t>
  </si>
  <si>
    <t>28.10.2019 09:31:42</t>
  </si>
  <si>
    <t>28.10.2019 09:31:43</t>
  </si>
  <si>
    <t>28.10.2019 09:31:52</t>
  </si>
  <si>
    <t>28.10.2019 09:31:54</t>
  </si>
  <si>
    <t>28.10.2019 09:31:55</t>
  </si>
  <si>
    <t>28.10.2019 09:31:57</t>
  </si>
  <si>
    <t>28.10.2019 09:33:09</t>
  </si>
  <si>
    <t>28.10.2019 09:33:10</t>
  </si>
  <si>
    <t>28.10.2019 09:34:01</t>
  </si>
  <si>
    <t>28.10.2019 09:34:04</t>
  </si>
  <si>
    <t>28.10.2019 09:34:06</t>
  </si>
  <si>
    <t>28.10.2019 09:34:07</t>
  </si>
  <si>
    <t>28.10.2019 09:34:49</t>
  </si>
  <si>
    <t>28.10.2019 09:36:24</t>
  </si>
  <si>
    <t>28.10.2019 09:36:25</t>
  </si>
  <si>
    <t>28.10.2019 09:36:27</t>
  </si>
  <si>
    <t>28.10.2019 09:38:01</t>
  </si>
  <si>
    <t>28.10.2019 09:38:03</t>
  </si>
  <si>
    <t>28.10.2019 09:38:04</t>
  </si>
  <si>
    <t>28.10.2019 09:38:24</t>
  </si>
  <si>
    <t>28.10.2019 09:38:27</t>
  </si>
  <si>
    <t>28.10.2019 09:38:30</t>
  </si>
  <si>
    <t>28.10.2019 09:38:31</t>
  </si>
  <si>
    <t>28.10.2019 09:39:16</t>
  </si>
  <si>
    <t>28.10.2019 09:39:18</t>
  </si>
  <si>
    <t>28.10.2019 09:39:19</t>
  </si>
  <si>
    <t>28.10.2019 09:39:21</t>
  </si>
  <si>
    <t>28.10.2019 09:39:22</t>
  </si>
  <si>
    <t>28.10.2019 09:39:24</t>
  </si>
  <si>
    <t>28.10.2019 09:39:25</t>
  </si>
  <si>
    <t>28.10.2019 09:43:22</t>
  </si>
  <si>
    <t>28.10.2019 09:43:24</t>
  </si>
  <si>
    <t>28.10.2019 09:43:25</t>
  </si>
  <si>
    <t>28.10.2019 09:43:27</t>
  </si>
  <si>
    <t>28.10.2019 09:43:28</t>
  </si>
  <si>
    <t>28.10.2019 09:43:30</t>
  </si>
  <si>
    <t>28.10.2019 09:44:57</t>
  </si>
  <si>
    <t>28.10.2019 09:45:01</t>
  </si>
  <si>
    <t>28.10.2019 09:45:03</t>
  </si>
  <si>
    <t>28.10.2019 09:45:35</t>
  </si>
  <si>
    <t>28.10.2019 09:45:36</t>
  </si>
  <si>
    <t>28.10.2019 09:45:38</t>
  </si>
  <si>
    <t>28.10.2019 09:45:39</t>
  </si>
  <si>
    <t>28.10.2019 09:47:19</t>
  </si>
  <si>
    <t>28.10.2019 09:47:21</t>
  </si>
  <si>
    <t>28.10.2019 09:47:22</t>
  </si>
  <si>
    <t>28.10.2019 09:47:24</t>
  </si>
  <si>
    <t>28.10.2019 09:47:25</t>
  </si>
  <si>
    <t>28.10.2019 09:47:27</t>
  </si>
  <si>
    <t>28.10.2019 09:47:28</t>
  </si>
  <si>
    <t>28.10.2019 09:47:30</t>
  </si>
  <si>
    <t>28.10.2019 09:47:31</t>
  </si>
  <si>
    <t>28.10.2019 09:48:06</t>
  </si>
  <si>
    <t>28.10.2019 09:48:07</t>
  </si>
  <si>
    <t>28.10.2019 09:48:09</t>
  </si>
  <si>
    <t>28.10.2019 09:48:10</t>
  </si>
  <si>
    <t>28.10.2019 09:48:12</t>
  </si>
  <si>
    <t>28.10.2019 09:48:13</t>
  </si>
  <si>
    <t>28.10.2019 09:48:15</t>
  </si>
  <si>
    <t>28.10.2019 09:48:16</t>
  </si>
  <si>
    <t>28.10.2019 09:48:45</t>
  </si>
  <si>
    <t>28.10.2019 09:48:49</t>
  </si>
  <si>
    <t>28.10.2019 09:49:01</t>
  </si>
  <si>
    <t>28.10.2019 09:49:03</t>
  </si>
  <si>
    <t>28.10.2019 09:49:06</t>
  </si>
  <si>
    <t>28.10.2019 09:49:09</t>
  </si>
  <si>
    <t>28.10.2019 09:50:54</t>
  </si>
  <si>
    <t>28.10.2019 09:50:55</t>
  </si>
  <si>
    <t>28.10.2019 09:50:57</t>
  </si>
  <si>
    <t>28.10.2019 09:50:58</t>
  </si>
  <si>
    <t>28.10.2019 09:51:01</t>
  </si>
  <si>
    <t>28.10.2019 09:51:03</t>
  </si>
  <si>
    <t>28.10.2019 09:51:30</t>
  </si>
  <si>
    <t>28.10.2019 09:51:32</t>
  </si>
  <si>
    <t>28.10.2019 09:51:35</t>
  </si>
  <si>
    <t>28.10.2019 09:51:36</t>
  </si>
  <si>
    <t>28.10.2019 09:52:54</t>
  </si>
  <si>
    <t>28.10.2019 09:52:55</t>
  </si>
  <si>
    <t>28.10.2019 09:54:12</t>
  </si>
  <si>
    <t>28.10.2019 09:54:25</t>
  </si>
  <si>
    <t>28.10.2019 09:54:27</t>
  </si>
  <si>
    <t>28.10.2019 09:54:55</t>
  </si>
  <si>
    <t>28.10.2019 09:54:57</t>
  </si>
  <si>
    <t>28.10.2019 09:54:58</t>
  </si>
  <si>
    <t>28.10.2019 09:55:00</t>
  </si>
  <si>
    <t>28.10.2019 09:55:01</t>
  </si>
  <si>
    <t>28.10.2019 09:55:03</t>
  </si>
  <si>
    <t>28.10.2019 09:56:18</t>
  </si>
  <si>
    <t>28.10.2019 09:56:19</t>
  </si>
  <si>
    <t>28.10.2019 09:56:21</t>
  </si>
  <si>
    <t>28.10.2019 09:56:22</t>
  </si>
  <si>
    <t>28.10.2019 09:56:24</t>
  </si>
  <si>
    <t>28.10.2019 09:56:25</t>
  </si>
  <si>
    <t>28.10.2019 09:56:27</t>
  </si>
  <si>
    <t>28.10.2019 09:56:28</t>
  </si>
  <si>
    <t>28.10.2019 09:56:30</t>
  </si>
  <si>
    <t>28.10.2019 09:56:31</t>
  </si>
  <si>
    <t>28.10.2019 09:56:33</t>
  </si>
  <si>
    <t>28.10.2019 09:57:00</t>
  </si>
  <si>
    <t>28.10.2019 09:57:01</t>
  </si>
  <si>
    <t>28.10.2019 09:57:12</t>
  </si>
  <si>
    <t>28.10.2019 09:57:13</t>
  </si>
  <si>
    <t>28.10.2019 09:59:10</t>
  </si>
  <si>
    <t>28.10.2019 09:59:12</t>
  </si>
  <si>
    <t>28.10.2019 09:59:13</t>
  </si>
  <si>
    <t>28.10.2019 09:59:15</t>
  </si>
  <si>
    <t>28.10.2019 10:00:10</t>
  </si>
  <si>
    <t>28.10.2019 10:00:12</t>
  </si>
  <si>
    <t>28.10.2019 10:00:13</t>
  </si>
  <si>
    <t>28.10.2019 10:01:03</t>
  </si>
  <si>
    <t>28.10.2019 10:01:06</t>
  </si>
  <si>
    <t>28.10.2019 10:02:07</t>
  </si>
  <si>
    <t>28.10.2019 10:02:09</t>
  </si>
  <si>
    <t>28.10.2019 10:02:15</t>
  </si>
  <si>
    <t>28.10.2019 10:02:16</t>
  </si>
  <si>
    <t>28.10.2019 10:02:18</t>
  </si>
  <si>
    <t>28.10.2019 10:03:03</t>
  </si>
  <si>
    <t>28.10.2019 10:03:04</t>
  </si>
  <si>
    <t>28.10.2019 10:03:06</t>
  </si>
  <si>
    <t>28.10.2019 10:03:07</t>
  </si>
  <si>
    <t>28.10.2019 10:03:09</t>
  </si>
  <si>
    <t>28.10.2019 10:03:16</t>
  </si>
  <si>
    <t>28.10.2019 10:03:18</t>
  </si>
  <si>
    <t>28.10.2019 10:03:19</t>
  </si>
  <si>
    <t>28.10.2019 10:03:28</t>
  </si>
  <si>
    <t>28.10.2019 10:03:30</t>
  </si>
  <si>
    <t>28.10.2019 10:03:31</t>
  </si>
  <si>
    <t>28.10.2019 10:03:52</t>
  </si>
  <si>
    <t>28.10.2019 10:03:54</t>
  </si>
  <si>
    <t>28.10.2019 10:03:55</t>
  </si>
  <si>
    <t>28.10.2019 10:04:09</t>
  </si>
  <si>
    <t>28.10.2019 10:04:10</t>
  </si>
  <si>
    <t>28.10.2019 10:05:39</t>
  </si>
  <si>
    <t>28.10.2019 10:06:18</t>
  </si>
  <si>
    <t>28.10.2019 10:06:21</t>
  </si>
  <si>
    <t>28.10.2019 10:06:22</t>
  </si>
  <si>
    <t>28.10.2019 10:06:24</t>
  </si>
  <si>
    <t>28.10.2019 10:06:25</t>
  </si>
  <si>
    <t>28.10.2019 10:06:27</t>
  </si>
  <si>
    <t>28.10.2019 10:06:28</t>
  </si>
  <si>
    <t>28.10.2019 10:08:58</t>
  </si>
  <si>
    <t>28.10.2019 10:09:00</t>
  </si>
  <si>
    <t>28.10.2019 10:09:01</t>
  </si>
  <si>
    <t>28.10.2019 10:09:03</t>
  </si>
  <si>
    <t>28.10.2019 10:09:07</t>
  </si>
  <si>
    <t>28.10.2019 10:09:38</t>
  </si>
  <si>
    <t>28.10.2019 10:09:39</t>
  </si>
  <si>
    <t>28.10.2019 10:09:41</t>
  </si>
  <si>
    <t>28.10.2019 10:09:42</t>
  </si>
  <si>
    <t>28.10.2019 10:10:18</t>
  </si>
  <si>
    <t>28.10.2019 10:10:19</t>
  </si>
  <si>
    <t>28.10.2019 10:10:21</t>
  </si>
  <si>
    <t>28.10.2019 10:10:22</t>
  </si>
  <si>
    <t>28.10.2019 10:10:24</t>
  </si>
  <si>
    <t>28.10.2019 10:10:25</t>
  </si>
  <si>
    <t>28.10.2019 10:10:27</t>
  </si>
  <si>
    <t>28.10.2019 10:10:45</t>
  </si>
  <si>
    <t>28.10.2019 10:10:49</t>
  </si>
  <si>
    <t>28.10.2019 10:10:51</t>
  </si>
  <si>
    <t>28.10.2019 10:10:52</t>
  </si>
  <si>
    <t>28.10.2019 10:10:54</t>
  </si>
  <si>
    <t>28.10.2019 10:10:55</t>
  </si>
  <si>
    <t>28.10.2019 10:10:57</t>
  </si>
  <si>
    <t>28.10.2019 10:10:58</t>
  </si>
  <si>
    <t>28.10.2019 10:11:00</t>
  </si>
  <si>
    <t>28.10.2019 10:11:36</t>
  </si>
  <si>
    <t>28.10.2019 10:11:37</t>
  </si>
  <si>
    <t>28.10.2019 10:11:39</t>
  </si>
  <si>
    <t>28.10.2019 10:11:42</t>
  </si>
  <si>
    <t>28.10.2019 10:11:44</t>
  </si>
  <si>
    <t>28.10.2019 10:11:45</t>
  </si>
  <si>
    <t>28.10.2019 10:11:47</t>
  </si>
  <si>
    <t>28.10.2019 10:11:48</t>
  </si>
  <si>
    <t>28.10.2019 10:11:51</t>
  </si>
  <si>
    <t>28.10.2019 10:11:53</t>
  </si>
  <si>
    <t>28.10.2019 10:11:54</t>
  </si>
  <si>
    <t>28.10.2019 10:11:56</t>
  </si>
  <si>
    <t>28.10.2019 10:12:06</t>
  </si>
  <si>
    <t>28.10.2019 10:12:09</t>
  </si>
  <si>
    <t>28.10.2019 10:12:10</t>
  </si>
  <si>
    <t>28.10.2019 10:12:13</t>
  </si>
  <si>
    <t>28.10.2019 10:14:10</t>
  </si>
  <si>
    <t>28.10.2019 10:14:12</t>
  </si>
  <si>
    <t>28.10.2019 10:14:16</t>
  </si>
  <si>
    <t>28.10.2019 10:14:18</t>
  </si>
  <si>
    <t>28.10.2019 10:15:36</t>
  </si>
  <si>
    <t>28.10.2019 10:15:37</t>
  </si>
  <si>
    <t>28.10.2019 10:15:39</t>
  </si>
  <si>
    <t>28.10.2019 10:15:40</t>
  </si>
  <si>
    <t>28.10.2019 10:15:54</t>
  </si>
  <si>
    <t>28.10.2019 10:15:55</t>
  </si>
  <si>
    <t>28.10.2019 10:15:57</t>
  </si>
  <si>
    <t>28.10.2019 10:15:58</t>
  </si>
  <si>
    <t>28.10.2019 10:16:01</t>
  </si>
  <si>
    <t>28.10.2019 10:16:04</t>
  </si>
  <si>
    <t>28.10.2019 10:16:06</t>
  </si>
  <si>
    <t>28.10.2019 10:16:33</t>
  </si>
  <si>
    <t>28.10.2019 10:16:34</t>
  </si>
  <si>
    <t>28.10.2019 10:16:37</t>
  </si>
  <si>
    <t>28.10.2019 10:16:42</t>
  </si>
  <si>
    <t>28.10.2019 10:16:44</t>
  </si>
  <si>
    <t>28.10.2019 10:16:45</t>
  </si>
  <si>
    <t>28.10.2019 10:16:47</t>
  </si>
  <si>
    <t>28.10.2019 10:16:48</t>
  </si>
  <si>
    <t>28.10.2019 10:16:50</t>
  </si>
  <si>
    <t>28.10.2019 10:16:51</t>
  </si>
  <si>
    <t>28.10.2019 10:18:42</t>
  </si>
  <si>
    <t>28.10.2019 10:18:43</t>
  </si>
  <si>
    <t>28.10.2019 10:18:45</t>
  </si>
  <si>
    <t>28.10.2019 10:19:58</t>
  </si>
  <si>
    <t>28.10.2019 10:20:00</t>
  </si>
  <si>
    <t>28.10.2019 10:20:01</t>
  </si>
  <si>
    <t>28.10.2019 10:20:03</t>
  </si>
  <si>
    <t>28.10.2019 10:20:06</t>
  </si>
  <si>
    <t>28.10.2019 10:20:21</t>
  </si>
  <si>
    <t>28.10.2019 10:20:24</t>
  </si>
  <si>
    <t>28.10.2019 10:21:06</t>
  </si>
  <si>
    <t>28.10.2019 10:22:06</t>
  </si>
  <si>
    <t>28.10.2019 10:22:07</t>
  </si>
  <si>
    <t>28.10.2019 10:22:09</t>
  </si>
  <si>
    <t>28.10.2019 10:22:22</t>
  </si>
  <si>
    <t>28.10.2019 10:22:25</t>
  </si>
  <si>
    <t>28.10.2019 10:22:27</t>
  </si>
  <si>
    <t>28.10.2019 10:22:28</t>
  </si>
  <si>
    <t>28.10.2019 10:22:30</t>
  </si>
  <si>
    <t>28.10.2019 10:22:31</t>
  </si>
  <si>
    <t>28.10.2019 10:24:04</t>
  </si>
  <si>
    <t>28.10.2019 10:24:06</t>
  </si>
  <si>
    <t>28.10.2019 10:24:07</t>
  </si>
  <si>
    <t>28.10.2019 10:24:09</t>
  </si>
  <si>
    <t>28.10.2019 10:24:15</t>
  </si>
  <si>
    <t>28.10.2019 10:24:16</t>
  </si>
  <si>
    <t>28.10.2019 10:24:57</t>
  </si>
  <si>
    <t>28.10.2019 10:24:58</t>
  </si>
  <si>
    <t>28.10.2019 10:25:00</t>
  </si>
  <si>
    <t>28.10.2019 10:25:56</t>
  </si>
  <si>
    <t>28.10.2019 10:25:57</t>
  </si>
  <si>
    <t>28.10.2019 10:26:18</t>
  </si>
  <si>
    <t>28.10.2019 10:26:19</t>
  </si>
  <si>
    <t>28.10.2019 10:26:33</t>
  </si>
  <si>
    <t>28.10.2019 10:26:34</t>
  </si>
  <si>
    <t>28.10.2019 10:26:37</t>
  </si>
  <si>
    <t>28.10.2019 10:26:39</t>
  </si>
  <si>
    <t>28.10.2019 10:26:40</t>
  </si>
  <si>
    <t>28.10.2019 10:26:42</t>
  </si>
  <si>
    <t>28.10.2019 10:26:43</t>
  </si>
  <si>
    <t>28.10.2019 10:26:46</t>
  </si>
  <si>
    <t>28.10.2019 10:26:48</t>
  </si>
  <si>
    <t>28.10.2019 10:26:49</t>
  </si>
  <si>
    <t>28.10.2019 10:27:09</t>
  </si>
  <si>
    <t>28.10.2019 10:27:10</t>
  </si>
  <si>
    <t>28.10.2019 10:27:12</t>
  </si>
  <si>
    <t>28.10.2019 10:27:40</t>
  </si>
  <si>
    <t>28.10.2019 10:27:42</t>
  </si>
  <si>
    <t>28.10.2019 10:27:43</t>
  </si>
  <si>
    <t>28.10.2019 10:27:45</t>
  </si>
  <si>
    <t>28.10.2019 10:28:37</t>
  </si>
  <si>
    <t>28.10.2019 10:28:39</t>
  </si>
  <si>
    <t>28.10.2019 10:28:40</t>
  </si>
  <si>
    <t>28.10.2019 10:28:42</t>
  </si>
  <si>
    <t>28.10.2019 10:28:45</t>
  </si>
  <si>
    <t>28.10.2019 10:28:48</t>
  </si>
  <si>
    <t>28.10.2019 10:29:57</t>
  </si>
  <si>
    <t>28.10.2019 10:29:58</t>
  </si>
  <si>
    <t>28.10.2019 10:30:10</t>
  </si>
  <si>
    <t>28.10.2019 10:30:19</t>
  </si>
  <si>
    <t>28.10.2019 10:30:21</t>
  </si>
  <si>
    <t>28.10.2019 10:30:22</t>
  </si>
  <si>
    <t>28.10.2019 10:31:46</t>
  </si>
  <si>
    <t>28.10.2019 10:31:48</t>
  </si>
  <si>
    <t>28.10.2019 10:31:51</t>
  </si>
  <si>
    <t>28.10.2019 10:31:54</t>
  </si>
  <si>
    <t>28.10.2019 10:31:55</t>
  </si>
  <si>
    <t>28.10.2019 10:31:57</t>
  </si>
  <si>
    <t>28.10.2019 10:31:58</t>
  </si>
  <si>
    <t>28.10.2019 10:32:00</t>
  </si>
  <si>
    <t>28.10.2019 10:32:19</t>
  </si>
  <si>
    <t>28.10.2019 10:32:47</t>
  </si>
  <si>
    <t>28.10.2019 10:32:48</t>
  </si>
  <si>
    <t>28.10.2019 10:32:53</t>
  </si>
  <si>
    <t>28.10.2019 10:32:54</t>
  </si>
  <si>
    <t>28.10.2019 10:32:56</t>
  </si>
  <si>
    <t>28.10.2019 10:32:57</t>
  </si>
  <si>
    <t>28.10.2019 10:32:59</t>
  </si>
  <si>
    <t>28.10.2019 10:33:00</t>
  </si>
  <si>
    <t>28.10.2019 10:33:30</t>
  </si>
  <si>
    <t>28.10.2019 10:33:32</t>
  </si>
  <si>
    <t>28.10.2019 10:33:33</t>
  </si>
  <si>
    <t>28.10.2019 10:33:35</t>
  </si>
  <si>
    <t>28.10.2019 10:33:36</t>
  </si>
  <si>
    <t>28.10.2019 10:33:51</t>
  </si>
  <si>
    <t>28.10.2019 10:33:53</t>
  </si>
  <si>
    <t>28.10.2019 10:33:54</t>
  </si>
  <si>
    <t>28.10.2019 10:35:24</t>
  </si>
  <si>
    <t>28.10.2019 10:35:25</t>
  </si>
  <si>
    <t>28.10.2019 10:35:27</t>
  </si>
  <si>
    <t>28.10.2019 10:35:30</t>
  </si>
  <si>
    <t>28.10.2019 10:35:34</t>
  </si>
  <si>
    <t>28.10.2019 10:35:36</t>
  </si>
  <si>
    <t>28.10.2019 10:36:01</t>
  </si>
  <si>
    <t>28.10.2019 10:36:03</t>
  </si>
  <si>
    <t>28.10.2019 10:36:13</t>
  </si>
  <si>
    <t>28.10.2019 10:36:15</t>
  </si>
  <si>
    <t>28.10.2019 10:36:16</t>
  </si>
  <si>
    <t>28.10.2019 10:36:42</t>
  </si>
  <si>
    <t>28.10.2019 10:36:43</t>
  </si>
  <si>
    <t>28.10.2019 10:36:45</t>
  </si>
  <si>
    <t>28.10.2019 10:37:51</t>
  </si>
  <si>
    <t>28.10.2019 10:37:52</t>
  </si>
  <si>
    <t>28.10.2019 10:37:54</t>
  </si>
  <si>
    <t>28.10.2019 10:37:55</t>
  </si>
  <si>
    <t>28.10.2019 10:37:57</t>
  </si>
  <si>
    <t>28.10.2019 10:37:58</t>
  </si>
  <si>
    <t>28.10.2019 10:38:44</t>
  </si>
  <si>
    <t>28.10.2019 10:38:45</t>
  </si>
  <si>
    <t>28.10.2019 10:38:47</t>
  </si>
  <si>
    <t>28.10.2019 10:39:55</t>
  </si>
  <si>
    <t>28.10.2019 10:39:57</t>
  </si>
  <si>
    <t>28.10.2019 10:39:58</t>
  </si>
  <si>
    <t>28.10.2019 10:40:00</t>
  </si>
  <si>
    <t>28.10.2019 10:40:01</t>
  </si>
  <si>
    <t>28.10.2019 10:41:39</t>
  </si>
  <si>
    <t>28.10.2019 10:41:40</t>
  </si>
  <si>
    <t>28.10.2019 10:41:42</t>
  </si>
  <si>
    <t>28.10.2019 10:41:43</t>
  </si>
  <si>
    <t>28.10.2019 10:42:46</t>
  </si>
  <si>
    <t>28.10.2019 10:42:48</t>
  </si>
  <si>
    <t>28.10.2019 10:43:15</t>
  </si>
  <si>
    <t>28.10.2019 10:43:16</t>
  </si>
  <si>
    <t>28.10.2019 10:43:18</t>
  </si>
  <si>
    <t>28.10.2019 10:43:19</t>
  </si>
  <si>
    <t>28.10.2019 10:43:21</t>
  </si>
  <si>
    <t>28.10.2019 10:43:31</t>
  </si>
  <si>
    <t>28.10.2019 10:43:33</t>
  </si>
  <si>
    <t>28.10.2019 10:43:34</t>
  </si>
  <si>
    <t>28.10.2019 10:43:36</t>
  </si>
  <si>
    <t>28.10.2019 10:43:37</t>
  </si>
  <si>
    <t>28.10.2019 10:43:39</t>
  </si>
  <si>
    <t>28.10.2019 10:43:48</t>
  </si>
  <si>
    <t>28.10.2019 10:44:34</t>
  </si>
  <si>
    <t>28.10.2019 10:44:36</t>
  </si>
  <si>
    <t>28.10.2019 10:44:46</t>
  </si>
  <si>
    <t>28.10.2019 10:44:48</t>
  </si>
  <si>
    <t>28.10.2019 10:44:49</t>
  </si>
  <si>
    <t>28.10.2019 10:44:51</t>
  </si>
  <si>
    <t>28.10.2019 10:44:52</t>
  </si>
  <si>
    <t>28.10.2019 10:44:54</t>
  </si>
  <si>
    <t>28.10.2019 10:44:55</t>
  </si>
  <si>
    <t>28.10.2019 10:45:15</t>
  </si>
  <si>
    <t>28.10.2019 10:45:16</t>
  </si>
  <si>
    <t>28.10.2019 10:45:18</t>
  </si>
  <si>
    <t>28.10.2019 10:45:19</t>
  </si>
  <si>
    <t>28.10.2019 10:45:21</t>
  </si>
  <si>
    <t>28.10.2019 10:45:22</t>
  </si>
  <si>
    <t>28.10.2019 10:45:48</t>
  </si>
  <si>
    <t>28.10.2019 10:45:49</t>
  </si>
  <si>
    <t>28.10.2019 10:45:51</t>
  </si>
  <si>
    <t>28.10.2019 10:45:52</t>
  </si>
  <si>
    <t>28.10.2019 10:45:54</t>
  </si>
  <si>
    <t>28.10.2019 10:45:55</t>
  </si>
  <si>
    <t>28.10.2019 10:45:57</t>
  </si>
  <si>
    <t>28.10.2019 10:46:48</t>
  </si>
  <si>
    <t>28.10.2019 10:46:50</t>
  </si>
  <si>
    <t>28.10.2019 10:46:53</t>
  </si>
  <si>
    <t>28.10.2019 10:46:54</t>
  </si>
  <si>
    <t>28.10.2019 10:49:28</t>
  </si>
  <si>
    <t>28.10.2019 10:49:30</t>
  </si>
  <si>
    <t>28.10.2019 10:49:39</t>
  </si>
  <si>
    <t>28.10.2019 10:49:40</t>
  </si>
  <si>
    <t>28.10.2019 10:49:42</t>
  </si>
  <si>
    <t>28.10.2019 10:49:45</t>
  </si>
  <si>
    <t>28.10.2019 10:49:46</t>
  </si>
  <si>
    <t>28.10.2019 10:49:48</t>
  </si>
  <si>
    <t>28.10.2019 10:49:49</t>
  </si>
  <si>
    <t>28.10.2019 10:50:27</t>
  </si>
  <si>
    <t>28.10.2019 10:50:28</t>
  </si>
  <si>
    <t>28.10.2019 10:50:39</t>
  </si>
  <si>
    <t>28.10.2019 10:50:42</t>
  </si>
  <si>
    <t>28.10.2019 10:50:43</t>
  </si>
  <si>
    <t>28.10.2019 10:50:45</t>
  </si>
  <si>
    <t>28.10.2019 10:52:48</t>
  </si>
  <si>
    <t>28.10.2019 10:52:49</t>
  </si>
  <si>
    <t>28.10.2019 10:52:51</t>
  </si>
  <si>
    <t>28.10.2019 10:52:52</t>
  </si>
  <si>
    <t>28.10.2019 10:52:54</t>
  </si>
  <si>
    <t>28.10.2019 10:52:55</t>
  </si>
  <si>
    <t>28.10.2019 10:53:00</t>
  </si>
  <si>
    <t>28.10.2019 10:53:04</t>
  </si>
  <si>
    <t>28.10.2019 10:53:06</t>
  </si>
  <si>
    <t>28.10.2019 10:54:01</t>
  </si>
  <si>
    <t>28.10.2019 10:54:03</t>
  </si>
  <si>
    <t>28.10.2019 10:55:01</t>
  </si>
  <si>
    <t>28.10.2019 10:55:04</t>
  </si>
  <si>
    <t>28.10.2019 10:55:06</t>
  </si>
  <si>
    <t>28.10.2019 10:55:07</t>
  </si>
  <si>
    <t>28.10.2019 10:55:09</t>
  </si>
  <si>
    <t>28.10.2019 10:55:51</t>
  </si>
  <si>
    <t>28.10.2019 10:55:52</t>
  </si>
  <si>
    <t>28.10.2019 10:55:55</t>
  </si>
  <si>
    <t>28.10.2019 10:56:33</t>
  </si>
  <si>
    <t>28.10.2019 10:56:39</t>
  </si>
  <si>
    <t>28.10.2019 10:56:40</t>
  </si>
  <si>
    <t>28.10.2019 10:56:42</t>
  </si>
  <si>
    <t>28.10.2019 10:56:43</t>
  </si>
  <si>
    <t>28.10.2019 10:56:45</t>
  </si>
  <si>
    <t>28.10.2019 10:56:46</t>
  </si>
  <si>
    <t>28.10.2019 10:56:48</t>
  </si>
  <si>
    <t>28.10.2019 10:56:49</t>
  </si>
  <si>
    <t>28.10.2019 10:56:51</t>
  </si>
  <si>
    <t>28.10.2019 10:56:52</t>
  </si>
  <si>
    <t>28.10.2019 10:56:54</t>
  </si>
  <si>
    <t>28.10.2019 10:56:55</t>
  </si>
  <si>
    <t>28.10.2019 10:56:57</t>
  </si>
  <si>
    <t>28.10.2019 10:56:58</t>
  </si>
  <si>
    <t>28.10.2019 10:57:31</t>
  </si>
  <si>
    <t>28.10.2019 10:57:33</t>
  </si>
  <si>
    <t>28.10.2019 10:57:34</t>
  </si>
  <si>
    <t>28.10.2019 10:57:36</t>
  </si>
  <si>
    <t>28.10.2019 10:57:45</t>
  </si>
  <si>
    <t>28.10.2019 10:59:10</t>
  </si>
  <si>
    <t>28.10.2019 10:59:12</t>
  </si>
  <si>
    <t>28.10.2019 10:59:48</t>
  </si>
  <si>
    <t>28.10.2019 10:59:49</t>
  </si>
  <si>
    <t>28.10.2019 11:00:16</t>
  </si>
  <si>
    <t>28.10.2019 11:00:18</t>
  </si>
  <si>
    <t>28.10.2019 11:02:03</t>
  </si>
  <si>
    <t>28.10.2019 11:02:06</t>
  </si>
  <si>
    <t>28.10.2019 11:02:07</t>
  </si>
  <si>
    <t>28.10.2019 11:02:12</t>
  </si>
  <si>
    <t>28.10.2019 11:02:42</t>
  </si>
  <si>
    <t>28.10.2019 11:02:43</t>
  </si>
  <si>
    <t>28.10.2019 11:02:45</t>
  </si>
  <si>
    <t>28.10.2019 11:04:24</t>
  </si>
  <si>
    <t>28.10.2019 11:04:25</t>
  </si>
  <si>
    <t>28.10.2019 11:04:27</t>
  </si>
  <si>
    <t>28.10.2019 11:04:33</t>
  </si>
  <si>
    <t>28.10.2019 11:04:34</t>
  </si>
  <si>
    <t>28.10.2019 11:04:36</t>
  </si>
  <si>
    <t>28.10.2019 11:04:37</t>
  </si>
  <si>
    <t>28.10.2019 11:05:03</t>
  </si>
  <si>
    <t>28.10.2019 11:05:04</t>
  </si>
  <si>
    <t>28.10.2019 11:05:06</t>
  </si>
  <si>
    <t>28.10.2019 11:08:18</t>
  </si>
  <si>
    <t>28.10.2019 11:08:19</t>
  </si>
  <si>
    <t>28.10.2019 11:08:21</t>
  </si>
  <si>
    <t>28.10.2019 11:08:22</t>
  </si>
  <si>
    <t>28.10.2019 11:08:24</t>
  </si>
  <si>
    <t>28.10.2019 11:08:25</t>
  </si>
  <si>
    <t>28.10.2019 11:08:27</t>
  </si>
  <si>
    <t>28.10.2019 11:08:28</t>
  </si>
  <si>
    <t>28.10.2019 11:08:30</t>
  </si>
  <si>
    <t>28.10.2019 11:08:31</t>
  </si>
  <si>
    <t>28.10.2019 11:08:49</t>
  </si>
  <si>
    <t>28.10.2019 11:08:51</t>
  </si>
  <si>
    <t>28.10.2019 11:08:52</t>
  </si>
  <si>
    <t>28.10.2019 11:08:54</t>
  </si>
  <si>
    <t>28.10.2019 11:09:04</t>
  </si>
  <si>
    <t>28.10.2019 11:09:06</t>
  </si>
  <si>
    <t>28.10.2019 11:09:07</t>
  </si>
  <si>
    <t>28.10.2019 11:10:10</t>
  </si>
  <si>
    <t>28.10.2019 11:10:12</t>
  </si>
  <si>
    <t>28.10.2019 11:10:51</t>
  </si>
  <si>
    <t>28.10.2019 11:11:03</t>
  </si>
  <si>
    <t>28.10.2019 11:11:04</t>
  </si>
  <si>
    <t>28.10.2019 11:11:18</t>
  </si>
  <si>
    <t>28.10.2019 11:11:21</t>
  </si>
  <si>
    <t>28.10.2019 11:12:18</t>
  </si>
  <si>
    <t>28.10.2019 11:12:19</t>
  </si>
  <si>
    <t>28.10.2019 11:12:21</t>
  </si>
  <si>
    <t>28.10.2019 11:13:13</t>
  </si>
  <si>
    <t>28.10.2019 11:14:18</t>
  </si>
  <si>
    <t>28.10.2019 11:14:19</t>
  </si>
  <si>
    <t>28.10.2019 11:14:21</t>
  </si>
  <si>
    <t>28.10.2019 11:15:22</t>
  </si>
  <si>
    <t>28.10.2019 11:15:24</t>
  </si>
  <si>
    <t>28.10.2019 11:16:33</t>
  </si>
  <si>
    <t>28.10.2019 11:16:37</t>
  </si>
  <si>
    <t>28.10.2019 11:16:39</t>
  </si>
  <si>
    <t>28.10.2019 11:16:40</t>
  </si>
  <si>
    <t>28.10.2019 11:17:40</t>
  </si>
  <si>
    <t>28.10.2019 11:17:42</t>
  </si>
  <si>
    <t>28.10.2019 11:17:43</t>
  </si>
  <si>
    <t>28.10.2019 11:17:45</t>
  </si>
  <si>
    <t>28.10.2019 11:17:46</t>
  </si>
  <si>
    <t>28.10.2019 11:18:15</t>
  </si>
  <si>
    <t>28.10.2019 11:18:16</t>
  </si>
  <si>
    <t>28.10.2019 11:18:18</t>
  </si>
  <si>
    <t>28.10.2019 11:19:40</t>
  </si>
  <si>
    <t>28.10.2019 11:19:42</t>
  </si>
  <si>
    <t>28.10.2019 11:22:58</t>
  </si>
  <si>
    <t>28.10.2019 11:23:00</t>
  </si>
  <si>
    <t>28.10.2019 11:23:01</t>
  </si>
  <si>
    <t>28.10.2019 11:23:12</t>
  </si>
  <si>
    <t>28.10.2019 11:23:13</t>
  </si>
  <si>
    <t>28.10.2019 11:23:15</t>
  </si>
  <si>
    <t>28.10.2019 11:23:16</t>
  </si>
  <si>
    <t>28.10.2019 11:24:10</t>
  </si>
  <si>
    <t>28.10.2019 11:24:12</t>
  </si>
  <si>
    <t>28.10.2019 11:24:13</t>
  </si>
  <si>
    <t>28.10.2019 11:24:15</t>
  </si>
  <si>
    <t>28.10.2019 11:24:16</t>
  </si>
  <si>
    <t>28.10.2019 11:24:18</t>
  </si>
  <si>
    <t>28.10.2019 11:24:19</t>
  </si>
  <si>
    <t>28.10.2019 11:24:21</t>
  </si>
  <si>
    <t>28.10.2019 11:24:25</t>
  </si>
  <si>
    <t>28.10.2019 11:24:27</t>
  </si>
  <si>
    <t>28.10.2019 11:24:28</t>
  </si>
  <si>
    <t>28.10.2019 11:24:30</t>
  </si>
  <si>
    <t>28.10.2019 11:24:31</t>
  </si>
  <si>
    <t>28.10.2019 11:24:33</t>
  </si>
  <si>
    <t>28.10.2019 11:25:25</t>
  </si>
  <si>
    <t>28.10.2019 11:25:27</t>
  </si>
  <si>
    <t>28.10.2019 11:25:30</t>
  </si>
  <si>
    <t>28.10.2019 11:25:31</t>
  </si>
  <si>
    <t>28.10.2019 11:26:13</t>
  </si>
  <si>
    <t>28.10.2019 11:26:15</t>
  </si>
  <si>
    <t>28.10.2019 11:26:16</t>
  </si>
  <si>
    <t>28.10.2019 11:27:09</t>
  </si>
  <si>
    <t>28.10.2019 11:27:10</t>
  </si>
  <si>
    <t>28.10.2019 11:27:21</t>
  </si>
  <si>
    <t>28.10.2019 11:27:22</t>
  </si>
  <si>
    <t>28.10.2019 11:27:24</t>
  </si>
  <si>
    <t>28.10.2019 11:28:36</t>
  </si>
  <si>
    <t>28.10.2019 11:28:37</t>
  </si>
  <si>
    <t>28.10.2019 11:28:49</t>
  </si>
  <si>
    <t>28.10.2019 11:28:52</t>
  </si>
  <si>
    <t>28.10.2019 11:28:54</t>
  </si>
  <si>
    <t>28.10.2019 11:28:55</t>
  </si>
  <si>
    <t>28.10.2019 11:28:57</t>
  </si>
  <si>
    <t>28.10.2019 11:28:58</t>
  </si>
  <si>
    <t>28.10.2019 11:29:00</t>
  </si>
  <si>
    <t>28.10.2019 11:29:01</t>
  </si>
  <si>
    <t>28.10.2019 11:29:03</t>
  </si>
  <si>
    <t>28.10.2019 11:29:04</t>
  </si>
  <si>
    <t>28.10.2019 11:29:06</t>
  </si>
  <si>
    <t>28.10.2019 11:29:07</t>
  </si>
  <si>
    <t>28.10.2019 11:29:25</t>
  </si>
  <si>
    <t>28.10.2019 11:29:27</t>
  </si>
  <si>
    <t>28.10.2019 11:29:29</t>
  </si>
  <si>
    <t>28.10.2019 11:29:30</t>
  </si>
  <si>
    <t>28.10.2019 11:29:38</t>
  </si>
  <si>
    <t>28.10.2019 11:29:39</t>
  </si>
  <si>
    <t>28.10.2019 11:29:50</t>
  </si>
  <si>
    <t>28.10.2019 11:29:51</t>
  </si>
  <si>
    <t>28.10.2019 11:29:53</t>
  </si>
  <si>
    <t>28.10.2019 11:29:54</t>
  </si>
  <si>
    <t>28.10.2019 11:30:06</t>
  </si>
  <si>
    <t>28.10.2019 11:30:07</t>
  </si>
  <si>
    <t>28.10.2019 11:30:09</t>
  </si>
  <si>
    <t>28.10.2019 11:30:10</t>
  </si>
  <si>
    <t>28.10.2019 11:31:15</t>
  </si>
  <si>
    <t>28.10.2019 11:31:16</t>
  </si>
  <si>
    <t>28.10.2019 11:31:18</t>
  </si>
  <si>
    <t>28.10.2019 11:31:19</t>
  </si>
  <si>
    <t>28.10.2019 11:31:22</t>
  </si>
  <si>
    <t>28.10.2019 11:31:24</t>
  </si>
  <si>
    <t>28.10.2019 11:31:31</t>
  </si>
  <si>
    <t>28.10.2019 11:31:33</t>
  </si>
  <si>
    <t>28.10.2019 11:31:36</t>
  </si>
  <si>
    <t>28.10.2019 11:31:46</t>
  </si>
  <si>
    <t>28.10.2019 11:31:48</t>
  </si>
  <si>
    <t>28.10.2019 11:31:51</t>
  </si>
  <si>
    <t>28.10.2019 11:31:52</t>
  </si>
  <si>
    <t>28.10.2019 11:31:54</t>
  </si>
  <si>
    <t>28.10.2019 11:32:31</t>
  </si>
  <si>
    <t>28.10.2019 11:32:49</t>
  </si>
  <si>
    <t>28.10.2019 11:32:55</t>
  </si>
  <si>
    <t>28.10.2019 11:34:03</t>
  </si>
  <si>
    <t>28.10.2019 11:34:04</t>
  </si>
  <si>
    <t>28.10.2019 11:34:06</t>
  </si>
  <si>
    <t>28.10.2019 11:34:07</t>
  </si>
  <si>
    <t>28.10.2019 11:34:21</t>
  </si>
  <si>
    <t>28.10.2019 11:34:22</t>
  </si>
  <si>
    <t>28.10.2019 11:34:24</t>
  </si>
  <si>
    <t>28.10.2019 11:35:03</t>
  </si>
  <si>
    <t>28.10.2019 11:35:04</t>
  </si>
  <si>
    <t>28.10.2019 11:35:06</t>
  </si>
  <si>
    <t>28.10.2019 11:35:07</t>
  </si>
  <si>
    <t>28.10.2019 11:36:16</t>
  </si>
  <si>
    <t>28.10.2019 11:36:18</t>
  </si>
  <si>
    <t>28.10.2019 11:37:30</t>
  </si>
  <si>
    <t>28.10.2019 11:37:31</t>
  </si>
  <si>
    <t>28.10.2019 11:37:33</t>
  </si>
  <si>
    <t>28.10.2019 11:38:10</t>
  </si>
  <si>
    <t>28.10.2019 11:38:12</t>
  </si>
  <si>
    <t>28.10.2019 11:38:13</t>
  </si>
  <si>
    <t>28.10.2019 11:38:16</t>
  </si>
  <si>
    <t>28.10.2019 11:38:18</t>
  </si>
  <si>
    <t>28.10.2019 11:38:19</t>
  </si>
  <si>
    <t>28.10.2019 11:38:34</t>
  </si>
  <si>
    <t>28.10.2019 11:38:36</t>
  </si>
  <si>
    <t>28.10.2019 11:38:37</t>
  </si>
  <si>
    <t>28.10.2019 11:38:39</t>
  </si>
  <si>
    <t>28.10.2019 11:38:40</t>
  </si>
  <si>
    <t>28.10.2019 11:39:01</t>
  </si>
  <si>
    <t>28.10.2019 11:39:03</t>
  </si>
  <si>
    <t>28.10.2019 11:40:54</t>
  </si>
  <si>
    <t>28.10.2019 11:40:55</t>
  </si>
  <si>
    <t>28.10.2019 11:40:57</t>
  </si>
  <si>
    <t>28.10.2019 11:40:58</t>
  </si>
  <si>
    <t>28.10.2019 11:41:00</t>
  </si>
  <si>
    <t>28.10.2019 11:41:51</t>
  </si>
  <si>
    <t>28.10.2019 11:41:53</t>
  </si>
  <si>
    <t>28.10.2019 11:41:54</t>
  </si>
  <si>
    <t>28.10.2019 11:43:55</t>
  </si>
  <si>
    <t>28.10.2019 11:43:58</t>
  </si>
  <si>
    <t>28.10.2019 11:44:03</t>
  </si>
  <si>
    <t>28.10.2019 11:44:04</t>
  </si>
  <si>
    <t>28.10.2019 11:44:06</t>
  </si>
  <si>
    <t>28.10.2019 11:44:07</t>
  </si>
  <si>
    <t>28.10.2019 11:44:09</t>
  </si>
  <si>
    <t>28.10.2019 11:44:10</t>
  </si>
  <si>
    <t>28.10.2019 11:44:53</t>
  </si>
  <si>
    <t>28.10.2019 11:44:54</t>
  </si>
  <si>
    <t>28.10.2019 11:44:56</t>
  </si>
  <si>
    <t>28.10.2019 11:44:57</t>
  </si>
  <si>
    <t>28.10.2019 11:44:59</t>
  </si>
  <si>
    <t>28.10.2019 11:45:00</t>
  </si>
  <si>
    <t>28.10.2019 11:45:02</t>
  </si>
  <si>
    <t>28.10.2019 11:45:03</t>
  </si>
  <si>
    <t>28.10.2019 11:45:11</t>
  </si>
  <si>
    <t>28.10.2019 11:45:12</t>
  </si>
  <si>
    <t>28.10.2019 11:45:15</t>
  </si>
  <si>
    <t>28.10.2019 11:45:17</t>
  </si>
  <si>
    <t>28.10.2019 11:45:18</t>
  </si>
  <si>
    <t>28.10.2019 11:45:20</t>
  </si>
  <si>
    <t>28.10.2019 11:46:52</t>
  </si>
  <si>
    <t>28.10.2019 11:46:54</t>
  </si>
  <si>
    <t>28.10.2019 11:46:55</t>
  </si>
  <si>
    <t>28.10.2019 11:46:57</t>
  </si>
  <si>
    <t>28.10.2019 11:46:58</t>
  </si>
  <si>
    <t>28.10.2019 11:47:00</t>
  </si>
  <si>
    <t>28.10.2019 11:48:39</t>
  </si>
  <si>
    <t>28.10.2019 11:48:40</t>
  </si>
  <si>
    <t>28.10.2019 11:48:42</t>
  </si>
  <si>
    <t>28.10.2019 11:48:43</t>
  </si>
  <si>
    <t>28.10.2019 11:49:28</t>
  </si>
  <si>
    <t>28.10.2019 11:49:30</t>
  </si>
  <si>
    <t>28.10.2019 11:49:31</t>
  </si>
  <si>
    <t>28.10.2019 11:49:33</t>
  </si>
  <si>
    <t>28.10.2019 11:51:51</t>
  </si>
  <si>
    <t>28.10.2019 11:51:52</t>
  </si>
  <si>
    <t>28.10.2019 11:52:06</t>
  </si>
  <si>
    <t>28.10.2019 11:52:07</t>
  </si>
  <si>
    <t>28.10.2019 11:52:09</t>
  </si>
  <si>
    <t>28.10.2019 11:52:10</t>
  </si>
  <si>
    <t>28.10.2019 11:52:12</t>
  </si>
  <si>
    <t>28.10.2019 11:52:13</t>
  </si>
  <si>
    <t>28.10.2019 11:52:49</t>
  </si>
  <si>
    <t>28.10.2019 11:52:52</t>
  </si>
  <si>
    <t>28.10.2019 11:52:54</t>
  </si>
  <si>
    <t>28.10.2019 11:52:55</t>
  </si>
  <si>
    <t>28.10.2019 11:52:57</t>
  </si>
  <si>
    <t>28.10.2019 11:53:41</t>
  </si>
  <si>
    <t>28.10.2019 11:53:42</t>
  </si>
  <si>
    <t>28.10.2019 11:53:44</t>
  </si>
  <si>
    <t>28.10.2019 11:53:47</t>
  </si>
  <si>
    <t>28.10.2019 11:55:34</t>
  </si>
  <si>
    <t>28.10.2019 11:55:36</t>
  </si>
  <si>
    <t>28.10.2019 11:56:18</t>
  </si>
  <si>
    <t>28.10.2019 11:56:19</t>
  </si>
  <si>
    <t>28.10.2019 11:56:21</t>
  </si>
  <si>
    <t>28.10.2019 11:56:39</t>
  </si>
  <si>
    <t>28.10.2019 11:56:40</t>
  </si>
  <si>
    <t>28.10.2019 11:56:42</t>
  </si>
  <si>
    <t>28.10.2019 11:56:43</t>
  </si>
  <si>
    <t>28.10.2019 11:57:09</t>
  </si>
  <si>
    <t>28.10.2019 11:57:10</t>
  </si>
  <si>
    <t>28.10.2019 11:58:00</t>
  </si>
  <si>
    <t>28.10.2019 11:58:01</t>
  </si>
  <si>
    <t>28.10.2019 11:58:03</t>
  </si>
  <si>
    <t>28.10.2019 11:58:04</t>
  </si>
  <si>
    <t>28.10.2019 11:58:06</t>
  </si>
  <si>
    <t>28.10.2019 11:58:42</t>
  </si>
  <si>
    <t>28.10.2019 11:58:43</t>
  </si>
  <si>
    <t>28.10.2019 11:58:49</t>
  </si>
  <si>
    <t>28.10.2019 12:00:28</t>
  </si>
  <si>
    <t>28.10.2019 12:00:30</t>
  </si>
  <si>
    <t>28.10.2019 12:00:31</t>
  </si>
  <si>
    <t>28.10.2019 12:00:49</t>
  </si>
  <si>
    <t>28.10.2019 12:00:51</t>
  </si>
  <si>
    <t>28.10.2019 12:00:52</t>
  </si>
  <si>
    <t>28.10.2019 12:00:58</t>
  </si>
  <si>
    <t>28.10.2019 12:01:00</t>
  </si>
  <si>
    <t>28.10.2019 12:01:03</t>
  </si>
  <si>
    <t>28.10.2019 12:01:50</t>
  </si>
  <si>
    <t>28.10.2019 12:02:01</t>
  </si>
  <si>
    <t>28.10.2019 12:02:03</t>
  </si>
  <si>
    <t>28.10.2019 12:02:22</t>
  </si>
  <si>
    <t>28.10.2019 12:02:25</t>
  </si>
  <si>
    <t>28.10.2019 12:02:30</t>
  </si>
  <si>
    <t>28.10.2019 12:02:31</t>
  </si>
  <si>
    <t>28.10.2019 12:02:33</t>
  </si>
  <si>
    <t>28.10.2019 12:02:34</t>
  </si>
  <si>
    <t>28.10.2019 12:02:54</t>
  </si>
  <si>
    <t>28.10.2019 12:02:55</t>
  </si>
  <si>
    <t>28.10.2019 12:02:57</t>
  </si>
  <si>
    <t>28.10.2019 12:04:03</t>
  </si>
  <si>
    <t>28.10.2019 12:04:06</t>
  </si>
  <si>
    <t>28.10.2019 12:04:36</t>
  </si>
  <si>
    <t>28.10.2019 12:04:37</t>
  </si>
  <si>
    <t>28.10.2019 12:04:40</t>
  </si>
  <si>
    <t>28.10.2019 12:06:46</t>
  </si>
  <si>
    <t>28.10.2019 12:06:48</t>
  </si>
  <si>
    <t>28.10.2019 12:06:49</t>
  </si>
  <si>
    <t>28.10.2019 12:06:51</t>
  </si>
  <si>
    <t>28.10.2019 12:06:52</t>
  </si>
  <si>
    <t>28.10.2019 12:06:54</t>
  </si>
  <si>
    <t>28.10.2019 12:06:55</t>
  </si>
  <si>
    <t>28.10.2019 12:07:15</t>
  </si>
  <si>
    <t>28.10.2019 12:07:16</t>
  </si>
  <si>
    <t>28.10.2019 12:08:07</t>
  </si>
  <si>
    <t>28.10.2019 12:08:09</t>
  </si>
  <si>
    <t>28.10.2019 12:08:16</t>
  </si>
  <si>
    <t>28.10.2019 12:08:18</t>
  </si>
  <si>
    <t>28.10.2019 12:08:19</t>
  </si>
  <si>
    <t>28.10.2019 12:08:21</t>
  </si>
  <si>
    <t>28.10.2019 12:08:22</t>
  </si>
  <si>
    <t>28.10.2019 12:08:24</t>
  </si>
  <si>
    <t>28.10.2019 12:08:36</t>
  </si>
  <si>
    <t>28.10.2019 12:08:37</t>
  </si>
  <si>
    <t>28.10.2019 12:08:39</t>
  </si>
  <si>
    <t>28.10.2019 12:08:40</t>
  </si>
  <si>
    <t>28.10.2019 12:08:42</t>
  </si>
  <si>
    <t>28.10.2019 12:10:12</t>
  </si>
  <si>
    <t>28.10.2019 12:10:13</t>
  </si>
  <si>
    <t>28.10.2019 12:10:15</t>
  </si>
  <si>
    <t>28.10.2019 12:10:16</t>
  </si>
  <si>
    <t>28.10.2019 12:10:31</t>
  </si>
  <si>
    <t>28.10.2019 12:10:33</t>
  </si>
  <si>
    <t>28.10.2019 12:10:34</t>
  </si>
  <si>
    <t>28.10.2019 12:10:36</t>
  </si>
  <si>
    <t>28.10.2019 12:10:37</t>
  </si>
  <si>
    <t>28.10.2019 12:10:39</t>
  </si>
  <si>
    <t>28.10.2019 12:11:01</t>
  </si>
  <si>
    <t>28.10.2019 12:11:03</t>
  </si>
  <si>
    <t>28.10.2019 12:11:04</t>
  </si>
  <si>
    <t>28.10.2019 12:11:06</t>
  </si>
  <si>
    <t>28.10.2019 12:11:18</t>
  </si>
  <si>
    <t>28.10.2019 12:11:19</t>
  </si>
  <si>
    <t>28.10.2019 12:14:01</t>
  </si>
  <si>
    <t>28.10.2019 12:14:03</t>
  </si>
  <si>
    <t>28.10.2019 12:14:22</t>
  </si>
  <si>
    <t>28.10.2019 12:14:24</t>
  </si>
  <si>
    <t>28.10.2019 12:14:25</t>
  </si>
  <si>
    <t>28.10.2019 12:14:27</t>
  </si>
  <si>
    <t>28.10.2019 12:14:28</t>
  </si>
  <si>
    <t>28.10.2019 12:14:30</t>
  </si>
  <si>
    <t>28.10.2019 12:15:01</t>
  </si>
  <si>
    <t>28.10.2019 12:15:03</t>
  </si>
  <si>
    <t>28.10.2019 12:15:04</t>
  </si>
  <si>
    <t>28.10.2019 12:15:46</t>
  </si>
  <si>
    <t>28.10.2019 12:15:48</t>
  </si>
  <si>
    <t>28.10.2019 12:15:49</t>
  </si>
  <si>
    <t>28.10.2019 12:15:51</t>
  </si>
  <si>
    <t>28.10.2019 12:18:36</t>
  </si>
  <si>
    <t>28.10.2019 12:18:37</t>
  </si>
  <si>
    <t>28.10.2019 12:18:39</t>
  </si>
  <si>
    <t>28.10.2019 12:18:43</t>
  </si>
  <si>
    <t>28.10.2019 12:20:55</t>
  </si>
  <si>
    <t>28.10.2019 12:20:57</t>
  </si>
  <si>
    <t>28.10.2019 12:20:58</t>
  </si>
  <si>
    <t>28.10.2019 12:21:00</t>
  </si>
  <si>
    <t>28.10.2019 12:21:01</t>
  </si>
  <si>
    <t>28.10.2019 12:24:51</t>
  </si>
  <si>
    <t>28.10.2019 12:24:52</t>
  </si>
  <si>
    <t>28.10.2019 12:25:00</t>
  </si>
  <si>
    <t>28.10.2019 12:25:01</t>
  </si>
  <si>
    <t>28.10.2019 12:25:03</t>
  </si>
  <si>
    <t>28.10.2019 12:25:04</t>
  </si>
  <si>
    <t>28.10.2019 12:25:06</t>
  </si>
  <si>
    <t>28.10.2019 12:25:07</t>
  </si>
  <si>
    <t>28.10.2019 12:25:18</t>
  </si>
  <si>
    <t>28.10.2019 12:25:34</t>
  </si>
  <si>
    <t>28.10.2019 12:25:36</t>
  </si>
  <si>
    <t>28.10.2019 12:25:37</t>
  </si>
  <si>
    <t>28.10.2019 12:25:39</t>
  </si>
  <si>
    <t>28.10.2019 12:25:40</t>
  </si>
  <si>
    <t>28.10.2019 12:26:36</t>
  </si>
  <si>
    <t>28.10.2019 12:26:37</t>
  </si>
  <si>
    <t>28.10.2019 12:27:45</t>
  </si>
  <si>
    <t>28.10.2019 12:27:46</t>
  </si>
  <si>
    <t>28.10.2019 12:28:40</t>
  </si>
  <si>
    <t>28.10.2019 12:29:18</t>
  </si>
  <si>
    <t>28.10.2019 12:29:19</t>
  </si>
  <si>
    <t>28.10.2019 12:29:21</t>
  </si>
  <si>
    <t>28.10.2019 12:29:22</t>
  </si>
  <si>
    <t>28.10.2019 12:29:24</t>
  </si>
  <si>
    <t>28.10.2019 12:29:25</t>
  </si>
  <si>
    <t>28.10.2019 12:29:27</t>
  </si>
  <si>
    <t>28.10.2019 12:29:28</t>
  </si>
  <si>
    <t>28.10.2019 12:29:33</t>
  </si>
  <si>
    <t>28.10.2019 12:29:34</t>
  </si>
  <si>
    <t>28.10.2019 12:29:36</t>
  </si>
  <si>
    <t>28.10.2019 12:29:39</t>
  </si>
  <si>
    <t>28.10.2019 12:29:40</t>
  </si>
  <si>
    <t>28.10.2019 12:29:42</t>
  </si>
  <si>
    <t>28.10.2019 12:29:43</t>
  </si>
  <si>
    <t>28.10.2019 12:29:45</t>
  </si>
  <si>
    <t>28.10.2019 12:29:57</t>
  </si>
  <si>
    <t>28.10.2019 12:29:58</t>
  </si>
  <si>
    <t>28.10.2019 12:30:50</t>
  </si>
  <si>
    <t>28.10.2019 12:30:51</t>
  </si>
  <si>
    <t>28.10.2019 12:30:53</t>
  </si>
  <si>
    <t>28.10.2019 12:30:54</t>
  </si>
  <si>
    <t>28.10.2019 12:31:34</t>
  </si>
  <si>
    <t>28.10.2019 12:31:36</t>
  </si>
  <si>
    <t>28.10.2019 12:31:37</t>
  </si>
  <si>
    <t>28.10.2019 12:31:39</t>
  </si>
  <si>
    <t>28.10.2019 12:31:54</t>
  </si>
  <si>
    <t>28.10.2019 12:31:55</t>
  </si>
  <si>
    <t>28.10.2019 12:31:57</t>
  </si>
  <si>
    <t>28.10.2019 12:31:58</t>
  </si>
  <si>
    <t>28.10.2019 12:32:00</t>
  </si>
  <si>
    <t>28.10.2019 12:32:01</t>
  </si>
  <si>
    <t>28.10.2019 12:32:03</t>
  </si>
  <si>
    <t>28.10.2019 12:32:04</t>
  </si>
  <si>
    <t>28.10.2019 12:35:55</t>
  </si>
  <si>
    <t>28.10.2019 12:36:10</t>
  </si>
  <si>
    <t>28.10.2019 12:36:12</t>
  </si>
  <si>
    <t>28.10.2019 12:36:13</t>
  </si>
  <si>
    <t>28.10.2019 12:36:15</t>
  </si>
  <si>
    <t>28.10.2019 12:39:00</t>
  </si>
  <si>
    <t>28.10.2019 12:39:01</t>
  </si>
  <si>
    <t>28.10.2019 12:39:04</t>
  </si>
  <si>
    <t>28.10.2019 12:39:57</t>
  </si>
  <si>
    <t>28.10.2019 12:39:58</t>
  </si>
  <si>
    <t>28.10.2019 12:40:09</t>
  </si>
  <si>
    <t>28.10.2019 12:40:10</t>
  </si>
  <si>
    <t>28.10.2019 12:40:12</t>
  </si>
  <si>
    <t>28.10.2019 12:40:13</t>
  </si>
  <si>
    <t>28.10.2019 12:40:15</t>
  </si>
  <si>
    <t>28.10.2019 12:40:47</t>
  </si>
  <si>
    <t>28.10.2019 12:40:48</t>
  </si>
  <si>
    <t>28.10.2019 12:40:50</t>
  </si>
  <si>
    <t>28.10.2019 12:41:24</t>
  </si>
  <si>
    <t>28.10.2019 12:41:25</t>
  </si>
  <si>
    <t>28.10.2019 12:41:36</t>
  </si>
  <si>
    <t>28.10.2019 12:41:37</t>
  </si>
  <si>
    <t>28.10.2019 12:41:39</t>
  </si>
  <si>
    <t>28.10.2019 12:41:40</t>
  </si>
  <si>
    <t>28.10.2019 12:41:54</t>
  </si>
  <si>
    <t>28.10.2019 12:41:55</t>
  </si>
  <si>
    <t>28.10.2019 12:41:57</t>
  </si>
  <si>
    <t>28.10.2019 12:41:58</t>
  </si>
  <si>
    <t>28.10.2019 12:42:00</t>
  </si>
  <si>
    <t>28.10.2019 12:42:25</t>
  </si>
  <si>
    <t>28.10.2019 12:42:27</t>
  </si>
  <si>
    <t>28.10.2019 12:43:46</t>
  </si>
  <si>
    <t>28.10.2019 12:43:48</t>
  </si>
  <si>
    <t>28.10.2019 12:43:49</t>
  </si>
  <si>
    <t>28.10.2019 12:44:12</t>
  </si>
  <si>
    <t>28.10.2019 12:44:13</t>
  </si>
  <si>
    <t>28.10.2019 12:44:15</t>
  </si>
  <si>
    <t>28.10.2019 12:44:16</t>
  </si>
  <si>
    <t>28.10.2019 12:44:18</t>
  </si>
  <si>
    <t>28.10.2019 12:44:43</t>
  </si>
  <si>
    <t>28.10.2019 12:44:45</t>
  </si>
  <si>
    <t>28.10.2019 12:44:46</t>
  </si>
  <si>
    <t>28.10.2019 12:44:48</t>
  </si>
  <si>
    <t>28.10.2019 12:48:30</t>
  </si>
  <si>
    <t>28.10.2019 12:48:31</t>
  </si>
  <si>
    <t>28.10.2019 12:52:06</t>
  </si>
  <si>
    <t>28.10.2019 12:52:13</t>
  </si>
  <si>
    <t>28.10.2019 12:52:15</t>
  </si>
  <si>
    <t>28.10.2019 12:52:16</t>
  </si>
  <si>
    <t>28.10.2019 12:52:18</t>
  </si>
  <si>
    <t>28.10.2019 12:52:19</t>
  </si>
  <si>
    <t>28.10.2019 12:53:07</t>
  </si>
  <si>
    <t>28.10.2019 12:53:09</t>
  </si>
  <si>
    <t>28.10.2019 12:53:10</t>
  </si>
  <si>
    <t>28.10.2019 12:53:27</t>
  </si>
  <si>
    <t>28.10.2019 12:53:28</t>
  </si>
  <si>
    <t>28.10.2019 12:53:52</t>
  </si>
  <si>
    <t>28.10.2019 12:53:54</t>
  </si>
  <si>
    <t>28.10.2019 12:54:45</t>
  </si>
  <si>
    <t>28.10.2019 12:55:34</t>
  </si>
  <si>
    <t>28.10.2019 12:55:36</t>
  </si>
  <si>
    <t>28.10.2019 12:55:51</t>
  </si>
  <si>
    <t>28.10.2019 12:55:52</t>
  </si>
  <si>
    <t>28.10.2019 12:55:54</t>
  </si>
  <si>
    <t>28.10.2019 12:55:55</t>
  </si>
  <si>
    <t>28.10.2019 12:55:57</t>
  </si>
  <si>
    <t>28.10.2019 12:56:27</t>
  </si>
  <si>
    <t>28.10.2019 12:56:29</t>
  </si>
  <si>
    <t>28.10.2019 12:56:56</t>
  </si>
  <si>
    <t>28.10.2019 12:56:57</t>
  </si>
  <si>
    <t>28.10.2019 12:58:09</t>
  </si>
  <si>
    <t>28.10.2019 12:58:10</t>
  </si>
  <si>
    <t>28.10.2019 12:58:19</t>
  </si>
  <si>
    <t>28.10.2019 12:58:54</t>
  </si>
  <si>
    <t>28.10.2019 12:58:55</t>
  </si>
  <si>
    <t>28.10.2019 12:58:57</t>
  </si>
  <si>
    <t>28.10.2019 12:58:58</t>
  </si>
  <si>
    <t>28.10.2019 12:59:16</t>
  </si>
  <si>
    <t>28.10.2019 12:59:18</t>
  </si>
  <si>
    <t>28.10.2019 12:59:19</t>
  </si>
  <si>
    <t>28.10.2019 12:59:22</t>
  </si>
  <si>
    <t>28.10.2019 12:59:24</t>
  </si>
  <si>
    <t>28.10.2019 12:59:25</t>
  </si>
  <si>
    <t>28.10.2019 13:03:33</t>
  </si>
  <si>
    <t>28.10.2019 13:03:34</t>
  </si>
  <si>
    <t>28.10.2019 13:03:36</t>
  </si>
  <si>
    <t>28.10.2019 13:03:37</t>
  </si>
  <si>
    <t>28.10.2019 13:03:57</t>
  </si>
  <si>
    <t>28.10.2019 13:03:58</t>
  </si>
  <si>
    <t>28.10.2019 13:04:30</t>
  </si>
  <si>
    <t>28.10.2019 13:04:42</t>
  </si>
  <si>
    <t>28.10.2019 13:04:44</t>
  </si>
  <si>
    <t>28.10.2019 13:04:45</t>
  </si>
  <si>
    <t>28.10.2019 13:04:47</t>
  </si>
  <si>
    <t>28.10.2019 13:04:48</t>
  </si>
  <si>
    <t>28.10.2019 13:04:50</t>
  </si>
  <si>
    <t>28.10.2019 13:04:51</t>
  </si>
  <si>
    <t>28.10.2019 13:06:21</t>
  </si>
  <si>
    <t>28.10.2019 13:06:22</t>
  </si>
  <si>
    <t>28.10.2019 13:06:24</t>
  </si>
  <si>
    <t>28.10.2019 13:06:25</t>
  </si>
  <si>
    <t>28.10.2019 13:06:27</t>
  </si>
  <si>
    <t>28.10.2019 13:06:28</t>
  </si>
  <si>
    <t>28.10.2019 13:06:34</t>
  </si>
  <si>
    <t>28.10.2019 13:07:04</t>
  </si>
  <si>
    <t>28.10.2019 13:07:06</t>
  </si>
  <si>
    <t>28.10.2019 13:07:07</t>
  </si>
  <si>
    <t>28.10.2019 13:07:09</t>
  </si>
  <si>
    <t>28.10.2019 13:10:46</t>
  </si>
  <si>
    <t>28.10.2019 13:10:48</t>
  </si>
  <si>
    <t>28.10.2019 13:10:49</t>
  </si>
  <si>
    <t>28.10.2019 13:10:52</t>
  </si>
  <si>
    <t>28.10.2019 13:10:54</t>
  </si>
  <si>
    <t>28.10.2019 13:10:55</t>
  </si>
  <si>
    <t>28.10.2019 13:10:57</t>
  </si>
  <si>
    <t>28.10.2019 13:10:58</t>
  </si>
  <si>
    <t>28.10.2019 13:11:00</t>
  </si>
  <si>
    <t>28.10.2019 13:11:06</t>
  </si>
  <si>
    <t>28.10.2019 13:11:07</t>
  </si>
  <si>
    <t>28.10.2019 13:11:10</t>
  </si>
  <si>
    <t>28.10.2019 13:11:12</t>
  </si>
  <si>
    <t>28.10.2019 13:11:54</t>
  </si>
  <si>
    <t>28.10.2019 13:11:56</t>
  </si>
  <si>
    <t>28.10.2019 13:11:57</t>
  </si>
  <si>
    <t>28.10.2019 13:11:59</t>
  </si>
  <si>
    <t>28.10.2019 13:12:24</t>
  </si>
  <si>
    <t>28.10.2019 13:12:26</t>
  </si>
  <si>
    <t>28.10.2019 13:12:47</t>
  </si>
  <si>
    <t>28.10.2019 13:12:48</t>
  </si>
  <si>
    <t>28.10.2019 13:12:50</t>
  </si>
  <si>
    <t>28.10.2019 13:13:04</t>
  </si>
  <si>
    <t>28.10.2019 13:13:06</t>
  </si>
  <si>
    <t>28.10.2019 13:13:07</t>
  </si>
  <si>
    <t>28.10.2019 13:13:09</t>
  </si>
  <si>
    <t>28.10.2019 13:13:10</t>
  </si>
  <si>
    <t>28.10.2019 13:13:12</t>
  </si>
  <si>
    <t>28.10.2019 13:13:13</t>
  </si>
  <si>
    <t>28.10.2019 13:13:16</t>
  </si>
  <si>
    <t>28.10.2019 13:13:39</t>
  </si>
  <si>
    <t>28.10.2019 13:13:40</t>
  </si>
  <si>
    <t>28.10.2019 13:13:43</t>
  </si>
  <si>
    <t>28.10.2019 13:13:57</t>
  </si>
  <si>
    <t>28.10.2019 13:16:33</t>
  </si>
  <si>
    <t>28.10.2019 13:16:34</t>
  </si>
  <si>
    <t>28.10.2019 13:16:36</t>
  </si>
  <si>
    <t>28.10.2019 13:16:37</t>
  </si>
  <si>
    <t>28.10.2019 13:16:39</t>
  </si>
  <si>
    <t>28.10.2019 13:21:37</t>
  </si>
  <si>
    <t>28.10.2019 13:21:39</t>
  </si>
  <si>
    <t>28.10.2019 13:21:40</t>
  </si>
  <si>
    <t>28.10.2019 13:22:34</t>
  </si>
  <si>
    <t>28.10.2019 13:22:36</t>
  </si>
  <si>
    <t>28.10.2019 13:22:52</t>
  </si>
  <si>
    <t>28.10.2019 13:22:54</t>
  </si>
  <si>
    <t>28.10.2019 13:22:57</t>
  </si>
  <si>
    <t>28.10.2019 13:22:58</t>
  </si>
  <si>
    <t>28.10.2019 13:23:45</t>
  </si>
  <si>
    <t>28.10.2019 13:23:47</t>
  </si>
  <si>
    <t>28.10.2019 13:25:09</t>
  </si>
  <si>
    <t>28.10.2019 13:25:48</t>
  </si>
  <si>
    <t>28.10.2019 13:25:49</t>
  </si>
  <si>
    <t>28.10.2019 13:25:52</t>
  </si>
  <si>
    <t>28.10.2019 13:26:30</t>
  </si>
  <si>
    <t>28.10.2019 13:26:31</t>
  </si>
  <si>
    <t>28.10.2019 13:29:39</t>
  </si>
  <si>
    <t>28.10.2019 13:29:40</t>
  </si>
  <si>
    <t>28.10.2019 13:29:42</t>
  </si>
  <si>
    <t>28.10.2019 13:29:43</t>
  </si>
  <si>
    <t>28.10.2019 13:29:45</t>
  </si>
  <si>
    <t>28.10.2019 13:30:16</t>
  </si>
  <si>
    <t>28.10.2019 13:30:18</t>
  </si>
  <si>
    <t>28.10.2019 13:30:19</t>
  </si>
  <si>
    <t>28.10.2019 13:30:21</t>
  </si>
  <si>
    <t>28.10.2019 13:30:22</t>
  </si>
  <si>
    <t>28.10.2019 13:31:06</t>
  </si>
  <si>
    <t>28.10.2019 13:31:07</t>
  </si>
  <si>
    <t>28.10.2019 13:31:09</t>
  </si>
  <si>
    <t>28.10.2019 13:31:10</t>
  </si>
  <si>
    <t>28.10.2019 13:31:12</t>
  </si>
  <si>
    <t>28.10.2019 13:31:13</t>
  </si>
  <si>
    <t>28.10.2019 13:32:36</t>
  </si>
  <si>
    <t>28.10.2019 13:32:37</t>
  </si>
  <si>
    <t>28.10.2019 13:32:39</t>
  </si>
  <si>
    <t>28.10.2019 13:32:40</t>
  </si>
  <si>
    <t>28.10.2019 13:32:42</t>
  </si>
  <si>
    <t>28.10.2019 13:32:45</t>
  </si>
  <si>
    <t>28.10.2019 13:33:18</t>
  </si>
  <si>
    <t>28.10.2019 13:33:19</t>
  </si>
  <si>
    <t>28.10.2019 13:33:21</t>
  </si>
  <si>
    <t>28.10.2019 13:33:22</t>
  </si>
  <si>
    <t>28.10.2019 13:33:24</t>
  </si>
  <si>
    <t>28.10.2019 13:33:25</t>
  </si>
  <si>
    <t>28.10.2019 13:33:39</t>
  </si>
  <si>
    <t>28.10.2019 13:33:40</t>
  </si>
  <si>
    <t>28.10.2019 13:33:42</t>
  </si>
  <si>
    <t>28.10.2019 13:33:43</t>
  </si>
  <si>
    <t>28.10.2019 13:33:45</t>
  </si>
  <si>
    <t>28.10.2019 13:33:46</t>
  </si>
  <si>
    <t>28.10.2019 13:33:48</t>
  </si>
  <si>
    <t>28.10.2019 13:33:49</t>
  </si>
  <si>
    <t>28.10.2019 13:33:51</t>
  </si>
  <si>
    <t>28.10.2019 13:35:16</t>
  </si>
  <si>
    <t>28.10.2019 13:35:18</t>
  </si>
  <si>
    <t>28.10.2019 13:35:19</t>
  </si>
  <si>
    <t>28.10.2019 13:35:21</t>
  </si>
  <si>
    <t>28.10.2019 13:35:22</t>
  </si>
  <si>
    <t>28.10.2019 13:35:24</t>
  </si>
  <si>
    <t>28.10.2019 13:35:25</t>
  </si>
  <si>
    <t>28.10.2019 13:35:27</t>
  </si>
  <si>
    <t>28.10.2019 13:35:28</t>
  </si>
  <si>
    <t>28.10.2019 13:37:51</t>
  </si>
  <si>
    <t>28.10.2019 13:37:52</t>
  </si>
  <si>
    <t>28.10.2019 13:37:54</t>
  </si>
  <si>
    <t>28.10.2019 13:37:55</t>
  </si>
  <si>
    <t>28.10.2019 13:37:57</t>
  </si>
  <si>
    <t>28.10.2019 13:37:58</t>
  </si>
  <si>
    <t>28.10.2019 13:38:00</t>
  </si>
  <si>
    <t>28.10.2019 13:38:30</t>
  </si>
  <si>
    <t>28.10.2019 13:38:32</t>
  </si>
  <si>
    <t>28.10.2019 13:38:33</t>
  </si>
  <si>
    <t>28.10.2019 13:38:35</t>
  </si>
  <si>
    <t>28.10.2019 13:38:36</t>
  </si>
  <si>
    <t>28.10.2019 13:38:38</t>
  </si>
  <si>
    <t>28.10.2019 13:38:39</t>
  </si>
  <si>
    <t>28.10.2019 13:38:41</t>
  </si>
  <si>
    <t>28.10.2019 13:38:42</t>
  </si>
  <si>
    <t>28.10.2019 13:39:19</t>
  </si>
  <si>
    <t>28.10.2019 13:39:25</t>
  </si>
  <si>
    <t>28.10.2019 13:39:27</t>
  </si>
  <si>
    <t>28.10.2019 13:39:28</t>
  </si>
  <si>
    <t>28.10.2019 13:39:40</t>
  </si>
  <si>
    <t>28.10.2019 13:39:42</t>
  </si>
  <si>
    <t>28.10.2019 13:39:43</t>
  </si>
  <si>
    <t>28.10.2019 13:41:19</t>
  </si>
  <si>
    <t>28.10.2019 13:41:21</t>
  </si>
  <si>
    <t>28.10.2019 13:41:22</t>
  </si>
  <si>
    <t>28.10.2019 13:41:24</t>
  </si>
  <si>
    <t>28.10.2019 13:41:25</t>
  </si>
  <si>
    <t>28.10.2019 13:41:40</t>
  </si>
  <si>
    <t>28.10.2019 13:41:42</t>
  </si>
  <si>
    <t>28.10.2019 13:41:43</t>
  </si>
  <si>
    <t>28.10.2019 13:41:46</t>
  </si>
  <si>
    <t>28.10.2019 13:41:51</t>
  </si>
  <si>
    <t>28.10.2019 13:41:52</t>
  </si>
  <si>
    <t>28.10.2019 13:41:54</t>
  </si>
  <si>
    <t>28.10.2019 13:41:55</t>
  </si>
  <si>
    <t>28.10.2019 13:41:57</t>
  </si>
  <si>
    <t>28.10.2019 13:42:03</t>
  </si>
  <si>
    <t>28.10.2019 13:42:06</t>
  </si>
  <si>
    <t>28.10.2019 13:42:16</t>
  </si>
  <si>
    <t>28.10.2019 13:42:18</t>
  </si>
  <si>
    <t>28.10.2019 13:42:19</t>
  </si>
  <si>
    <t>28.10.2019 13:42:21</t>
  </si>
  <si>
    <t>28.10.2019 13:42:58</t>
  </si>
  <si>
    <t>28.10.2019 13:43:00</t>
  </si>
  <si>
    <t>28.10.2019 13:43:01</t>
  </si>
  <si>
    <t>28.10.2019 13:43:03</t>
  </si>
  <si>
    <t>28.10.2019 13:43:38</t>
  </si>
  <si>
    <t>28.10.2019 13:43:39</t>
  </si>
  <si>
    <t>28.10.2019 13:43:41</t>
  </si>
  <si>
    <t>28.10.2019 13:43:42</t>
  </si>
  <si>
    <t>28.10.2019 13:43:44</t>
  </si>
  <si>
    <t>28.10.2019 13:45:09</t>
  </si>
  <si>
    <t>28.10.2019 13:45:10</t>
  </si>
  <si>
    <t>28.10.2019 13:45:12</t>
  </si>
  <si>
    <t>28.10.2019 13:45:25</t>
  </si>
  <si>
    <t>28.10.2019 13:45:27</t>
  </si>
  <si>
    <t>28.10.2019 13:45:28</t>
  </si>
  <si>
    <t>28.10.2019 13:45:30</t>
  </si>
  <si>
    <t>28.10.2019 13:45:31</t>
  </si>
  <si>
    <t>28.10.2019 13:45:33</t>
  </si>
  <si>
    <t>28.10.2019 13:45:34</t>
  </si>
  <si>
    <t>28.10.2019 13:46:24</t>
  </si>
  <si>
    <t>28.10.2019 13:46:25</t>
  </si>
  <si>
    <t>28.10.2019 13:46:27</t>
  </si>
  <si>
    <t>28.10.2019 13:46:52</t>
  </si>
  <si>
    <t>28.10.2019 13:47:19</t>
  </si>
  <si>
    <t>28.10.2019 13:47:21</t>
  </si>
  <si>
    <t>28.10.2019 13:47:22</t>
  </si>
  <si>
    <t>28.10.2019 13:47:25</t>
  </si>
  <si>
    <t>28.10.2019 13:47:40</t>
  </si>
  <si>
    <t>28.10.2019 13:47:57</t>
  </si>
  <si>
    <t>28.10.2019 13:47:58</t>
  </si>
  <si>
    <t>28.10.2019 13:48:00</t>
  </si>
  <si>
    <t>28.10.2019 13:49:16</t>
  </si>
  <si>
    <t>28.10.2019 13:49:18</t>
  </si>
  <si>
    <t>28.10.2019 13:49:19</t>
  </si>
  <si>
    <t>28.10.2019 13:49:30</t>
  </si>
  <si>
    <t>28.10.2019 13:52:36</t>
  </si>
  <si>
    <t>28.10.2019 13:52:37</t>
  </si>
  <si>
    <t>28.10.2019 13:52:39</t>
  </si>
  <si>
    <t>28.10.2019 13:52:51</t>
  </si>
  <si>
    <t>28.10.2019 13:52:52</t>
  </si>
  <si>
    <t>28.10.2019 13:52:55</t>
  </si>
  <si>
    <t>28.10.2019 13:52:57</t>
  </si>
  <si>
    <t>28.10.2019 13:54:52</t>
  </si>
  <si>
    <t>28.10.2019 13:54:54</t>
  </si>
  <si>
    <t>28.10.2019 13:54:55</t>
  </si>
  <si>
    <t>28.10.2019 13:54:57</t>
  </si>
  <si>
    <t>28.10.2019 13:54:58</t>
  </si>
  <si>
    <t>28.10.2019 13:55:00</t>
  </si>
  <si>
    <t>28.10.2019 13:55:01</t>
  </si>
  <si>
    <t>28.10.2019 13:55:03</t>
  </si>
  <si>
    <t>28.10.2019 13:55:04</t>
  </si>
  <si>
    <t>28.10.2019 13:55:06</t>
  </si>
  <si>
    <t>28.10.2019 13:56:07</t>
  </si>
  <si>
    <t>28.10.2019 13:56:09</t>
  </si>
  <si>
    <t>28.10.2019 13:56:10</t>
  </si>
  <si>
    <t>28.10.2019 13:57:12</t>
  </si>
  <si>
    <t>28.10.2019 13:57:13</t>
  </si>
  <si>
    <t>28.10.2019 13:57:15</t>
  </si>
  <si>
    <t>28.10.2019 13:57:16</t>
  </si>
  <si>
    <t>28.10.2019 13:57:18</t>
  </si>
  <si>
    <t>28.10.2019 13:57:19</t>
  </si>
  <si>
    <t>28.10.2019 13:58:04</t>
  </si>
  <si>
    <t>28.10.2019 13:58:06</t>
  </si>
  <si>
    <t>28.10.2019 14:00:45</t>
  </si>
  <si>
    <t>28.10.2019 14:00:49</t>
  </si>
  <si>
    <t>28.10.2019 14:00:51</t>
  </si>
  <si>
    <t>28.10.2019 14:00:52</t>
  </si>
  <si>
    <t>28.10.2019 14:00:54</t>
  </si>
  <si>
    <t>28.10.2019 14:00:55</t>
  </si>
  <si>
    <t>28.10.2019 14:01:16</t>
  </si>
  <si>
    <t>28.10.2019 14:02:00</t>
  </si>
  <si>
    <t>28.10.2019 14:02:01</t>
  </si>
  <si>
    <t>28.10.2019 14:02:03</t>
  </si>
  <si>
    <t>28.10.2019 14:02:04</t>
  </si>
  <si>
    <t>28.10.2019 14:02:06</t>
  </si>
  <si>
    <t>28.10.2019 14:02:07</t>
  </si>
  <si>
    <t>28.10.2019 14:02:09</t>
  </si>
  <si>
    <t>28.10.2019 14:02:10</t>
  </si>
  <si>
    <t>28.10.2019 14:02:28</t>
  </si>
  <si>
    <t>28.10.2019 14:02:30</t>
  </si>
  <si>
    <t>28.10.2019 14:02:31</t>
  </si>
  <si>
    <t>28.10.2019 14:03:03</t>
  </si>
  <si>
    <t>28.10.2019 14:03:04</t>
  </si>
  <si>
    <t>28.10.2019 14:04:42</t>
  </si>
  <si>
    <t>28.10.2019 14:04:43</t>
  </si>
  <si>
    <t>28.10.2019 14:04:45</t>
  </si>
  <si>
    <t>28.10.2019 14:04:46</t>
  </si>
  <si>
    <t>28.10.2019 14:04:48</t>
  </si>
  <si>
    <t>28.10.2019 14:05:58</t>
  </si>
  <si>
    <t>28.10.2019 14:06:00</t>
  </si>
  <si>
    <t>28.10.2019 14:06:01</t>
  </si>
  <si>
    <t>28.10.2019 14:06:06</t>
  </si>
  <si>
    <t>28.10.2019 14:06:07</t>
  </si>
  <si>
    <t>28.10.2019 14:06:09</t>
  </si>
  <si>
    <t>28.10.2019 14:06:10</t>
  </si>
  <si>
    <t>28.10.2019 14:06:12</t>
  </si>
  <si>
    <t>28.10.2019 14:06:13</t>
  </si>
  <si>
    <t>28.10.2019 14:06:15</t>
  </si>
  <si>
    <t>28.10.2019 14:06:16</t>
  </si>
  <si>
    <t>28.10.2019 14:06:41</t>
  </si>
  <si>
    <t>28.10.2019 14:06:42</t>
  </si>
  <si>
    <t>28.10.2019 14:06:47</t>
  </si>
  <si>
    <t>28.10.2019 14:10:46</t>
  </si>
  <si>
    <t>28.10.2019 14:10:48</t>
  </si>
  <si>
    <t>28.10.2019 14:10:58</t>
  </si>
  <si>
    <t>28.10.2019 14:11:00</t>
  </si>
  <si>
    <t>28.10.2019 14:12:33</t>
  </si>
  <si>
    <t>28.10.2019 14:12:36</t>
  </si>
  <si>
    <t>28.10.2019 14:12:37</t>
  </si>
  <si>
    <t>28.10.2019 14:12:39</t>
  </si>
  <si>
    <t>28.10.2019 14:12:40</t>
  </si>
  <si>
    <t>28.10.2019 14:12:49</t>
  </si>
  <si>
    <t>28.10.2019 14:12:51</t>
  </si>
  <si>
    <t>28.10.2019 14:12:52</t>
  </si>
  <si>
    <t>28.10.2019 14:12:54</t>
  </si>
  <si>
    <t>28.10.2019 14:12:55</t>
  </si>
  <si>
    <t>28.10.2019 14:12:57</t>
  </si>
  <si>
    <t>28.10.2019 14:12:58</t>
  </si>
  <si>
    <t>28.10.2019 14:13:00</t>
  </si>
  <si>
    <t>28.10.2019 14:13:17</t>
  </si>
  <si>
    <t>28.10.2019 14:13:18</t>
  </si>
  <si>
    <t>28.10.2019 14:13:21</t>
  </si>
  <si>
    <t>28.10.2019 14:13:54</t>
  </si>
  <si>
    <t>28.10.2019 14:13:56</t>
  </si>
  <si>
    <t>28.10.2019 14:13:57</t>
  </si>
  <si>
    <t>28.10.2019 14:14:28</t>
  </si>
  <si>
    <t>28.10.2019 14:14:31</t>
  </si>
  <si>
    <t>28.10.2019 14:14:33</t>
  </si>
  <si>
    <t>28.10.2019 14:14:34</t>
  </si>
  <si>
    <t>28.10.2019 14:14:36</t>
  </si>
  <si>
    <t>28.10.2019 14:14:37</t>
  </si>
  <si>
    <t>28.10.2019 14:14:39</t>
  </si>
  <si>
    <t>28.10.2019 14:16:52</t>
  </si>
  <si>
    <t>28.10.2019 14:16:54</t>
  </si>
  <si>
    <t>28.10.2019 14:16:57</t>
  </si>
  <si>
    <t>28.10.2019 14:19:00</t>
  </si>
  <si>
    <t>28.10.2019 14:19:01</t>
  </si>
  <si>
    <t>28.10.2019 14:19:03</t>
  </si>
  <si>
    <t>28.10.2019 14:19:04</t>
  </si>
  <si>
    <t>28.10.2019 14:19:31</t>
  </si>
  <si>
    <t>28.10.2019 14:19:33</t>
  </si>
  <si>
    <t>28.10.2019 14:19:34</t>
  </si>
  <si>
    <t>28.10.2019 14:19:37</t>
  </si>
  <si>
    <t>28.10.2019 14:20:39</t>
  </si>
  <si>
    <t>28.10.2019 14:20:40</t>
  </si>
  <si>
    <t>28.10.2019 14:20:42</t>
  </si>
  <si>
    <t>28.10.2019 14:21:07</t>
  </si>
  <si>
    <t>28.10.2019 14:21:10</t>
  </si>
  <si>
    <t>28.10.2019 14:21:12</t>
  </si>
  <si>
    <t>28.10.2019 14:21:13</t>
  </si>
  <si>
    <t>28.10.2019 14:21:15</t>
  </si>
  <si>
    <t>28.10.2019 14:21:16</t>
  </si>
  <si>
    <t>28.10.2019 14:21:37</t>
  </si>
  <si>
    <t>28.10.2019 14:21:39</t>
  </si>
  <si>
    <t>28.10.2019 14:21:40</t>
  </si>
  <si>
    <t>28.10.2019 14:21:42</t>
  </si>
  <si>
    <t>28.10.2019 14:21:43</t>
  </si>
  <si>
    <t>28.10.2019 14:21:45</t>
  </si>
  <si>
    <t>28.10.2019 14:22:07</t>
  </si>
  <si>
    <t>28.10.2019 14:22:09</t>
  </si>
  <si>
    <t>28.10.2019 14:22:10</t>
  </si>
  <si>
    <t>28.10.2019 14:22:12</t>
  </si>
  <si>
    <t>28.10.2019 14:22:13</t>
  </si>
  <si>
    <t>28.10.2019 14:22:15</t>
  </si>
  <si>
    <t>28.10.2019 14:22:16</t>
  </si>
  <si>
    <t>28.10.2019 14:22:18</t>
  </si>
  <si>
    <t>28.10.2019 14:27:18</t>
  </si>
  <si>
    <t>28.10.2019 14:27:19</t>
  </si>
  <si>
    <t>28.10.2019 14:27:21</t>
  </si>
  <si>
    <t>28.10.2019 14:27:22</t>
  </si>
  <si>
    <t>28.10.2019 14:27:58</t>
  </si>
  <si>
    <t>28.10.2019 14:28:00</t>
  </si>
  <si>
    <t>28.10.2019 14:30:27</t>
  </si>
  <si>
    <t>28.10.2019 14:30:28</t>
  </si>
  <si>
    <t>28.10.2019 14:30:30</t>
  </si>
  <si>
    <t>28.10.2019 14:30:45</t>
  </si>
  <si>
    <t>28.10.2019 14:30:46</t>
  </si>
  <si>
    <t>28.10.2019 14:30:48</t>
  </si>
  <si>
    <t>28.10.2019 14:30:49</t>
  </si>
  <si>
    <t>28.10.2019 14:30:51</t>
  </si>
  <si>
    <t>28.10.2019 14:30:55</t>
  </si>
  <si>
    <t>28.10.2019 14:30:57</t>
  </si>
  <si>
    <t>28.10.2019 14:31:13</t>
  </si>
  <si>
    <t>28.10.2019 14:31:15</t>
  </si>
  <si>
    <t>28.10.2019 14:31:16</t>
  </si>
  <si>
    <t>28.10.2019 14:31:18</t>
  </si>
  <si>
    <t>28.10.2019 14:31:19</t>
  </si>
  <si>
    <t>28.10.2019 14:31:21</t>
  </si>
  <si>
    <t>28.10.2019 14:32:22</t>
  </si>
  <si>
    <t>28.10.2019 14:32:24</t>
  </si>
  <si>
    <t>28.10.2019 14:32:25</t>
  </si>
  <si>
    <t>28.10.2019 14:32:46</t>
  </si>
  <si>
    <t>28.10.2019 14:32:48</t>
  </si>
  <si>
    <t>28.10.2019 14:32:51</t>
  </si>
  <si>
    <t>28.10.2019 14:33:04</t>
  </si>
  <si>
    <t>28.10.2019 14:33:07</t>
  </si>
  <si>
    <t>28.10.2019 14:34:22</t>
  </si>
  <si>
    <t>28.10.2019 14:34:24</t>
  </si>
  <si>
    <t>28.10.2019 14:34:43</t>
  </si>
  <si>
    <t>28.10.2019 14:34:45</t>
  </si>
  <si>
    <t>28.10.2019 14:35:40</t>
  </si>
  <si>
    <t>28.10.2019 14:35:42</t>
  </si>
  <si>
    <t>28.10.2019 14:35:43</t>
  </si>
  <si>
    <t>28.10.2019 14:35:45</t>
  </si>
  <si>
    <t>28.10.2019 14:35:46</t>
  </si>
  <si>
    <t>28.10.2019 14:35:48</t>
  </si>
  <si>
    <t>28.10.2019 14:35:49</t>
  </si>
  <si>
    <t>28.10.2019 14:35:51</t>
  </si>
  <si>
    <t>28.10.2019 14:35:52</t>
  </si>
  <si>
    <t>28.10.2019 14:35:54</t>
  </si>
  <si>
    <t>28.10.2019 14:35:55</t>
  </si>
  <si>
    <t>28.10.2019 14:35:57</t>
  </si>
  <si>
    <t>28.10.2019 14:36:00</t>
  </si>
  <si>
    <t>28.10.2019 14:36:01</t>
  </si>
  <si>
    <t>28.10.2019 14:36:04</t>
  </si>
  <si>
    <t>28.10.2019 14:36:06</t>
  </si>
  <si>
    <t>28.10.2019 14:36:07</t>
  </si>
  <si>
    <t>28.10.2019 14:36:10</t>
  </si>
  <si>
    <t>28.10.2019 14:36:12</t>
  </si>
  <si>
    <t>28.10.2019 14:36:13</t>
  </si>
  <si>
    <t>28.10.2019 14:36:33</t>
  </si>
  <si>
    <t>28.10.2019 14:36:34</t>
  </si>
  <si>
    <t>28.10.2019 14:36:36</t>
  </si>
  <si>
    <t>28.10.2019 14:36:37</t>
  </si>
  <si>
    <t>28.10.2019 14:38:10</t>
  </si>
  <si>
    <t>28.10.2019 14:38:12</t>
  </si>
  <si>
    <t>28.10.2019 14:38:13</t>
  </si>
  <si>
    <t>28.10.2019 14:38:16</t>
  </si>
  <si>
    <t>28.10.2019 14:38:18</t>
  </si>
  <si>
    <t>28.10.2019 14:39:07</t>
  </si>
  <si>
    <t>28.10.2019 14:39:09</t>
  </si>
  <si>
    <t>28.10.2019 14:39:10</t>
  </si>
  <si>
    <t>28.10.2019 14:39:22</t>
  </si>
  <si>
    <t>28.10.2019 14:39:24</t>
  </si>
  <si>
    <t>28.10.2019 14:39:25</t>
  </si>
  <si>
    <t>28.10.2019 14:39:27</t>
  </si>
  <si>
    <t>28.10.2019 14:39:28</t>
  </si>
  <si>
    <t>28.10.2019 14:39:55</t>
  </si>
  <si>
    <t>28.10.2019 14:39:57</t>
  </si>
  <si>
    <t>28.10.2019 14:39:58</t>
  </si>
  <si>
    <t>28.10.2019 14:40:00</t>
  </si>
  <si>
    <t>28.10.2019 14:41:10</t>
  </si>
  <si>
    <t>28.10.2019 14:41:12</t>
  </si>
  <si>
    <t>28.10.2019 14:41:13</t>
  </si>
  <si>
    <t>28.10.2019 14:41:15</t>
  </si>
  <si>
    <t>28.10.2019 14:41:31</t>
  </si>
  <si>
    <t>28.10.2019 14:41:33</t>
  </si>
  <si>
    <t>28.10.2019 14:41:34</t>
  </si>
  <si>
    <t>28.10.2019 14:41:57</t>
  </si>
  <si>
    <t>28.10.2019 14:41:58</t>
  </si>
  <si>
    <t>28.10.2019 14:42:01</t>
  </si>
  <si>
    <t>28.10.2019 14:42:03</t>
  </si>
  <si>
    <t>28.10.2019 14:42:27</t>
  </si>
  <si>
    <t>28.10.2019 14:42:29</t>
  </si>
  <si>
    <t>28.10.2019 14:44:42</t>
  </si>
  <si>
    <t>28.10.2019 14:44:43</t>
  </si>
  <si>
    <t>28.10.2019 14:44:45</t>
  </si>
  <si>
    <t>28.10.2019 14:44:46</t>
  </si>
  <si>
    <t>28.10.2019 14:44:48</t>
  </si>
  <si>
    <t>28.10.2019 14:44:49</t>
  </si>
  <si>
    <t>28.10.2019 14:45:16</t>
  </si>
  <si>
    <t>28.10.2019 14:45:18</t>
  </si>
  <si>
    <t>28.10.2019 14:45:19</t>
  </si>
  <si>
    <t>28.10.2019 14:45:21</t>
  </si>
  <si>
    <t>28.10.2019 14:45:52</t>
  </si>
  <si>
    <t>28.10.2019 14:45:54</t>
  </si>
  <si>
    <t>28.10.2019 14:45:55</t>
  </si>
  <si>
    <t>28.10.2019 14:45:57</t>
  </si>
  <si>
    <t>28.10.2019 14:45:58</t>
  </si>
  <si>
    <t>28.10.2019 14:46:45</t>
  </si>
  <si>
    <t>28.10.2019 14:46:47</t>
  </si>
  <si>
    <t>28.10.2019 14:46:48</t>
  </si>
  <si>
    <t>28.10.2019 14:48:58</t>
  </si>
  <si>
    <t>28.10.2019 14:49:00</t>
  </si>
  <si>
    <t>28.10.2019 14:49:01</t>
  </si>
  <si>
    <t>28.10.2019 14:49:03</t>
  </si>
  <si>
    <t>28.10.2019 14:49:04</t>
  </si>
  <si>
    <t>28.10.2019 14:49:06</t>
  </si>
  <si>
    <t>28.10.2019 14:49:15</t>
  </si>
  <si>
    <t>28.10.2019 14:49:16</t>
  </si>
  <si>
    <t>28.10.2019 14:49:18</t>
  </si>
  <si>
    <t>28.10.2019 14:49:19</t>
  </si>
  <si>
    <t>28.10.2019 14:49:21</t>
  </si>
  <si>
    <t>28.10.2019 14:49:22</t>
  </si>
  <si>
    <t>28.10.2019 14:50:31</t>
  </si>
  <si>
    <t>28.10.2019 14:50:37</t>
  </si>
  <si>
    <t>28.10.2019 14:50:46</t>
  </si>
  <si>
    <t>28.10.2019 14:52:46</t>
  </si>
  <si>
    <t>28.10.2019 14:52:49</t>
  </si>
  <si>
    <t>28.10.2019 14:53:25</t>
  </si>
  <si>
    <t>28.10.2019 14:55:30</t>
  </si>
  <si>
    <t>28.10.2019 14:55:31</t>
  </si>
  <si>
    <t>28.10.2019 14:55:33</t>
  </si>
  <si>
    <t>28.10.2019 14:56:09</t>
  </si>
  <si>
    <t>28.10.2019 14:56:10</t>
  </si>
  <si>
    <t>28.10.2019 14:56:12</t>
  </si>
  <si>
    <t>28.10.2019 14:56:13</t>
  </si>
  <si>
    <t>28.10.2019 14:58:21</t>
  </si>
  <si>
    <t>28.10.2019 14:58:22</t>
  </si>
  <si>
    <t>28.10.2019 14:58:24</t>
  </si>
  <si>
    <t>28.10.2019 14:58:25</t>
  </si>
  <si>
    <t>28.10.2019 14:58:27</t>
  </si>
  <si>
    <t>28.10.2019 14:58:39</t>
  </si>
  <si>
    <t>28.10.2019 14:58:40</t>
  </si>
  <si>
    <t>28.10.2019 14:58:42</t>
  </si>
  <si>
    <t>28.10.2019 14:58:43</t>
  </si>
  <si>
    <t>28.10.2019 14:58:45</t>
  </si>
  <si>
    <t>28.10.2019 14:59:18</t>
  </si>
  <si>
    <t>28.10.2019 14:59:19</t>
  </si>
  <si>
    <t>28.10.2019 14:59:21</t>
  </si>
  <si>
    <t>28.10.2019 14:59:49</t>
  </si>
  <si>
    <t>28.10.2019 15:00:25</t>
  </si>
  <si>
    <t>28.10.2019 15:00:27</t>
  </si>
  <si>
    <t>28.10.2019 15:01:07</t>
  </si>
  <si>
    <t>28.10.2019 15:01:09</t>
  </si>
  <si>
    <t>28.10.2019 15:01:10</t>
  </si>
  <si>
    <t>28.10.2019 15:01:46</t>
  </si>
  <si>
    <t>28.10.2019 15:01:48</t>
  </si>
  <si>
    <t>28.10.2019 15:01:49</t>
  </si>
  <si>
    <t>28.10.2019 15:01:51</t>
  </si>
  <si>
    <t>28.10.2019 15:01:52</t>
  </si>
  <si>
    <t>28.10.2019 15:01:54</t>
  </si>
  <si>
    <t>28.10.2019 15:01:55</t>
  </si>
  <si>
    <t>28.10.2019 15:02:41</t>
  </si>
  <si>
    <t>28.10.2019 15:02:42</t>
  </si>
  <si>
    <t>28.10.2019 15:02:44</t>
  </si>
  <si>
    <t>28.10.2019 15:02:45</t>
  </si>
  <si>
    <t>28.10.2019 15:02:47</t>
  </si>
  <si>
    <t>28.10.2019 15:02:48</t>
  </si>
  <si>
    <t>28.10.2019 15:03:46</t>
  </si>
  <si>
    <t>28.10.2019 15:03:48</t>
  </si>
  <si>
    <t>28.10.2019 15:04:31</t>
  </si>
  <si>
    <t>28.10.2019 15:04:33</t>
  </si>
  <si>
    <t>28.10.2019 15:04:37</t>
  </si>
  <si>
    <t>28.10.2019 15:04:40</t>
  </si>
  <si>
    <t>28.10.2019 15:04:42</t>
  </si>
  <si>
    <t>28.10.2019 15:05:37</t>
  </si>
  <si>
    <t>28.10.2019 15:05:39</t>
  </si>
  <si>
    <t>28.10.2019 15:05:40</t>
  </si>
  <si>
    <t>28.10.2019 15:05:45</t>
  </si>
  <si>
    <t>28.10.2019 15:05:46</t>
  </si>
  <si>
    <t>28.10.2019 15:05:48</t>
  </si>
  <si>
    <t>28.10.2019 15:05:49</t>
  </si>
  <si>
    <t>28.10.2019 15:05:51</t>
  </si>
  <si>
    <t>28.10.2019 15:05:52</t>
  </si>
  <si>
    <t>28.10.2019 15:05:54</t>
  </si>
  <si>
    <t>28.10.2019 15:05:55</t>
  </si>
  <si>
    <t>28.10.2019 15:05:57</t>
  </si>
  <si>
    <t>28.10.2019 15:06:24</t>
  </si>
  <si>
    <t>28.10.2019 15:06:25</t>
  </si>
  <si>
    <t>28.10.2019 15:06:27</t>
  </si>
  <si>
    <t>28.10.2019 15:07:06</t>
  </si>
  <si>
    <t>28.10.2019 15:07:07</t>
  </si>
  <si>
    <t>28.10.2019 15:07:09</t>
  </si>
  <si>
    <t>28.10.2019 15:07:10</t>
  </si>
  <si>
    <t>28.10.2019 15:08:18</t>
  </si>
  <si>
    <t>28.10.2019 15:08:19</t>
  </si>
  <si>
    <t>28.10.2019 15:08:21</t>
  </si>
  <si>
    <t>28.10.2019 15:08:22</t>
  </si>
  <si>
    <t>28.10.2019 15:09:03</t>
  </si>
  <si>
    <t>28.10.2019 15:09:04</t>
  </si>
  <si>
    <t>28.10.2019 15:09:06</t>
  </si>
  <si>
    <t>28.10.2019 15:09:07</t>
  </si>
  <si>
    <t>28.10.2019 15:09:15</t>
  </si>
  <si>
    <t>28.10.2019 15:10:42</t>
  </si>
  <si>
    <t>28.10.2019 15:10:43</t>
  </si>
  <si>
    <t>28.10.2019 15:10:45</t>
  </si>
  <si>
    <t>28.10.2019 15:10:46</t>
  </si>
  <si>
    <t>28.10.2019 15:10:52</t>
  </si>
  <si>
    <t>28.10.2019 15:10:54</t>
  </si>
  <si>
    <t>28.10.2019 15:10:55</t>
  </si>
  <si>
    <t>28.10.2019 15:11:33</t>
  </si>
  <si>
    <t>28.10.2019 15:12:33</t>
  </si>
  <si>
    <t>28.10.2019 15:12:34</t>
  </si>
  <si>
    <t>28.10.2019 15:12:36</t>
  </si>
  <si>
    <t>28.10.2019 15:12:37</t>
  </si>
  <si>
    <t>28.10.2019 15:14:13</t>
  </si>
  <si>
    <t>28.10.2019 15:14:15</t>
  </si>
  <si>
    <t>28.10.2019 15:14:16</t>
  </si>
  <si>
    <t>28.10.2019 15:14:18</t>
  </si>
  <si>
    <t>28.10.2019 15:15:01</t>
  </si>
  <si>
    <t>28.10.2019 15:15:03</t>
  </si>
  <si>
    <t>28.10.2019 15:15:04</t>
  </si>
  <si>
    <t>28.10.2019 15:15:06</t>
  </si>
  <si>
    <t>28.10.2019 15:16:46</t>
  </si>
  <si>
    <t>28.10.2019 15:16:48</t>
  </si>
  <si>
    <t>28.10.2019 15:19:18</t>
  </si>
  <si>
    <t>28.10.2019 15:19:19</t>
  </si>
  <si>
    <t>28.10.2019 15:19:21</t>
  </si>
  <si>
    <t>28.10.2019 15:19:55</t>
  </si>
  <si>
    <t>28.10.2019 15:20:00</t>
  </si>
  <si>
    <t>28.10.2019 15:20:03</t>
  </si>
  <si>
    <t>28.10.2019 15:20:04</t>
  </si>
  <si>
    <t>28.10.2019 15:20:06</t>
  </si>
  <si>
    <t>28.10.2019 15:20:31</t>
  </si>
  <si>
    <t>28.10.2019 15:20:33</t>
  </si>
  <si>
    <t>28.10.2019 15:20:34</t>
  </si>
  <si>
    <t>28.10.2019 15:20:36</t>
  </si>
  <si>
    <t>28.10.2019 15:20:39</t>
  </si>
  <si>
    <t>28.10.2019 15:20:55</t>
  </si>
  <si>
    <t>28.10.2019 15:20:57</t>
  </si>
  <si>
    <t>28.10.2019 15:20:58</t>
  </si>
  <si>
    <t>28.10.2019 15:21:00</t>
  </si>
  <si>
    <t>28.10.2019 15:21:01</t>
  </si>
  <si>
    <t>28.10.2019 15:21:03</t>
  </si>
  <si>
    <t>28.10.2019 15:23:28</t>
  </si>
  <si>
    <t>28.10.2019 15:23:31</t>
  </si>
  <si>
    <t>28.10.2019 15:23:40</t>
  </si>
  <si>
    <t>28.10.2019 15:23:42</t>
  </si>
  <si>
    <t>28.10.2019 15:23:43</t>
  </si>
  <si>
    <t>28.10.2019 15:24:13</t>
  </si>
  <si>
    <t>28.10.2019 15:24:15</t>
  </si>
  <si>
    <t>28.10.2019 15:24:18</t>
  </si>
  <si>
    <t>28.10.2019 15:24:19</t>
  </si>
  <si>
    <t>28.10.2019 15:24:37</t>
  </si>
  <si>
    <t>28.10.2019 15:24:39</t>
  </si>
  <si>
    <t>28.10.2019 15:24:40</t>
  </si>
  <si>
    <t>28.10.2019 15:25:00</t>
  </si>
  <si>
    <t>28.10.2019 15:25:01</t>
  </si>
  <si>
    <t>28.10.2019 15:25:03</t>
  </si>
  <si>
    <t>28.10.2019 15:25:42</t>
  </si>
  <si>
    <t>28.10.2019 15:25:43</t>
  </si>
  <si>
    <t>28.10.2019 15:25:58</t>
  </si>
  <si>
    <t>28.10.2019 15:26:00</t>
  </si>
  <si>
    <t>28.10.2019 15:27:13</t>
  </si>
  <si>
    <t>28.10.2019 15:27:18</t>
  </si>
  <si>
    <t>28.10.2019 15:28:01</t>
  </si>
  <si>
    <t>28.10.2019 15:28:03</t>
  </si>
  <si>
    <t>28.10.2019 15:28:04</t>
  </si>
  <si>
    <t>28.10.2019 15:28:06</t>
  </si>
  <si>
    <t>28.10.2019 15:28:07</t>
  </si>
  <si>
    <t>28.10.2019 15:28:09</t>
  </si>
  <si>
    <t>28.10.2019 15:28:10</t>
  </si>
  <si>
    <t>28.10.2019 15:28:12</t>
  </si>
  <si>
    <t>28.10.2019 15:29:09</t>
  </si>
  <si>
    <t>28.10.2019 15:29:12</t>
  </si>
  <si>
    <t>28.10.2019 15:29:16</t>
  </si>
  <si>
    <t>28.10.2019 15:29:18</t>
  </si>
  <si>
    <t>28.10.2019 15:29:19</t>
  </si>
  <si>
    <t>28.10.2019 15:29:21</t>
  </si>
  <si>
    <t>28.10.2019 15:29:22</t>
  </si>
  <si>
    <t>28.10.2019 15:30:21</t>
  </si>
  <si>
    <t>28.10.2019 15:30:22</t>
  </si>
  <si>
    <t>28.10.2019 15:30:24</t>
  </si>
  <si>
    <t>28.10.2019 15:30:25</t>
  </si>
  <si>
    <t>28.10.2019 15:30:27</t>
  </si>
  <si>
    <t>28.10.2019 15:31:06</t>
  </si>
  <si>
    <t>28.10.2019 15:31:07</t>
  </si>
  <si>
    <t>28.10.2019 15:31:58</t>
  </si>
  <si>
    <t>28.10.2019 15:32:00</t>
  </si>
  <si>
    <t>28.10.2019 15:32:01</t>
  </si>
  <si>
    <t>28.10.2019 15:32:03</t>
  </si>
  <si>
    <t>28.10.2019 15:33:10</t>
  </si>
  <si>
    <t>28.10.2019 15:33:40</t>
  </si>
  <si>
    <t>28.10.2019 15:33:42</t>
  </si>
  <si>
    <t>28.10.2019 15:34:04</t>
  </si>
  <si>
    <t>28.10.2019 15:34:06</t>
  </si>
  <si>
    <t>28.10.2019 15:34:07</t>
  </si>
  <si>
    <t>28.10.2019 15:34:09</t>
  </si>
  <si>
    <t>28.10.2019 15:34:12</t>
  </si>
  <si>
    <t>28.10.2019 15:34:13</t>
  </si>
  <si>
    <t>28.10.2019 15:34:15</t>
  </si>
  <si>
    <t>28.10.2019 15:34:31</t>
  </si>
  <si>
    <t>28.10.2019 15:34:33</t>
  </si>
  <si>
    <t>28.10.2019 15:34:34</t>
  </si>
  <si>
    <t>28.10.2019 15:34:37</t>
  </si>
  <si>
    <t>28.10.2019 15:34:39</t>
  </si>
  <si>
    <t>28.10.2019 15:34:40</t>
  </si>
  <si>
    <t>28.10.2019 15:34:42</t>
  </si>
  <si>
    <t>28.10.2019 15:34:43</t>
  </si>
  <si>
    <t>28.10.2019 15:34:46</t>
  </si>
  <si>
    <t>28.10.2019 15:35:16</t>
  </si>
  <si>
    <t>28.10.2019 15:35:18</t>
  </si>
  <si>
    <t>28.10.2019 15:35:21</t>
  </si>
  <si>
    <t>28.10.2019 15:35:31</t>
  </si>
  <si>
    <t>28.10.2019 15:35:33</t>
  </si>
  <si>
    <t>28.10.2019 15:36:03</t>
  </si>
  <si>
    <t>28.10.2019 15:36:04</t>
  </si>
  <si>
    <t>28.10.2019 15:36:06</t>
  </si>
  <si>
    <t>28.10.2019 15:36:07</t>
  </si>
  <si>
    <t>28.10.2019 15:36:09</t>
  </si>
  <si>
    <t>28.10.2019 15:36:10</t>
  </si>
  <si>
    <t>28.10.2019 15:36:37</t>
  </si>
  <si>
    <t>28.10.2019 15:36:43</t>
  </si>
  <si>
    <t>28.10.2019 15:36:45</t>
  </si>
  <si>
    <t>28.10.2019 15:36:46</t>
  </si>
  <si>
    <t>28.10.2019 15:36:48</t>
  </si>
  <si>
    <t>28.10.2019 15:36:49</t>
  </si>
  <si>
    <t>28.10.2019 15:36:51</t>
  </si>
  <si>
    <t>28.10.2019 15:38:25</t>
  </si>
  <si>
    <t>28.10.2019 15:38:27</t>
  </si>
  <si>
    <t>28.10.2019 15:38:52</t>
  </si>
  <si>
    <t>28.10.2019 15:38:54</t>
  </si>
  <si>
    <t>28.10.2019 15:38:57</t>
  </si>
  <si>
    <t>28.10.2019 15:39:10</t>
  </si>
  <si>
    <t>28.10.2019 15:39:13</t>
  </si>
  <si>
    <t>28.10.2019 15:39:15</t>
  </si>
  <si>
    <t>28.10.2019 15:39:19</t>
  </si>
  <si>
    <t>28.10.2019 15:39:21</t>
  </si>
  <si>
    <t>28.10.2019 15:39:24</t>
  </si>
  <si>
    <t>28.10.2019 15:40:12</t>
  </si>
  <si>
    <t>28.10.2019 15:40:46</t>
  </si>
  <si>
    <t>28.10.2019 15:40:48</t>
  </si>
  <si>
    <t>28.10.2019 15:40:49</t>
  </si>
  <si>
    <t>28.10.2019 15:40:51</t>
  </si>
  <si>
    <t>28.10.2019 15:41:49</t>
  </si>
  <si>
    <t>28.10.2019 15:41:51</t>
  </si>
  <si>
    <t>28.10.2019 15:41:52</t>
  </si>
  <si>
    <t>28.10.2019 15:41:54</t>
  </si>
  <si>
    <t>28.10.2019 15:41:55</t>
  </si>
  <si>
    <t>28.10.2019 15:41:57</t>
  </si>
  <si>
    <t>28.10.2019 15:42:34</t>
  </si>
  <si>
    <t>28.10.2019 15:42:36</t>
  </si>
  <si>
    <t>28.10.2019 15:42:37</t>
  </si>
  <si>
    <t>28.10.2019 15:42:39</t>
  </si>
  <si>
    <t>28.10.2019 15:42:40</t>
  </si>
  <si>
    <t>28.10.2019 15:42:42</t>
  </si>
  <si>
    <t>28.10.2019 15:42:43</t>
  </si>
  <si>
    <t>28.10.2019 15:42:45</t>
  </si>
  <si>
    <t>28.10.2019 15:42:46</t>
  </si>
  <si>
    <t>28.10.2019 15:42:48</t>
  </si>
  <si>
    <t>28.10.2019 15:42:49</t>
  </si>
  <si>
    <t>28.10.2019 15:42:51</t>
  </si>
  <si>
    <t>28.10.2019 15:42:52</t>
  </si>
  <si>
    <t>28.10.2019 15:42:58</t>
  </si>
  <si>
    <t>28.10.2019 15:45:10</t>
  </si>
  <si>
    <t>28.10.2019 15:45:12</t>
  </si>
  <si>
    <t>28.10.2019 15:45:25</t>
  </si>
  <si>
    <t>28.10.2019 15:45:27</t>
  </si>
  <si>
    <t>28.10.2019 15:45:28</t>
  </si>
  <si>
    <t>28.10.2019 15:45:30</t>
  </si>
  <si>
    <t>28.10.2019 15:45:31</t>
  </si>
  <si>
    <t>28.10.2019 15:45:33</t>
  </si>
  <si>
    <t>28.10.2019 15:45:34</t>
  </si>
  <si>
    <t>28.10.2019 15:45:36</t>
  </si>
  <si>
    <t>28.10.2019 15:45:42</t>
  </si>
  <si>
    <t>28.10.2019 15:47:18</t>
  </si>
  <si>
    <t>28.10.2019 15:47:19</t>
  </si>
  <si>
    <t>28.10.2019 15:47:58</t>
  </si>
  <si>
    <t>28.10.2019 15:48:00</t>
  </si>
  <si>
    <t>28.10.2019 15:48:01</t>
  </si>
  <si>
    <t>28.10.2019 15:48:51</t>
  </si>
  <si>
    <t>28.10.2019 15:48:53</t>
  </si>
  <si>
    <t>28.10.2019 15:48:54</t>
  </si>
  <si>
    <t>28.10.2019 15:48:56</t>
  </si>
  <si>
    <t>28.10.2019 15:48:57</t>
  </si>
  <si>
    <t>28.10.2019 15:50:00</t>
  </si>
  <si>
    <t>28.10.2019 15:50:03</t>
  </si>
  <si>
    <t>28.10.2019 15:50:06</t>
  </si>
  <si>
    <t>28.10.2019 15:50:34</t>
  </si>
  <si>
    <t>28.10.2019 15:50:36</t>
  </si>
  <si>
    <t>28.10.2019 15:51:54</t>
  </si>
  <si>
    <t>28.10.2019 15:51:55</t>
  </si>
  <si>
    <t>28.10.2019 15:51:57</t>
  </si>
  <si>
    <t>28.10.2019 15:51:58</t>
  </si>
  <si>
    <t>28.10.2019 15:52:00</t>
  </si>
  <si>
    <t>28.10.2019 15:52:01</t>
  </si>
  <si>
    <t>28.10.2019 15:52:03</t>
  </si>
  <si>
    <t>28.10.2019 15:52:04</t>
  </si>
  <si>
    <t>28.10.2019 15:52:21</t>
  </si>
  <si>
    <t>28.10.2019 15:52:24</t>
  </si>
  <si>
    <t>28.10.2019 15:52:25</t>
  </si>
  <si>
    <t>28.10.2019 15:52:27</t>
  </si>
  <si>
    <t>28.10.2019 15:53:15</t>
  </si>
  <si>
    <t>28.10.2019 15:53:16</t>
  </si>
  <si>
    <t>28.10.2019 15:53:25</t>
  </si>
  <si>
    <t>28.10.2019 15:54:37</t>
  </si>
  <si>
    <t>28.10.2019 15:54:39</t>
  </si>
  <si>
    <t>28.10.2019 15:54:40</t>
  </si>
  <si>
    <t>28.10.2019 15:54:42</t>
  </si>
  <si>
    <t>28.10.2019 15:54:43</t>
  </si>
  <si>
    <t>28.10.2019 15:54:45</t>
  </si>
  <si>
    <t>28.10.2019 15:54:46</t>
  </si>
  <si>
    <t>28.10.2019 15:54:48</t>
  </si>
  <si>
    <t>28.10.2019 15:54:49</t>
  </si>
  <si>
    <t>28.10.2019 15:55:57</t>
  </si>
  <si>
    <t>28.10.2019 15:55:58</t>
  </si>
  <si>
    <t>28.10.2019 15:56:00</t>
  </si>
  <si>
    <t>28.10.2019 15:56:06</t>
  </si>
  <si>
    <t>28.10.2019 15:56:07</t>
  </si>
  <si>
    <t>28.10.2019 15:56:09</t>
  </si>
  <si>
    <t>28.10.2019 15:56:10</t>
  </si>
  <si>
    <t>28.10.2019 15:56:12</t>
  </si>
  <si>
    <t>28.10.2019 15:57:31</t>
  </si>
  <si>
    <t>28.10.2019 15:57:33</t>
  </si>
  <si>
    <t>28.10.2019 15:57:34</t>
  </si>
  <si>
    <t>28.10.2019 15:57:36</t>
  </si>
  <si>
    <t>28.10.2019 15:57:58</t>
  </si>
  <si>
    <t>28.10.2019 15:58:00</t>
  </si>
  <si>
    <t>28.10.2019 15:58:07</t>
  </si>
  <si>
    <t>28.10.2019 15:58:18</t>
  </si>
  <si>
    <t>28.10.2019 15:58:19</t>
  </si>
  <si>
    <t>28.10.2019 15:58:22</t>
  </si>
  <si>
    <t>28.10.2019 15:58:24</t>
  </si>
  <si>
    <t>28.10.2019 15:59:19</t>
  </si>
  <si>
    <t>28.10.2019 15:59:21</t>
  </si>
  <si>
    <t>28.10.2019 15:59:22</t>
  </si>
  <si>
    <t>28.10.2019 15:59:24</t>
  </si>
  <si>
    <t>28.10.2019 16:00:25</t>
  </si>
  <si>
    <t>28.10.2019 16:00:27</t>
  </si>
  <si>
    <t>28.10.2019 16:00:39</t>
  </si>
  <si>
    <t>28.10.2019 16:00:40</t>
  </si>
  <si>
    <t>28.10.2019 16:01:12</t>
  </si>
  <si>
    <t>28.10.2019 16:01:13</t>
  </si>
  <si>
    <t>28.10.2019 16:01:15</t>
  </si>
  <si>
    <t>28.10.2019 16:02:15</t>
  </si>
  <si>
    <t>28.10.2019 16:02:16</t>
  </si>
  <si>
    <t>28.10.2019 16:02:18</t>
  </si>
  <si>
    <t>28.10.2019 16:02:19</t>
  </si>
  <si>
    <t>28.10.2019 16:02:21</t>
  </si>
  <si>
    <t>28.10.2019 16:02:22</t>
  </si>
  <si>
    <t>28.10.2019 16:02:24</t>
  </si>
  <si>
    <t>28.10.2019 16:02:25</t>
  </si>
  <si>
    <t>28.10.2019 16:02:27</t>
  </si>
  <si>
    <t>28.10.2019 16:02:45</t>
  </si>
  <si>
    <t>28.10.2019 16:02:46</t>
  </si>
  <si>
    <t>28.10.2019 16:02:52</t>
  </si>
  <si>
    <t>28.10.2019 16:02:54</t>
  </si>
  <si>
    <t>28.10.2019 16:02:55</t>
  </si>
  <si>
    <t>28.10.2019 16:02:57</t>
  </si>
  <si>
    <t>28.10.2019 16:02:58</t>
  </si>
  <si>
    <t>28.10.2019 16:03:00</t>
  </si>
  <si>
    <t>28.10.2019 16:03:48</t>
  </si>
  <si>
    <t>28.10.2019 16:03:50</t>
  </si>
  <si>
    <t>28.10.2019 16:03:54</t>
  </si>
  <si>
    <t>28.10.2019 16:03:56</t>
  </si>
  <si>
    <t>28.10.2019 16:04:19</t>
  </si>
  <si>
    <t>28.10.2019 16:05:06</t>
  </si>
  <si>
    <t>28.10.2019 16:05:07</t>
  </si>
  <si>
    <t>28.10.2019 16:05:09</t>
  </si>
  <si>
    <t>28.10.2019 16:05:10</t>
  </si>
  <si>
    <t>28.10.2019 16:05:12</t>
  </si>
  <si>
    <t>28.10.2019 16:06:25</t>
  </si>
  <si>
    <t>28.10.2019 16:06:27</t>
  </si>
  <si>
    <t>28.10.2019 16:06:28</t>
  </si>
  <si>
    <t>28.10.2019 16:06:30</t>
  </si>
  <si>
    <t>28.10.2019 16:06:31</t>
  </si>
  <si>
    <t>28.10.2019 16:07:37</t>
  </si>
  <si>
    <t>28.10.2019 16:07:39</t>
  </si>
  <si>
    <t>28.10.2019 16:07:40</t>
  </si>
  <si>
    <t>28.10.2019 16:07:42</t>
  </si>
  <si>
    <t>28.10.2019 16:10:18</t>
  </si>
  <si>
    <t>28.10.2019 16:10:21</t>
  </si>
  <si>
    <t>28.10.2019 16:10:27</t>
  </si>
  <si>
    <t>28.10.2019 16:10:31</t>
  </si>
  <si>
    <t>28.10.2019 16:10:33</t>
  </si>
  <si>
    <t>28.10.2019 16:10:34</t>
  </si>
  <si>
    <t>28.10.2019 16:10:36</t>
  </si>
  <si>
    <t>28.10.2019 16:10:39</t>
  </si>
  <si>
    <t>28.10.2019 16:10:55</t>
  </si>
  <si>
    <t>28.10.2019 16:10:57</t>
  </si>
  <si>
    <t>28.10.2019 16:11:00</t>
  </si>
  <si>
    <t>28.10.2019 16:11:01</t>
  </si>
  <si>
    <t>28.10.2019 16:11:03</t>
  </si>
  <si>
    <t>28.10.2019 16:12:30</t>
  </si>
  <si>
    <t>28.10.2019 16:12:31</t>
  </si>
  <si>
    <t>28.10.2019 16:12:33</t>
  </si>
  <si>
    <t>28.10.2019 16:12:36</t>
  </si>
  <si>
    <t>28.10.2019 16:12:37</t>
  </si>
  <si>
    <t>28.10.2019 16:13:19</t>
  </si>
  <si>
    <t>28.10.2019 16:13:21</t>
  </si>
  <si>
    <t>28.10.2019 16:13:22</t>
  </si>
  <si>
    <t>28.10.2019 16:13:24</t>
  </si>
  <si>
    <t>28.10.2019 16:13:25</t>
  </si>
  <si>
    <t>28.10.2019 16:13:58</t>
  </si>
  <si>
    <t>28.10.2019 16:14:00</t>
  </si>
  <si>
    <t>28.10.2019 16:14:47</t>
  </si>
  <si>
    <t>28.10.2019 16:14:48</t>
  </si>
  <si>
    <t>28.10.2019 16:14:50</t>
  </si>
  <si>
    <t>28.10.2019 16:14:51</t>
  </si>
  <si>
    <t>28.10.2019 16:15:04</t>
  </si>
  <si>
    <t>28.10.2019 16:15:06</t>
  </si>
  <si>
    <t>28.10.2019 16:15:07</t>
  </si>
  <si>
    <t>28.10.2019 16:16:33</t>
  </si>
  <si>
    <t>28.10.2019 16:16:34</t>
  </si>
  <si>
    <t>28.10.2019 16:16:37</t>
  </si>
  <si>
    <t>28.10.2019 16:17:49</t>
  </si>
  <si>
    <t>28.10.2019 16:17:51</t>
  </si>
  <si>
    <t>28.10.2019 16:18:06</t>
  </si>
  <si>
    <t>28.10.2019 16:18:07</t>
  </si>
  <si>
    <t>28.10.2019 16:18:09</t>
  </si>
  <si>
    <t>28.10.2019 16:18:10</t>
  </si>
  <si>
    <t>28.10.2019 16:18:12</t>
  </si>
  <si>
    <t>28.10.2019 16:18:13</t>
  </si>
  <si>
    <t>28.10.2019 16:18:15</t>
  </si>
  <si>
    <t>28.10.2019 16:18:30</t>
  </si>
  <si>
    <t>28.10.2019 16:18:31</t>
  </si>
  <si>
    <t>28.10.2019 16:18:33</t>
  </si>
  <si>
    <t>28.10.2019 16:18:34</t>
  </si>
  <si>
    <t>28.10.2019 16:19:45</t>
  </si>
  <si>
    <t>28.10.2019 16:19:46</t>
  </si>
  <si>
    <t>28.10.2019 16:19:48</t>
  </si>
  <si>
    <t>28.10.2019 16:19:49</t>
  </si>
  <si>
    <t>28.10.2019 16:19:51</t>
  </si>
  <si>
    <t>28.10.2019 16:19:58</t>
  </si>
  <si>
    <t>28.10.2019 16:20:01</t>
  </si>
  <si>
    <t>28.10.2019 16:20:03</t>
  </si>
  <si>
    <t>28.10.2019 16:20:04</t>
  </si>
  <si>
    <t>28.10.2019 16:20:06</t>
  </si>
  <si>
    <t>28.10.2019 16:20:07</t>
  </si>
  <si>
    <t>28.10.2019 16:20:09</t>
  </si>
  <si>
    <t>28.10.2019 16:20:10</t>
  </si>
  <si>
    <t>28.10.2019 16:20:12</t>
  </si>
  <si>
    <t>28.10.2019 16:20:32</t>
  </si>
  <si>
    <t>28.10.2019 16:20:33</t>
  </si>
  <si>
    <t>28.10.2019 16:20:35</t>
  </si>
  <si>
    <t>28.10.2019 16:20:47</t>
  </si>
  <si>
    <t>28.10.2019 16:20:48</t>
  </si>
  <si>
    <t>28.10.2019 16:20:50</t>
  </si>
  <si>
    <t>28.10.2019 16:21:19</t>
  </si>
  <si>
    <t>28.10.2019 16:21:21</t>
  </si>
  <si>
    <t>28.10.2019 16:21:22</t>
  </si>
  <si>
    <t>28.10.2019 16:21:24</t>
  </si>
  <si>
    <t>28.10.2019 16:21:25</t>
  </si>
  <si>
    <t>28.10.2019 16:21:33</t>
  </si>
  <si>
    <t>28.10.2019 16:21:34</t>
  </si>
  <si>
    <t>28.10.2019 16:21:37</t>
  </si>
  <si>
    <t>28.10.2019 16:21:39</t>
  </si>
  <si>
    <t>28.10.2019 16:21:42</t>
  </si>
  <si>
    <t>28.10.2019 16:21:45</t>
  </si>
  <si>
    <t>28.10.2019 16:21:46</t>
  </si>
  <si>
    <t>28.10.2019 16:21:48</t>
  </si>
  <si>
    <t>28.10.2019 16:21:49</t>
  </si>
  <si>
    <t>28.10.2019 16:23:00</t>
  </si>
  <si>
    <t>28.10.2019 16:23:01</t>
  </si>
  <si>
    <t>28.10.2019 16:23:03</t>
  </si>
  <si>
    <t>28.10.2019 16:23:04</t>
  </si>
  <si>
    <t>28.10.2019 16:23:06</t>
  </si>
  <si>
    <t>28.10.2019 16:23:21</t>
  </si>
  <si>
    <t>28.10.2019 16:23:22</t>
  </si>
  <si>
    <t>28.10.2019 16:23:24</t>
  </si>
  <si>
    <t>28.10.2019 16:23:37</t>
  </si>
  <si>
    <t>28.10.2019 16:23:39</t>
  </si>
  <si>
    <t>28.10.2019 16:23:40</t>
  </si>
  <si>
    <t>28.10.2019 16:23:42</t>
  </si>
  <si>
    <t>28.10.2019 16:24:21</t>
  </si>
  <si>
    <t>28.10.2019 16:24:22</t>
  </si>
  <si>
    <t>28.10.2019 16:24:24</t>
  </si>
  <si>
    <t>28.10.2019 16:24:34</t>
  </si>
  <si>
    <t>28.10.2019 16:24:43</t>
  </si>
  <si>
    <t>28.10.2019 16:24:45</t>
  </si>
  <si>
    <t>28.10.2019 16:24:46</t>
  </si>
  <si>
    <t>28.10.2019 16:24:48</t>
  </si>
  <si>
    <t>28.10.2019 16:24:49</t>
  </si>
  <si>
    <t>28.10.2019 16:24:51</t>
  </si>
  <si>
    <t>28.10.2019 16:25:34</t>
  </si>
  <si>
    <t>28.10.2019 16:25:36</t>
  </si>
  <si>
    <t>28.10.2019 16:25:37</t>
  </si>
  <si>
    <t>28.10.2019 16:25:39</t>
  </si>
  <si>
    <t>28.10.2019 16:25:40</t>
  </si>
  <si>
    <t>28.10.2019 16:25:57</t>
  </si>
  <si>
    <t>28.10.2019 16:25:58</t>
  </si>
  <si>
    <t>28.10.2019 16:26:00</t>
  </si>
  <si>
    <t>28.10.2019 16:26:01</t>
  </si>
  <si>
    <t>28.10.2019 16:26:03</t>
  </si>
  <si>
    <t>28.10.2019 16:26:06</t>
  </si>
  <si>
    <t>28.10.2019 16:26:07</t>
  </si>
  <si>
    <t>28.10.2019 16:26:09</t>
  </si>
  <si>
    <t>28.10.2019 16:26:10</t>
  </si>
  <si>
    <t>28.10.2019 16:27:52</t>
  </si>
  <si>
    <t>28.10.2019 16:27:54</t>
  </si>
  <si>
    <t>28.10.2019 16:27:57</t>
  </si>
  <si>
    <t>28.10.2019 16:27:58</t>
  </si>
  <si>
    <t>28.10.2019 16:28:00</t>
  </si>
  <si>
    <t>28.10.2019 16:28:01</t>
  </si>
  <si>
    <t>28.10.2019 16:28:03</t>
  </si>
  <si>
    <t>28.10.2019 16:28:07</t>
  </si>
  <si>
    <t>28.10.2019 16:28:15</t>
  </si>
  <si>
    <t>28.10.2019 16:28:59</t>
  </si>
  <si>
    <t>28.10.2019 16:29:00</t>
  </si>
  <si>
    <t>28.10.2019 16:29:06</t>
  </si>
  <si>
    <t>28.10.2019 16:29:08</t>
  </si>
  <si>
    <t>28.10.2019 16:29:09</t>
  </si>
  <si>
    <t>28.10.2019 16:29:15</t>
  </si>
  <si>
    <t>28.10.2019 16:29:17</t>
  </si>
  <si>
    <t>28.10.2019 16:29:18</t>
  </si>
  <si>
    <t>28.10.2019 16:30:49</t>
  </si>
  <si>
    <t>28.10.2019 16:30:51</t>
  </si>
  <si>
    <t>28.10.2019 16:31:24</t>
  </si>
  <si>
    <t>28.10.2019 16:31:25</t>
  </si>
  <si>
    <t>28.10.2019 16:31:27</t>
  </si>
  <si>
    <t>28.10.2019 16:31:30</t>
  </si>
  <si>
    <t>28.10.2019 16:31:31</t>
  </si>
  <si>
    <t>28.10.2019 16:31:33</t>
  </si>
  <si>
    <t>28.10.2019 16:31:34</t>
  </si>
  <si>
    <t>28.10.2019 16:31:45</t>
  </si>
  <si>
    <t>28.10.2019 16:31:48</t>
  </si>
  <si>
    <t>28.10.2019 16:31:49</t>
  </si>
  <si>
    <t>28.10.2019 16:31:55</t>
  </si>
  <si>
    <t>28.10.2019 16:31:57</t>
  </si>
  <si>
    <t>28.10.2019 16:31:58</t>
  </si>
  <si>
    <t>28.10.2019 16:32:00</t>
  </si>
  <si>
    <t>28.10.2019 16:32:48</t>
  </si>
  <si>
    <t>28.10.2019 16:32:50</t>
  </si>
  <si>
    <t>28.10.2019 16:32:51</t>
  </si>
  <si>
    <t>28.10.2019 16:32:53</t>
  </si>
  <si>
    <t>28.10.2019 16:32:54</t>
  </si>
  <si>
    <t>28.10.2019 16:32:56</t>
  </si>
  <si>
    <t>28.10.2019 16:32:59</t>
  </si>
  <si>
    <t>28.10.2019 16:33:00</t>
  </si>
  <si>
    <t>28.10.2019 16:33:02</t>
  </si>
  <si>
    <t>28.10.2019 16:33:03</t>
  </si>
  <si>
    <t>28.10.2019 16:33:17</t>
  </si>
  <si>
    <t>28.10.2019 16:33:18</t>
  </si>
  <si>
    <t>28.10.2019 16:33:20</t>
  </si>
  <si>
    <t>28.10.2019 16:33:30</t>
  </si>
  <si>
    <t>28.10.2019 16:33:32</t>
  </si>
  <si>
    <t>28.10.2019 16:33:33</t>
  </si>
  <si>
    <t>28.10.2019 16:35:03</t>
  </si>
  <si>
    <t>28.10.2019 16:35:04</t>
  </si>
  <si>
    <t>28.10.2019 16:35:06</t>
  </si>
  <si>
    <t>28.10.2019 16:35:46</t>
  </si>
  <si>
    <t>28.10.2019 16:35:48</t>
  </si>
  <si>
    <t>28.10.2019 16:36:01</t>
  </si>
  <si>
    <t>28.10.2019 16:36:03</t>
  </si>
  <si>
    <t>28.10.2019 16:36:04</t>
  </si>
  <si>
    <t>28.10.2019 16:36:06</t>
  </si>
  <si>
    <t>28.10.2019 16:36:07</t>
  </si>
  <si>
    <t>28.10.2019 16:36:09</t>
  </si>
  <si>
    <t>28.10.2019 16:36:10</t>
  </si>
  <si>
    <t>28.10.2019 16:36:12</t>
  </si>
  <si>
    <t>28.10.2019 16:36:24</t>
  </si>
  <si>
    <t>28.10.2019 16:36:43</t>
  </si>
  <si>
    <t>28.10.2019 16:36:45</t>
  </si>
  <si>
    <t>28.10.2019 16:36:46</t>
  </si>
  <si>
    <t>28.10.2019 16:36:52</t>
  </si>
  <si>
    <t>28.10.2019 16:36:54</t>
  </si>
  <si>
    <t>28.10.2019 16:36:55</t>
  </si>
  <si>
    <t>28.10.2019 16:36:57</t>
  </si>
  <si>
    <t>28.10.2019 16:36:58</t>
  </si>
  <si>
    <t>28.10.2019 16:37:25</t>
  </si>
  <si>
    <t>28.10.2019 16:37:27</t>
  </si>
  <si>
    <t>28.10.2019 16:37:30</t>
  </si>
  <si>
    <t>28.10.2019 16:37:31</t>
  </si>
  <si>
    <t>28.10.2019 16:39:46</t>
  </si>
  <si>
    <t>28.10.2019 16:39:48</t>
  </si>
  <si>
    <t>28.10.2019 16:41:10</t>
  </si>
  <si>
    <t>28.10.2019 16:41:12</t>
  </si>
  <si>
    <t>28.10.2019 16:41:13</t>
  </si>
  <si>
    <t>28.10.2019 16:43:04</t>
  </si>
  <si>
    <t>28.10.2019 16:43:07</t>
  </si>
  <si>
    <t>28.10.2019 16:43:09</t>
  </si>
  <si>
    <t>28.10.2019 16:43:10</t>
  </si>
  <si>
    <t>28.10.2019 16:43:43</t>
  </si>
  <si>
    <t>28.10.2019 16:43:45</t>
  </si>
  <si>
    <t>28.10.2019 16:43:48</t>
  </si>
  <si>
    <t>28.10.2019 16:43:49</t>
  </si>
  <si>
    <t>28.10.2019 16:44:13</t>
  </si>
  <si>
    <t>28.10.2019 16:44:15</t>
  </si>
  <si>
    <t>28.10.2019 16:44:16</t>
  </si>
  <si>
    <t>28.10.2019 16:44:18</t>
  </si>
  <si>
    <t>28.10.2019 16:44:19</t>
  </si>
  <si>
    <t>28.10.2019 16:45:58</t>
  </si>
  <si>
    <t>28.10.2019 16:46:00</t>
  </si>
  <si>
    <t>28.10.2019 16:46:01</t>
  </si>
  <si>
    <t>28.10.2019 16:46:03</t>
  </si>
  <si>
    <t>28.10.2019 16:46:04</t>
  </si>
  <si>
    <t>28.10.2019 16:46:41</t>
  </si>
  <si>
    <t>28.10.2019 16:46:42</t>
  </si>
  <si>
    <t>28.10.2019 16:46:50</t>
  </si>
  <si>
    <t>28.10.2019 16:46:51</t>
  </si>
  <si>
    <t>28.10.2019 16:48:04</t>
  </si>
  <si>
    <t>28.10.2019 16:48:06</t>
  </si>
  <si>
    <t>28.10.2019 16:48:07</t>
  </si>
  <si>
    <t>28.10.2019 16:48:09</t>
  </si>
  <si>
    <t>28.10.2019 16:48:10</t>
  </si>
  <si>
    <t>28.10.2019 16:48:12</t>
  </si>
  <si>
    <t>28.10.2019 16:49:06</t>
  </si>
  <si>
    <t>28.10.2019 16:49:07</t>
  </si>
  <si>
    <t>28.10.2019 16:50:40</t>
  </si>
  <si>
    <t>28.10.2019 16:50:42</t>
  </si>
  <si>
    <t>28.10.2019 16:50:43</t>
  </si>
  <si>
    <t>28.10.2019 16:50:45</t>
  </si>
  <si>
    <t>28.10.2019 16:51:03</t>
  </si>
  <si>
    <t>28.10.2019 16:51:04</t>
  </si>
  <si>
    <t>28.10.2019 16:51:22</t>
  </si>
  <si>
    <t>28.10.2019 16:51:24</t>
  </si>
  <si>
    <t>28.10.2019 16:51:25</t>
  </si>
  <si>
    <t>28.10.2019 16:51:27</t>
  </si>
  <si>
    <t>28.10.2019 16:51:36</t>
  </si>
  <si>
    <t>28.10.2019 16:51:37</t>
  </si>
  <si>
    <t>28.10.2019 16:52:28</t>
  </si>
  <si>
    <t>28.10.2019 16:52:30</t>
  </si>
  <si>
    <t>28.10.2019 16:53:16</t>
  </si>
  <si>
    <t>28.10.2019 16:53:18</t>
  </si>
  <si>
    <t>28.10.2019 16:53:19</t>
  </si>
  <si>
    <t>28.10.2019 16:53:24</t>
  </si>
  <si>
    <t>28.10.2019 16:54:18</t>
  </si>
  <si>
    <t>28.10.2019 16:54:19</t>
  </si>
  <si>
    <t>28.10.2019 16:54:21</t>
  </si>
  <si>
    <t>28.10.2019 16:54:51</t>
  </si>
  <si>
    <t>28.10.2019 16:54:52</t>
  </si>
  <si>
    <t>28.10.2019 16:54:54</t>
  </si>
  <si>
    <t>28.10.2019 16:55:22</t>
  </si>
  <si>
    <t>28.10.2019 16:55:24</t>
  </si>
  <si>
    <t>28.10.2019 16:55:25</t>
  </si>
  <si>
    <t>28.10.2019 16:55:27</t>
  </si>
  <si>
    <t>28.10.2019 16:55:28</t>
  </si>
  <si>
    <t>28.10.2019 16:55:30</t>
  </si>
  <si>
    <t>28.10.2019 16:55:48</t>
  </si>
  <si>
    <t>28.10.2019 16:55:49</t>
  </si>
  <si>
    <t>28.10.2019 16:55:51</t>
  </si>
  <si>
    <t>28.10.2019 16:55:54</t>
  </si>
  <si>
    <t>28.10.2019 16:57:03</t>
  </si>
  <si>
    <t>28.10.2019 16:57:04</t>
  </si>
  <si>
    <t>28.10.2019 16:57:15</t>
  </si>
  <si>
    <t>28.10.2019 16:57:16</t>
  </si>
  <si>
    <t>28.10.2019 16:57:18</t>
  </si>
  <si>
    <t>28.10.2019 16:57:21</t>
  </si>
  <si>
    <t>28.10.2019 16:57:22</t>
  </si>
  <si>
    <t>28.10.2019 16:57:24</t>
  </si>
  <si>
    <t>28.10.2019 16:57:25</t>
  </si>
  <si>
    <t>28.10.2019 16:57:28</t>
  </si>
  <si>
    <t>28.10.2019 16:57:30</t>
  </si>
  <si>
    <t>28.10.2019 16:57:43</t>
  </si>
  <si>
    <t>28.10.2019 16:57:45</t>
  </si>
  <si>
    <t>28.10.2019 16:57:46</t>
  </si>
  <si>
    <t>28.10.2019 16:57:48</t>
  </si>
  <si>
    <t>28.10.2019 16:57:49</t>
  </si>
  <si>
    <t>28.10.2019 16:57:54</t>
  </si>
  <si>
    <t>28.10.2019 16:57:55</t>
  </si>
  <si>
    <t>28.10.2019 17:01:37</t>
  </si>
  <si>
    <t>28.10.2019 17:01:39</t>
  </si>
  <si>
    <t>28.10.2019 17:01:40</t>
  </si>
  <si>
    <t>28.10.2019 17:01:42</t>
  </si>
  <si>
    <t>28.10.2019 17:02:55</t>
  </si>
  <si>
    <t>28.10.2019 17:02:57</t>
  </si>
  <si>
    <t>28.10.2019 17:02:58</t>
  </si>
  <si>
    <t>28.10.2019 17:03:00</t>
  </si>
  <si>
    <t>28.10.2019 17:03:01</t>
  </si>
  <si>
    <t>28.10.2019 17:03:23</t>
  </si>
  <si>
    <t>28.10.2019 17:03:24</t>
  </si>
  <si>
    <t>28.10.2019 17:03:30</t>
  </si>
  <si>
    <t>28.10.2019 17:03:32</t>
  </si>
  <si>
    <t>28.10.2019 17:04:31</t>
  </si>
  <si>
    <t>28.10.2019 17:04:33</t>
  </si>
  <si>
    <t>28.10.2019 17:04:34</t>
  </si>
  <si>
    <t>28.10.2019 17:04:45</t>
  </si>
  <si>
    <t>28.10.2019 17:04:46</t>
  </si>
  <si>
    <t>28.10.2019 17:04:48</t>
  </si>
  <si>
    <t>28.10.2019 17:04:51</t>
  </si>
  <si>
    <t>28.10.2019 17:04:52</t>
  </si>
  <si>
    <t>28.10.2019 17:04:54</t>
  </si>
  <si>
    <t>28.10.2019 17:05:40</t>
  </si>
  <si>
    <t>28.10.2019 17:05:42</t>
  </si>
  <si>
    <t>28.10.2019 17:05:43</t>
  </si>
  <si>
    <t>28.10.2019 17:05:49</t>
  </si>
  <si>
    <t>28.10.2019 17:05:51</t>
  </si>
  <si>
    <t>28.10.2019 17:05:52</t>
  </si>
  <si>
    <t>28.10.2019 17:05:54</t>
  </si>
  <si>
    <t>28.10.2019 17:05:55</t>
  </si>
  <si>
    <t>28.10.2019 17:05:57</t>
  </si>
  <si>
    <t>28.10.2019 17:06:00</t>
  </si>
  <si>
    <t>28.10.2019 17:06:13</t>
  </si>
  <si>
    <t>28.10.2019 17:08:15</t>
  </si>
  <si>
    <t>28.10.2019 17:08:16</t>
  </si>
  <si>
    <t>28.10.2019 17:08:18</t>
  </si>
  <si>
    <t>28.10.2019 17:08:40</t>
  </si>
  <si>
    <t>28.10.2019 17:08:42</t>
  </si>
  <si>
    <t>28.10.2019 17:08:43</t>
  </si>
  <si>
    <t>28.10.2019 17:08:45</t>
  </si>
  <si>
    <t>28.10.2019 17:08:46</t>
  </si>
  <si>
    <t>28.10.2019 17:08:48</t>
  </si>
  <si>
    <t>28.10.2019 17:09:27</t>
  </si>
  <si>
    <t>28.10.2019 17:09:28</t>
  </si>
  <si>
    <t>28.10.2019 17:09:30</t>
  </si>
  <si>
    <t>28.10.2019 17:09:42</t>
  </si>
  <si>
    <t>28.10.2019 17:09:43</t>
  </si>
  <si>
    <t>28.10.2019 17:09:45</t>
  </si>
  <si>
    <t>28.10.2019 17:10:39</t>
  </si>
  <si>
    <t>28.10.2019 17:10:43</t>
  </si>
  <si>
    <t>28.10.2019 17:10:45</t>
  </si>
  <si>
    <t>28.10.2019 17:10:46</t>
  </si>
  <si>
    <t>28.10.2019 17:10:48</t>
  </si>
  <si>
    <t>28.10.2019 17:10:49</t>
  </si>
  <si>
    <t>28.10.2019 17:10:54</t>
  </si>
  <si>
    <t>28.10.2019 17:10:55</t>
  </si>
  <si>
    <t>28.10.2019 17:10:57</t>
  </si>
  <si>
    <t>28.10.2019 17:10:58</t>
  </si>
  <si>
    <t>28.10.2019 17:11:00</t>
  </si>
  <si>
    <t>28.10.2019 17:11:07</t>
  </si>
  <si>
    <t>28.10.2019 17:11:09</t>
  </si>
  <si>
    <t>28.10.2019 17:11:10</t>
  </si>
  <si>
    <t>28.10.2019 17:11:12</t>
  </si>
  <si>
    <t>28.10.2019 17:11:45</t>
  </si>
  <si>
    <t>28.10.2019 17:11:47</t>
  </si>
  <si>
    <t>28.10.2019 17:11:50</t>
  </si>
  <si>
    <t>28.10.2019 17:11:51</t>
  </si>
  <si>
    <t>28.10.2019 17:11:53</t>
  </si>
  <si>
    <t>28.10.2019 17:11:54</t>
  </si>
  <si>
    <t>28.10.2019 17:12:27</t>
  </si>
  <si>
    <t>28.10.2019 17:12:28</t>
  </si>
  <si>
    <t>28.10.2019 17:12:30</t>
  </si>
  <si>
    <t>28.10.2019 17:12:31</t>
  </si>
  <si>
    <t>28.10.2019 17:13:30</t>
  </si>
  <si>
    <t>28.10.2019 17:13:31</t>
  </si>
  <si>
    <t>28.10.2019 17:13:33</t>
  </si>
  <si>
    <t>28.10.2019 17:15:13</t>
  </si>
  <si>
    <t>28.10.2019 17:15:15</t>
  </si>
  <si>
    <t>28.10.2019 17:15:16</t>
  </si>
  <si>
    <t>28.10.2019 17:15:25</t>
  </si>
  <si>
    <t>28.10.2019 17:15:27</t>
  </si>
  <si>
    <t>28.10.2019 17:15:31</t>
  </si>
  <si>
    <t>28.10.2019 17:15:33</t>
  </si>
  <si>
    <t>28.10.2019 17:16:40</t>
  </si>
  <si>
    <t>28.10.2019 17:16:42</t>
  </si>
  <si>
    <t>28.10.2019 17:16:43</t>
  </si>
  <si>
    <t>28.10.2019 17:18:15</t>
  </si>
  <si>
    <t>28.10.2019 17:18:54</t>
  </si>
  <si>
    <t>28.10.2019 17:18:55</t>
  </si>
  <si>
    <t>28.10.2019 17:18:57</t>
  </si>
  <si>
    <t>28.10.2019 17:18:58</t>
  </si>
  <si>
    <t>28.10.2019 17:19:00</t>
  </si>
  <si>
    <t>28.10.2019 17:22:15</t>
  </si>
  <si>
    <t>28.10.2019 17:22:16</t>
  </si>
  <si>
    <t>28.10.2019 17:22:18</t>
  </si>
  <si>
    <t>28.10.2019 17:22:19</t>
  </si>
  <si>
    <t>28.10.2019 17:23:07</t>
  </si>
  <si>
    <t>28.10.2019 17:23:09</t>
  </si>
  <si>
    <t>28.10.2019 17:23:10</t>
  </si>
  <si>
    <t>28.10.2019 17:23:12</t>
  </si>
  <si>
    <t>28.10.2019 17:23:13</t>
  </si>
  <si>
    <t>28.10.2019 17:23:16</t>
  </si>
  <si>
    <t>28.10.2019 17:23:42</t>
  </si>
  <si>
    <t>28.10.2019 17:23:43</t>
  </si>
  <si>
    <t>28.10.2019 17:23:45</t>
  </si>
  <si>
    <t>28.10.2019 17:24:10</t>
  </si>
  <si>
    <t>28.10.2019 17:24:12</t>
  </si>
  <si>
    <t>28.10.2019 17:24:18</t>
  </si>
  <si>
    <t>28.10.2019 17:24:19</t>
  </si>
  <si>
    <t>28.10.2019 17:24:30</t>
  </si>
  <si>
    <t>28.10.2019 17:24:31</t>
  </si>
  <si>
    <t>28.10.2019 17:24:33</t>
  </si>
  <si>
    <t>28.10.2019 17:24:51</t>
  </si>
  <si>
    <t>28.10.2019 17:24:52</t>
  </si>
  <si>
    <t>28.10.2019 17:24:54</t>
  </si>
  <si>
    <t>28.10.2019 17:24:55</t>
  </si>
  <si>
    <t>28.10.2019 17:24:57</t>
  </si>
  <si>
    <t>28.10.2019 17:24:58</t>
  </si>
  <si>
    <t>28.10.2019 17:25:00</t>
  </si>
  <si>
    <t>28.10.2019 17:27:18</t>
  </si>
  <si>
    <t>28.10.2019 17:27:21</t>
  </si>
  <si>
    <t>28.10.2019 17:27:54</t>
  </si>
  <si>
    <t>28.10.2019 17:27:55</t>
  </si>
  <si>
    <t>28.10.2019 17:27:57</t>
  </si>
  <si>
    <t>28.10.2019 17:27:58</t>
  </si>
  <si>
    <t>28.10.2019 17:28:00</t>
  </si>
  <si>
    <t>28.10.2019 17:28:23</t>
  </si>
  <si>
    <t>28.10.2019 17:28:24</t>
  </si>
  <si>
    <t>28.10.2019 17:28:33</t>
  </si>
  <si>
    <t>28.10.2019 17:28:35</t>
  </si>
  <si>
    <t>28.10.2019 17:30:30</t>
  </si>
  <si>
    <t>28.10.2019 17:30:52</t>
  </si>
  <si>
    <t>28.10.2019 17:30:54</t>
  </si>
  <si>
    <t>28.10.2019 17:30:58</t>
  </si>
  <si>
    <t>28.10.2019 17:31:00</t>
  </si>
  <si>
    <t>28.10.2019 17:31:01</t>
  </si>
  <si>
    <t>28.10.2019 17:31:03</t>
  </si>
  <si>
    <t>28.10.2019 17:31:04</t>
  </si>
  <si>
    <t>28.10.2019 17:31:06</t>
  </si>
  <si>
    <t>28.10.2019 17:31:07</t>
  </si>
  <si>
    <t>28.10.2019 17:31:10</t>
  </si>
  <si>
    <t>28.10.2019 17:31:21</t>
  </si>
  <si>
    <t>28.10.2019 17:31:22</t>
  </si>
  <si>
    <t>28.10.2019 17:31:24</t>
  </si>
  <si>
    <t>28.10.2019 17:31:35</t>
  </si>
  <si>
    <t>28.10.2019 17:31:36</t>
  </si>
  <si>
    <t>28.10.2019 17:31:38</t>
  </si>
  <si>
    <t>28.10.2019 17:31:44</t>
  </si>
  <si>
    <t>28.10.2019 17:31:45</t>
  </si>
  <si>
    <t>28.10.2019 17:31:47</t>
  </si>
  <si>
    <t>28.10.2019 17:32:19</t>
  </si>
  <si>
    <t>28.10.2019 17:33:10</t>
  </si>
  <si>
    <t>28.10.2019 17:33:13</t>
  </si>
  <si>
    <t>28.10.2019 17:33:22</t>
  </si>
  <si>
    <t>28.10.2019 17:33:24</t>
  </si>
  <si>
    <t>28.10.2019 17:33:25</t>
  </si>
  <si>
    <t>28.10.2019 17:33:42</t>
  </si>
  <si>
    <t>28.10.2019 17:33:43</t>
  </si>
  <si>
    <t>28.10.2019 17:33:45</t>
  </si>
  <si>
    <t>28.10.2019 17:33:46</t>
  </si>
  <si>
    <t>28.10.2019 17:33:51</t>
  </si>
  <si>
    <t>28.10.2019 17:33:52</t>
  </si>
  <si>
    <t>28.10.2019 17:34:06</t>
  </si>
  <si>
    <t>28.10.2019 17:34:10</t>
  </si>
  <si>
    <t>28.10.2019 17:34:21</t>
  </si>
  <si>
    <t>28.10.2019 17:34:24</t>
  </si>
  <si>
    <t>28.10.2019 17:34:25</t>
  </si>
  <si>
    <t>28.10.2019 17:34:27</t>
  </si>
  <si>
    <t>28.10.2019 17:34:55</t>
  </si>
  <si>
    <t>28.10.2019 17:34:57</t>
  </si>
  <si>
    <t>28.10.2019 17:35:01</t>
  </si>
  <si>
    <t>28.10.2019 17:35:31</t>
  </si>
  <si>
    <t>28.10.2019 17:35:33</t>
  </si>
  <si>
    <t>28.10.2019 17:35:34</t>
  </si>
  <si>
    <t>28.10.2019 17:35:36</t>
  </si>
  <si>
    <t>28.10.2019 17:35:37</t>
  </si>
  <si>
    <t>28.10.2019 17:35:39</t>
  </si>
  <si>
    <t>28.10.2019 17:35:48</t>
  </si>
  <si>
    <t>28.10.2019 17:35:49</t>
  </si>
  <si>
    <t>28.10.2019 17:35:51</t>
  </si>
  <si>
    <t>28.10.2019 17:35:52</t>
  </si>
  <si>
    <t>28.10.2019 17:35:54</t>
  </si>
  <si>
    <t>28.10.2019 17:35:55</t>
  </si>
  <si>
    <t>28.10.2019 17:36:03</t>
  </si>
  <si>
    <t>28.10.2019 17:36:04</t>
  </si>
  <si>
    <t>28.10.2019 17:36:06</t>
  </si>
  <si>
    <t>28.10.2019 17:36:07</t>
  </si>
  <si>
    <t>28.10.2019 17:36:09</t>
  </si>
  <si>
    <t>28.10.2019 17:36:10</t>
  </si>
  <si>
    <t>28.10.2019 17:36:12</t>
  </si>
  <si>
    <t>28.10.2019 17:36:27</t>
  </si>
  <si>
    <t>28.10.2019 17:36:28</t>
  </si>
  <si>
    <t>28.10.2019 17:36:30</t>
  </si>
  <si>
    <t>28.10.2019 17:36:31</t>
  </si>
  <si>
    <t>28.10.2019 17:36:33</t>
  </si>
  <si>
    <t>28.10.2019 17:36:45</t>
  </si>
  <si>
    <t>28.10.2019 17:36:47</t>
  </si>
  <si>
    <t>28.10.2019 17:36:48</t>
  </si>
  <si>
    <t>28.10.2019 17:38:28</t>
  </si>
  <si>
    <t>28.10.2019 17:38:31</t>
  </si>
  <si>
    <t>28.10.2019 17:38:33</t>
  </si>
  <si>
    <t>28.10.2019 17:38:51</t>
  </si>
  <si>
    <t>28.10.2019 17:38:52</t>
  </si>
  <si>
    <t>28.10.2019 17:38:54</t>
  </si>
  <si>
    <t>28.10.2019 17:38:55</t>
  </si>
  <si>
    <t>28.10.2019 17:38:57</t>
  </si>
  <si>
    <t>28.10.2019 17:39:09</t>
  </si>
  <si>
    <t>28.10.2019 17:39:12</t>
  </si>
  <si>
    <t>28.10.2019 17:39:13</t>
  </si>
  <si>
    <t>28.10.2019 17:39:15</t>
  </si>
  <si>
    <t>28.10.2019 17:39:42</t>
  </si>
  <si>
    <t>28.10.2019 17:39:43</t>
  </si>
  <si>
    <t>28.10.2019 17:39:45</t>
  </si>
  <si>
    <t>28.10.2019 17:40:52</t>
  </si>
  <si>
    <t>28.10.2019 17:40:54</t>
  </si>
  <si>
    <t>28.10.2019 17:41:09</t>
  </si>
  <si>
    <t>28.10.2019 17:41:10</t>
  </si>
  <si>
    <t>28.10.2019 17:42:21</t>
  </si>
  <si>
    <t>28.10.2019 17:42:22</t>
  </si>
  <si>
    <t>28.10.2019 17:42:24</t>
  </si>
  <si>
    <t>28.10.2019 17:43:01</t>
  </si>
  <si>
    <t>28.10.2019 17:43:03</t>
  </si>
  <si>
    <t>28.10.2019 17:43:04</t>
  </si>
  <si>
    <t>28.10.2019 17:43:06</t>
  </si>
  <si>
    <t>28.10.2019 17:43:07</t>
  </si>
  <si>
    <t>28.10.2019 17:43:46</t>
  </si>
  <si>
    <t>28.10.2019 17:43:48</t>
  </si>
  <si>
    <t>28.10.2019 17:43:51</t>
  </si>
  <si>
    <t>28.10.2019 17:43:52</t>
  </si>
  <si>
    <t>28.10.2019 17:44:15</t>
  </si>
  <si>
    <t>28.10.2019 17:44:16</t>
  </si>
  <si>
    <t>28.10.2019 17:44:18</t>
  </si>
  <si>
    <t>28.10.2019 17:45:19</t>
  </si>
  <si>
    <t>28.10.2019 17:45:21</t>
  </si>
  <si>
    <t>28.10.2019 17:46:34</t>
  </si>
  <si>
    <t>28.10.2019 17:46:36</t>
  </si>
  <si>
    <t>28.10.2019 17:47:01</t>
  </si>
  <si>
    <t>28.10.2019 17:47:03</t>
  </si>
  <si>
    <t>28.10.2019 17:47:06</t>
  </si>
  <si>
    <t>28.10.2019 17:47:07</t>
  </si>
  <si>
    <t>28.10.2019 17:47:09</t>
  </si>
  <si>
    <t>28.10.2019 17:48:09</t>
  </si>
  <si>
    <t>28.10.2019 17:48:25</t>
  </si>
  <si>
    <t>28.10.2019 17:48:28</t>
  </si>
  <si>
    <t>28.10.2019 17:48:30</t>
  </si>
  <si>
    <t>28.10.2019 17:48:31</t>
  </si>
  <si>
    <t>28.10.2019 17:48:34</t>
  </si>
  <si>
    <t>28.10.2019 17:48:36</t>
  </si>
  <si>
    <t>28.10.2019 17:48:37</t>
  </si>
  <si>
    <t>28.10.2019 17:49:06</t>
  </si>
  <si>
    <t>28.10.2019 17:49:07</t>
  </si>
  <si>
    <t>28.10.2019 17:49:09</t>
  </si>
  <si>
    <t>28.10.2019 17:49:10</t>
  </si>
  <si>
    <t>28.10.2019 17:49:12</t>
  </si>
  <si>
    <t>28.10.2019 17:49:13</t>
  </si>
  <si>
    <t>28.10.2019 17:49:22</t>
  </si>
  <si>
    <t>28.10.2019 17:49:24</t>
  </si>
  <si>
    <t>28.10.2019 17:49:25</t>
  </si>
  <si>
    <t>28.10.2019 17:49:27</t>
  </si>
  <si>
    <t>28.10.2019 17:49:28</t>
  </si>
  <si>
    <t>28.10.2019 17:50:28</t>
  </si>
  <si>
    <t>28.10.2019 17:50:30</t>
  </si>
  <si>
    <t>28.10.2019 17:50:33</t>
  </si>
  <si>
    <t>28.10.2019 17:51:07</t>
  </si>
  <si>
    <t>28.10.2019 17:51:09</t>
  </si>
  <si>
    <t>28.10.2019 17:51:10</t>
  </si>
  <si>
    <t>28.10.2019 17:51:12</t>
  </si>
  <si>
    <t>28.10.2019 17:51:36</t>
  </si>
  <si>
    <t>28.10.2019 17:51:37</t>
  </si>
  <si>
    <t>28.10.2019 17:51:39</t>
  </si>
  <si>
    <t>28.10.2019 17:51:40</t>
  </si>
  <si>
    <t>28.10.2019 17:52:52</t>
  </si>
  <si>
    <t>28.10.2019 17:52:54</t>
  </si>
  <si>
    <t>28.10.2019 17:52:55</t>
  </si>
  <si>
    <t>28.10.2019 17:52:57</t>
  </si>
  <si>
    <t>28.10.2019 17:53:33</t>
  </si>
  <si>
    <t>28.10.2019 17:53:36</t>
  </si>
  <si>
    <t>28.10.2019 17:53:39</t>
  </si>
  <si>
    <t>28.10.2019 17:54:25</t>
  </si>
  <si>
    <t>28.10.2019 17:54:27</t>
  </si>
  <si>
    <t>28.10.2019 17:54:28</t>
  </si>
  <si>
    <t>28.10.2019 17:54:33</t>
  </si>
  <si>
    <t>28.10.2019 17:54:42</t>
  </si>
  <si>
    <t>28.10.2019 17:54:43</t>
  </si>
  <si>
    <t>28.10.2019 17:55:00</t>
  </si>
  <si>
    <t>28.10.2019 17:55:01</t>
  </si>
  <si>
    <t>28.10.2019 17:55:03</t>
  </si>
  <si>
    <t>28.10.2019 17:55:07</t>
  </si>
  <si>
    <t>28.10.2019 17:55:12</t>
  </si>
  <si>
    <t>28.10.2019 17:55:16</t>
  </si>
  <si>
    <t>28.10.2019 17:55:18</t>
  </si>
  <si>
    <t>28.10.2019 17:55:34</t>
  </si>
  <si>
    <t>28.10.2019 17:55:36</t>
  </si>
  <si>
    <t>28.10.2019 17:55:37</t>
  </si>
  <si>
    <t>28.10.2019 17:56:21</t>
  </si>
  <si>
    <t>28.10.2019 17:56:22</t>
  </si>
  <si>
    <t>28.10.2019 17:56:25</t>
  </si>
  <si>
    <t>28.10.2019 17:56:27</t>
  </si>
  <si>
    <t>28.10.2019 17:56:28</t>
  </si>
  <si>
    <t>28.10.2019 17:56:30</t>
  </si>
  <si>
    <t>28.10.2019 17:56:33</t>
  </si>
  <si>
    <t>28.10.2019 17:56:34</t>
  </si>
  <si>
    <t>28.10.2019 17:56:36</t>
  </si>
  <si>
    <t>28.10.2019 17:56:37</t>
  </si>
  <si>
    <t>28.10.2019 17:56:42</t>
  </si>
  <si>
    <t>28.10.2019 17:56:58</t>
  </si>
  <si>
    <t>28.10.2019 17:57:00</t>
  </si>
  <si>
    <t>28.10.2019 17:57:24</t>
  </si>
  <si>
    <t>28.10.2019 17:57:25</t>
  </si>
  <si>
    <t>28.10.2019 17:57:27</t>
  </si>
  <si>
    <t>28.10.2019 17:57:33</t>
  </si>
  <si>
    <t>28.10.2019 17:57:35</t>
  </si>
  <si>
    <t>28.10.2019 17:57:36</t>
  </si>
  <si>
    <t>28.10.2019 17:58:58</t>
  </si>
  <si>
    <t>28.10.2019 17:59:00</t>
  </si>
  <si>
    <t>28.10.2019 17:59:03</t>
  </si>
  <si>
    <t>28.10.2019 17:59:21</t>
  </si>
  <si>
    <t>28.10.2019 17:59:23</t>
  </si>
  <si>
    <t>28.10.2019 17:59:27</t>
  </si>
  <si>
    <t>28.10.2019 17:59:56</t>
  </si>
  <si>
    <t>28.10.2019 17:59:57</t>
  </si>
  <si>
    <t>28.10.2019 17:59:59</t>
  </si>
  <si>
    <t>28.10.2019 18:00:00</t>
  </si>
  <si>
    <t>28.10.2019 18:00:02</t>
  </si>
  <si>
    <t>28.10.2019 18:01:03</t>
  </si>
  <si>
    <t>28.10.2019 18:01:04</t>
  </si>
  <si>
    <t>28.10.2019 18:01:06</t>
  </si>
  <si>
    <t>28.10.2019 18:01:07</t>
  </si>
  <si>
    <t>28.10.2019 18:01:27</t>
  </si>
  <si>
    <t>28.10.2019 18:01:28</t>
  </si>
  <si>
    <t>28.10.2019 18:01:30</t>
  </si>
  <si>
    <t>28.10.2019 18:02:25</t>
  </si>
  <si>
    <t>28.10.2019 18:02:27</t>
  </si>
  <si>
    <t>28.10.2019 18:02:28</t>
  </si>
  <si>
    <t>28.10.2019 18:02:30</t>
  </si>
  <si>
    <t>28.10.2019 18:02:31</t>
  </si>
  <si>
    <t>28.10.2019 18:02:33</t>
  </si>
  <si>
    <t>28.10.2019 18:02:34</t>
  </si>
  <si>
    <t>28.10.2019 18:02:36</t>
  </si>
  <si>
    <t>28.10.2019 18:02:55</t>
  </si>
  <si>
    <t>28.10.2019 18:02:57</t>
  </si>
  <si>
    <t>28.10.2019 18:02:58</t>
  </si>
  <si>
    <t>28.10.2019 18:03:33</t>
  </si>
  <si>
    <t>28.10.2019 18:03:35</t>
  </si>
  <si>
    <t>28.10.2019 18:03:36</t>
  </si>
  <si>
    <t>28.10.2019 18:03:38</t>
  </si>
  <si>
    <t>28.10.2019 18:03:39</t>
  </si>
  <si>
    <t>28.10.2019 18:03:45</t>
  </si>
  <si>
    <t>28.10.2019 18:03:48</t>
  </si>
  <si>
    <t>28.10.2019 18:04:09</t>
  </si>
  <si>
    <t>28.10.2019 18:04:10</t>
  </si>
  <si>
    <t>28.10.2019 18:04:12</t>
  </si>
  <si>
    <t>28.10.2019 18:04:13</t>
  </si>
  <si>
    <t>28.10.2019 18:05:31</t>
  </si>
  <si>
    <t>28.10.2019 18:06:01</t>
  </si>
  <si>
    <t>28.10.2019 18:06:03</t>
  </si>
  <si>
    <t>28.10.2019 18:06:04</t>
  </si>
  <si>
    <t>28.10.2019 18:06:06</t>
  </si>
  <si>
    <t>28.10.2019 18:06:09</t>
  </si>
  <si>
    <t>28.10.2019 18:06:10</t>
  </si>
  <si>
    <t>28.10.2019 18:06:12</t>
  </si>
  <si>
    <t>28.10.2019 18:06:36</t>
  </si>
  <si>
    <t>28.10.2019 18:06:37</t>
  </si>
  <si>
    <t>28.10.2019 18:06:39</t>
  </si>
  <si>
    <t>28.10.2019 18:07:07</t>
  </si>
  <si>
    <t>28.10.2019 18:07:09</t>
  </si>
  <si>
    <t>28.10.2019 18:07:10</t>
  </si>
  <si>
    <t>28.10.2019 18:07:12</t>
  </si>
  <si>
    <t>28.10.2019 18:07:28</t>
  </si>
  <si>
    <t>28.10.2019 18:07:30</t>
  </si>
  <si>
    <t>28.10.2019 18:07:45</t>
  </si>
  <si>
    <t>28.10.2019 18:07:46</t>
  </si>
  <si>
    <t>28.10.2019 18:07:48</t>
  </si>
  <si>
    <t>28.10.2019 18:07:49</t>
  </si>
  <si>
    <t>28.10.2019 18:07:51</t>
  </si>
  <si>
    <t>28.10.2019 18:08:10</t>
  </si>
  <si>
    <t>28.10.2019 18:08:12</t>
  </si>
  <si>
    <t>28.10.2019 18:08:13</t>
  </si>
  <si>
    <t>28.10.2019 18:09:37</t>
  </si>
  <si>
    <t>28.10.2019 18:09:39</t>
  </si>
  <si>
    <t>28.10.2019 18:10:03</t>
  </si>
  <si>
    <t>28.10.2019 18:10:04</t>
  </si>
  <si>
    <t>28.10.2019 18:10:06</t>
  </si>
  <si>
    <t>28.10.2019 18:10:07</t>
  </si>
  <si>
    <t>28.10.2019 18:10:09</t>
  </si>
  <si>
    <t>28.10.2019 18:10:10</t>
  </si>
  <si>
    <t>28.10.2019 18:10:12</t>
  </si>
  <si>
    <t>28.10.2019 18:10:13</t>
  </si>
  <si>
    <t>28.10.2019 18:11:34</t>
  </si>
  <si>
    <t>28.10.2019 18:11:36</t>
  </si>
  <si>
    <t>28.10.2019 18:11:37</t>
  </si>
  <si>
    <t>28.10.2019 18:11:39</t>
  </si>
  <si>
    <t>28.10.2019 18:11:40</t>
  </si>
  <si>
    <t>28.10.2019 18:11:42</t>
  </si>
  <si>
    <t>28.10.2019 18:11:43</t>
  </si>
  <si>
    <t>28.10.2019 18:12:13</t>
  </si>
  <si>
    <t>28.10.2019 18:12:15</t>
  </si>
  <si>
    <t>28.10.2019 18:12:16</t>
  </si>
  <si>
    <t>28.10.2019 18:12:19</t>
  </si>
  <si>
    <t>28.10.2019 18:12:22</t>
  </si>
  <si>
    <t>28.10.2019 18:12:25</t>
  </si>
  <si>
    <t>28.10.2019 18:12:27</t>
  </si>
  <si>
    <t>28.10.2019 18:13:07</t>
  </si>
  <si>
    <t>28.10.2019 18:13:09</t>
  </si>
  <si>
    <t>28.10.2019 18:13:10</t>
  </si>
  <si>
    <t>28.10.2019 18:13:12</t>
  </si>
  <si>
    <t>28.10.2019 18:15:36</t>
  </si>
  <si>
    <t>28.10.2019 18:15:42</t>
  </si>
  <si>
    <t>28.10.2019 18:15:43</t>
  </si>
  <si>
    <t>28.10.2019 18:15:45</t>
  </si>
  <si>
    <t>28.10.2019 18:15:46</t>
  </si>
  <si>
    <t>28.10.2019 18:17:48</t>
  </si>
  <si>
    <t>28.10.2019 18:17:49</t>
  </si>
  <si>
    <t>28.10.2019 18:17:51</t>
  </si>
  <si>
    <t>28.10.2019 18:17:52</t>
  </si>
  <si>
    <t>28.10.2019 18:17:54</t>
  </si>
  <si>
    <t>28.10.2019 18:17:55</t>
  </si>
  <si>
    <t>28.10.2019 18:17:57</t>
  </si>
  <si>
    <t>28.10.2019 18:20:16</t>
  </si>
  <si>
    <t>28.10.2019 18:20:18</t>
  </si>
  <si>
    <t>28.10.2019 18:20:19</t>
  </si>
  <si>
    <t>28.10.2019 18:21:01</t>
  </si>
  <si>
    <t>28.10.2019 18:21:03</t>
  </si>
  <si>
    <t>28.10.2019 18:21:06</t>
  </si>
  <si>
    <t>28.10.2019 18:21:07</t>
  </si>
  <si>
    <t>28.10.2019 18:21:34</t>
  </si>
  <si>
    <t>28.10.2019 18:21:36</t>
  </si>
  <si>
    <t>28.10.2019 18:22:07</t>
  </si>
  <si>
    <t>28.10.2019 18:22:09</t>
  </si>
  <si>
    <t>28.10.2019 18:24:16</t>
  </si>
  <si>
    <t>28.10.2019 18:24:18</t>
  </si>
  <si>
    <t>28.10.2019 18:24:19</t>
  </si>
  <si>
    <t>28.10.2019 18:24:37</t>
  </si>
  <si>
    <t>28.10.2019 18:24:43</t>
  </si>
  <si>
    <t>28.10.2019 18:24:45</t>
  </si>
  <si>
    <t>28.10.2019 18:24:46</t>
  </si>
  <si>
    <t>28.10.2019 18:26:09</t>
  </si>
  <si>
    <t>28.10.2019 18:26:12</t>
  </si>
  <si>
    <t>28.10.2019 18:26:13</t>
  </si>
  <si>
    <t>28.10.2019 18:26:15</t>
  </si>
  <si>
    <t>28.10.2019 18:27:18</t>
  </si>
  <si>
    <t>28.10.2019 18:27:19</t>
  </si>
  <si>
    <t>28.10.2019 18:27:21</t>
  </si>
  <si>
    <t>28.10.2019 18:27:34</t>
  </si>
  <si>
    <t>28.10.2019 18:27:36</t>
  </si>
  <si>
    <t>28.10.2019 18:28:06</t>
  </si>
  <si>
    <t>28.10.2019 18:28:07</t>
  </si>
  <si>
    <t>28.10.2019 18:28:09</t>
  </si>
  <si>
    <t>28.10.2019 18:28:10</t>
  </si>
  <si>
    <t>28.10.2019 18:28:19</t>
  </si>
  <si>
    <t>28.10.2019 18:28:22</t>
  </si>
  <si>
    <t>28.10.2019 18:28:25</t>
  </si>
  <si>
    <t>28.10.2019 18:28:48</t>
  </si>
  <si>
    <t>28.10.2019 18:28:49</t>
  </si>
  <si>
    <t>28.10.2019 18:28:51</t>
  </si>
  <si>
    <t>28.10.2019 18:29:04</t>
  </si>
  <si>
    <t>28.10.2019 18:29:06</t>
  </si>
  <si>
    <t>28.10.2019 18:29:07</t>
  </si>
  <si>
    <t>28.10.2019 18:29:09</t>
  </si>
  <si>
    <t>28.10.2019 18:29:22</t>
  </si>
  <si>
    <t>28.10.2019 18:29:24</t>
  </si>
  <si>
    <t>28.10.2019 18:29:25</t>
  </si>
  <si>
    <t>28.10.2019 18:29:27</t>
  </si>
  <si>
    <t>28.10.2019 18:29:28</t>
  </si>
  <si>
    <t>28.10.2019 18:29:30</t>
  </si>
  <si>
    <t>28.10.2019 18:31:09</t>
  </si>
  <si>
    <t>28.10.2019 18:31:12</t>
  </si>
  <si>
    <t>28.10.2019 18:31:13</t>
  </si>
  <si>
    <t>28.10.2019 18:31:15</t>
  </si>
  <si>
    <t>28.10.2019 18:31:16</t>
  </si>
  <si>
    <t>28.10.2019 18:31:18</t>
  </si>
  <si>
    <t>28.10.2019 18:31:19</t>
  </si>
  <si>
    <t>28.10.2019 18:31:21</t>
  </si>
  <si>
    <t>28.10.2019 18:31:22</t>
  </si>
  <si>
    <t>28.10.2019 18:31:34</t>
  </si>
  <si>
    <t>28.10.2019 18:31:36</t>
  </si>
  <si>
    <t>28.10.2019 18:32:19</t>
  </si>
  <si>
    <t>28.10.2019 18:32:21</t>
  </si>
  <si>
    <t>28.10.2019 18:32:22</t>
  </si>
  <si>
    <t>28.10.2019 18:32:33</t>
  </si>
  <si>
    <t>28.10.2019 18:32:34</t>
  </si>
  <si>
    <t>28.10.2019 18:32:36</t>
  </si>
  <si>
    <t>28.10.2019 18:32:37</t>
  </si>
  <si>
    <t>28.10.2019 18:35:16</t>
  </si>
  <si>
    <t>28.10.2019 18:35:18</t>
  </si>
  <si>
    <t>28.10.2019 18:35:19</t>
  </si>
  <si>
    <t>28.10.2019 18:35:31</t>
  </si>
  <si>
    <t>28.10.2019 18:35:33</t>
  </si>
  <si>
    <t>28.10.2019 18:35:51</t>
  </si>
  <si>
    <t>28.10.2019 18:35:52</t>
  </si>
  <si>
    <t>28.10.2019 18:36:03</t>
  </si>
  <si>
    <t>28.10.2019 18:36:04</t>
  </si>
  <si>
    <t>28.10.2019 18:36:06</t>
  </si>
  <si>
    <t>28.10.2019 18:36:07</t>
  </si>
  <si>
    <t>28.10.2019 18:36:12</t>
  </si>
  <si>
    <t>28.10.2019 18:36:15</t>
  </si>
  <si>
    <t>28.10.2019 18:36:18</t>
  </si>
  <si>
    <t>28.10.2019 18:36:22</t>
  </si>
  <si>
    <t>28.10.2019 18:36:24</t>
  </si>
  <si>
    <t>28.10.2019 18:36:25</t>
  </si>
  <si>
    <t>28.10.2019 18:36:27</t>
  </si>
  <si>
    <t>28.10.2019 18:36:28</t>
  </si>
  <si>
    <t>28.10.2019 18:36:30</t>
  </si>
  <si>
    <t>28.10.2019 18:36:31</t>
  </si>
  <si>
    <t>28.10.2019 18:36:45</t>
  </si>
  <si>
    <t>28.10.2019 18:36:46</t>
  </si>
  <si>
    <t>28.10.2019 18:36:51</t>
  </si>
  <si>
    <t>28.10.2019 18:36:52</t>
  </si>
  <si>
    <t>28.10.2019 18:36:54</t>
  </si>
  <si>
    <t>28.10.2019 18:37:51</t>
  </si>
  <si>
    <t>28.10.2019 18:37:52</t>
  </si>
  <si>
    <t>28.10.2019 18:37:54</t>
  </si>
  <si>
    <t>28.10.2019 18:38:37</t>
  </si>
  <si>
    <t>28.10.2019 18:38:39</t>
  </si>
  <si>
    <t>28.10.2019 18:39:12</t>
  </si>
  <si>
    <t>28.10.2019 18:39:13</t>
  </si>
  <si>
    <t>28.10.2019 18:39:18</t>
  </si>
  <si>
    <t>28.10.2019 18:39:19</t>
  </si>
  <si>
    <t>28.10.2019 18:39:21</t>
  </si>
  <si>
    <t>28.10.2019 18:39:22</t>
  </si>
  <si>
    <t>28.10.2019 18:40:01</t>
  </si>
  <si>
    <t>28.10.2019 18:40:03</t>
  </si>
  <si>
    <t>28.10.2019 18:40:04</t>
  </si>
  <si>
    <t>28.10.2019 18:40:06</t>
  </si>
  <si>
    <t>28.10.2019 18:40:07</t>
  </si>
  <si>
    <t>28.10.2019 18:40:34</t>
  </si>
  <si>
    <t>28.10.2019 18:40:36</t>
  </si>
  <si>
    <t>28.10.2019 18:40:37</t>
  </si>
  <si>
    <t>28.10.2019 18:42:40</t>
  </si>
  <si>
    <t>28.10.2019 18:42:42</t>
  </si>
  <si>
    <t>28.10.2019 18:42:43</t>
  </si>
  <si>
    <t>28.10.2019 18:42:45</t>
  </si>
  <si>
    <t>28.10.2019 18:43:45</t>
  </si>
  <si>
    <t>28.10.2019 18:43:46</t>
  </si>
  <si>
    <t>28.10.2019 18:43:51</t>
  </si>
  <si>
    <t>28.10.2019 18:43:52</t>
  </si>
  <si>
    <t>28.10.2019 18:43:54</t>
  </si>
  <si>
    <t>28.10.2019 18:43:55</t>
  </si>
  <si>
    <t>28.10.2019 18:43:57</t>
  </si>
  <si>
    <t>28.10.2019 18:43:58</t>
  </si>
  <si>
    <t>28.10.2019 18:44:39</t>
  </si>
  <si>
    <t>28.10.2019 18:44:41</t>
  </si>
  <si>
    <t>28.10.2019 18:44:42</t>
  </si>
  <si>
    <t>28.10.2019 18:45:40</t>
  </si>
  <si>
    <t>28.10.2019 18:45:42</t>
  </si>
  <si>
    <t>28.10.2019 18:45:43</t>
  </si>
  <si>
    <t>28.10.2019 18:45:45</t>
  </si>
  <si>
    <t>28.10.2019 18:46:54</t>
  </si>
  <si>
    <t>28.10.2019 18:46:55</t>
  </si>
  <si>
    <t>28.10.2019 18:46:57</t>
  </si>
  <si>
    <t>28.10.2019 18:47:37</t>
  </si>
  <si>
    <t>28.10.2019 18:47:39</t>
  </si>
  <si>
    <t>28.10.2019 18:47:40</t>
  </si>
  <si>
    <t>28.10.2019 18:47:54</t>
  </si>
  <si>
    <t>28.10.2019 18:47:55</t>
  </si>
  <si>
    <t>28.10.2019 18:47:57</t>
  </si>
  <si>
    <t>28.10.2019 18:48:47</t>
  </si>
  <si>
    <t>28.10.2019 18:48:48</t>
  </si>
  <si>
    <t>28.10.2019 18:48:50</t>
  </si>
  <si>
    <t>28.10.2019 18:48:51</t>
  </si>
  <si>
    <t>28.10.2019 18:50:57</t>
  </si>
  <si>
    <t>28.10.2019 18:50:58</t>
  </si>
  <si>
    <t>28.10.2019 18:51:00</t>
  </si>
  <si>
    <t>28.10.2019 18:51:01</t>
  </si>
  <si>
    <t>28.10.2019 18:51:03</t>
  </si>
  <si>
    <t>28.10.2019 18:52:15</t>
  </si>
  <si>
    <t>28.10.2019 18:52:16</t>
  </si>
  <si>
    <t>28.10.2019 18:52:18</t>
  </si>
  <si>
    <t>28.10.2019 18:52:19</t>
  </si>
  <si>
    <t>28.10.2019 18:52:51</t>
  </si>
  <si>
    <t>28.10.2019 18:52:52</t>
  </si>
  <si>
    <t>28.10.2019 18:52:54</t>
  </si>
  <si>
    <t>28.10.2019 18:52:55</t>
  </si>
  <si>
    <t>28.10.2019 18:52:57</t>
  </si>
  <si>
    <t>28.10.2019 18:52:58</t>
  </si>
  <si>
    <t>28.10.2019 18:53:00</t>
  </si>
  <si>
    <t>28.10.2019 18:53:01</t>
  </si>
  <si>
    <t>28.10.2019 18:53:03</t>
  </si>
  <si>
    <t>28.10.2019 18:53:13</t>
  </si>
  <si>
    <t>28.10.2019 18:53:15</t>
  </si>
  <si>
    <t>28.10.2019 18:53:16</t>
  </si>
  <si>
    <t>28.10.2019 18:53:54</t>
  </si>
  <si>
    <t>28.10.2019 18:53:56</t>
  </si>
  <si>
    <t>28.10.2019 18:53:57</t>
  </si>
  <si>
    <t>28.10.2019 18:53:59</t>
  </si>
  <si>
    <t>28.10.2019 18:54:00</t>
  </si>
  <si>
    <t>28.10.2019 18:54:05</t>
  </si>
  <si>
    <t>28.10.2019 18:54:06</t>
  </si>
  <si>
    <t>28.10.2019 18:54:08</t>
  </si>
  <si>
    <t>28.10.2019 18:54:09</t>
  </si>
  <si>
    <t>28.10.2019 18:57:51</t>
  </si>
  <si>
    <t>28.10.2019 18:57:52</t>
  </si>
  <si>
    <t>28.10.2019 18:57:54</t>
  </si>
  <si>
    <t>28.10.2019 18:57:55</t>
  </si>
  <si>
    <t>28.10.2019 19:01:55</t>
  </si>
  <si>
    <t>28.10.2019 19:01:57</t>
  </si>
  <si>
    <t>28.10.2019 19:03:10</t>
  </si>
  <si>
    <t>28.10.2019 19:03:12</t>
  </si>
  <si>
    <t>28.10.2019 19:03:15</t>
  </si>
  <si>
    <t>28.10.2019 19:03:16</t>
  </si>
  <si>
    <t>28.10.2019 19:03:18</t>
  </si>
  <si>
    <t>28.10.2019 19:03:43</t>
  </si>
  <si>
    <t>28.10.2019 19:03:45</t>
  </si>
  <si>
    <t>28.10.2019 19:03:46</t>
  </si>
  <si>
    <t>28.10.2019 19:03:48</t>
  </si>
  <si>
    <t>28.10.2019 19:04:22</t>
  </si>
  <si>
    <t>28.10.2019 19:04:25</t>
  </si>
  <si>
    <t>28.10.2019 19:04:27</t>
  </si>
  <si>
    <t>28.10.2019 19:04:28</t>
  </si>
  <si>
    <t>28.10.2019 19:04:30</t>
  </si>
  <si>
    <t>28.10.2019 19:05:43</t>
  </si>
  <si>
    <t>28.10.2019 19:05:46</t>
  </si>
  <si>
    <t>28.10.2019 19:05:55</t>
  </si>
  <si>
    <t>28.10.2019 19:05:57</t>
  </si>
  <si>
    <t>28.10.2019 19:06:27</t>
  </si>
  <si>
    <t>28.10.2019 19:06:29</t>
  </si>
  <si>
    <t>28.10.2019 19:06:30</t>
  </si>
  <si>
    <t>28.10.2019 19:06:32</t>
  </si>
  <si>
    <t>28.10.2019 19:06:33</t>
  </si>
  <si>
    <t>28.10.2019 19:06:35</t>
  </si>
  <si>
    <t>28.10.2019 19:08:01</t>
  </si>
  <si>
    <t>28.10.2019 19:08:03</t>
  </si>
  <si>
    <t>28.10.2019 19:08:04</t>
  </si>
  <si>
    <t>28.10.2019 19:08:06</t>
  </si>
  <si>
    <t>28.10.2019 19:08:31</t>
  </si>
  <si>
    <t>28.10.2019 19:08:33</t>
  </si>
  <si>
    <t>28.10.2019 19:08:37</t>
  </si>
  <si>
    <t>28.10.2019 19:08:40</t>
  </si>
  <si>
    <t>28.10.2019 19:08:42</t>
  </si>
  <si>
    <t>28.10.2019 19:08:43</t>
  </si>
  <si>
    <t>28.10.2019 19:08:45</t>
  </si>
  <si>
    <t>28.10.2019 19:08:48</t>
  </si>
  <si>
    <t>28.10.2019 19:09:37</t>
  </si>
  <si>
    <t>28.10.2019 19:09:39</t>
  </si>
  <si>
    <t>28.10.2019 19:09:40</t>
  </si>
  <si>
    <t>28.10.2019 19:09:42</t>
  </si>
  <si>
    <t>28.10.2019 19:10:27</t>
  </si>
  <si>
    <t>28.10.2019 19:10:28</t>
  </si>
  <si>
    <t>28.10.2019 19:10:30</t>
  </si>
  <si>
    <t>28.10.2019 19:10:31</t>
  </si>
  <si>
    <t>28.10.2019 19:11:30</t>
  </si>
  <si>
    <t>28.10.2019 19:11:31</t>
  </si>
  <si>
    <t>28.10.2019 19:11:33</t>
  </si>
  <si>
    <t>28.10.2019 19:11:34</t>
  </si>
  <si>
    <t>28.10.2019 19:13:01</t>
  </si>
  <si>
    <t>28.10.2019 19:13:03</t>
  </si>
  <si>
    <t>28.10.2019 19:13:04</t>
  </si>
  <si>
    <t>28.10.2019 19:14:19</t>
  </si>
  <si>
    <t>28.10.2019 19:14:22</t>
  </si>
  <si>
    <t>28.10.2019 19:14:24</t>
  </si>
  <si>
    <t>28.10.2019 19:14:25</t>
  </si>
  <si>
    <t>28.10.2019 19:14:27</t>
  </si>
  <si>
    <t>28.10.2019 19:14:28</t>
  </si>
  <si>
    <t>28.10.2019 19:16:43</t>
  </si>
  <si>
    <t>28.10.2019 19:16:45</t>
  </si>
  <si>
    <t>28.10.2019 19:16:46</t>
  </si>
  <si>
    <t>28.10.2019 19:16:48</t>
  </si>
  <si>
    <t>28.10.2019 19:16:49</t>
  </si>
  <si>
    <t>28.10.2019 19:16:51</t>
  </si>
  <si>
    <t>28.10.2019 19:17:24</t>
  </si>
  <si>
    <t>28.10.2019 19:17:27</t>
  </si>
  <si>
    <t>28.10.2019 19:17:28</t>
  </si>
  <si>
    <t>28.10.2019 19:18:28</t>
  </si>
  <si>
    <t>28.10.2019 19:18:30</t>
  </si>
  <si>
    <t>28.10.2019 19:20:22</t>
  </si>
  <si>
    <t>28.10.2019 19:20:24</t>
  </si>
  <si>
    <t>28.10.2019 19:20:25</t>
  </si>
  <si>
    <t>28.10.2019 19:20:27</t>
  </si>
  <si>
    <t>28.10.2019 19:20:34</t>
  </si>
  <si>
    <t>28.10.2019 19:20:36</t>
  </si>
  <si>
    <t>28.10.2019 19:20:37</t>
  </si>
  <si>
    <t>28.10.2019 19:22:15</t>
  </si>
  <si>
    <t>28.10.2019 19:22:16</t>
  </si>
  <si>
    <t>28.10.2019 19:22:18</t>
  </si>
  <si>
    <t>28.10.2019 19:22:19</t>
  </si>
  <si>
    <t>28.10.2019 19:22:30</t>
  </si>
  <si>
    <t>28.10.2019 19:22:31</t>
  </si>
  <si>
    <t>28.10.2019 19:22:33</t>
  </si>
  <si>
    <t>28.10.2019 19:26:07</t>
  </si>
  <si>
    <t>28.10.2019 19:26:09</t>
  </si>
  <si>
    <t>28.10.2019 19:26:10</t>
  </si>
  <si>
    <t>28.10.2019 19:26:46</t>
  </si>
  <si>
    <t>28.10.2019 19:26:48</t>
  </si>
  <si>
    <t>28.10.2019 19:26:49</t>
  </si>
  <si>
    <t>28.10.2019 19:26:51</t>
  </si>
  <si>
    <t>28.10.2019 19:26:52</t>
  </si>
  <si>
    <t>28.10.2019 19:27:01</t>
  </si>
  <si>
    <t>28.10.2019 19:27:03</t>
  </si>
  <si>
    <t>28.10.2019 19:27:04</t>
  </si>
  <si>
    <t>28.10.2019 19:27:06</t>
  </si>
  <si>
    <t>28.10.2019 19:27:07</t>
  </si>
  <si>
    <t>28.10.2019 19:27:09</t>
  </si>
  <si>
    <t>28.10.2019 19:27:25</t>
  </si>
  <si>
    <t>28.10.2019 19:27:27</t>
  </si>
  <si>
    <t>28.10.2019 19:27:28</t>
  </si>
  <si>
    <t>28.10.2019 19:27:30</t>
  </si>
  <si>
    <t>28.10.2019 19:27:31</t>
  </si>
  <si>
    <t>28.10.2019 19:27:33</t>
  </si>
  <si>
    <t>28.10.2019 19:28:45</t>
  </si>
  <si>
    <t>28.10.2019 19:28:46</t>
  </si>
  <si>
    <t>28.10.2019 19:28:48</t>
  </si>
  <si>
    <t>28.10.2019 19:28:51</t>
  </si>
  <si>
    <t>28.10.2019 19:30:09</t>
  </si>
  <si>
    <t>28.10.2019 19:30:10</t>
  </si>
  <si>
    <t>28.10.2019 19:30:12</t>
  </si>
  <si>
    <t>28.10.2019 19:30:13</t>
  </si>
  <si>
    <t>28.10.2019 19:31:09</t>
  </si>
  <si>
    <t>28.10.2019 19:31:10</t>
  </si>
  <si>
    <t>28.10.2019 19:31:12</t>
  </si>
  <si>
    <t>28.10.2019 19:31:13</t>
  </si>
  <si>
    <t>28.10.2019 19:31:15</t>
  </si>
  <si>
    <t>28.10.2019 19:31:16</t>
  </si>
  <si>
    <t>28.10.2019 19:31:18</t>
  </si>
  <si>
    <t>28.10.2019 19:32:42</t>
  </si>
  <si>
    <t>28.10.2019 19:32:46</t>
  </si>
  <si>
    <t>28.10.2019 19:32:48</t>
  </si>
  <si>
    <t>28.10.2019 19:32:49</t>
  </si>
  <si>
    <t>28.10.2019 19:35:55</t>
  </si>
  <si>
    <t>28.10.2019 19:35:57</t>
  </si>
  <si>
    <t>28.10.2019 19:35:58</t>
  </si>
  <si>
    <t>28.10.2019 19:36:04</t>
  </si>
  <si>
    <t>28.10.2019 19:36:06</t>
  </si>
  <si>
    <t>28.10.2019 19:36:07</t>
  </si>
  <si>
    <t>28.10.2019 19:36:56</t>
  </si>
  <si>
    <t>28.10.2019 19:36:57</t>
  </si>
  <si>
    <t>28.10.2019 19:36:59</t>
  </si>
  <si>
    <t>28.10.2019 19:37:00</t>
  </si>
  <si>
    <t>28.10.2019 19:42:16</t>
  </si>
  <si>
    <t>28.10.2019 19:42:18</t>
  </si>
  <si>
    <t>28.10.2019 19:42:19</t>
  </si>
  <si>
    <t>28.10.2019 19:42:21</t>
  </si>
  <si>
    <t>28.10.2019 19:44:37</t>
  </si>
  <si>
    <t>28.10.2019 19:44:39</t>
  </si>
  <si>
    <t>28.10.2019 19:44:42</t>
  </si>
  <si>
    <t>28.10.2019 19:44:43</t>
  </si>
  <si>
    <t>28.10.2019 19:46:43</t>
  </si>
  <si>
    <t>28.10.2019 19:46:45</t>
  </si>
  <si>
    <t>28.10.2019 19:46:46</t>
  </si>
  <si>
    <t>28.10.2019 20:06:37</t>
  </si>
  <si>
    <t>28.10.2019 20:06:39</t>
  </si>
  <si>
    <t>28.10.2019 20:06:40</t>
  </si>
  <si>
    <t>28.10.2019 20:06:48</t>
  </si>
  <si>
    <t>28.10.2019 20:06:49</t>
  </si>
  <si>
    <t>28.10.2019 20:06:51</t>
  </si>
  <si>
    <t>28.10.2019 20:06:54</t>
  </si>
  <si>
    <t>28.10.2019 20:07:03</t>
  </si>
  <si>
    <t>28.10.2019 20:08:48</t>
  </si>
  <si>
    <t>28.10.2019 20:08:49</t>
  </si>
  <si>
    <t>28.10.2019 20:08:51</t>
  </si>
  <si>
    <t>28.10.2019 20:11:25</t>
  </si>
  <si>
    <t>28.10.2019 20:11:27</t>
  </si>
  <si>
    <t>28.10.2019 20:11:28</t>
  </si>
  <si>
    <t>28.10.2019 20:11:30</t>
  </si>
  <si>
    <t>28.10.2019 20:11:34</t>
  </si>
  <si>
    <t>28.10.2019 20:11:36</t>
  </si>
  <si>
    <t>28.10.2019 20:11:37</t>
  </si>
  <si>
    <t>28.10.2019 20:12:49</t>
  </si>
  <si>
    <t>28.10.2019 20:12:51</t>
  </si>
  <si>
    <t>28.10.2019 20:12:52</t>
  </si>
  <si>
    <t>28.10.2019 20:12:54</t>
  </si>
  <si>
    <t>28.10.2019 20:13:22</t>
  </si>
  <si>
    <t>28.10.2019 20:13:24</t>
  </si>
  <si>
    <t>28.10.2019 20:13:25</t>
  </si>
  <si>
    <t>28.10.2019 20:21:55</t>
  </si>
  <si>
    <t>28.10.2019 20:21:57</t>
  </si>
  <si>
    <t>28.10.2019 20:21:58</t>
  </si>
  <si>
    <t>28.10.2019 20:22:01</t>
  </si>
  <si>
    <t>28.10.2019 20:22:03</t>
  </si>
  <si>
    <t>28.10.2019 20:24:42</t>
  </si>
  <si>
    <t>28.10.2019 20:24:43</t>
  </si>
  <si>
    <t>28.10.2019 20:24:45</t>
  </si>
  <si>
    <t>28.10.2019 20:24:46</t>
  </si>
  <si>
    <t>28.10.2019 20:25:25</t>
  </si>
  <si>
    <t>28.10.2019 20:25:27</t>
  </si>
  <si>
    <t>28.10.2019 20:25:30</t>
  </si>
  <si>
    <t>28.10.2019 20:28:21</t>
  </si>
  <si>
    <t>28.10.2019 20:28:22</t>
  </si>
  <si>
    <t>28.10.2019 20:28:24</t>
  </si>
  <si>
    <t>28.10.2019 20:28:25</t>
  </si>
  <si>
    <t>28.10.2019 20:28:27</t>
  </si>
  <si>
    <t>28.10.2019 20:28:28</t>
  </si>
  <si>
    <t>28.10.2019 20:28:30</t>
  </si>
  <si>
    <t>28.10.2019 20:28:31</t>
  </si>
  <si>
    <t>28.10.2019 20:28:34</t>
  </si>
  <si>
    <t>28.10.2019 20:30:04</t>
  </si>
  <si>
    <t>28.10.2019 20:30:06</t>
  </si>
  <si>
    <t>28.10.2019 20:30:07</t>
  </si>
  <si>
    <t>28.10.2019 20:30:09</t>
  </si>
  <si>
    <t>28.10.2019 20:30:10</t>
  </si>
  <si>
    <t>28.10.2019 20:30:12</t>
  </si>
  <si>
    <t>28.10.2019 20:30:13</t>
  </si>
  <si>
    <t>28.10.2019 20:30:15</t>
  </si>
  <si>
    <t>28.10.2019 20:30:16</t>
  </si>
  <si>
    <t>28.10.2019 20:36:57</t>
  </si>
  <si>
    <t>28.10.2019 20:36:58</t>
  </si>
  <si>
    <t>28.10.2019 20:37:00</t>
  </si>
  <si>
    <t>28.10.2019 20:37:01</t>
  </si>
  <si>
    <t>28.10.2019 20:37:03</t>
  </si>
  <si>
    <t>28.10.2019 20:37:51</t>
  </si>
  <si>
    <t>28.10.2019 20:37:53</t>
  </si>
  <si>
    <t>28.10.2019 20:37:54</t>
  </si>
  <si>
    <t>28.10.2019 20:39:30</t>
  </si>
  <si>
    <t>28.10.2019 20:39:31</t>
  </si>
  <si>
    <t>28.10.2019 20:39:33</t>
  </si>
  <si>
    <t>28.10.2019 20:39:34</t>
  </si>
  <si>
    <t>28.10.2019 20:39:36</t>
  </si>
  <si>
    <t>28.10.2019 20:39:37</t>
  </si>
  <si>
    <t>28.10.2019 20:44:39</t>
  </si>
  <si>
    <t>28.10.2019 20:44:40</t>
  </si>
  <si>
    <t>28.10.2019 20:44:42</t>
  </si>
  <si>
    <t>28.10.2019 20:54:57</t>
  </si>
  <si>
    <t>28.10.2019 20:54:58</t>
  </si>
  <si>
    <t>28.10.2019 20:55:00</t>
  </si>
  <si>
    <t>28.10.2019 20:55:01</t>
  </si>
  <si>
    <t>28.10.2019 20:55:03</t>
  </si>
  <si>
    <t>28.10.2019 20:56:16</t>
  </si>
  <si>
    <t>28.10.2019 20:56:18</t>
  </si>
  <si>
    <t>28.10.2019 20:56:19</t>
  </si>
  <si>
    <t>28.10.2019 20:58:04</t>
  </si>
  <si>
    <t>28.10.2019 20:58:06</t>
  </si>
  <si>
    <t>28.10.2019 20:58:07</t>
  </si>
  <si>
    <t>28.10.2019 21:05:43</t>
  </si>
  <si>
    <t>28.10.2019 21:05:46</t>
  </si>
  <si>
    <t>28.10.2019 21:05:48</t>
  </si>
  <si>
    <t>28.10.2019 21:05:49</t>
  </si>
  <si>
    <t>28.10.2019 21:05:51</t>
  </si>
  <si>
    <t>28.10.2019 21:11:21</t>
  </si>
  <si>
    <t>28.10.2019 21:11:22</t>
  </si>
  <si>
    <t>28.10.2019 21:11:24</t>
  </si>
  <si>
    <t>28.10.2019 21:11:25</t>
  </si>
  <si>
    <t>28.10.2019 21:11:27</t>
  </si>
  <si>
    <t>28.10.2019 21:12:18</t>
  </si>
  <si>
    <t>28.10.2019 21:12:19</t>
  </si>
  <si>
    <t>28.10.2019 21:20:36</t>
  </si>
  <si>
    <t>28.10.2019 21:20:37</t>
  </si>
  <si>
    <t>28.10.2019 21:20:39</t>
  </si>
  <si>
    <t>28.10.2019 21:20:42</t>
  </si>
  <si>
    <t>28.10.2019 21:20:43</t>
  </si>
  <si>
    <t>28.10.2019 21:22:51</t>
  </si>
  <si>
    <t>28.10.2019 21:22:52</t>
  </si>
  <si>
    <t>28.10.2019 21:23:21</t>
  </si>
  <si>
    <t>28.10.2019 21:23:24</t>
  </si>
  <si>
    <t>28.10.2019 21:23:25</t>
  </si>
  <si>
    <t>28.10.2019 21:23:27</t>
  </si>
  <si>
    <t>28.10.2019 21:23:28</t>
  </si>
  <si>
    <t>28.10.2019 21:23:30</t>
  </si>
  <si>
    <t>28.10.2019 21:25:33</t>
  </si>
  <si>
    <t>28.10.2019 21:25:34</t>
  </si>
  <si>
    <t>28.10.2019 21:28:28</t>
  </si>
  <si>
    <t>28.10.2019 21:28:30</t>
  </si>
  <si>
    <t>28.10.2019 21:28:31</t>
  </si>
  <si>
    <t>28.10.2019 21:28:33</t>
  </si>
  <si>
    <t>28.10.2019 21:28:34</t>
  </si>
  <si>
    <t>28.10.2019 21:28:36</t>
  </si>
  <si>
    <t>28.10.2019 21:30:46</t>
  </si>
  <si>
    <t>28.10.2019 21:30:49</t>
  </si>
  <si>
    <t>28.10.2019 21:30:51</t>
  </si>
  <si>
    <t>28.10.2019 21:30:52</t>
  </si>
  <si>
    <t>28.10.2019 21:30:54</t>
  </si>
  <si>
    <t>28.10.2019 21:30:55</t>
  </si>
  <si>
    <t>28.10.2019 21:30:57</t>
  </si>
  <si>
    <t>28.10.2019 21:30:58</t>
  </si>
  <si>
    <t>28.10.2019 21:31:00</t>
  </si>
  <si>
    <t>28.10.2019 21:34:54</t>
  </si>
  <si>
    <t>28.10.2019 21:34:55</t>
  </si>
  <si>
    <t>28.10.2019 21:34:57</t>
  </si>
  <si>
    <t>28.10.2019 21:34:58</t>
  </si>
  <si>
    <t>28.10.2019 21:35:00</t>
  </si>
  <si>
    <t>28.10.2019 21:36:10</t>
  </si>
  <si>
    <t>28.10.2019 21:36:12</t>
  </si>
  <si>
    <t>28.10.2019 21:37:42</t>
  </si>
  <si>
    <t>28.10.2019 21:37:43</t>
  </si>
  <si>
    <t>28.10.2019 21:37:45</t>
  </si>
  <si>
    <t>28.10.2019 21:37:46</t>
  </si>
  <si>
    <t>28.10.2019 21:37:48</t>
  </si>
  <si>
    <t>28.10.2019 21:37:49</t>
  </si>
  <si>
    <t>28.10.2019 21:37:51</t>
  </si>
  <si>
    <t>28.10.2019 21:38:24</t>
  </si>
  <si>
    <t>28.10.2019 21:38:25</t>
  </si>
  <si>
    <t>28.10.2019 21:38:27</t>
  </si>
  <si>
    <t>28.10.2019 21:38:28</t>
  </si>
  <si>
    <t>28.10.2019 21:41:15</t>
  </si>
  <si>
    <t>28.10.2019 21:41:16</t>
  </si>
  <si>
    <t>28.10.2019 21:41:18</t>
  </si>
  <si>
    <t>28.10.2019 21:49:01</t>
  </si>
  <si>
    <t>28.10.2019 21:49:03</t>
  </si>
  <si>
    <t>28.10.2019 21:49:15</t>
  </si>
  <si>
    <t>28.10.2019 21:49:16</t>
  </si>
  <si>
    <t>28.10.2019 21:50:55</t>
  </si>
  <si>
    <t>28.10.2019 21:54:21</t>
  </si>
  <si>
    <t>28.10.2019 21:54:24</t>
  </si>
  <si>
    <t>28.10.2019 21:54:25</t>
  </si>
  <si>
    <t>28.10.2019 21:54:27</t>
  </si>
  <si>
    <t>28.10.2019 21:56:45</t>
  </si>
  <si>
    <t>28.10.2019 21:56:46</t>
  </si>
  <si>
    <t>28.10.2019 21:56:49</t>
  </si>
  <si>
    <t>28.10.2019 21:56:51</t>
  </si>
  <si>
    <t>28.10.2019 22:00:57</t>
  </si>
  <si>
    <t>28.10.2019 22:00:58</t>
  </si>
  <si>
    <t>28.10.2019 22:01:00</t>
  </si>
  <si>
    <t>28.10.2019 22:01:01</t>
  </si>
  <si>
    <t>28.10.2019 22:02:57</t>
  </si>
  <si>
    <t>28.10.2019 22:02:58</t>
  </si>
  <si>
    <t>28.10.2019 22:03:00</t>
  </si>
  <si>
    <t>28.10.2019 22:03:01</t>
  </si>
  <si>
    <t>28.10.2019 22:03:03</t>
  </si>
  <si>
    <t>28.10.2019 22:07:00</t>
  </si>
  <si>
    <t>28.10.2019 22:07:01</t>
  </si>
  <si>
    <t>28.10.2019 22:07:03</t>
  </si>
  <si>
    <t>28.10.2019 22:07:04</t>
  </si>
  <si>
    <t>28.10.2019 22:07:06</t>
  </si>
  <si>
    <t>28.10.2019 22:07:19</t>
  </si>
  <si>
    <t>28.10.2019 22:07:21</t>
  </si>
  <si>
    <t>28.10.2019 22:07:22</t>
  </si>
  <si>
    <t>28.10.2019 22:19:55</t>
  </si>
  <si>
    <t>28.10.2019 22:19:57</t>
  </si>
  <si>
    <t>28.10.2019 22:25:52</t>
  </si>
  <si>
    <t>28.10.2019 22:25:54</t>
  </si>
  <si>
    <t>28.10.2019 22:25:55</t>
  </si>
  <si>
    <t>28.10.2019 22:30:21</t>
  </si>
  <si>
    <t>28.10.2019 22:30:22</t>
  </si>
  <si>
    <t>28.10.2019 22:30:24</t>
  </si>
  <si>
    <t>28.10.2019 22:30:25</t>
  </si>
  <si>
    <t>28.10.2019 22:30:28</t>
  </si>
  <si>
    <t>28.10.2019 22:30:30</t>
  </si>
  <si>
    <t>28.10.2019 22:40:24</t>
  </si>
  <si>
    <t>28.10.2019 22:40:25</t>
  </si>
  <si>
    <t>28.10.2019 22:40:27</t>
  </si>
  <si>
    <t>28.10.2019 22:42:40</t>
  </si>
  <si>
    <t>28.10.2019 22:42:42</t>
  </si>
  <si>
    <t>28.10.2019 22:42:43</t>
  </si>
  <si>
    <t>28.10.2019 22:42:45</t>
  </si>
  <si>
    <t>28.10.2019 22:42:46</t>
  </si>
  <si>
    <t>28.10.2019 22:42:58</t>
  </si>
  <si>
    <t>28.10.2019 22:43:00</t>
  </si>
  <si>
    <t>28.10.2019 22:43:01</t>
  </si>
  <si>
    <t>28.10.2019 22:49:01</t>
  </si>
  <si>
    <t>28.10.2019 22:49:03</t>
  </si>
  <si>
    <t>28.10.2019 23:00:58</t>
  </si>
  <si>
    <t>28.10.2019 23:01:00</t>
  </si>
  <si>
    <t>28.10.2019 23:01:01</t>
  </si>
  <si>
    <t>28.10.2019 23:01:03</t>
  </si>
  <si>
    <t>28.10.2019 23:04:58</t>
  </si>
  <si>
    <t>28.10.2019 23:05:00</t>
  </si>
  <si>
    <t>28.10.2019 23:05:01</t>
  </si>
  <si>
    <t>28.10.2019 23:05:03</t>
  </si>
  <si>
    <t>28.10.2019 23:16:06</t>
  </si>
  <si>
    <t>28.10.2019 23:16:07</t>
  </si>
  <si>
    <t>28.10.2019 23:23:12</t>
  </si>
  <si>
    <t>28.10.2019 23:23:13</t>
  </si>
  <si>
    <t>28.10.2019 23:23:15</t>
  </si>
  <si>
    <t>28.10.2019 23:23:16</t>
  </si>
  <si>
    <t>28.10.2019 23:27:30</t>
  </si>
  <si>
    <t>28.10.2019 23:27:31</t>
  </si>
  <si>
    <t>28.10.2019 23:27:36</t>
  </si>
  <si>
    <t>28.10.2019 23:31:57</t>
  </si>
  <si>
    <t>28.10.2019 23:31:58</t>
  </si>
  <si>
    <t>28.10.2019 23:32:00</t>
  </si>
  <si>
    <t>28.10.2019 23:32:01</t>
  </si>
  <si>
    <t>28.10.2019 23:32:03</t>
  </si>
  <si>
    <t>28.10.2019 23:32:04</t>
  </si>
  <si>
    <t>28.10.2019 23:32:06</t>
  </si>
  <si>
    <t>28.10.2019 23:54:42</t>
  </si>
  <si>
    <t>28.10.2019 23:54:43</t>
  </si>
  <si>
    <t>28.10.2019 23:54:45</t>
  </si>
  <si>
    <t>28.10.2019 23:54:46</t>
  </si>
  <si>
    <t>28.10.2019 23:54:48</t>
  </si>
  <si>
    <t>28.10.2019 23:54:49</t>
  </si>
  <si>
    <t>28.10.2019 23:54:51</t>
  </si>
  <si>
    <t>29.10.2019 02:36:43</t>
  </si>
  <si>
    <t>29.10.2019 02:38:06</t>
  </si>
  <si>
    <t>29.10.2019 02:38:07</t>
  </si>
  <si>
    <t>29.10.2019 02:38:09</t>
  </si>
  <si>
    <t>29.10.2019 03:51:09</t>
  </si>
  <si>
    <t>29.10.2019 03:51:10</t>
  </si>
  <si>
    <t>29.10.2019 03:51:12</t>
  </si>
  <si>
    <t>29.10.2019 04:06:48</t>
  </si>
  <si>
    <t>29.10.2019 04:06:49</t>
  </si>
  <si>
    <t>29.10.2019 04:06:51</t>
  </si>
  <si>
    <t>29.10.2019 04:06:54</t>
  </si>
  <si>
    <t>29.10.2019 04:19:04</t>
  </si>
  <si>
    <t>29.10.2019 04:19:28</t>
  </si>
  <si>
    <t>29.10.2019 04:19:30</t>
  </si>
  <si>
    <t>29.10.2019 04:19:31</t>
  </si>
  <si>
    <t>29.10.2019 04:23:37</t>
  </si>
  <si>
    <t>29.10.2019 04:23:39</t>
  </si>
  <si>
    <t>29.10.2019 04:23:40</t>
  </si>
  <si>
    <t>29.10.2019 04:35:28</t>
  </si>
  <si>
    <t>29.10.2019 04:35:30</t>
  </si>
  <si>
    <t>29.10.2019 04:57:48</t>
  </si>
  <si>
    <t>29.10.2019 04:57:49</t>
  </si>
  <si>
    <t>29.10.2019 05:01:33</t>
  </si>
  <si>
    <t>29.10.2019 05:01:34</t>
  </si>
  <si>
    <t>29.10.2019 05:01:36</t>
  </si>
  <si>
    <t>29.10.2019 05:01:37</t>
  </si>
  <si>
    <t>29.10.2019 05:01:39</t>
  </si>
  <si>
    <t>29.10.2019 05:01:40</t>
  </si>
  <si>
    <t>29.10.2019 05:09:37</t>
  </si>
  <si>
    <t>29.10.2019 05:09:39</t>
  </si>
  <si>
    <t>29.10.2019 05:14:01</t>
  </si>
  <si>
    <t>29.10.2019 05:14:03</t>
  </si>
  <si>
    <t>29.10.2019 05:14:04</t>
  </si>
  <si>
    <t>29.10.2019 05:14:06</t>
  </si>
  <si>
    <t>29.10.2019 05:14:07</t>
  </si>
  <si>
    <t>29.10.2019 05:14:09</t>
  </si>
  <si>
    <t>29.10.2019 05:14:10</t>
  </si>
  <si>
    <t>29.10.2019 05:14:12</t>
  </si>
  <si>
    <t>29.10.2019 05:14:33</t>
  </si>
  <si>
    <t>29.10.2019 05:14:34</t>
  </si>
  <si>
    <t>29.10.2019 05:19:07</t>
  </si>
  <si>
    <t>29.10.2019 05:19:09</t>
  </si>
  <si>
    <t>29.10.2019 05:19:12</t>
  </si>
  <si>
    <t>29.10.2019 05:19:13</t>
  </si>
  <si>
    <t>29.10.2019 05:20:13</t>
  </si>
  <si>
    <t>29.10.2019 05:20:15</t>
  </si>
  <si>
    <t>29.10.2019 05:20:16</t>
  </si>
  <si>
    <t>29.10.2019 05:24:00</t>
  </si>
  <si>
    <t>29.10.2019 05:24:01</t>
  </si>
  <si>
    <t>29.10.2019 05:24:03</t>
  </si>
  <si>
    <t>29.10.2019 05:24:04</t>
  </si>
  <si>
    <t>29.10.2019 05:24:06</t>
  </si>
  <si>
    <t>29.10.2019 05:24:07</t>
  </si>
  <si>
    <t>29.10.2019 05:24:09</t>
  </si>
  <si>
    <t>29.10.2019 05:24:10</t>
  </si>
  <si>
    <t>29.10.2019 05:24:12</t>
  </si>
  <si>
    <t>29.10.2019 05:24:13</t>
  </si>
  <si>
    <t>29.10.2019 05:24:15</t>
  </si>
  <si>
    <t>29.10.2019 05:28:10</t>
  </si>
  <si>
    <t>29.10.2019 05:28:12</t>
  </si>
  <si>
    <t>29.10.2019 05:28:13</t>
  </si>
  <si>
    <t>29.10.2019 05:31:12</t>
  </si>
  <si>
    <t>29.10.2019 05:31:13</t>
  </si>
  <si>
    <t>29.10.2019 05:31:15</t>
  </si>
  <si>
    <t>29.10.2019 05:31:16</t>
  </si>
  <si>
    <t>29.10.2019 05:36:10</t>
  </si>
  <si>
    <t>29.10.2019 05:36:12</t>
  </si>
  <si>
    <t>29.10.2019 05:36:21</t>
  </si>
  <si>
    <t>29.10.2019 05:37:06</t>
  </si>
  <si>
    <t>29.10.2019 05:37:07</t>
  </si>
  <si>
    <t>29.10.2019 05:37:09</t>
  </si>
  <si>
    <t>29.10.2019 05:37:10</t>
  </si>
  <si>
    <t>29.10.2019 05:42:24</t>
  </si>
  <si>
    <t>29.10.2019 05:42:25</t>
  </si>
  <si>
    <t>29.10.2019 05:42:27</t>
  </si>
  <si>
    <t>29.10.2019 05:42:28</t>
  </si>
  <si>
    <t>29.10.2019 05:42:30</t>
  </si>
  <si>
    <t>29.10.2019 05:42:31</t>
  </si>
  <si>
    <t>29.10.2019 05:42:33</t>
  </si>
  <si>
    <t>29.10.2019 05:42:34</t>
  </si>
  <si>
    <t>29.10.2019 05:45:07</t>
  </si>
  <si>
    <t>29.10.2019 05:45:09</t>
  </si>
  <si>
    <t>29.10.2019 05:49:13</t>
  </si>
  <si>
    <t>29.10.2019 05:49:15</t>
  </si>
  <si>
    <t>29.10.2019 05:49:16</t>
  </si>
  <si>
    <t>29.10.2019 05:49:18</t>
  </si>
  <si>
    <t>29.10.2019 05:49:19</t>
  </si>
  <si>
    <t>29.10.2019 05:49:21</t>
  </si>
  <si>
    <t>29.10.2019 05:49:22</t>
  </si>
  <si>
    <t>29.10.2019 05:49:24</t>
  </si>
  <si>
    <t>29.10.2019 05:49:25</t>
  </si>
  <si>
    <t>29.10.2019 05:49:27</t>
  </si>
  <si>
    <t>29.10.2019 05:49:28</t>
  </si>
  <si>
    <t>29.10.2019 05:49:30</t>
  </si>
  <si>
    <t>29.10.2019 05:50:51</t>
  </si>
  <si>
    <t>29.10.2019 05:51:00</t>
  </si>
  <si>
    <t>29.10.2019 05:51:01</t>
  </si>
  <si>
    <t>29.10.2019 05:51:03</t>
  </si>
  <si>
    <t>29.10.2019 05:51:09</t>
  </si>
  <si>
    <t>29.10.2019 05:51:10</t>
  </si>
  <si>
    <t>29.10.2019 05:51:12</t>
  </si>
  <si>
    <t>29.10.2019 05:51:13</t>
  </si>
  <si>
    <t>29.10.2019 05:53:04</t>
  </si>
  <si>
    <t>29.10.2019 05:54:52</t>
  </si>
  <si>
    <t>29.10.2019 05:54:54</t>
  </si>
  <si>
    <t>29.10.2019 05:54:55</t>
  </si>
  <si>
    <t>29.10.2019 05:54:57</t>
  </si>
  <si>
    <t>29.10.2019 05:54:58</t>
  </si>
  <si>
    <t>29.10.2019 06:00:48</t>
  </si>
  <si>
    <t>29.10.2019 06:00:49</t>
  </si>
  <si>
    <t>29.10.2019 06:01:31</t>
  </si>
  <si>
    <t>29.10.2019 06:01:33</t>
  </si>
  <si>
    <t>29.10.2019 06:02:04</t>
  </si>
  <si>
    <t>29.10.2019 06:02:06</t>
  </si>
  <si>
    <t>29.10.2019 06:02:09</t>
  </si>
  <si>
    <t>29.10.2019 06:02:15</t>
  </si>
  <si>
    <t>29.10.2019 06:02:16</t>
  </si>
  <si>
    <t>29.10.2019 06:02:18</t>
  </si>
  <si>
    <t>29.10.2019 06:02:19</t>
  </si>
  <si>
    <t>29.10.2019 06:02:21</t>
  </si>
  <si>
    <t>29.10.2019 06:07:12</t>
  </si>
  <si>
    <t>29.10.2019 06:11:19</t>
  </si>
  <si>
    <t>29.10.2019 06:11:21</t>
  </si>
  <si>
    <t>29.10.2019 06:11:22</t>
  </si>
  <si>
    <t>29.10.2019 06:11:24</t>
  </si>
  <si>
    <t>29.10.2019 06:11:25</t>
  </si>
  <si>
    <t>29.10.2019 06:11:27</t>
  </si>
  <si>
    <t>29.10.2019 06:12:19</t>
  </si>
  <si>
    <t>29.10.2019 06:12:21</t>
  </si>
  <si>
    <t>29.10.2019 06:12:22</t>
  </si>
  <si>
    <t>29.10.2019 06:12:34</t>
  </si>
  <si>
    <t>29.10.2019 06:16:24</t>
  </si>
  <si>
    <t>29.10.2019 06:16:25</t>
  </si>
  <si>
    <t>29.10.2019 06:19:25</t>
  </si>
  <si>
    <t>29.10.2019 06:19:27</t>
  </si>
  <si>
    <t>29.10.2019 06:19:28</t>
  </si>
  <si>
    <t>29.10.2019 06:19:42</t>
  </si>
  <si>
    <t>29.10.2019 06:19:43</t>
  </si>
  <si>
    <t>29.10.2019 06:19:45</t>
  </si>
  <si>
    <t>29.10.2019 06:19:46</t>
  </si>
  <si>
    <t>29.10.2019 06:19:48</t>
  </si>
  <si>
    <t>29.10.2019 06:19:49</t>
  </si>
  <si>
    <t>29.10.2019 06:20:06</t>
  </si>
  <si>
    <t>29.10.2019 06:20:07</t>
  </si>
  <si>
    <t>29.10.2019 06:20:37</t>
  </si>
  <si>
    <t>29.10.2019 06:20:39</t>
  </si>
  <si>
    <t>29.10.2019 06:20:40</t>
  </si>
  <si>
    <t>29.10.2019 06:20:42</t>
  </si>
  <si>
    <t>29.10.2019 06:20:43</t>
  </si>
  <si>
    <t>29.10.2019 06:20:58</t>
  </si>
  <si>
    <t>29.10.2019 06:21:13</t>
  </si>
  <si>
    <t>29.10.2019 06:21:18</t>
  </si>
  <si>
    <t>29.10.2019 06:24:12</t>
  </si>
  <si>
    <t>29.10.2019 06:24:13</t>
  </si>
  <si>
    <t>29.10.2019 06:24:15</t>
  </si>
  <si>
    <t>29.10.2019 06:24:27</t>
  </si>
  <si>
    <t>29.10.2019 06:24:28</t>
  </si>
  <si>
    <t>29.10.2019 06:26:04</t>
  </si>
  <si>
    <t>29.10.2019 06:26:06</t>
  </si>
  <si>
    <t>29.10.2019 06:26:13</t>
  </si>
  <si>
    <t>29.10.2019 06:26:15</t>
  </si>
  <si>
    <t>29.10.2019 06:26:16</t>
  </si>
  <si>
    <t>29.10.2019 06:26:18</t>
  </si>
  <si>
    <t>29.10.2019 06:28:18</t>
  </si>
  <si>
    <t>29.10.2019 06:28:19</t>
  </si>
  <si>
    <t>29.10.2019 06:28:21</t>
  </si>
  <si>
    <t>29.10.2019 06:28:51</t>
  </si>
  <si>
    <t>29.10.2019 06:28:54</t>
  </si>
  <si>
    <t>29.10.2019 06:28:57</t>
  </si>
  <si>
    <t>29.10.2019 06:29:06</t>
  </si>
  <si>
    <t>29.10.2019 06:29:07</t>
  </si>
  <si>
    <t>29.10.2019 06:29:09</t>
  </si>
  <si>
    <t>29.10.2019 06:29:10</t>
  </si>
  <si>
    <t>29.10.2019 06:30:12</t>
  </si>
  <si>
    <t>29.10.2019 06:30:13</t>
  </si>
  <si>
    <t>29.10.2019 06:30:36</t>
  </si>
  <si>
    <t>29.10.2019 06:30:37</t>
  </si>
  <si>
    <t>29.10.2019 06:30:39</t>
  </si>
  <si>
    <t>29.10.2019 06:30:40</t>
  </si>
  <si>
    <t>29.10.2019 06:30:42</t>
  </si>
  <si>
    <t>29.10.2019 06:30:43</t>
  </si>
  <si>
    <t>29.10.2019 06:30:45</t>
  </si>
  <si>
    <t>29.10.2019 06:30:46</t>
  </si>
  <si>
    <t>29.10.2019 06:30:49</t>
  </si>
  <si>
    <t>29.10.2019 06:30:51</t>
  </si>
  <si>
    <t>29.10.2019 06:30:52</t>
  </si>
  <si>
    <t>29.10.2019 06:30:54</t>
  </si>
  <si>
    <t>29.10.2019 06:30:55</t>
  </si>
  <si>
    <t>29.10.2019 06:31:45</t>
  </si>
  <si>
    <t>29.10.2019 06:31:47</t>
  </si>
  <si>
    <t>29.10.2019 06:31:48</t>
  </si>
  <si>
    <t>29.10.2019 06:33:19</t>
  </si>
  <si>
    <t>29.10.2019 06:33:21</t>
  </si>
  <si>
    <t>29.10.2019 06:33:22</t>
  </si>
  <si>
    <t>29.10.2019 06:33:24</t>
  </si>
  <si>
    <t>29.10.2019 06:34:18</t>
  </si>
  <si>
    <t>29.10.2019 06:34:19</t>
  </si>
  <si>
    <t>29.10.2019 06:34:21</t>
  </si>
  <si>
    <t>29.10.2019 06:34:22</t>
  </si>
  <si>
    <t>29.10.2019 06:34:24</t>
  </si>
  <si>
    <t>29.10.2019 06:35:57</t>
  </si>
  <si>
    <t>29.10.2019 06:35:58</t>
  </si>
  <si>
    <t>29.10.2019 06:36:00</t>
  </si>
  <si>
    <t>29.10.2019 06:36:01</t>
  </si>
  <si>
    <t>29.10.2019 06:36:03</t>
  </si>
  <si>
    <t>29.10.2019 06:36:38</t>
  </si>
  <si>
    <t>29.10.2019 06:36:39</t>
  </si>
  <si>
    <t>29.10.2019 06:36:41</t>
  </si>
  <si>
    <t>29.10.2019 06:39:40</t>
  </si>
  <si>
    <t>29.10.2019 06:39:42</t>
  </si>
  <si>
    <t>29.10.2019 06:39:43</t>
  </si>
  <si>
    <t>29.10.2019 06:40:06</t>
  </si>
  <si>
    <t>29.10.2019 06:40:07</t>
  </si>
  <si>
    <t>29.10.2019 06:40:09</t>
  </si>
  <si>
    <t>29.10.2019 06:40:10</t>
  </si>
  <si>
    <t>29.10.2019 06:40:12</t>
  </si>
  <si>
    <t>29.10.2019 06:40:13</t>
  </si>
  <si>
    <t>29.10.2019 06:40:15</t>
  </si>
  <si>
    <t>29.10.2019 06:40:16</t>
  </si>
  <si>
    <t>29.10.2019 06:40:49</t>
  </si>
  <si>
    <t>29.10.2019 06:40:51</t>
  </si>
  <si>
    <t>29.10.2019 06:40:54</t>
  </si>
  <si>
    <t>29.10.2019 06:40:57</t>
  </si>
  <si>
    <t>29.10.2019 06:45:01</t>
  </si>
  <si>
    <t>29.10.2019 06:45:03</t>
  </si>
  <si>
    <t>29.10.2019 06:45:04</t>
  </si>
  <si>
    <t>29.10.2019 06:45:06</t>
  </si>
  <si>
    <t>29.10.2019 06:45:07</t>
  </si>
  <si>
    <t>29.10.2019 06:45:09</t>
  </si>
  <si>
    <t>29.10.2019 06:45:10</t>
  </si>
  <si>
    <t>29.10.2019 06:45:12</t>
  </si>
  <si>
    <t>29.10.2019 06:45:13</t>
  </si>
  <si>
    <t>29.10.2019 06:45:15</t>
  </si>
  <si>
    <t>29.10.2019 06:45:16</t>
  </si>
  <si>
    <t>29.10.2019 06:45:18</t>
  </si>
  <si>
    <t>29.10.2019 06:46:30</t>
  </si>
  <si>
    <t>29.10.2019 06:46:33</t>
  </si>
  <si>
    <t>29.10.2019 06:46:34</t>
  </si>
  <si>
    <t>29.10.2019 06:46:39</t>
  </si>
  <si>
    <t>29.10.2019 06:48:48</t>
  </si>
  <si>
    <t>29.10.2019 06:48:49</t>
  </si>
  <si>
    <t>29.10.2019 06:49:31</t>
  </si>
  <si>
    <t>29.10.2019 06:49:33</t>
  </si>
  <si>
    <t>29.10.2019 06:49:34</t>
  </si>
  <si>
    <t>29.10.2019 06:49:42</t>
  </si>
  <si>
    <t>29.10.2019 06:49:43</t>
  </si>
  <si>
    <t>29.10.2019 06:49:45</t>
  </si>
  <si>
    <t>29.10.2019 06:49:46</t>
  </si>
  <si>
    <t>29.10.2019 06:50:00</t>
  </si>
  <si>
    <t>29.10.2019 06:50:01</t>
  </si>
  <si>
    <t>29.10.2019 06:50:03</t>
  </si>
  <si>
    <t>29.10.2019 06:50:04</t>
  </si>
  <si>
    <t>29.10.2019 06:50:06</t>
  </si>
  <si>
    <t>29.10.2019 06:50:07</t>
  </si>
  <si>
    <t>29.10.2019 06:50:09</t>
  </si>
  <si>
    <t>29.10.2019 06:50:10</t>
  </si>
  <si>
    <t>29.10.2019 06:50:12</t>
  </si>
  <si>
    <t>29.10.2019 06:51:52</t>
  </si>
  <si>
    <t>29.10.2019 06:51:54</t>
  </si>
  <si>
    <t>29.10.2019 06:53:40</t>
  </si>
  <si>
    <t>29.10.2019 06:53:42</t>
  </si>
  <si>
    <t>29.10.2019 06:53:43</t>
  </si>
  <si>
    <t>29.10.2019 06:53:45</t>
  </si>
  <si>
    <t>29.10.2019 06:53:46</t>
  </si>
  <si>
    <t>29.10.2019 06:53:49</t>
  </si>
  <si>
    <t>29.10.2019 06:53:51</t>
  </si>
  <si>
    <t>29.10.2019 06:53:55</t>
  </si>
  <si>
    <t>29.10.2019 06:54:19</t>
  </si>
  <si>
    <t>29.10.2019 06:54:21</t>
  </si>
  <si>
    <t>29.10.2019 06:55:21</t>
  </si>
  <si>
    <t>29.10.2019 06:55:22</t>
  </si>
  <si>
    <t>29.10.2019 06:55:24</t>
  </si>
  <si>
    <t>29.10.2019 06:55:25</t>
  </si>
  <si>
    <t>29.10.2019 06:56:03</t>
  </si>
  <si>
    <t>29.10.2019 06:56:04</t>
  </si>
  <si>
    <t>29.10.2019 06:56:06</t>
  </si>
  <si>
    <t>29.10.2019 06:56:07</t>
  </si>
  <si>
    <t>29.10.2019 06:57:00</t>
  </si>
  <si>
    <t>29.10.2019 06:57:01</t>
  </si>
  <si>
    <t>29.10.2019 06:57:04</t>
  </si>
  <si>
    <t>29.10.2019 06:57:06</t>
  </si>
  <si>
    <t>29.10.2019 07:00:09</t>
  </si>
  <si>
    <t>29.10.2019 07:00:12</t>
  </si>
  <si>
    <t>29.10.2019 07:00:13</t>
  </si>
  <si>
    <t>29.10.2019 07:00:15</t>
  </si>
  <si>
    <t>29.10.2019 07:00:16</t>
  </si>
  <si>
    <t>29.10.2019 07:00:18</t>
  </si>
  <si>
    <t>29.10.2019 07:00:19</t>
  </si>
  <si>
    <t>29.10.2019 07:00:21</t>
  </si>
  <si>
    <t>29.10.2019 07:00:24</t>
  </si>
  <si>
    <t>29.10.2019 07:00:25</t>
  </si>
  <si>
    <t>29.10.2019 07:00:27</t>
  </si>
  <si>
    <t>29.10.2019 07:00:42</t>
  </si>
  <si>
    <t>29.10.2019 07:00:43</t>
  </si>
  <si>
    <t>29.10.2019 07:00:45</t>
  </si>
  <si>
    <t>29.10.2019 07:00:46</t>
  </si>
  <si>
    <t>29.10.2019 07:00:48</t>
  </si>
  <si>
    <t>29.10.2019 07:01:27</t>
  </si>
  <si>
    <t>29.10.2019 07:02:46</t>
  </si>
  <si>
    <t>29.10.2019 07:02:48</t>
  </si>
  <si>
    <t>29.10.2019 07:02:49</t>
  </si>
  <si>
    <t>29.10.2019 07:02:54</t>
  </si>
  <si>
    <t>29.10.2019 07:02:55</t>
  </si>
  <si>
    <t>29.10.2019 07:02:58</t>
  </si>
  <si>
    <t>29.10.2019 07:03:00</t>
  </si>
  <si>
    <t>29.10.2019 07:04:12</t>
  </si>
  <si>
    <t>29.10.2019 07:04:13</t>
  </si>
  <si>
    <t>29.10.2019 07:04:15</t>
  </si>
  <si>
    <t>29.10.2019 07:04:25</t>
  </si>
  <si>
    <t>29.10.2019 07:04:28</t>
  </si>
  <si>
    <t>29.10.2019 07:04:30</t>
  </si>
  <si>
    <t>29.10.2019 07:04:31</t>
  </si>
  <si>
    <t>29.10.2019 07:04:33</t>
  </si>
  <si>
    <t>29.10.2019 07:04:34</t>
  </si>
  <si>
    <t>29.10.2019 07:04:36</t>
  </si>
  <si>
    <t>29.10.2019 07:04:37</t>
  </si>
  <si>
    <t>29.10.2019 07:04:54</t>
  </si>
  <si>
    <t>29.10.2019 07:04:55</t>
  </si>
  <si>
    <t>29.10.2019 07:05:59</t>
  </si>
  <si>
    <t>29.10.2019 07:06:00</t>
  </si>
  <si>
    <t>29.10.2019 07:06:03</t>
  </si>
  <si>
    <t>29.10.2019 07:06:05</t>
  </si>
  <si>
    <t>29.10.2019 07:06:06</t>
  </si>
  <si>
    <t>29.10.2019 07:06:08</t>
  </si>
  <si>
    <t>29.10.2019 07:06:09</t>
  </si>
  <si>
    <t>29.10.2019 07:06:11</t>
  </si>
  <si>
    <t>29.10.2019 07:06:12</t>
  </si>
  <si>
    <t>29.10.2019 07:06:24</t>
  </si>
  <si>
    <t>29.10.2019 07:06:26</t>
  </si>
  <si>
    <t>29.10.2019 07:06:27</t>
  </si>
  <si>
    <t>29.10.2019 07:11:00</t>
  </si>
  <si>
    <t>29.10.2019 07:11:03</t>
  </si>
  <si>
    <t>29.10.2019 07:11:04</t>
  </si>
  <si>
    <t>29.10.2019 07:11:06</t>
  </si>
  <si>
    <t>29.10.2019 07:14:58</t>
  </si>
  <si>
    <t>29.10.2019 07:15:00</t>
  </si>
  <si>
    <t>29.10.2019 07:15:01</t>
  </si>
  <si>
    <t>29.10.2019 07:15:17</t>
  </si>
  <si>
    <t>29.10.2019 07:15:18</t>
  </si>
  <si>
    <t>29.10.2019 07:15:20</t>
  </si>
  <si>
    <t>29.10.2019 07:15:21</t>
  </si>
  <si>
    <t>29.10.2019 07:15:23</t>
  </si>
  <si>
    <t>29.10.2019 07:15:24</t>
  </si>
  <si>
    <t>29.10.2019 07:15:26</t>
  </si>
  <si>
    <t>29.10.2019 07:15:27</t>
  </si>
  <si>
    <t>29.10.2019 07:15:32</t>
  </si>
  <si>
    <t>29.10.2019 07:15:33</t>
  </si>
  <si>
    <t>29.10.2019 07:15:35</t>
  </si>
  <si>
    <t>29.10.2019 07:15:36</t>
  </si>
  <si>
    <t>29.10.2019 07:15:38</t>
  </si>
  <si>
    <t>29.10.2019 07:15:39</t>
  </si>
  <si>
    <t>29.10.2019 07:15:41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</si>
</sst>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7</c:v>
                </c:pt>
                <c:pt idx="1">
                  <c:v>118</c:v>
                </c:pt>
                <c:pt idx="2">
                  <c:v>88</c:v>
                </c:pt>
                <c:pt idx="3">
                  <c:v>184</c:v>
                </c:pt>
                <c:pt idx="4">
                  <c:v>169</c:v>
                </c:pt>
                <c:pt idx="5">
                  <c:v>148</c:v>
                </c:pt>
                <c:pt idx="6">
                  <c:v>143</c:v>
                </c:pt>
                <c:pt idx="7">
                  <c:v>164</c:v>
                </c:pt>
                <c:pt idx="8">
                  <c:v>187</c:v>
                </c:pt>
                <c:pt idx="9">
                  <c:v>202</c:v>
                </c:pt>
                <c:pt idx="10">
                  <c:v>161</c:v>
                </c:pt>
                <c:pt idx="11">
                  <c:v>69</c:v>
                </c:pt>
                <c:pt idx="12">
                  <c:v>37</c:v>
                </c:pt>
                <c:pt idx="13">
                  <c:v>22</c:v>
                </c:pt>
                <c:pt idx="14">
                  <c:v>24</c:v>
                </c:pt>
                <c:pt idx="15">
                  <c:v>9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8</c:v>
                </c:pt>
                <c:pt idx="20">
                  <c:v>8</c:v>
                </c:pt>
                <c:pt idx="21">
                  <c:v>33</c:v>
                </c:pt>
                <c:pt idx="22">
                  <c:v>62</c:v>
                </c:pt>
                <c:pt idx="23">
                  <c:v>153</c:v>
                </c:pt>
                <c:pt idx="24">
                  <c:v>148</c:v>
                </c:pt>
                <c:pt idx="25">
                  <c:v>137</c:v>
                </c:pt>
                <c:pt idx="26">
                  <c:v>138</c:v>
                </c:pt>
                <c:pt idx="27">
                  <c:v>123</c:v>
                </c:pt>
                <c:pt idx="28">
                  <c:v>137</c:v>
                </c:pt>
                <c:pt idx="29">
                  <c:v>134</c:v>
                </c:pt>
                <c:pt idx="30">
                  <c:v>174</c:v>
                </c:pt>
                <c:pt idx="31">
                  <c:v>133</c:v>
                </c:pt>
                <c:pt idx="32">
                  <c:v>179</c:v>
                </c:pt>
                <c:pt idx="33">
                  <c:v>193</c:v>
                </c:pt>
                <c:pt idx="34">
                  <c:v>211</c:v>
                </c:pt>
                <c:pt idx="35">
                  <c:v>113</c:v>
                </c:pt>
                <c:pt idx="36">
                  <c:v>51</c:v>
                </c:pt>
                <c:pt idx="37">
                  <c:v>42</c:v>
                </c:pt>
                <c:pt idx="38">
                  <c:v>34</c:v>
                </c:pt>
                <c:pt idx="39">
                  <c:v>7</c:v>
                </c:pt>
                <c:pt idx="40">
                  <c:v>0</c:v>
                </c:pt>
                <c:pt idx="41">
                  <c:v>2</c:v>
                </c:pt>
                <c:pt idx="42">
                  <c:v>5</c:v>
                </c:pt>
                <c:pt idx="43">
                  <c:v>0</c:v>
                </c:pt>
                <c:pt idx="44">
                  <c:v>8</c:v>
                </c:pt>
                <c:pt idx="45">
                  <c:v>32</c:v>
                </c:pt>
                <c:pt idx="46">
                  <c:v>81</c:v>
                </c:pt>
                <c:pt idx="47">
                  <c:v>167</c:v>
                </c:pt>
                <c:pt idx="48">
                  <c:v>115</c:v>
                </c:pt>
                <c:pt idx="49">
                  <c:v>108</c:v>
                </c:pt>
                <c:pt idx="50">
                  <c:v>116</c:v>
                </c:pt>
                <c:pt idx="51">
                  <c:v>125</c:v>
                </c:pt>
                <c:pt idx="52">
                  <c:v>182</c:v>
                </c:pt>
                <c:pt idx="53">
                  <c:v>124</c:v>
                </c:pt>
                <c:pt idx="54">
                  <c:v>170</c:v>
                </c:pt>
                <c:pt idx="55">
                  <c:v>205</c:v>
                </c:pt>
                <c:pt idx="56">
                  <c:v>204</c:v>
                </c:pt>
                <c:pt idx="57">
                  <c:v>194</c:v>
                </c:pt>
                <c:pt idx="58">
                  <c:v>154</c:v>
                </c:pt>
                <c:pt idx="59">
                  <c:v>93</c:v>
                </c:pt>
                <c:pt idx="60">
                  <c:v>64</c:v>
                </c:pt>
                <c:pt idx="61">
                  <c:v>47</c:v>
                </c:pt>
                <c:pt idx="62">
                  <c:v>20</c:v>
                </c:pt>
                <c:pt idx="63">
                  <c:v>2</c:v>
                </c:pt>
                <c:pt idx="64">
                  <c:v>7</c:v>
                </c:pt>
                <c:pt idx="65">
                  <c:v>2</c:v>
                </c:pt>
                <c:pt idx="66">
                  <c:v>3</c:v>
                </c:pt>
                <c:pt idx="67">
                  <c:v>6</c:v>
                </c:pt>
                <c:pt idx="68">
                  <c:v>5</c:v>
                </c:pt>
                <c:pt idx="69">
                  <c:v>25</c:v>
                </c:pt>
                <c:pt idx="70">
                  <c:v>72</c:v>
                </c:pt>
                <c:pt idx="71">
                  <c:v>125</c:v>
                </c:pt>
                <c:pt idx="72">
                  <c:v>119</c:v>
                </c:pt>
                <c:pt idx="73">
                  <c:v>139</c:v>
                </c:pt>
                <c:pt idx="74">
                  <c:v>186</c:v>
                </c:pt>
                <c:pt idx="75">
                  <c:v>160</c:v>
                </c:pt>
                <c:pt idx="76">
                  <c:v>126</c:v>
                </c:pt>
                <c:pt idx="77">
                  <c:v>142</c:v>
                </c:pt>
                <c:pt idx="78">
                  <c:v>142</c:v>
                </c:pt>
                <c:pt idx="79">
                  <c:v>226</c:v>
                </c:pt>
                <c:pt idx="80">
                  <c:v>183</c:v>
                </c:pt>
                <c:pt idx="81">
                  <c:v>191</c:v>
                </c:pt>
                <c:pt idx="82">
                  <c:v>165</c:v>
                </c:pt>
                <c:pt idx="83">
                  <c:v>84</c:v>
                </c:pt>
                <c:pt idx="84">
                  <c:v>49</c:v>
                </c:pt>
                <c:pt idx="85">
                  <c:v>31</c:v>
                </c:pt>
                <c:pt idx="86">
                  <c:v>33</c:v>
                </c:pt>
                <c:pt idx="87">
                  <c:v>41</c:v>
                </c:pt>
                <c:pt idx="88">
                  <c:v>10</c:v>
                </c:pt>
                <c:pt idx="89">
                  <c:v>22</c:v>
                </c:pt>
                <c:pt idx="90">
                  <c:v>12</c:v>
                </c:pt>
                <c:pt idx="91">
                  <c:v>4</c:v>
                </c:pt>
                <c:pt idx="92">
                  <c:v>21</c:v>
                </c:pt>
                <c:pt idx="93">
                  <c:v>3</c:v>
                </c:pt>
                <c:pt idx="94">
                  <c:v>8</c:v>
                </c:pt>
                <c:pt idx="95">
                  <c:v>39</c:v>
                </c:pt>
                <c:pt idx="96">
                  <c:v>72</c:v>
                </c:pt>
                <c:pt idx="97">
                  <c:v>130</c:v>
                </c:pt>
                <c:pt idx="98">
                  <c:v>160</c:v>
                </c:pt>
                <c:pt idx="99">
                  <c:v>175</c:v>
                </c:pt>
                <c:pt idx="100">
                  <c:v>161</c:v>
                </c:pt>
                <c:pt idx="101">
                  <c:v>180</c:v>
                </c:pt>
                <c:pt idx="102">
                  <c:v>210</c:v>
                </c:pt>
                <c:pt idx="103">
                  <c:v>181</c:v>
                </c:pt>
                <c:pt idx="104">
                  <c:v>177</c:v>
                </c:pt>
                <c:pt idx="105">
                  <c:v>191</c:v>
                </c:pt>
                <c:pt idx="106">
                  <c:v>189</c:v>
                </c:pt>
                <c:pt idx="107">
                  <c:v>48</c:v>
                </c:pt>
                <c:pt idx="108">
                  <c:v>49</c:v>
                </c:pt>
                <c:pt idx="109">
                  <c:v>20</c:v>
                </c:pt>
                <c:pt idx="110">
                  <c:v>23</c:v>
                </c:pt>
                <c:pt idx="111">
                  <c:v>21</c:v>
                </c:pt>
                <c:pt idx="112">
                  <c:v>28</c:v>
                </c:pt>
                <c:pt idx="113">
                  <c:v>7</c:v>
                </c:pt>
                <c:pt idx="114">
                  <c:v>0</c:v>
                </c:pt>
                <c:pt idx="115">
                  <c:v>0</c:v>
                </c:pt>
                <c:pt idx="116">
                  <c:v>2</c:v>
                </c:pt>
                <c:pt idx="117">
                  <c:v>4</c:v>
                </c:pt>
                <c:pt idx="118">
                  <c:v>5</c:v>
                </c:pt>
                <c:pt idx="119">
                  <c:v>16</c:v>
                </c:pt>
                <c:pt idx="120">
                  <c:v>45</c:v>
                </c:pt>
                <c:pt idx="121">
                  <c:v>69</c:v>
                </c:pt>
                <c:pt idx="122">
                  <c:v>125</c:v>
                </c:pt>
                <c:pt idx="123">
                  <c:v>246</c:v>
                </c:pt>
                <c:pt idx="124">
                  <c:v>180</c:v>
                </c:pt>
                <c:pt idx="125">
                  <c:v>168</c:v>
                </c:pt>
                <c:pt idx="126">
                  <c:v>215</c:v>
                </c:pt>
                <c:pt idx="127">
                  <c:v>157</c:v>
                </c:pt>
                <c:pt idx="128">
                  <c:v>135</c:v>
                </c:pt>
                <c:pt idx="129">
                  <c:v>98</c:v>
                </c:pt>
                <c:pt idx="130">
                  <c:v>110</c:v>
                </c:pt>
                <c:pt idx="131">
                  <c:v>73</c:v>
                </c:pt>
                <c:pt idx="132">
                  <c:v>31</c:v>
                </c:pt>
                <c:pt idx="133">
                  <c:v>4</c:v>
                </c:pt>
                <c:pt idx="134">
                  <c:v>18</c:v>
                </c:pt>
                <c:pt idx="135">
                  <c:v>16</c:v>
                </c:pt>
                <c:pt idx="136">
                  <c:v>7</c:v>
                </c:pt>
                <c:pt idx="137">
                  <c:v>0</c:v>
                </c:pt>
                <c:pt idx="138">
                  <c:v>9</c:v>
                </c:pt>
                <c:pt idx="139">
                  <c:v>0</c:v>
                </c:pt>
                <c:pt idx="140">
                  <c:v>8</c:v>
                </c:pt>
                <c:pt idx="141">
                  <c:v>29</c:v>
                </c:pt>
                <c:pt idx="142">
                  <c:v>78</c:v>
                </c:pt>
                <c:pt idx="143">
                  <c:v>149</c:v>
                </c:pt>
                <c:pt idx="144">
                  <c:v>104</c:v>
                </c:pt>
                <c:pt idx="145">
                  <c:v>149</c:v>
                </c:pt>
                <c:pt idx="146">
                  <c:v>119</c:v>
                </c:pt>
                <c:pt idx="147">
                  <c:v>161</c:v>
                </c:pt>
                <c:pt idx="148">
                  <c:v>124</c:v>
                </c:pt>
                <c:pt idx="149">
                  <c:v>120</c:v>
                </c:pt>
                <c:pt idx="150">
                  <c:v>155</c:v>
                </c:pt>
                <c:pt idx="151">
                  <c:v>99</c:v>
                </c:pt>
                <c:pt idx="152">
                  <c:v>202</c:v>
                </c:pt>
                <c:pt idx="153">
                  <c:v>239</c:v>
                </c:pt>
                <c:pt idx="154">
                  <c:v>156</c:v>
                </c:pt>
                <c:pt idx="155">
                  <c:v>100</c:v>
                </c:pt>
                <c:pt idx="156">
                  <c:v>61</c:v>
                </c:pt>
                <c:pt idx="157">
                  <c:v>37</c:v>
                </c:pt>
                <c:pt idx="158">
                  <c:v>11</c:v>
                </c:pt>
                <c:pt idx="159">
                  <c:v>13</c:v>
                </c:pt>
                <c:pt idx="160">
                  <c:v>0</c:v>
                </c:pt>
                <c:pt idx="161">
                  <c:v>0</c:v>
                </c:pt>
                <c:pt idx="162">
                  <c:v>4</c:v>
                </c:pt>
                <c:pt idx="163">
                  <c:v>3</c:v>
                </c:pt>
                <c:pt idx="164">
                  <c:v>8</c:v>
                </c:pt>
                <c:pt idx="165">
                  <c:v>39</c:v>
                </c:pt>
                <c:pt idx="166">
                  <c:v>67</c:v>
                </c:pt>
                <c:pt idx="167">
                  <c:v>151</c:v>
                </c:pt>
                <c:pt idx="168">
                  <c:v>125</c:v>
                </c:pt>
                <c:pt idx="169">
                  <c:v>123</c:v>
                </c:pt>
                <c:pt idx="170">
                  <c:v>136</c:v>
                </c:pt>
                <c:pt idx="171">
                  <c:v>130</c:v>
                </c:pt>
                <c:pt idx="172">
                  <c:v>133</c:v>
                </c:pt>
                <c:pt idx="173">
                  <c:v>175</c:v>
                </c:pt>
                <c:pt idx="174">
                  <c:v>172</c:v>
                </c:pt>
                <c:pt idx="175">
                  <c:v>183</c:v>
                </c:pt>
                <c:pt idx="176">
                  <c:v>173</c:v>
                </c:pt>
                <c:pt idx="177">
                  <c:v>187</c:v>
                </c:pt>
                <c:pt idx="178">
                  <c:v>158</c:v>
                </c:pt>
                <c:pt idx="179">
                  <c:v>91</c:v>
                </c:pt>
                <c:pt idx="180">
                  <c:v>49</c:v>
                </c:pt>
                <c:pt idx="181">
                  <c:v>63</c:v>
                </c:pt>
                <c:pt idx="182">
                  <c:v>26</c:v>
                </c:pt>
                <c:pt idx="183">
                  <c:v>10</c:v>
                </c:pt>
                <c:pt idx="184">
                  <c:v>3</c:v>
                </c:pt>
                <c:pt idx="185">
                  <c:v>0</c:v>
                </c:pt>
                <c:pt idx="186">
                  <c:v>3</c:v>
                </c:pt>
                <c:pt idx="187">
                  <c:v>13</c:v>
                </c:pt>
                <c:pt idx="188">
                  <c:v>8</c:v>
                </c:pt>
                <c:pt idx="189">
                  <c:v>34</c:v>
                </c:pt>
                <c:pt idx="190">
                  <c:v>89</c:v>
                </c:pt>
                <c:pt idx="191">
                  <c:v>168</c:v>
                </c:pt>
                <c:pt idx="192">
                  <c:v>134</c:v>
                </c:pt>
                <c:pt idx="193">
                  <c:v>157</c:v>
                </c:pt>
                <c:pt idx="194">
                  <c:v>183</c:v>
                </c:pt>
                <c:pt idx="195">
                  <c:v>228</c:v>
                </c:pt>
                <c:pt idx="196">
                  <c:v>152</c:v>
                </c:pt>
                <c:pt idx="197">
                  <c:v>144</c:v>
                </c:pt>
                <c:pt idx="198">
                  <c:v>202</c:v>
                </c:pt>
                <c:pt idx="199">
                  <c:v>210</c:v>
                </c:pt>
                <c:pt idx="200">
                  <c:v>170</c:v>
                </c:pt>
                <c:pt idx="201">
                  <c:v>241</c:v>
                </c:pt>
                <c:pt idx="202">
                  <c:v>179</c:v>
                </c:pt>
                <c:pt idx="203">
                  <c:v>91</c:v>
                </c:pt>
                <c:pt idx="204">
                  <c:v>84</c:v>
                </c:pt>
                <c:pt idx="205">
                  <c:v>61</c:v>
                </c:pt>
                <c:pt idx="206">
                  <c:v>20</c:v>
                </c:pt>
                <c:pt idx="207">
                  <c:v>8</c:v>
                </c:pt>
                <c:pt idx="208">
                  <c:v>5</c:v>
                </c:pt>
                <c:pt idx="209">
                  <c:v>0</c:v>
                </c:pt>
                <c:pt idx="210">
                  <c:v>5</c:v>
                </c:pt>
                <c:pt idx="211">
                  <c:v>0</c:v>
                </c:pt>
                <c:pt idx="212">
                  <c:v>6</c:v>
                </c:pt>
                <c:pt idx="213">
                  <c:v>34</c:v>
                </c:pt>
                <c:pt idx="214">
                  <c:v>96</c:v>
                </c:pt>
                <c:pt idx="215">
                  <c:v>163</c:v>
                </c:pt>
                <c:pt idx="216">
                  <c:v>105</c:v>
                </c:pt>
                <c:pt idx="217">
                  <c:v>152</c:v>
                </c:pt>
                <c:pt idx="218">
                  <c:v>146</c:v>
                </c:pt>
                <c:pt idx="219">
                  <c:v>150</c:v>
                </c:pt>
                <c:pt idx="220">
                  <c:v>132</c:v>
                </c:pt>
                <c:pt idx="221">
                  <c:v>114</c:v>
                </c:pt>
                <c:pt idx="222">
                  <c:v>175</c:v>
                </c:pt>
                <c:pt idx="223">
                  <c:v>149</c:v>
                </c:pt>
                <c:pt idx="224">
                  <c:v>212</c:v>
                </c:pt>
                <c:pt idx="225">
                  <c:v>240</c:v>
                </c:pt>
                <c:pt idx="226">
                  <c:v>154</c:v>
                </c:pt>
                <c:pt idx="227">
                  <c:v>82</c:v>
                </c:pt>
                <c:pt idx="228">
                  <c:v>56</c:v>
                </c:pt>
                <c:pt idx="229">
                  <c:v>43</c:v>
                </c:pt>
                <c:pt idx="230">
                  <c:v>28</c:v>
                </c:pt>
                <c:pt idx="231">
                  <c:v>23</c:v>
                </c:pt>
                <c:pt idx="232">
                  <c:v>2</c:v>
                </c:pt>
                <c:pt idx="233">
                  <c:v>0</c:v>
                </c:pt>
                <c:pt idx="234">
                  <c:v>6</c:v>
                </c:pt>
                <c:pt idx="235">
                  <c:v>6</c:v>
                </c:pt>
                <c:pt idx="236">
                  <c:v>5</c:v>
                </c:pt>
                <c:pt idx="237">
                  <c:v>37</c:v>
                </c:pt>
                <c:pt idx="238">
                  <c:v>96</c:v>
                </c:pt>
                <c:pt idx="239">
                  <c:v>145</c:v>
                </c:pt>
                <c:pt idx="240">
                  <c:v>118</c:v>
                </c:pt>
                <c:pt idx="241">
                  <c:v>198</c:v>
                </c:pt>
                <c:pt idx="242">
                  <c:v>192</c:v>
                </c:pt>
                <c:pt idx="243">
                  <c:v>217</c:v>
                </c:pt>
                <c:pt idx="244">
                  <c:v>232</c:v>
                </c:pt>
                <c:pt idx="245">
                  <c:v>141</c:v>
                </c:pt>
                <c:pt idx="246">
                  <c:v>235</c:v>
                </c:pt>
                <c:pt idx="247">
                  <c:v>192</c:v>
                </c:pt>
                <c:pt idx="248">
                  <c:v>204</c:v>
                </c:pt>
                <c:pt idx="249">
                  <c:v>203</c:v>
                </c:pt>
                <c:pt idx="250">
                  <c:v>164</c:v>
                </c:pt>
                <c:pt idx="251">
                  <c:v>118</c:v>
                </c:pt>
                <c:pt idx="252">
                  <c:v>66</c:v>
                </c:pt>
                <c:pt idx="253">
                  <c:v>67</c:v>
                </c:pt>
                <c:pt idx="254">
                  <c:v>54</c:v>
                </c:pt>
                <c:pt idx="255">
                  <c:v>25</c:v>
                </c:pt>
                <c:pt idx="256">
                  <c:v>9</c:v>
                </c:pt>
                <c:pt idx="257">
                  <c:v>12</c:v>
                </c:pt>
                <c:pt idx="258">
                  <c:v>2</c:v>
                </c:pt>
                <c:pt idx="259">
                  <c:v>9</c:v>
                </c:pt>
                <c:pt idx="260">
                  <c:v>12</c:v>
                </c:pt>
                <c:pt idx="261">
                  <c:v>5</c:v>
                </c:pt>
                <c:pt idx="262">
                  <c:v>18</c:v>
                </c:pt>
                <c:pt idx="263">
                  <c:v>46</c:v>
                </c:pt>
                <c:pt idx="264">
                  <c:v>100</c:v>
                </c:pt>
                <c:pt idx="265">
                  <c:v>105</c:v>
                </c:pt>
                <c:pt idx="266">
                  <c:v>199</c:v>
                </c:pt>
                <c:pt idx="267">
                  <c:v>166</c:v>
                </c:pt>
                <c:pt idx="268">
                  <c:v>218</c:v>
                </c:pt>
                <c:pt idx="269">
                  <c:v>193</c:v>
                </c:pt>
                <c:pt idx="270">
                  <c:v>228</c:v>
                </c:pt>
                <c:pt idx="271">
                  <c:v>236</c:v>
                </c:pt>
                <c:pt idx="272">
                  <c:v>185</c:v>
                </c:pt>
                <c:pt idx="273">
                  <c:v>210</c:v>
                </c:pt>
                <c:pt idx="274">
                  <c:v>213</c:v>
                </c:pt>
                <c:pt idx="275">
                  <c:v>84</c:v>
                </c:pt>
                <c:pt idx="276">
                  <c:v>76</c:v>
                </c:pt>
                <c:pt idx="277">
                  <c:v>51</c:v>
                </c:pt>
                <c:pt idx="278">
                  <c:v>39</c:v>
                </c:pt>
                <c:pt idx="279">
                  <c:v>54</c:v>
                </c:pt>
                <c:pt idx="280">
                  <c:v>20</c:v>
                </c:pt>
                <c:pt idx="281">
                  <c:v>4</c:v>
                </c:pt>
                <c:pt idx="282">
                  <c:v>0</c:v>
                </c:pt>
                <c:pt idx="283">
                  <c:v>0</c:v>
                </c:pt>
                <c:pt idx="284">
                  <c:v>14</c:v>
                </c:pt>
                <c:pt idx="285">
                  <c:v>13</c:v>
                </c:pt>
                <c:pt idx="286">
                  <c:v>3</c:v>
                </c:pt>
                <c:pt idx="287">
                  <c:v>7</c:v>
                </c:pt>
                <c:pt idx="288">
                  <c:v>20</c:v>
                </c:pt>
                <c:pt idx="289">
                  <c:v>60</c:v>
                </c:pt>
                <c:pt idx="290">
                  <c:v>75</c:v>
                </c:pt>
                <c:pt idx="291">
                  <c:v>173</c:v>
                </c:pt>
                <c:pt idx="292">
                  <c:v>106</c:v>
                </c:pt>
                <c:pt idx="293">
                  <c:v>174</c:v>
                </c:pt>
                <c:pt idx="294">
                  <c:v>84</c:v>
                </c:pt>
                <c:pt idx="295">
                  <c:v>103</c:v>
                </c:pt>
                <c:pt idx="296">
                  <c:v>124</c:v>
                </c:pt>
                <c:pt idx="297">
                  <c:v>140</c:v>
                </c:pt>
                <c:pt idx="298">
                  <c:v>92</c:v>
                </c:pt>
                <c:pt idx="299">
                  <c:v>83</c:v>
                </c:pt>
                <c:pt idx="300">
                  <c:v>49</c:v>
                </c:pt>
                <c:pt idx="301">
                  <c:v>35</c:v>
                </c:pt>
                <c:pt idx="302">
                  <c:v>19</c:v>
                </c:pt>
                <c:pt idx="303">
                  <c:v>14</c:v>
                </c:pt>
                <c:pt idx="304">
                  <c:v>11</c:v>
                </c:pt>
                <c:pt idx="305">
                  <c:v>0</c:v>
                </c:pt>
                <c:pt idx="306">
                  <c:v>0</c:v>
                </c:pt>
                <c:pt idx="307">
                  <c:v>5</c:v>
                </c:pt>
                <c:pt idx="308">
                  <c:v>3</c:v>
                </c:pt>
                <c:pt idx="309">
                  <c:v>5</c:v>
                </c:pt>
                <c:pt idx="310">
                  <c:v>44</c:v>
                </c:pt>
                <c:pt idx="311">
                  <c:v>73</c:v>
                </c:pt>
                <c:pt idx="312">
                  <c:v>160</c:v>
                </c:pt>
                <c:pt idx="313">
                  <c:v>162</c:v>
                </c:pt>
                <c:pt idx="314">
                  <c:v>102</c:v>
                </c:pt>
                <c:pt idx="315">
                  <c:v>184</c:v>
                </c:pt>
                <c:pt idx="316">
                  <c:v>136</c:v>
                </c:pt>
                <c:pt idx="317">
                  <c:v>143</c:v>
                </c:pt>
                <c:pt idx="318">
                  <c:v>144</c:v>
                </c:pt>
                <c:pt idx="319">
                  <c:v>134</c:v>
                </c:pt>
                <c:pt idx="320">
                  <c:v>156</c:v>
                </c:pt>
                <c:pt idx="321">
                  <c:v>190</c:v>
                </c:pt>
                <c:pt idx="322">
                  <c:v>165</c:v>
                </c:pt>
                <c:pt idx="323">
                  <c:v>152</c:v>
                </c:pt>
                <c:pt idx="324">
                  <c:v>82</c:v>
                </c:pt>
                <c:pt idx="325">
                  <c:v>29</c:v>
                </c:pt>
                <c:pt idx="326">
                  <c:v>55</c:v>
                </c:pt>
                <c:pt idx="327">
                  <c:v>27</c:v>
                </c:pt>
                <c:pt idx="328">
                  <c:v>20</c:v>
                </c:pt>
                <c:pt idx="329">
                  <c:v>0</c:v>
                </c:pt>
                <c:pt idx="330">
                  <c:v>0</c:v>
                </c:pt>
                <c:pt idx="331">
                  <c:v>4</c:v>
                </c:pt>
                <c:pt idx="332">
                  <c:v>3</c:v>
                </c:pt>
                <c:pt idx="333">
                  <c:v>8</c:v>
                </c:pt>
                <c:pt idx="334">
                  <c:v>38</c:v>
                </c:pt>
                <c:pt idx="335">
                  <c:v>72</c:v>
                </c:pt>
                <c:pt idx="336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01432"/>
        <c:axId val="209002920"/>
      </c:lineChart>
      <c:catAx>
        <c:axId val="209001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02920"/>
        <c:crosses val="autoZero"/>
        <c:auto val="1"/>
        <c:lblAlgn val="ctr"/>
        <c:lblOffset val="100"/>
        <c:noMultiLvlLbl val="1"/>
      </c:catAx>
      <c:valAx>
        <c:axId val="20900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001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22</c:v>
                </c:pt>
                <c:pt idx="4">
                  <c:v>22</c:v>
                </c:pt>
                <c:pt idx="5">
                  <c:v>20</c:v>
                </c:pt>
                <c:pt idx="6">
                  <c:v>18</c:v>
                </c:pt>
                <c:pt idx="7">
                  <c:v>20</c:v>
                </c:pt>
                <c:pt idx="8">
                  <c:v>27</c:v>
                </c:pt>
                <c:pt idx="9">
                  <c:v>26</c:v>
                </c:pt>
                <c:pt idx="10">
                  <c:v>20</c:v>
                </c:pt>
                <c:pt idx="11">
                  <c:v>10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4</c:v>
                </c:pt>
                <c:pt idx="22">
                  <c:v>8</c:v>
                </c:pt>
                <c:pt idx="23">
                  <c:v>20</c:v>
                </c:pt>
                <c:pt idx="24">
                  <c:v>21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17</c:v>
                </c:pt>
                <c:pt idx="30">
                  <c:v>23</c:v>
                </c:pt>
                <c:pt idx="31">
                  <c:v>18</c:v>
                </c:pt>
                <c:pt idx="32">
                  <c:v>25</c:v>
                </c:pt>
                <c:pt idx="33">
                  <c:v>29</c:v>
                </c:pt>
                <c:pt idx="34">
                  <c:v>28</c:v>
                </c:pt>
                <c:pt idx="35">
                  <c:v>16</c:v>
                </c:pt>
                <c:pt idx="36">
                  <c:v>6</c:v>
                </c:pt>
                <c:pt idx="37">
                  <c:v>6</c:v>
                </c:pt>
                <c:pt idx="38">
                  <c:v>5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4</c:v>
                </c:pt>
                <c:pt idx="46">
                  <c:v>11</c:v>
                </c:pt>
                <c:pt idx="47">
                  <c:v>21</c:v>
                </c:pt>
                <c:pt idx="48">
                  <c:v>15</c:v>
                </c:pt>
                <c:pt idx="49">
                  <c:v>12</c:v>
                </c:pt>
                <c:pt idx="50">
                  <c:v>15</c:v>
                </c:pt>
                <c:pt idx="51">
                  <c:v>18</c:v>
                </c:pt>
                <c:pt idx="52">
                  <c:v>24</c:v>
                </c:pt>
                <c:pt idx="53">
                  <c:v>17</c:v>
                </c:pt>
                <c:pt idx="54">
                  <c:v>23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19</c:v>
                </c:pt>
                <c:pt idx="59">
                  <c:v>11</c:v>
                </c:pt>
                <c:pt idx="60">
                  <c:v>9</c:v>
                </c:pt>
                <c:pt idx="61">
                  <c:v>6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9</c:v>
                </c:pt>
                <c:pt idx="71">
                  <c:v>17</c:v>
                </c:pt>
                <c:pt idx="72">
                  <c:v>15</c:v>
                </c:pt>
                <c:pt idx="73">
                  <c:v>16</c:v>
                </c:pt>
                <c:pt idx="74">
                  <c:v>26</c:v>
                </c:pt>
                <c:pt idx="75">
                  <c:v>21</c:v>
                </c:pt>
                <c:pt idx="76">
                  <c:v>17</c:v>
                </c:pt>
                <c:pt idx="77">
                  <c:v>20</c:v>
                </c:pt>
                <c:pt idx="78">
                  <c:v>20</c:v>
                </c:pt>
                <c:pt idx="79">
                  <c:v>33</c:v>
                </c:pt>
                <c:pt idx="80">
                  <c:v>27</c:v>
                </c:pt>
                <c:pt idx="81">
                  <c:v>26</c:v>
                </c:pt>
                <c:pt idx="82">
                  <c:v>21</c:v>
                </c:pt>
                <c:pt idx="83">
                  <c:v>12</c:v>
                </c:pt>
                <c:pt idx="84">
                  <c:v>6</c:v>
                </c:pt>
                <c:pt idx="85">
                  <c:v>4</c:v>
                </c:pt>
                <c:pt idx="86">
                  <c:v>5</c:v>
                </c:pt>
                <c:pt idx="87">
                  <c:v>6</c:v>
                </c:pt>
                <c:pt idx="88">
                  <c:v>2</c:v>
                </c:pt>
                <c:pt idx="89">
                  <c:v>4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5</c:v>
                </c:pt>
                <c:pt idx="96">
                  <c:v>10</c:v>
                </c:pt>
                <c:pt idx="97">
                  <c:v>17</c:v>
                </c:pt>
                <c:pt idx="98">
                  <c:v>19</c:v>
                </c:pt>
                <c:pt idx="99">
                  <c:v>24</c:v>
                </c:pt>
                <c:pt idx="100">
                  <c:v>21</c:v>
                </c:pt>
                <c:pt idx="101">
                  <c:v>24</c:v>
                </c:pt>
                <c:pt idx="102">
                  <c:v>29</c:v>
                </c:pt>
                <c:pt idx="103">
                  <c:v>26</c:v>
                </c:pt>
                <c:pt idx="104">
                  <c:v>23</c:v>
                </c:pt>
                <c:pt idx="105">
                  <c:v>24</c:v>
                </c:pt>
                <c:pt idx="106">
                  <c:v>25</c:v>
                </c:pt>
                <c:pt idx="107">
                  <c:v>7</c:v>
                </c:pt>
                <c:pt idx="108">
                  <c:v>6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6</c:v>
                </c:pt>
                <c:pt idx="121">
                  <c:v>9</c:v>
                </c:pt>
                <c:pt idx="122">
                  <c:v>17</c:v>
                </c:pt>
                <c:pt idx="123">
                  <c:v>35</c:v>
                </c:pt>
                <c:pt idx="124">
                  <c:v>26</c:v>
                </c:pt>
                <c:pt idx="125">
                  <c:v>22</c:v>
                </c:pt>
                <c:pt idx="126">
                  <c:v>29</c:v>
                </c:pt>
                <c:pt idx="127">
                  <c:v>21</c:v>
                </c:pt>
                <c:pt idx="128">
                  <c:v>19</c:v>
                </c:pt>
                <c:pt idx="129">
                  <c:v>12</c:v>
                </c:pt>
                <c:pt idx="130">
                  <c:v>13</c:v>
                </c:pt>
                <c:pt idx="131">
                  <c:v>9</c:v>
                </c:pt>
                <c:pt idx="132">
                  <c:v>4</c:v>
                </c:pt>
                <c:pt idx="133">
                  <c:v>1</c:v>
                </c:pt>
                <c:pt idx="134">
                  <c:v>3</c:v>
                </c:pt>
                <c:pt idx="135">
                  <c:v>3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9</c:v>
                </c:pt>
                <c:pt idx="143">
                  <c:v>17</c:v>
                </c:pt>
                <c:pt idx="144">
                  <c:v>14</c:v>
                </c:pt>
                <c:pt idx="145">
                  <c:v>19</c:v>
                </c:pt>
                <c:pt idx="146">
                  <c:v>15</c:v>
                </c:pt>
                <c:pt idx="147">
                  <c:v>21</c:v>
                </c:pt>
                <c:pt idx="148">
                  <c:v>16</c:v>
                </c:pt>
                <c:pt idx="149">
                  <c:v>16</c:v>
                </c:pt>
                <c:pt idx="150">
                  <c:v>20</c:v>
                </c:pt>
                <c:pt idx="151">
                  <c:v>14</c:v>
                </c:pt>
                <c:pt idx="152">
                  <c:v>26</c:v>
                </c:pt>
                <c:pt idx="153">
                  <c:v>35</c:v>
                </c:pt>
                <c:pt idx="154">
                  <c:v>20</c:v>
                </c:pt>
                <c:pt idx="155">
                  <c:v>14</c:v>
                </c:pt>
                <c:pt idx="156">
                  <c:v>8</c:v>
                </c:pt>
                <c:pt idx="157">
                  <c:v>5</c:v>
                </c:pt>
                <c:pt idx="158">
                  <c:v>2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4</c:v>
                </c:pt>
                <c:pt idx="166">
                  <c:v>8</c:v>
                </c:pt>
                <c:pt idx="167">
                  <c:v>20</c:v>
                </c:pt>
                <c:pt idx="168">
                  <c:v>16</c:v>
                </c:pt>
                <c:pt idx="169">
                  <c:v>15</c:v>
                </c:pt>
                <c:pt idx="170">
                  <c:v>18</c:v>
                </c:pt>
                <c:pt idx="171">
                  <c:v>17</c:v>
                </c:pt>
                <c:pt idx="172">
                  <c:v>17</c:v>
                </c:pt>
                <c:pt idx="173">
                  <c:v>22</c:v>
                </c:pt>
                <c:pt idx="174">
                  <c:v>21</c:v>
                </c:pt>
                <c:pt idx="175">
                  <c:v>25</c:v>
                </c:pt>
                <c:pt idx="176">
                  <c:v>24</c:v>
                </c:pt>
                <c:pt idx="177">
                  <c:v>23</c:v>
                </c:pt>
                <c:pt idx="178">
                  <c:v>22</c:v>
                </c:pt>
                <c:pt idx="179">
                  <c:v>14</c:v>
                </c:pt>
                <c:pt idx="180">
                  <c:v>6</c:v>
                </c:pt>
                <c:pt idx="181">
                  <c:v>9</c:v>
                </c:pt>
                <c:pt idx="182">
                  <c:v>4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3</c:v>
                </c:pt>
                <c:pt idx="188">
                  <c:v>1</c:v>
                </c:pt>
                <c:pt idx="189">
                  <c:v>4</c:v>
                </c:pt>
                <c:pt idx="190">
                  <c:v>11</c:v>
                </c:pt>
                <c:pt idx="191">
                  <c:v>21</c:v>
                </c:pt>
                <c:pt idx="192">
                  <c:v>17</c:v>
                </c:pt>
                <c:pt idx="193">
                  <c:v>20</c:v>
                </c:pt>
                <c:pt idx="194">
                  <c:v>21</c:v>
                </c:pt>
                <c:pt idx="195">
                  <c:v>28</c:v>
                </c:pt>
                <c:pt idx="196">
                  <c:v>20</c:v>
                </c:pt>
                <c:pt idx="197">
                  <c:v>18</c:v>
                </c:pt>
                <c:pt idx="198">
                  <c:v>26</c:v>
                </c:pt>
                <c:pt idx="199">
                  <c:v>28</c:v>
                </c:pt>
                <c:pt idx="200">
                  <c:v>25</c:v>
                </c:pt>
                <c:pt idx="201">
                  <c:v>34</c:v>
                </c:pt>
                <c:pt idx="202">
                  <c:v>26</c:v>
                </c:pt>
                <c:pt idx="203">
                  <c:v>13</c:v>
                </c:pt>
                <c:pt idx="204">
                  <c:v>13</c:v>
                </c:pt>
                <c:pt idx="205">
                  <c:v>10</c:v>
                </c:pt>
                <c:pt idx="206">
                  <c:v>3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4</c:v>
                </c:pt>
                <c:pt idx="214">
                  <c:v>12</c:v>
                </c:pt>
                <c:pt idx="215">
                  <c:v>23</c:v>
                </c:pt>
                <c:pt idx="216">
                  <c:v>12</c:v>
                </c:pt>
                <c:pt idx="217">
                  <c:v>18</c:v>
                </c:pt>
                <c:pt idx="218">
                  <c:v>19</c:v>
                </c:pt>
                <c:pt idx="219">
                  <c:v>21</c:v>
                </c:pt>
                <c:pt idx="220">
                  <c:v>15</c:v>
                </c:pt>
                <c:pt idx="221">
                  <c:v>16</c:v>
                </c:pt>
                <c:pt idx="222">
                  <c:v>23</c:v>
                </c:pt>
                <c:pt idx="223">
                  <c:v>22</c:v>
                </c:pt>
                <c:pt idx="224">
                  <c:v>31</c:v>
                </c:pt>
                <c:pt idx="225">
                  <c:v>33</c:v>
                </c:pt>
                <c:pt idx="226">
                  <c:v>22</c:v>
                </c:pt>
                <c:pt idx="227">
                  <c:v>10</c:v>
                </c:pt>
                <c:pt idx="228">
                  <c:v>8</c:v>
                </c:pt>
                <c:pt idx="229">
                  <c:v>6</c:v>
                </c:pt>
                <c:pt idx="230">
                  <c:v>4</c:v>
                </c:pt>
                <c:pt idx="231">
                  <c:v>4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4</c:v>
                </c:pt>
                <c:pt idx="238">
                  <c:v>12</c:v>
                </c:pt>
                <c:pt idx="239">
                  <c:v>19</c:v>
                </c:pt>
                <c:pt idx="240">
                  <c:v>16</c:v>
                </c:pt>
                <c:pt idx="241">
                  <c:v>25</c:v>
                </c:pt>
                <c:pt idx="242">
                  <c:v>25</c:v>
                </c:pt>
                <c:pt idx="243">
                  <c:v>26</c:v>
                </c:pt>
                <c:pt idx="244">
                  <c:v>31</c:v>
                </c:pt>
                <c:pt idx="245">
                  <c:v>20</c:v>
                </c:pt>
                <c:pt idx="246">
                  <c:v>32</c:v>
                </c:pt>
                <c:pt idx="247">
                  <c:v>26</c:v>
                </c:pt>
                <c:pt idx="248">
                  <c:v>28</c:v>
                </c:pt>
                <c:pt idx="249">
                  <c:v>27</c:v>
                </c:pt>
                <c:pt idx="250">
                  <c:v>23</c:v>
                </c:pt>
                <c:pt idx="251">
                  <c:v>16</c:v>
                </c:pt>
                <c:pt idx="252">
                  <c:v>9</c:v>
                </c:pt>
                <c:pt idx="253">
                  <c:v>8</c:v>
                </c:pt>
                <c:pt idx="254">
                  <c:v>7</c:v>
                </c:pt>
                <c:pt idx="255">
                  <c:v>4</c:v>
                </c:pt>
                <c:pt idx="256">
                  <c:v>2</c:v>
                </c:pt>
                <c:pt idx="257">
                  <c:v>2</c:v>
                </c:pt>
                <c:pt idx="258">
                  <c:v>1</c:v>
                </c:pt>
                <c:pt idx="259">
                  <c:v>2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5</c:v>
                </c:pt>
                <c:pt idx="264">
                  <c:v>14</c:v>
                </c:pt>
                <c:pt idx="265">
                  <c:v>14</c:v>
                </c:pt>
                <c:pt idx="266">
                  <c:v>29</c:v>
                </c:pt>
                <c:pt idx="267">
                  <c:v>23</c:v>
                </c:pt>
                <c:pt idx="268">
                  <c:v>31</c:v>
                </c:pt>
                <c:pt idx="269">
                  <c:v>25</c:v>
                </c:pt>
                <c:pt idx="270">
                  <c:v>31</c:v>
                </c:pt>
                <c:pt idx="271">
                  <c:v>32</c:v>
                </c:pt>
                <c:pt idx="272">
                  <c:v>25</c:v>
                </c:pt>
                <c:pt idx="273">
                  <c:v>26</c:v>
                </c:pt>
                <c:pt idx="274">
                  <c:v>26</c:v>
                </c:pt>
                <c:pt idx="275">
                  <c:v>9</c:v>
                </c:pt>
                <c:pt idx="276">
                  <c:v>8</c:v>
                </c:pt>
                <c:pt idx="277">
                  <c:v>6</c:v>
                </c:pt>
                <c:pt idx="278">
                  <c:v>5</c:v>
                </c:pt>
                <c:pt idx="279">
                  <c:v>6</c:v>
                </c:pt>
                <c:pt idx="280">
                  <c:v>2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2</c:v>
                </c:pt>
                <c:pt idx="285">
                  <c:v>2</c:v>
                </c:pt>
                <c:pt idx="286">
                  <c:v>1</c:v>
                </c:pt>
                <c:pt idx="287">
                  <c:v>1</c:v>
                </c:pt>
                <c:pt idx="288">
                  <c:v>2</c:v>
                </c:pt>
                <c:pt idx="289">
                  <c:v>8</c:v>
                </c:pt>
                <c:pt idx="290">
                  <c:v>9</c:v>
                </c:pt>
                <c:pt idx="291">
                  <c:v>25</c:v>
                </c:pt>
                <c:pt idx="292">
                  <c:v>14</c:v>
                </c:pt>
                <c:pt idx="293">
                  <c:v>24</c:v>
                </c:pt>
                <c:pt idx="294">
                  <c:v>11</c:v>
                </c:pt>
                <c:pt idx="295">
                  <c:v>13</c:v>
                </c:pt>
                <c:pt idx="296">
                  <c:v>16</c:v>
                </c:pt>
                <c:pt idx="297">
                  <c:v>18</c:v>
                </c:pt>
                <c:pt idx="298">
                  <c:v>12</c:v>
                </c:pt>
                <c:pt idx="299">
                  <c:v>11</c:v>
                </c:pt>
                <c:pt idx="300">
                  <c:v>6</c:v>
                </c:pt>
                <c:pt idx="301">
                  <c:v>5</c:v>
                </c:pt>
                <c:pt idx="302">
                  <c:v>2</c:v>
                </c:pt>
                <c:pt idx="303">
                  <c:v>2</c:v>
                </c:pt>
                <c:pt idx="304">
                  <c:v>2</c:v>
                </c:pt>
                <c:pt idx="305">
                  <c:v>0</c:v>
                </c:pt>
                <c:pt idx="306">
                  <c:v>0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4</c:v>
                </c:pt>
                <c:pt idx="311">
                  <c:v>9</c:v>
                </c:pt>
                <c:pt idx="312">
                  <c:v>19</c:v>
                </c:pt>
                <c:pt idx="313">
                  <c:v>19</c:v>
                </c:pt>
                <c:pt idx="314">
                  <c:v>13</c:v>
                </c:pt>
                <c:pt idx="315">
                  <c:v>24</c:v>
                </c:pt>
                <c:pt idx="316">
                  <c:v>19</c:v>
                </c:pt>
                <c:pt idx="317">
                  <c:v>20</c:v>
                </c:pt>
                <c:pt idx="318">
                  <c:v>21</c:v>
                </c:pt>
                <c:pt idx="319">
                  <c:v>18</c:v>
                </c:pt>
                <c:pt idx="320">
                  <c:v>21</c:v>
                </c:pt>
                <c:pt idx="321">
                  <c:v>26</c:v>
                </c:pt>
                <c:pt idx="322">
                  <c:v>24</c:v>
                </c:pt>
                <c:pt idx="323">
                  <c:v>20</c:v>
                </c:pt>
                <c:pt idx="324">
                  <c:v>11</c:v>
                </c:pt>
                <c:pt idx="325">
                  <c:v>5</c:v>
                </c:pt>
                <c:pt idx="326">
                  <c:v>7</c:v>
                </c:pt>
                <c:pt idx="327">
                  <c:v>4</c:v>
                </c:pt>
                <c:pt idx="328">
                  <c:v>3</c:v>
                </c:pt>
                <c:pt idx="329">
                  <c:v>0</c:v>
                </c:pt>
                <c:pt idx="330">
                  <c:v>0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4</c:v>
                </c:pt>
                <c:pt idx="335">
                  <c:v>9</c:v>
                </c:pt>
                <c:pt idx="336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15104"/>
        <c:axId val="135215496"/>
      </c:lineChart>
      <c:catAx>
        <c:axId val="135215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15496"/>
        <c:crosses val="autoZero"/>
        <c:auto val="1"/>
        <c:lblAlgn val="ctr"/>
        <c:lblOffset val="100"/>
        <c:noMultiLvlLbl val="1"/>
      </c:catAx>
      <c:valAx>
        <c:axId val="135215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15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569</c:v>
                </c:pt>
                <c:pt idx="1">
                  <c:v>530</c:v>
                </c:pt>
                <c:pt idx="2">
                  <c:v>649</c:v>
                </c:pt>
                <c:pt idx="3">
                  <c:v>599</c:v>
                </c:pt>
                <c:pt idx="4">
                  <c:v>671</c:v>
                </c:pt>
                <c:pt idx="5">
                  <c:v>606</c:v>
                </c:pt>
                <c:pt idx="6">
                  <c:v>418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16280"/>
        <c:axId val="215029416"/>
      </c:lineChart>
      <c:catAx>
        <c:axId val="135216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29416"/>
        <c:crosses val="autoZero"/>
        <c:auto val="1"/>
        <c:lblAlgn val="ctr"/>
        <c:lblOffset val="100"/>
        <c:noMultiLvlLbl val="1"/>
      </c:catAx>
      <c:valAx>
        <c:axId val="215029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16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9</c:v>
                </c:pt>
                <c:pt idx="2">
                  <c:v>12</c:v>
                </c:pt>
                <c:pt idx="3">
                  <c:v>12</c:v>
                </c:pt>
                <c:pt idx="4">
                  <c:v>33</c:v>
                </c:pt>
                <c:pt idx="5">
                  <c:v>94</c:v>
                </c:pt>
                <c:pt idx="6">
                  <c:v>189</c:v>
                </c:pt>
                <c:pt idx="7">
                  <c:v>182</c:v>
                </c:pt>
                <c:pt idx="8">
                  <c:v>223</c:v>
                </c:pt>
                <c:pt idx="9">
                  <c:v>252</c:v>
                </c:pt>
                <c:pt idx="10">
                  <c:v>324</c:v>
                </c:pt>
                <c:pt idx="11">
                  <c:v>291</c:v>
                </c:pt>
                <c:pt idx="12">
                  <c:v>282</c:v>
                </c:pt>
                <c:pt idx="13">
                  <c:v>327</c:v>
                </c:pt>
                <c:pt idx="14">
                  <c:v>323</c:v>
                </c:pt>
                <c:pt idx="15">
                  <c:v>343</c:v>
                </c:pt>
                <c:pt idx="16">
                  <c:v>368</c:v>
                </c:pt>
                <c:pt idx="17">
                  <c:v>303</c:v>
                </c:pt>
                <c:pt idx="18">
                  <c:v>172</c:v>
                </c:pt>
                <c:pt idx="19">
                  <c:v>105</c:v>
                </c:pt>
                <c:pt idx="20">
                  <c:v>75</c:v>
                </c:pt>
                <c:pt idx="21">
                  <c:v>57</c:v>
                </c:pt>
                <c:pt idx="22">
                  <c:v>40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30200"/>
        <c:axId val="215030592"/>
      </c:lineChart>
      <c:catAx>
        <c:axId val="215030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30592"/>
        <c:crosses val="autoZero"/>
        <c:auto val="1"/>
        <c:lblAlgn val="ctr"/>
        <c:lblOffset val="100"/>
        <c:noMultiLvlLbl val="1"/>
      </c:catAx>
      <c:valAx>
        <c:axId val="21503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30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6188</c:v>
                </c:pt>
                <c:pt idx="1">
                  <c:v>6979</c:v>
                </c:pt>
                <c:pt idx="2">
                  <c:v>10016</c:v>
                </c:pt>
                <c:pt idx="3">
                  <c:v>5819</c:v>
                </c:pt>
                <c:pt idx="4">
                  <c:v>1215</c:v>
                </c:pt>
                <c:pt idx="5">
                  <c:v>193</c:v>
                </c:pt>
                <c:pt idx="6">
                  <c:v>29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031376"/>
        <c:axId val="215031768"/>
      </c:barChart>
      <c:catAx>
        <c:axId val="215031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31768"/>
        <c:crosses val="autoZero"/>
        <c:auto val="1"/>
        <c:lblAlgn val="ctr"/>
        <c:lblOffset val="100"/>
        <c:noMultiLvlLbl val="1"/>
      </c:catAx>
      <c:valAx>
        <c:axId val="215031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31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6188</c:v>
                </c:pt>
                <c:pt idx="1">
                  <c:v>6979</c:v>
                </c:pt>
                <c:pt idx="2">
                  <c:v>10016</c:v>
                </c:pt>
                <c:pt idx="3">
                  <c:v>5819</c:v>
                </c:pt>
                <c:pt idx="4">
                  <c:v>1215</c:v>
                </c:pt>
                <c:pt idx="5">
                  <c:v>193</c:v>
                </c:pt>
                <c:pt idx="6">
                  <c:v>29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'geLi(T)'!$B$3:$B$77</c:f>
              <c:numCache>
                <c:formatCode>General</c:formatCode>
                <c:ptCount val="7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80</c:v>
                </c:pt>
                <c:pt idx="74">
                  <c:v>81</c:v>
                </c:pt>
              </c:numCache>
            </c:numRef>
          </c:cat>
          <c:val>
            <c:numRef>
              <c:f>'geLi(T)'!$C$3:$C$77</c:f>
              <c:numCache>
                <c:formatCode>General</c:formatCode>
                <c:ptCount val="75"/>
                <c:pt idx="0">
                  <c:v>16</c:v>
                </c:pt>
                <c:pt idx="1">
                  <c:v>50</c:v>
                </c:pt>
                <c:pt idx="2">
                  <c:v>72</c:v>
                </c:pt>
                <c:pt idx="3">
                  <c:v>101</c:v>
                </c:pt>
                <c:pt idx="4">
                  <c:v>142</c:v>
                </c:pt>
                <c:pt idx="5">
                  <c:v>205</c:v>
                </c:pt>
                <c:pt idx="6">
                  <c:v>310</c:v>
                </c:pt>
                <c:pt idx="7">
                  <c:v>385</c:v>
                </c:pt>
                <c:pt idx="8">
                  <c:v>491</c:v>
                </c:pt>
                <c:pt idx="9">
                  <c:v>594</c:v>
                </c:pt>
                <c:pt idx="10">
                  <c:v>632</c:v>
                </c:pt>
                <c:pt idx="11">
                  <c:v>632</c:v>
                </c:pt>
                <c:pt idx="12">
                  <c:v>647</c:v>
                </c:pt>
                <c:pt idx="13">
                  <c:v>637</c:v>
                </c:pt>
                <c:pt idx="14">
                  <c:v>641</c:v>
                </c:pt>
                <c:pt idx="15">
                  <c:v>633</c:v>
                </c:pt>
                <c:pt idx="16">
                  <c:v>651</c:v>
                </c:pt>
                <c:pt idx="17">
                  <c:v>651</c:v>
                </c:pt>
                <c:pt idx="18">
                  <c:v>666</c:v>
                </c:pt>
                <c:pt idx="19">
                  <c:v>566</c:v>
                </c:pt>
                <c:pt idx="20">
                  <c:v>630</c:v>
                </c:pt>
                <c:pt idx="21">
                  <c:v>704</c:v>
                </c:pt>
                <c:pt idx="22">
                  <c:v>725</c:v>
                </c:pt>
                <c:pt idx="23">
                  <c:v>703</c:v>
                </c:pt>
                <c:pt idx="24">
                  <c:v>821</c:v>
                </c:pt>
                <c:pt idx="25">
                  <c:v>862</c:v>
                </c:pt>
                <c:pt idx="26">
                  <c:v>922</c:v>
                </c:pt>
                <c:pt idx="27">
                  <c:v>968</c:v>
                </c:pt>
                <c:pt idx="28">
                  <c:v>1050</c:v>
                </c:pt>
                <c:pt idx="29">
                  <c:v>1009</c:v>
                </c:pt>
                <c:pt idx="30">
                  <c:v>1078</c:v>
                </c:pt>
                <c:pt idx="31">
                  <c:v>1079</c:v>
                </c:pt>
                <c:pt idx="32">
                  <c:v>1026</c:v>
                </c:pt>
                <c:pt idx="33">
                  <c:v>1010</c:v>
                </c:pt>
                <c:pt idx="34">
                  <c:v>929</c:v>
                </c:pt>
                <c:pt idx="35">
                  <c:v>945</c:v>
                </c:pt>
                <c:pt idx="36">
                  <c:v>903</c:v>
                </c:pt>
                <c:pt idx="37">
                  <c:v>771</c:v>
                </c:pt>
                <c:pt idx="38">
                  <c:v>755</c:v>
                </c:pt>
                <c:pt idx="39">
                  <c:v>652</c:v>
                </c:pt>
                <c:pt idx="40">
                  <c:v>674</c:v>
                </c:pt>
                <c:pt idx="41">
                  <c:v>501</c:v>
                </c:pt>
                <c:pt idx="42">
                  <c:v>479</c:v>
                </c:pt>
                <c:pt idx="43">
                  <c:v>460</c:v>
                </c:pt>
                <c:pt idx="44">
                  <c:v>322</c:v>
                </c:pt>
                <c:pt idx="45">
                  <c:v>302</c:v>
                </c:pt>
                <c:pt idx="46">
                  <c:v>230</c:v>
                </c:pt>
                <c:pt idx="47">
                  <c:v>212</c:v>
                </c:pt>
                <c:pt idx="48">
                  <c:v>178</c:v>
                </c:pt>
                <c:pt idx="49">
                  <c:v>152</c:v>
                </c:pt>
                <c:pt idx="50">
                  <c:v>121</c:v>
                </c:pt>
                <c:pt idx="51">
                  <c:v>93</c:v>
                </c:pt>
                <c:pt idx="52">
                  <c:v>74</c:v>
                </c:pt>
                <c:pt idx="53">
                  <c:v>66</c:v>
                </c:pt>
                <c:pt idx="54">
                  <c:v>50</c:v>
                </c:pt>
                <c:pt idx="55">
                  <c:v>39</c:v>
                </c:pt>
                <c:pt idx="56">
                  <c:v>37</c:v>
                </c:pt>
                <c:pt idx="57">
                  <c:v>37</c:v>
                </c:pt>
                <c:pt idx="58">
                  <c:v>29</c:v>
                </c:pt>
                <c:pt idx="59">
                  <c:v>23</c:v>
                </c:pt>
                <c:pt idx="60">
                  <c:v>18</c:v>
                </c:pt>
                <c:pt idx="61">
                  <c:v>15</c:v>
                </c:pt>
                <c:pt idx="62">
                  <c:v>10</c:v>
                </c:pt>
                <c:pt idx="63">
                  <c:v>11</c:v>
                </c:pt>
                <c:pt idx="64">
                  <c:v>4</c:v>
                </c:pt>
                <c:pt idx="65">
                  <c:v>9</c:v>
                </c:pt>
                <c:pt idx="66">
                  <c:v>5</c:v>
                </c:pt>
                <c:pt idx="67">
                  <c:v>8</c:v>
                </c:pt>
                <c:pt idx="68">
                  <c:v>5</c:v>
                </c:pt>
                <c:pt idx="69">
                  <c:v>3</c:v>
                </c:pt>
                <c:pt idx="70">
                  <c:v>2</c:v>
                </c:pt>
                <c:pt idx="71">
                  <c:v>3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032944"/>
        <c:axId val="215033336"/>
      </c:lineChart>
      <c:catAx>
        <c:axId val="215032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033336"/>
        <c:crosses val="autoZero"/>
        <c:auto val="1"/>
        <c:lblAlgn val="ctr"/>
        <c:lblOffset val="100"/>
        <c:noMultiLvlLbl val="1"/>
      </c:catAx>
      <c:valAx>
        <c:axId val="215033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032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4294</c:v>
                </c:pt>
                <c:pt idx="1">
                  <c:v>4116</c:v>
                </c:pt>
                <c:pt idx="2">
                  <c:v>4805</c:v>
                </c:pt>
                <c:pt idx="3">
                  <c:v>4492</c:v>
                </c:pt>
                <c:pt idx="4">
                  <c:v>4995</c:v>
                </c:pt>
                <c:pt idx="5">
                  <c:v>4605</c:v>
                </c:pt>
                <c:pt idx="6">
                  <c:v>3134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46424"/>
        <c:axId val="213446808"/>
      </c:lineChart>
      <c:catAx>
        <c:axId val="213446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46808"/>
        <c:crosses val="autoZero"/>
        <c:auto val="1"/>
        <c:lblAlgn val="ctr"/>
        <c:lblOffset val="100"/>
        <c:noMultiLvlLbl val="1"/>
      </c:catAx>
      <c:valAx>
        <c:axId val="213446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46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52</c:v>
                </c:pt>
                <c:pt idx="2">
                  <c:v>58</c:v>
                </c:pt>
                <c:pt idx="3">
                  <c:v>111</c:v>
                </c:pt>
                <c:pt idx="4">
                  <c:v>301</c:v>
                </c:pt>
                <c:pt idx="5">
                  <c:v>757</c:v>
                </c:pt>
                <c:pt idx="6">
                  <c:v>1474</c:v>
                </c:pt>
                <c:pt idx="7">
                  <c:v>1420</c:v>
                </c:pt>
                <c:pt idx="8">
                  <c:v>1807</c:v>
                </c:pt>
                <c:pt idx="9">
                  <c:v>1965</c:v>
                </c:pt>
                <c:pt idx="10">
                  <c:v>2422</c:v>
                </c:pt>
                <c:pt idx="11">
                  <c:v>2188</c:v>
                </c:pt>
                <c:pt idx="12">
                  <c:v>2100</c:v>
                </c:pt>
                <c:pt idx="13">
                  <c:v>2449</c:v>
                </c:pt>
                <c:pt idx="14">
                  <c:v>2372</c:v>
                </c:pt>
                <c:pt idx="15">
                  <c:v>2491</c:v>
                </c:pt>
                <c:pt idx="16">
                  <c:v>2719</c:v>
                </c:pt>
                <c:pt idx="17">
                  <c:v>2271</c:v>
                </c:pt>
                <c:pt idx="18">
                  <c:v>1281</c:v>
                </c:pt>
                <c:pt idx="19">
                  <c:v>804</c:v>
                </c:pt>
                <c:pt idx="20">
                  <c:v>552</c:v>
                </c:pt>
                <c:pt idx="21">
                  <c:v>404</c:v>
                </c:pt>
                <c:pt idx="22">
                  <c:v>270</c:v>
                </c:pt>
                <c:pt idx="23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68160"/>
        <c:axId val="213468544"/>
      </c:lineChart>
      <c:catAx>
        <c:axId val="213468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68544"/>
        <c:crosses val="autoZero"/>
        <c:auto val="1"/>
        <c:lblAlgn val="ctr"/>
        <c:lblOffset val="100"/>
        <c:noMultiLvlLbl val="1"/>
      </c:catAx>
      <c:valAx>
        <c:axId val="213468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68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17</c:v>
                </c:pt>
                <c:pt idx="1">
                  <c:v>24</c:v>
                </c:pt>
                <c:pt idx="2">
                  <c:v>22</c:v>
                </c:pt>
                <c:pt idx="3">
                  <c:v>29</c:v>
                </c:pt>
                <c:pt idx="4">
                  <c:v>32</c:v>
                </c:pt>
                <c:pt idx="5">
                  <c:v>32</c:v>
                </c:pt>
                <c:pt idx="6">
                  <c:v>30</c:v>
                </c:pt>
                <c:pt idx="7">
                  <c:v>30</c:v>
                </c:pt>
                <c:pt idx="8">
                  <c:v>35</c:v>
                </c:pt>
                <c:pt idx="9">
                  <c:v>31</c:v>
                </c:pt>
                <c:pt idx="10">
                  <c:v>30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43</c:v>
                </c:pt>
                <c:pt idx="16">
                  <c:v>44</c:v>
                </c:pt>
                <c:pt idx="18">
                  <c:v>16</c:v>
                </c:pt>
                <c:pt idx="19">
                  <c:v>50</c:v>
                </c:pt>
                <c:pt idx="20">
                  <c:v>32</c:v>
                </c:pt>
                <c:pt idx="21">
                  <c:v>29</c:v>
                </c:pt>
                <c:pt idx="22">
                  <c:v>30</c:v>
                </c:pt>
                <c:pt idx="23">
                  <c:v>32</c:v>
                </c:pt>
                <c:pt idx="24">
                  <c:v>33</c:v>
                </c:pt>
                <c:pt idx="25">
                  <c:v>31</c:v>
                </c:pt>
                <c:pt idx="26">
                  <c:v>31</c:v>
                </c:pt>
                <c:pt idx="27">
                  <c:v>35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34</c:v>
                </c:pt>
                <c:pt idx="33">
                  <c:v>37</c:v>
                </c:pt>
                <c:pt idx="34">
                  <c:v>32</c:v>
                </c:pt>
                <c:pt idx="35">
                  <c:v>35</c:v>
                </c:pt>
                <c:pt idx="36">
                  <c:v>30</c:v>
                </c:pt>
                <c:pt idx="37">
                  <c:v>36</c:v>
                </c:pt>
                <c:pt idx="38">
                  <c:v>34</c:v>
                </c:pt>
                <c:pt idx="39">
                  <c:v>49</c:v>
                </c:pt>
                <c:pt idx="41">
                  <c:v>66</c:v>
                </c:pt>
                <c:pt idx="42">
                  <c:v>49</c:v>
                </c:pt>
                <c:pt idx="44">
                  <c:v>20</c:v>
                </c:pt>
                <c:pt idx="45">
                  <c:v>28</c:v>
                </c:pt>
                <c:pt idx="46">
                  <c:v>32</c:v>
                </c:pt>
                <c:pt idx="47">
                  <c:v>30</c:v>
                </c:pt>
                <c:pt idx="48">
                  <c:v>32</c:v>
                </c:pt>
                <c:pt idx="49">
                  <c:v>27</c:v>
                </c:pt>
                <c:pt idx="50">
                  <c:v>31</c:v>
                </c:pt>
                <c:pt idx="51">
                  <c:v>34</c:v>
                </c:pt>
                <c:pt idx="52">
                  <c:v>31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34</c:v>
                </c:pt>
                <c:pt idx="58">
                  <c:v>30</c:v>
                </c:pt>
                <c:pt idx="59">
                  <c:v>29</c:v>
                </c:pt>
                <c:pt idx="60">
                  <c:v>35</c:v>
                </c:pt>
                <c:pt idx="61">
                  <c:v>29</c:v>
                </c:pt>
                <c:pt idx="62">
                  <c:v>44</c:v>
                </c:pt>
                <c:pt idx="63">
                  <c:v>42</c:v>
                </c:pt>
                <c:pt idx="64">
                  <c:v>29</c:v>
                </c:pt>
                <c:pt idx="65">
                  <c:v>18</c:v>
                </c:pt>
                <c:pt idx="66">
                  <c:v>58</c:v>
                </c:pt>
                <c:pt idx="67">
                  <c:v>52</c:v>
                </c:pt>
                <c:pt idx="68">
                  <c:v>15</c:v>
                </c:pt>
                <c:pt idx="69">
                  <c:v>27</c:v>
                </c:pt>
                <c:pt idx="70">
                  <c:v>31</c:v>
                </c:pt>
                <c:pt idx="71">
                  <c:v>33</c:v>
                </c:pt>
                <c:pt idx="72">
                  <c:v>30</c:v>
                </c:pt>
                <c:pt idx="73">
                  <c:v>28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35</c:v>
                </c:pt>
                <c:pt idx="81">
                  <c:v>32</c:v>
                </c:pt>
                <c:pt idx="82">
                  <c:v>30</c:v>
                </c:pt>
                <c:pt idx="83">
                  <c:v>34</c:v>
                </c:pt>
                <c:pt idx="84">
                  <c:v>29</c:v>
                </c:pt>
                <c:pt idx="85">
                  <c:v>31</c:v>
                </c:pt>
                <c:pt idx="86">
                  <c:v>34</c:v>
                </c:pt>
                <c:pt idx="87">
                  <c:v>38</c:v>
                </c:pt>
                <c:pt idx="88">
                  <c:v>48</c:v>
                </c:pt>
                <c:pt idx="89">
                  <c:v>39</c:v>
                </c:pt>
                <c:pt idx="90">
                  <c:v>33</c:v>
                </c:pt>
                <c:pt idx="91">
                  <c:v>46</c:v>
                </c:pt>
                <c:pt idx="92">
                  <c:v>27</c:v>
                </c:pt>
                <c:pt idx="93">
                  <c:v>46</c:v>
                </c:pt>
                <c:pt idx="94">
                  <c:v>32</c:v>
                </c:pt>
                <c:pt idx="95">
                  <c:v>30</c:v>
                </c:pt>
                <c:pt idx="96">
                  <c:v>32</c:v>
                </c:pt>
                <c:pt idx="97">
                  <c:v>31</c:v>
                </c:pt>
                <c:pt idx="98">
                  <c:v>29</c:v>
                </c:pt>
                <c:pt idx="99">
                  <c:v>33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34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33</c:v>
                </c:pt>
                <c:pt idx="108">
                  <c:v>28</c:v>
                </c:pt>
                <c:pt idx="109">
                  <c:v>31</c:v>
                </c:pt>
                <c:pt idx="110">
                  <c:v>29</c:v>
                </c:pt>
                <c:pt idx="111">
                  <c:v>32</c:v>
                </c:pt>
                <c:pt idx="112">
                  <c:v>28</c:v>
                </c:pt>
                <c:pt idx="113">
                  <c:v>27</c:v>
                </c:pt>
                <c:pt idx="116">
                  <c:v>21</c:v>
                </c:pt>
                <c:pt idx="117">
                  <c:v>26</c:v>
                </c:pt>
                <c:pt idx="118">
                  <c:v>17</c:v>
                </c:pt>
                <c:pt idx="119">
                  <c:v>24</c:v>
                </c:pt>
                <c:pt idx="120">
                  <c:v>30</c:v>
                </c:pt>
                <c:pt idx="121">
                  <c:v>31</c:v>
                </c:pt>
                <c:pt idx="122">
                  <c:v>33</c:v>
                </c:pt>
                <c:pt idx="123">
                  <c:v>34</c:v>
                </c:pt>
                <c:pt idx="124">
                  <c:v>35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31</c:v>
                </c:pt>
                <c:pt idx="130">
                  <c:v>27</c:v>
                </c:pt>
                <c:pt idx="131">
                  <c:v>30</c:v>
                </c:pt>
                <c:pt idx="132">
                  <c:v>31</c:v>
                </c:pt>
                <c:pt idx="133">
                  <c:v>17</c:v>
                </c:pt>
                <c:pt idx="134">
                  <c:v>36</c:v>
                </c:pt>
                <c:pt idx="135">
                  <c:v>46</c:v>
                </c:pt>
                <c:pt idx="136">
                  <c:v>22</c:v>
                </c:pt>
                <c:pt idx="138">
                  <c:v>46</c:v>
                </c:pt>
                <c:pt idx="140">
                  <c:v>20</c:v>
                </c:pt>
                <c:pt idx="141">
                  <c:v>22</c:v>
                </c:pt>
                <c:pt idx="142">
                  <c:v>28</c:v>
                </c:pt>
                <c:pt idx="143">
                  <c:v>27</c:v>
                </c:pt>
                <c:pt idx="144">
                  <c:v>32</c:v>
                </c:pt>
                <c:pt idx="145">
                  <c:v>31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33</c:v>
                </c:pt>
                <c:pt idx="150">
                  <c:v>31</c:v>
                </c:pt>
                <c:pt idx="151">
                  <c:v>34</c:v>
                </c:pt>
                <c:pt idx="152">
                  <c:v>31</c:v>
                </c:pt>
                <c:pt idx="153">
                  <c:v>35</c:v>
                </c:pt>
                <c:pt idx="154">
                  <c:v>31</c:v>
                </c:pt>
                <c:pt idx="155">
                  <c:v>34</c:v>
                </c:pt>
                <c:pt idx="156">
                  <c:v>31</c:v>
                </c:pt>
                <c:pt idx="157">
                  <c:v>35</c:v>
                </c:pt>
                <c:pt idx="158">
                  <c:v>39</c:v>
                </c:pt>
                <c:pt idx="159">
                  <c:v>48</c:v>
                </c:pt>
                <c:pt idx="162">
                  <c:v>44</c:v>
                </c:pt>
                <c:pt idx="163">
                  <c:v>62</c:v>
                </c:pt>
                <c:pt idx="164">
                  <c:v>26</c:v>
                </c:pt>
                <c:pt idx="165">
                  <c:v>24</c:v>
                </c:pt>
                <c:pt idx="166">
                  <c:v>30</c:v>
                </c:pt>
                <c:pt idx="167">
                  <c:v>31</c:v>
                </c:pt>
                <c:pt idx="168">
                  <c:v>31</c:v>
                </c:pt>
                <c:pt idx="169">
                  <c:v>30</c:v>
                </c:pt>
                <c:pt idx="170">
                  <c:v>31</c:v>
                </c:pt>
                <c:pt idx="171">
                  <c:v>32</c:v>
                </c:pt>
                <c:pt idx="172">
                  <c:v>31</c:v>
                </c:pt>
                <c:pt idx="173">
                  <c:v>30</c:v>
                </c:pt>
                <c:pt idx="174">
                  <c:v>29</c:v>
                </c:pt>
                <c:pt idx="175">
                  <c:v>33</c:v>
                </c:pt>
                <c:pt idx="176">
                  <c:v>33</c:v>
                </c:pt>
                <c:pt idx="177">
                  <c:v>30</c:v>
                </c:pt>
                <c:pt idx="178">
                  <c:v>34</c:v>
                </c:pt>
                <c:pt idx="179">
                  <c:v>36</c:v>
                </c:pt>
                <c:pt idx="180">
                  <c:v>31</c:v>
                </c:pt>
                <c:pt idx="181">
                  <c:v>34</c:v>
                </c:pt>
                <c:pt idx="182">
                  <c:v>36</c:v>
                </c:pt>
                <c:pt idx="183">
                  <c:v>33</c:v>
                </c:pt>
                <c:pt idx="184">
                  <c:v>44</c:v>
                </c:pt>
                <c:pt idx="186">
                  <c:v>20</c:v>
                </c:pt>
                <c:pt idx="187">
                  <c:v>47</c:v>
                </c:pt>
                <c:pt idx="188">
                  <c:v>15</c:v>
                </c:pt>
                <c:pt idx="189">
                  <c:v>30</c:v>
                </c:pt>
                <c:pt idx="190">
                  <c:v>31</c:v>
                </c:pt>
                <c:pt idx="191">
                  <c:v>31</c:v>
                </c:pt>
                <c:pt idx="192">
                  <c:v>30</c:v>
                </c:pt>
                <c:pt idx="193">
                  <c:v>31</c:v>
                </c:pt>
                <c:pt idx="194">
                  <c:v>27</c:v>
                </c:pt>
                <c:pt idx="195">
                  <c:v>30</c:v>
                </c:pt>
                <c:pt idx="196">
                  <c:v>31</c:v>
                </c:pt>
                <c:pt idx="197">
                  <c:v>30</c:v>
                </c:pt>
                <c:pt idx="198">
                  <c:v>31</c:v>
                </c:pt>
                <c:pt idx="199">
                  <c:v>32</c:v>
                </c:pt>
                <c:pt idx="200">
                  <c:v>35</c:v>
                </c:pt>
                <c:pt idx="201">
                  <c:v>33</c:v>
                </c:pt>
                <c:pt idx="202">
                  <c:v>35</c:v>
                </c:pt>
                <c:pt idx="203">
                  <c:v>33</c:v>
                </c:pt>
                <c:pt idx="204">
                  <c:v>37</c:v>
                </c:pt>
                <c:pt idx="205">
                  <c:v>40</c:v>
                </c:pt>
                <c:pt idx="206">
                  <c:v>42</c:v>
                </c:pt>
                <c:pt idx="207">
                  <c:v>30</c:v>
                </c:pt>
                <c:pt idx="208">
                  <c:v>38</c:v>
                </c:pt>
                <c:pt idx="210">
                  <c:v>49</c:v>
                </c:pt>
                <c:pt idx="212">
                  <c:v>18</c:v>
                </c:pt>
                <c:pt idx="213">
                  <c:v>30</c:v>
                </c:pt>
                <c:pt idx="214">
                  <c:v>31</c:v>
                </c:pt>
                <c:pt idx="215">
                  <c:v>33</c:v>
                </c:pt>
                <c:pt idx="216">
                  <c:v>27</c:v>
                </c:pt>
                <c:pt idx="217">
                  <c:v>29</c:v>
                </c:pt>
                <c:pt idx="218">
                  <c:v>31</c:v>
                </c:pt>
                <c:pt idx="219">
                  <c:v>33</c:v>
                </c:pt>
                <c:pt idx="220">
                  <c:v>28</c:v>
                </c:pt>
                <c:pt idx="221">
                  <c:v>33</c:v>
                </c:pt>
                <c:pt idx="222">
                  <c:v>32</c:v>
                </c:pt>
                <c:pt idx="223">
                  <c:v>35</c:v>
                </c:pt>
                <c:pt idx="224">
                  <c:v>35</c:v>
                </c:pt>
                <c:pt idx="225">
                  <c:v>33</c:v>
                </c:pt>
                <c:pt idx="226">
                  <c:v>34</c:v>
                </c:pt>
                <c:pt idx="227">
                  <c:v>30</c:v>
                </c:pt>
                <c:pt idx="228">
                  <c:v>33</c:v>
                </c:pt>
                <c:pt idx="229">
                  <c:v>31</c:v>
                </c:pt>
                <c:pt idx="230">
                  <c:v>36</c:v>
                </c:pt>
                <c:pt idx="231">
                  <c:v>41</c:v>
                </c:pt>
                <c:pt idx="232">
                  <c:v>18</c:v>
                </c:pt>
                <c:pt idx="234">
                  <c:v>45</c:v>
                </c:pt>
                <c:pt idx="235">
                  <c:v>50</c:v>
                </c:pt>
                <c:pt idx="236">
                  <c:v>16</c:v>
                </c:pt>
                <c:pt idx="237">
                  <c:v>24</c:v>
                </c:pt>
                <c:pt idx="238">
                  <c:v>31</c:v>
                </c:pt>
                <c:pt idx="239">
                  <c:v>31</c:v>
                </c:pt>
                <c:pt idx="240">
                  <c:v>33</c:v>
                </c:pt>
                <c:pt idx="241">
                  <c:v>30</c:v>
                </c:pt>
                <c:pt idx="242">
                  <c:v>31</c:v>
                </c:pt>
                <c:pt idx="243">
                  <c:v>29</c:v>
                </c:pt>
                <c:pt idx="244">
                  <c:v>32</c:v>
                </c:pt>
                <c:pt idx="245">
                  <c:v>34</c:v>
                </c:pt>
                <c:pt idx="246">
                  <c:v>33</c:v>
                </c:pt>
                <c:pt idx="247">
                  <c:v>32</c:v>
                </c:pt>
                <c:pt idx="248">
                  <c:v>33</c:v>
                </c:pt>
                <c:pt idx="249">
                  <c:v>32</c:v>
                </c:pt>
                <c:pt idx="250">
                  <c:v>34</c:v>
                </c:pt>
                <c:pt idx="251">
                  <c:v>32</c:v>
                </c:pt>
                <c:pt idx="252">
                  <c:v>32</c:v>
                </c:pt>
                <c:pt idx="253">
                  <c:v>28</c:v>
                </c:pt>
                <c:pt idx="254">
                  <c:v>33</c:v>
                </c:pt>
                <c:pt idx="255">
                  <c:v>38</c:v>
                </c:pt>
                <c:pt idx="256">
                  <c:v>55</c:v>
                </c:pt>
                <c:pt idx="257">
                  <c:v>41</c:v>
                </c:pt>
                <c:pt idx="258">
                  <c:v>18</c:v>
                </c:pt>
                <c:pt idx="259">
                  <c:v>51</c:v>
                </c:pt>
                <c:pt idx="260">
                  <c:v>27</c:v>
                </c:pt>
                <c:pt idx="261">
                  <c:v>19</c:v>
                </c:pt>
                <c:pt idx="262">
                  <c:v>27</c:v>
                </c:pt>
                <c:pt idx="263">
                  <c:v>28</c:v>
                </c:pt>
                <c:pt idx="264">
                  <c:v>34</c:v>
                </c:pt>
                <c:pt idx="265">
                  <c:v>32</c:v>
                </c:pt>
                <c:pt idx="266">
                  <c:v>35</c:v>
                </c:pt>
                <c:pt idx="267">
                  <c:v>33</c:v>
                </c:pt>
                <c:pt idx="268">
                  <c:v>34</c:v>
                </c:pt>
                <c:pt idx="269">
                  <c:v>31</c:v>
                </c:pt>
                <c:pt idx="270">
                  <c:v>33</c:v>
                </c:pt>
                <c:pt idx="271">
                  <c:v>32</c:v>
                </c:pt>
                <c:pt idx="272">
                  <c:v>33</c:v>
                </c:pt>
                <c:pt idx="273">
                  <c:v>29</c:v>
                </c:pt>
                <c:pt idx="274">
                  <c:v>30</c:v>
                </c:pt>
                <c:pt idx="275">
                  <c:v>25</c:v>
                </c:pt>
                <c:pt idx="276">
                  <c:v>26</c:v>
                </c:pt>
                <c:pt idx="277">
                  <c:v>28</c:v>
                </c:pt>
                <c:pt idx="278">
                  <c:v>28</c:v>
                </c:pt>
                <c:pt idx="279">
                  <c:v>26</c:v>
                </c:pt>
                <c:pt idx="280">
                  <c:v>26</c:v>
                </c:pt>
                <c:pt idx="281">
                  <c:v>19</c:v>
                </c:pt>
                <c:pt idx="284">
                  <c:v>32</c:v>
                </c:pt>
                <c:pt idx="285">
                  <c:v>35</c:v>
                </c:pt>
                <c:pt idx="286">
                  <c:v>15</c:v>
                </c:pt>
                <c:pt idx="287">
                  <c:v>30</c:v>
                </c:pt>
                <c:pt idx="288">
                  <c:v>30</c:v>
                </c:pt>
                <c:pt idx="289">
                  <c:v>34</c:v>
                </c:pt>
                <c:pt idx="290">
                  <c:v>28</c:v>
                </c:pt>
                <c:pt idx="291">
                  <c:v>35</c:v>
                </c:pt>
                <c:pt idx="292">
                  <c:v>32</c:v>
                </c:pt>
                <c:pt idx="293">
                  <c:v>33</c:v>
                </c:pt>
                <c:pt idx="294">
                  <c:v>30</c:v>
                </c:pt>
                <c:pt idx="295">
                  <c:v>30</c:v>
                </c:pt>
                <c:pt idx="296">
                  <c:v>31</c:v>
                </c:pt>
                <c:pt idx="297">
                  <c:v>31</c:v>
                </c:pt>
                <c:pt idx="298">
                  <c:v>32</c:v>
                </c:pt>
                <c:pt idx="299">
                  <c:v>31</c:v>
                </c:pt>
                <c:pt idx="300">
                  <c:v>31</c:v>
                </c:pt>
                <c:pt idx="301">
                  <c:v>33</c:v>
                </c:pt>
                <c:pt idx="302">
                  <c:v>30</c:v>
                </c:pt>
                <c:pt idx="303">
                  <c:v>39</c:v>
                </c:pt>
                <c:pt idx="304">
                  <c:v>34</c:v>
                </c:pt>
                <c:pt idx="307">
                  <c:v>48</c:v>
                </c:pt>
                <c:pt idx="308">
                  <c:v>40</c:v>
                </c:pt>
                <c:pt idx="309">
                  <c:v>16</c:v>
                </c:pt>
                <c:pt idx="310">
                  <c:v>23</c:v>
                </c:pt>
                <c:pt idx="311">
                  <c:v>31</c:v>
                </c:pt>
                <c:pt idx="312">
                  <c:v>29</c:v>
                </c:pt>
                <c:pt idx="313">
                  <c:v>28</c:v>
                </c:pt>
                <c:pt idx="314">
                  <c:v>30</c:v>
                </c:pt>
                <c:pt idx="315">
                  <c:v>31</c:v>
                </c:pt>
                <c:pt idx="316">
                  <c:v>33</c:v>
                </c:pt>
                <c:pt idx="317">
                  <c:v>33</c:v>
                </c:pt>
                <c:pt idx="318">
                  <c:v>35</c:v>
                </c:pt>
                <c:pt idx="319">
                  <c:v>33</c:v>
                </c:pt>
                <c:pt idx="320">
                  <c:v>32</c:v>
                </c:pt>
                <c:pt idx="321">
                  <c:v>33</c:v>
                </c:pt>
                <c:pt idx="322">
                  <c:v>36</c:v>
                </c:pt>
                <c:pt idx="323">
                  <c:v>32</c:v>
                </c:pt>
                <c:pt idx="324">
                  <c:v>32</c:v>
                </c:pt>
                <c:pt idx="325">
                  <c:v>39</c:v>
                </c:pt>
                <c:pt idx="326">
                  <c:v>32</c:v>
                </c:pt>
                <c:pt idx="327">
                  <c:v>32</c:v>
                </c:pt>
                <c:pt idx="328">
                  <c:v>34</c:v>
                </c:pt>
                <c:pt idx="331">
                  <c:v>56</c:v>
                </c:pt>
                <c:pt idx="332">
                  <c:v>64</c:v>
                </c:pt>
                <c:pt idx="333">
                  <c:v>19</c:v>
                </c:pt>
                <c:pt idx="334">
                  <c:v>27</c:v>
                </c:pt>
                <c:pt idx="335">
                  <c:v>31</c:v>
                </c:pt>
                <c:pt idx="33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27</c:v>
                </c:pt>
                <c:pt idx="1">
                  <c:v>43</c:v>
                </c:pt>
                <c:pt idx="2">
                  <c:v>40</c:v>
                </c:pt>
                <c:pt idx="3">
                  <c:v>53</c:v>
                </c:pt>
                <c:pt idx="4">
                  <c:v>63</c:v>
                </c:pt>
                <c:pt idx="5">
                  <c:v>59</c:v>
                </c:pt>
                <c:pt idx="6">
                  <c:v>54</c:v>
                </c:pt>
                <c:pt idx="7">
                  <c:v>52</c:v>
                </c:pt>
                <c:pt idx="8">
                  <c:v>74</c:v>
                </c:pt>
                <c:pt idx="9">
                  <c:v>56</c:v>
                </c:pt>
                <c:pt idx="10">
                  <c:v>56</c:v>
                </c:pt>
                <c:pt idx="11">
                  <c:v>57</c:v>
                </c:pt>
                <c:pt idx="12">
                  <c:v>56</c:v>
                </c:pt>
                <c:pt idx="13">
                  <c:v>48</c:v>
                </c:pt>
                <c:pt idx="14">
                  <c:v>61</c:v>
                </c:pt>
                <c:pt idx="15">
                  <c:v>47</c:v>
                </c:pt>
                <c:pt idx="16">
                  <c:v>46</c:v>
                </c:pt>
                <c:pt idx="18">
                  <c:v>22</c:v>
                </c:pt>
                <c:pt idx="19">
                  <c:v>64</c:v>
                </c:pt>
                <c:pt idx="20">
                  <c:v>63</c:v>
                </c:pt>
                <c:pt idx="21">
                  <c:v>50</c:v>
                </c:pt>
                <c:pt idx="22">
                  <c:v>69</c:v>
                </c:pt>
                <c:pt idx="23">
                  <c:v>64</c:v>
                </c:pt>
                <c:pt idx="24">
                  <c:v>59</c:v>
                </c:pt>
                <c:pt idx="25">
                  <c:v>57</c:v>
                </c:pt>
                <c:pt idx="26">
                  <c:v>61</c:v>
                </c:pt>
                <c:pt idx="27">
                  <c:v>51</c:v>
                </c:pt>
                <c:pt idx="28">
                  <c:v>53</c:v>
                </c:pt>
                <c:pt idx="29">
                  <c:v>58</c:v>
                </c:pt>
                <c:pt idx="30">
                  <c:v>57</c:v>
                </c:pt>
                <c:pt idx="31">
                  <c:v>64</c:v>
                </c:pt>
                <c:pt idx="32">
                  <c:v>67</c:v>
                </c:pt>
                <c:pt idx="33">
                  <c:v>68</c:v>
                </c:pt>
                <c:pt idx="34">
                  <c:v>65</c:v>
                </c:pt>
                <c:pt idx="35">
                  <c:v>67</c:v>
                </c:pt>
                <c:pt idx="36">
                  <c:v>50</c:v>
                </c:pt>
                <c:pt idx="37">
                  <c:v>58</c:v>
                </c:pt>
                <c:pt idx="38">
                  <c:v>54</c:v>
                </c:pt>
                <c:pt idx="39">
                  <c:v>54</c:v>
                </c:pt>
                <c:pt idx="41">
                  <c:v>70</c:v>
                </c:pt>
                <c:pt idx="42">
                  <c:v>75</c:v>
                </c:pt>
                <c:pt idx="44">
                  <c:v>25</c:v>
                </c:pt>
                <c:pt idx="45">
                  <c:v>50</c:v>
                </c:pt>
                <c:pt idx="46">
                  <c:v>61</c:v>
                </c:pt>
                <c:pt idx="47">
                  <c:v>63</c:v>
                </c:pt>
                <c:pt idx="48">
                  <c:v>61</c:v>
                </c:pt>
                <c:pt idx="49">
                  <c:v>64</c:v>
                </c:pt>
                <c:pt idx="50">
                  <c:v>62</c:v>
                </c:pt>
                <c:pt idx="51">
                  <c:v>59</c:v>
                </c:pt>
                <c:pt idx="52">
                  <c:v>62</c:v>
                </c:pt>
                <c:pt idx="53">
                  <c:v>66</c:v>
                </c:pt>
                <c:pt idx="54">
                  <c:v>59</c:v>
                </c:pt>
                <c:pt idx="55">
                  <c:v>63</c:v>
                </c:pt>
                <c:pt idx="56">
                  <c:v>54</c:v>
                </c:pt>
                <c:pt idx="57">
                  <c:v>62</c:v>
                </c:pt>
                <c:pt idx="58">
                  <c:v>60</c:v>
                </c:pt>
                <c:pt idx="59">
                  <c:v>54</c:v>
                </c:pt>
                <c:pt idx="60">
                  <c:v>57</c:v>
                </c:pt>
                <c:pt idx="61">
                  <c:v>46</c:v>
                </c:pt>
                <c:pt idx="62">
                  <c:v>65</c:v>
                </c:pt>
                <c:pt idx="63">
                  <c:v>43</c:v>
                </c:pt>
                <c:pt idx="64">
                  <c:v>51</c:v>
                </c:pt>
                <c:pt idx="65">
                  <c:v>20</c:v>
                </c:pt>
                <c:pt idx="66">
                  <c:v>80</c:v>
                </c:pt>
                <c:pt idx="67">
                  <c:v>67</c:v>
                </c:pt>
                <c:pt idx="68">
                  <c:v>18</c:v>
                </c:pt>
                <c:pt idx="69">
                  <c:v>54</c:v>
                </c:pt>
                <c:pt idx="70">
                  <c:v>59</c:v>
                </c:pt>
                <c:pt idx="71">
                  <c:v>66</c:v>
                </c:pt>
                <c:pt idx="72">
                  <c:v>65</c:v>
                </c:pt>
                <c:pt idx="73">
                  <c:v>57</c:v>
                </c:pt>
                <c:pt idx="74">
                  <c:v>78</c:v>
                </c:pt>
                <c:pt idx="75">
                  <c:v>52</c:v>
                </c:pt>
                <c:pt idx="76">
                  <c:v>60</c:v>
                </c:pt>
                <c:pt idx="77">
                  <c:v>60</c:v>
                </c:pt>
                <c:pt idx="78">
                  <c:v>70</c:v>
                </c:pt>
                <c:pt idx="79">
                  <c:v>62</c:v>
                </c:pt>
                <c:pt idx="80">
                  <c:v>58</c:v>
                </c:pt>
                <c:pt idx="81">
                  <c:v>64</c:v>
                </c:pt>
                <c:pt idx="82">
                  <c:v>59</c:v>
                </c:pt>
                <c:pt idx="83">
                  <c:v>60</c:v>
                </c:pt>
                <c:pt idx="84">
                  <c:v>55</c:v>
                </c:pt>
                <c:pt idx="85">
                  <c:v>58</c:v>
                </c:pt>
                <c:pt idx="86">
                  <c:v>56</c:v>
                </c:pt>
                <c:pt idx="87">
                  <c:v>55</c:v>
                </c:pt>
                <c:pt idx="88">
                  <c:v>72</c:v>
                </c:pt>
                <c:pt idx="89">
                  <c:v>52</c:v>
                </c:pt>
                <c:pt idx="90">
                  <c:v>41</c:v>
                </c:pt>
                <c:pt idx="91">
                  <c:v>48</c:v>
                </c:pt>
                <c:pt idx="92">
                  <c:v>68</c:v>
                </c:pt>
                <c:pt idx="93">
                  <c:v>62</c:v>
                </c:pt>
                <c:pt idx="94">
                  <c:v>46</c:v>
                </c:pt>
                <c:pt idx="95">
                  <c:v>56</c:v>
                </c:pt>
                <c:pt idx="96">
                  <c:v>70</c:v>
                </c:pt>
                <c:pt idx="97">
                  <c:v>51</c:v>
                </c:pt>
                <c:pt idx="98">
                  <c:v>55</c:v>
                </c:pt>
                <c:pt idx="99">
                  <c:v>66</c:v>
                </c:pt>
                <c:pt idx="100">
                  <c:v>58</c:v>
                </c:pt>
                <c:pt idx="101">
                  <c:v>55</c:v>
                </c:pt>
                <c:pt idx="102">
                  <c:v>55</c:v>
                </c:pt>
                <c:pt idx="103">
                  <c:v>65</c:v>
                </c:pt>
                <c:pt idx="104">
                  <c:v>54</c:v>
                </c:pt>
                <c:pt idx="105">
                  <c:v>66</c:v>
                </c:pt>
                <c:pt idx="106">
                  <c:v>63</c:v>
                </c:pt>
                <c:pt idx="107">
                  <c:v>63</c:v>
                </c:pt>
                <c:pt idx="108">
                  <c:v>45</c:v>
                </c:pt>
                <c:pt idx="109">
                  <c:v>49</c:v>
                </c:pt>
                <c:pt idx="110">
                  <c:v>52</c:v>
                </c:pt>
                <c:pt idx="111">
                  <c:v>62</c:v>
                </c:pt>
                <c:pt idx="112">
                  <c:v>55</c:v>
                </c:pt>
                <c:pt idx="113">
                  <c:v>43</c:v>
                </c:pt>
                <c:pt idx="116">
                  <c:v>25</c:v>
                </c:pt>
                <c:pt idx="117">
                  <c:v>28</c:v>
                </c:pt>
                <c:pt idx="118">
                  <c:v>24</c:v>
                </c:pt>
                <c:pt idx="119">
                  <c:v>38</c:v>
                </c:pt>
                <c:pt idx="120">
                  <c:v>50</c:v>
                </c:pt>
                <c:pt idx="121">
                  <c:v>55</c:v>
                </c:pt>
                <c:pt idx="122">
                  <c:v>73</c:v>
                </c:pt>
                <c:pt idx="123">
                  <c:v>61</c:v>
                </c:pt>
                <c:pt idx="124">
                  <c:v>70</c:v>
                </c:pt>
                <c:pt idx="125">
                  <c:v>56</c:v>
                </c:pt>
                <c:pt idx="126">
                  <c:v>66</c:v>
                </c:pt>
                <c:pt idx="127">
                  <c:v>52</c:v>
                </c:pt>
                <c:pt idx="128">
                  <c:v>65</c:v>
                </c:pt>
                <c:pt idx="129">
                  <c:v>66</c:v>
                </c:pt>
                <c:pt idx="130">
                  <c:v>52</c:v>
                </c:pt>
                <c:pt idx="131">
                  <c:v>55</c:v>
                </c:pt>
                <c:pt idx="132">
                  <c:v>52</c:v>
                </c:pt>
                <c:pt idx="133">
                  <c:v>29</c:v>
                </c:pt>
                <c:pt idx="134">
                  <c:v>63</c:v>
                </c:pt>
                <c:pt idx="135">
                  <c:v>56</c:v>
                </c:pt>
                <c:pt idx="136">
                  <c:v>27</c:v>
                </c:pt>
                <c:pt idx="138">
                  <c:v>71</c:v>
                </c:pt>
                <c:pt idx="140">
                  <c:v>53</c:v>
                </c:pt>
                <c:pt idx="141">
                  <c:v>48</c:v>
                </c:pt>
                <c:pt idx="142">
                  <c:v>58</c:v>
                </c:pt>
                <c:pt idx="143">
                  <c:v>57</c:v>
                </c:pt>
                <c:pt idx="144">
                  <c:v>67</c:v>
                </c:pt>
                <c:pt idx="145">
                  <c:v>56</c:v>
                </c:pt>
                <c:pt idx="146">
                  <c:v>56</c:v>
                </c:pt>
                <c:pt idx="147">
                  <c:v>56</c:v>
                </c:pt>
                <c:pt idx="148">
                  <c:v>55</c:v>
                </c:pt>
                <c:pt idx="149">
                  <c:v>61</c:v>
                </c:pt>
                <c:pt idx="150">
                  <c:v>58</c:v>
                </c:pt>
                <c:pt idx="151">
                  <c:v>52</c:v>
                </c:pt>
                <c:pt idx="152">
                  <c:v>59</c:v>
                </c:pt>
                <c:pt idx="153">
                  <c:v>62</c:v>
                </c:pt>
                <c:pt idx="154">
                  <c:v>53</c:v>
                </c:pt>
                <c:pt idx="155">
                  <c:v>64</c:v>
                </c:pt>
                <c:pt idx="156">
                  <c:v>54</c:v>
                </c:pt>
                <c:pt idx="157">
                  <c:v>58</c:v>
                </c:pt>
                <c:pt idx="158">
                  <c:v>49</c:v>
                </c:pt>
                <c:pt idx="159">
                  <c:v>54</c:v>
                </c:pt>
                <c:pt idx="162">
                  <c:v>72</c:v>
                </c:pt>
                <c:pt idx="163">
                  <c:v>63</c:v>
                </c:pt>
                <c:pt idx="164">
                  <c:v>45</c:v>
                </c:pt>
                <c:pt idx="165">
                  <c:v>43</c:v>
                </c:pt>
                <c:pt idx="166">
                  <c:v>51</c:v>
                </c:pt>
                <c:pt idx="167">
                  <c:v>62</c:v>
                </c:pt>
                <c:pt idx="168">
                  <c:v>65</c:v>
                </c:pt>
                <c:pt idx="169">
                  <c:v>56</c:v>
                </c:pt>
                <c:pt idx="170">
                  <c:v>62</c:v>
                </c:pt>
                <c:pt idx="171">
                  <c:v>54</c:v>
                </c:pt>
                <c:pt idx="172">
                  <c:v>56</c:v>
                </c:pt>
                <c:pt idx="173">
                  <c:v>64</c:v>
                </c:pt>
                <c:pt idx="174">
                  <c:v>60</c:v>
                </c:pt>
                <c:pt idx="175">
                  <c:v>58</c:v>
                </c:pt>
                <c:pt idx="176">
                  <c:v>59</c:v>
                </c:pt>
                <c:pt idx="177">
                  <c:v>53</c:v>
                </c:pt>
                <c:pt idx="178">
                  <c:v>58</c:v>
                </c:pt>
                <c:pt idx="179">
                  <c:v>80</c:v>
                </c:pt>
                <c:pt idx="180">
                  <c:v>52</c:v>
                </c:pt>
                <c:pt idx="181">
                  <c:v>60</c:v>
                </c:pt>
                <c:pt idx="182">
                  <c:v>53</c:v>
                </c:pt>
                <c:pt idx="183">
                  <c:v>45</c:v>
                </c:pt>
                <c:pt idx="184">
                  <c:v>58</c:v>
                </c:pt>
                <c:pt idx="186">
                  <c:v>28</c:v>
                </c:pt>
                <c:pt idx="187">
                  <c:v>67</c:v>
                </c:pt>
                <c:pt idx="188">
                  <c:v>20</c:v>
                </c:pt>
                <c:pt idx="189">
                  <c:v>60</c:v>
                </c:pt>
                <c:pt idx="190">
                  <c:v>62</c:v>
                </c:pt>
                <c:pt idx="191">
                  <c:v>65</c:v>
                </c:pt>
                <c:pt idx="192">
                  <c:v>57</c:v>
                </c:pt>
                <c:pt idx="193">
                  <c:v>59</c:v>
                </c:pt>
                <c:pt idx="194">
                  <c:v>54</c:v>
                </c:pt>
                <c:pt idx="195">
                  <c:v>56</c:v>
                </c:pt>
                <c:pt idx="196">
                  <c:v>62</c:v>
                </c:pt>
                <c:pt idx="197">
                  <c:v>51</c:v>
                </c:pt>
                <c:pt idx="198">
                  <c:v>68</c:v>
                </c:pt>
                <c:pt idx="199">
                  <c:v>55</c:v>
                </c:pt>
                <c:pt idx="200">
                  <c:v>81</c:v>
                </c:pt>
                <c:pt idx="201">
                  <c:v>57</c:v>
                </c:pt>
                <c:pt idx="202">
                  <c:v>63</c:v>
                </c:pt>
                <c:pt idx="203">
                  <c:v>60</c:v>
                </c:pt>
                <c:pt idx="204">
                  <c:v>67</c:v>
                </c:pt>
                <c:pt idx="205">
                  <c:v>77</c:v>
                </c:pt>
                <c:pt idx="206">
                  <c:v>60</c:v>
                </c:pt>
                <c:pt idx="207">
                  <c:v>47</c:v>
                </c:pt>
                <c:pt idx="208">
                  <c:v>40</c:v>
                </c:pt>
                <c:pt idx="210">
                  <c:v>72</c:v>
                </c:pt>
                <c:pt idx="212">
                  <c:v>31</c:v>
                </c:pt>
                <c:pt idx="213">
                  <c:v>55</c:v>
                </c:pt>
                <c:pt idx="214">
                  <c:v>63</c:v>
                </c:pt>
                <c:pt idx="215">
                  <c:v>63</c:v>
                </c:pt>
                <c:pt idx="216">
                  <c:v>58</c:v>
                </c:pt>
                <c:pt idx="217">
                  <c:v>54</c:v>
                </c:pt>
                <c:pt idx="218">
                  <c:v>53</c:v>
                </c:pt>
                <c:pt idx="219">
                  <c:v>58</c:v>
                </c:pt>
                <c:pt idx="220">
                  <c:v>58</c:v>
                </c:pt>
                <c:pt idx="221">
                  <c:v>51</c:v>
                </c:pt>
                <c:pt idx="222">
                  <c:v>61</c:v>
                </c:pt>
                <c:pt idx="223">
                  <c:v>62</c:v>
                </c:pt>
                <c:pt idx="224">
                  <c:v>58</c:v>
                </c:pt>
                <c:pt idx="225">
                  <c:v>66</c:v>
                </c:pt>
                <c:pt idx="226">
                  <c:v>64</c:v>
                </c:pt>
                <c:pt idx="227">
                  <c:v>52</c:v>
                </c:pt>
                <c:pt idx="228">
                  <c:v>52</c:v>
                </c:pt>
                <c:pt idx="229">
                  <c:v>50</c:v>
                </c:pt>
                <c:pt idx="230">
                  <c:v>63</c:v>
                </c:pt>
                <c:pt idx="231">
                  <c:v>52</c:v>
                </c:pt>
                <c:pt idx="232">
                  <c:v>20</c:v>
                </c:pt>
                <c:pt idx="234">
                  <c:v>73</c:v>
                </c:pt>
                <c:pt idx="235">
                  <c:v>70</c:v>
                </c:pt>
                <c:pt idx="236">
                  <c:v>20</c:v>
                </c:pt>
                <c:pt idx="237">
                  <c:v>51</c:v>
                </c:pt>
                <c:pt idx="238">
                  <c:v>60</c:v>
                </c:pt>
                <c:pt idx="239">
                  <c:v>59</c:v>
                </c:pt>
                <c:pt idx="240">
                  <c:v>58</c:v>
                </c:pt>
                <c:pt idx="241">
                  <c:v>67</c:v>
                </c:pt>
                <c:pt idx="242">
                  <c:v>55</c:v>
                </c:pt>
                <c:pt idx="243">
                  <c:v>54</c:v>
                </c:pt>
                <c:pt idx="244">
                  <c:v>61</c:v>
                </c:pt>
                <c:pt idx="245">
                  <c:v>65</c:v>
                </c:pt>
                <c:pt idx="246">
                  <c:v>59</c:v>
                </c:pt>
                <c:pt idx="247">
                  <c:v>57</c:v>
                </c:pt>
                <c:pt idx="248">
                  <c:v>62</c:v>
                </c:pt>
                <c:pt idx="249">
                  <c:v>83</c:v>
                </c:pt>
                <c:pt idx="250">
                  <c:v>61</c:v>
                </c:pt>
                <c:pt idx="251">
                  <c:v>68</c:v>
                </c:pt>
                <c:pt idx="252">
                  <c:v>71</c:v>
                </c:pt>
                <c:pt idx="253">
                  <c:v>54</c:v>
                </c:pt>
                <c:pt idx="254">
                  <c:v>64</c:v>
                </c:pt>
                <c:pt idx="255">
                  <c:v>74</c:v>
                </c:pt>
                <c:pt idx="256">
                  <c:v>67</c:v>
                </c:pt>
                <c:pt idx="257">
                  <c:v>53</c:v>
                </c:pt>
                <c:pt idx="258">
                  <c:v>21</c:v>
                </c:pt>
                <c:pt idx="259">
                  <c:v>71</c:v>
                </c:pt>
                <c:pt idx="260">
                  <c:v>52</c:v>
                </c:pt>
                <c:pt idx="261">
                  <c:v>25</c:v>
                </c:pt>
                <c:pt idx="262">
                  <c:v>59</c:v>
                </c:pt>
                <c:pt idx="263">
                  <c:v>48</c:v>
                </c:pt>
                <c:pt idx="264">
                  <c:v>62</c:v>
                </c:pt>
                <c:pt idx="265">
                  <c:v>59</c:v>
                </c:pt>
                <c:pt idx="266">
                  <c:v>58</c:v>
                </c:pt>
                <c:pt idx="267">
                  <c:v>52</c:v>
                </c:pt>
                <c:pt idx="268">
                  <c:v>60</c:v>
                </c:pt>
                <c:pt idx="269">
                  <c:v>59</c:v>
                </c:pt>
                <c:pt idx="270">
                  <c:v>73</c:v>
                </c:pt>
                <c:pt idx="271">
                  <c:v>73</c:v>
                </c:pt>
                <c:pt idx="272">
                  <c:v>60</c:v>
                </c:pt>
                <c:pt idx="273">
                  <c:v>56</c:v>
                </c:pt>
                <c:pt idx="274">
                  <c:v>53</c:v>
                </c:pt>
                <c:pt idx="275">
                  <c:v>47</c:v>
                </c:pt>
                <c:pt idx="276">
                  <c:v>52</c:v>
                </c:pt>
                <c:pt idx="277">
                  <c:v>45</c:v>
                </c:pt>
                <c:pt idx="278">
                  <c:v>45</c:v>
                </c:pt>
                <c:pt idx="279">
                  <c:v>50</c:v>
                </c:pt>
                <c:pt idx="280">
                  <c:v>54</c:v>
                </c:pt>
                <c:pt idx="281">
                  <c:v>26</c:v>
                </c:pt>
                <c:pt idx="284">
                  <c:v>45</c:v>
                </c:pt>
                <c:pt idx="285">
                  <c:v>54</c:v>
                </c:pt>
                <c:pt idx="286">
                  <c:v>21</c:v>
                </c:pt>
                <c:pt idx="287">
                  <c:v>39</c:v>
                </c:pt>
                <c:pt idx="288">
                  <c:v>72</c:v>
                </c:pt>
                <c:pt idx="289">
                  <c:v>57</c:v>
                </c:pt>
                <c:pt idx="290">
                  <c:v>55</c:v>
                </c:pt>
                <c:pt idx="291">
                  <c:v>55</c:v>
                </c:pt>
                <c:pt idx="292">
                  <c:v>63</c:v>
                </c:pt>
                <c:pt idx="293">
                  <c:v>59</c:v>
                </c:pt>
                <c:pt idx="294">
                  <c:v>46</c:v>
                </c:pt>
                <c:pt idx="295">
                  <c:v>56</c:v>
                </c:pt>
                <c:pt idx="296">
                  <c:v>55</c:v>
                </c:pt>
                <c:pt idx="297">
                  <c:v>51</c:v>
                </c:pt>
                <c:pt idx="298">
                  <c:v>58</c:v>
                </c:pt>
                <c:pt idx="299">
                  <c:v>53</c:v>
                </c:pt>
                <c:pt idx="300">
                  <c:v>50</c:v>
                </c:pt>
                <c:pt idx="301">
                  <c:v>52</c:v>
                </c:pt>
                <c:pt idx="302">
                  <c:v>44</c:v>
                </c:pt>
                <c:pt idx="303">
                  <c:v>73</c:v>
                </c:pt>
                <c:pt idx="304">
                  <c:v>50</c:v>
                </c:pt>
                <c:pt idx="307">
                  <c:v>71</c:v>
                </c:pt>
                <c:pt idx="308">
                  <c:v>52</c:v>
                </c:pt>
                <c:pt idx="309">
                  <c:v>19</c:v>
                </c:pt>
                <c:pt idx="310">
                  <c:v>53</c:v>
                </c:pt>
                <c:pt idx="311">
                  <c:v>62</c:v>
                </c:pt>
                <c:pt idx="312">
                  <c:v>62</c:v>
                </c:pt>
                <c:pt idx="313">
                  <c:v>54</c:v>
                </c:pt>
                <c:pt idx="314">
                  <c:v>61</c:v>
                </c:pt>
                <c:pt idx="315">
                  <c:v>59</c:v>
                </c:pt>
                <c:pt idx="316">
                  <c:v>67</c:v>
                </c:pt>
                <c:pt idx="317">
                  <c:v>58</c:v>
                </c:pt>
                <c:pt idx="318">
                  <c:v>64</c:v>
                </c:pt>
                <c:pt idx="319">
                  <c:v>59</c:v>
                </c:pt>
                <c:pt idx="320">
                  <c:v>57</c:v>
                </c:pt>
                <c:pt idx="321">
                  <c:v>64</c:v>
                </c:pt>
                <c:pt idx="322">
                  <c:v>64</c:v>
                </c:pt>
                <c:pt idx="323">
                  <c:v>51</c:v>
                </c:pt>
                <c:pt idx="324">
                  <c:v>56</c:v>
                </c:pt>
                <c:pt idx="325">
                  <c:v>62</c:v>
                </c:pt>
                <c:pt idx="326">
                  <c:v>61</c:v>
                </c:pt>
                <c:pt idx="327">
                  <c:v>48</c:v>
                </c:pt>
                <c:pt idx="328">
                  <c:v>62</c:v>
                </c:pt>
                <c:pt idx="331">
                  <c:v>69</c:v>
                </c:pt>
                <c:pt idx="332">
                  <c:v>70</c:v>
                </c:pt>
                <c:pt idx="333">
                  <c:v>32</c:v>
                </c:pt>
                <c:pt idx="334">
                  <c:v>50</c:v>
                </c:pt>
                <c:pt idx="335">
                  <c:v>57</c:v>
                </c:pt>
                <c:pt idx="33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08432"/>
        <c:axId val="213543600"/>
      </c:lineChart>
      <c:catAx>
        <c:axId val="135508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43600"/>
        <c:crosses val="autoZero"/>
        <c:auto val="1"/>
        <c:lblAlgn val="ctr"/>
        <c:lblOffset val="100"/>
        <c:noMultiLvlLbl val="1"/>
      </c:catAx>
      <c:valAx>
        <c:axId val="213543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08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80</c:v>
                </c:pt>
                <c:pt idx="2">
                  <c:v>81</c:v>
                </c:pt>
                <c:pt idx="3">
                  <c:v>75</c:v>
                </c:pt>
                <c:pt idx="4">
                  <c:v>83</c:v>
                </c:pt>
                <c:pt idx="5">
                  <c:v>73</c:v>
                </c:pt>
                <c:pt idx="6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023496"/>
        <c:axId val="214015416"/>
      </c:lineChart>
      <c:catAx>
        <c:axId val="213023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015416"/>
        <c:crosses val="autoZero"/>
        <c:auto val="1"/>
        <c:lblAlgn val="ctr"/>
        <c:lblOffset val="100"/>
        <c:noMultiLvlLbl val="1"/>
      </c:catAx>
      <c:valAx>
        <c:axId val="214015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023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40</c:v>
                </c:pt>
                <c:pt idx="2">
                  <c:v>50</c:v>
                </c:pt>
                <c:pt idx="3">
                  <c:v>26</c:v>
                </c:pt>
                <c:pt idx="4">
                  <c:v>27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31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80</c:v>
                </c:pt>
                <c:pt idx="2">
                  <c:v>71</c:v>
                </c:pt>
                <c:pt idx="3">
                  <c:v>70</c:v>
                </c:pt>
                <c:pt idx="4">
                  <c:v>62</c:v>
                </c:pt>
                <c:pt idx="5">
                  <c:v>69</c:v>
                </c:pt>
                <c:pt idx="6">
                  <c:v>66</c:v>
                </c:pt>
                <c:pt idx="7">
                  <c:v>72</c:v>
                </c:pt>
                <c:pt idx="8">
                  <c:v>67</c:v>
                </c:pt>
                <c:pt idx="9">
                  <c:v>78</c:v>
                </c:pt>
                <c:pt idx="10">
                  <c:v>66</c:v>
                </c:pt>
                <c:pt idx="11">
                  <c:v>70</c:v>
                </c:pt>
                <c:pt idx="12">
                  <c:v>66</c:v>
                </c:pt>
                <c:pt idx="13">
                  <c:v>73</c:v>
                </c:pt>
                <c:pt idx="14">
                  <c:v>73</c:v>
                </c:pt>
                <c:pt idx="15">
                  <c:v>81</c:v>
                </c:pt>
                <c:pt idx="16">
                  <c:v>83</c:v>
                </c:pt>
                <c:pt idx="17">
                  <c:v>65</c:v>
                </c:pt>
                <c:pt idx="18">
                  <c:v>80</c:v>
                </c:pt>
                <c:pt idx="19">
                  <c:v>71</c:v>
                </c:pt>
                <c:pt idx="20">
                  <c:v>77</c:v>
                </c:pt>
                <c:pt idx="21">
                  <c:v>65</c:v>
                </c:pt>
                <c:pt idx="22">
                  <c:v>74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10400"/>
        <c:axId val="135210792"/>
      </c:lineChart>
      <c:catAx>
        <c:axId val="135210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10792"/>
        <c:crosses val="autoZero"/>
        <c:auto val="1"/>
        <c:lblAlgn val="ctr"/>
        <c:lblOffset val="100"/>
        <c:noMultiLvlLbl val="1"/>
      </c:catAx>
      <c:valAx>
        <c:axId val="135210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104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25</c:v>
                </c:pt>
                <c:pt idx="1">
                  <c:v>31</c:v>
                </c:pt>
                <c:pt idx="2">
                  <c:v>30</c:v>
                </c:pt>
                <c:pt idx="3">
                  <c:v>40</c:v>
                </c:pt>
                <c:pt idx="4">
                  <c:v>47</c:v>
                </c:pt>
                <c:pt idx="5">
                  <c:v>43</c:v>
                </c:pt>
                <c:pt idx="6">
                  <c:v>42</c:v>
                </c:pt>
                <c:pt idx="7">
                  <c:v>44</c:v>
                </c:pt>
                <c:pt idx="8">
                  <c:v>45</c:v>
                </c:pt>
                <c:pt idx="9">
                  <c:v>42</c:v>
                </c:pt>
                <c:pt idx="10">
                  <c:v>42</c:v>
                </c:pt>
                <c:pt idx="11">
                  <c:v>46</c:v>
                </c:pt>
                <c:pt idx="12">
                  <c:v>45</c:v>
                </c:pt>
                <c:pt idx="13">
                  <c:v>38</c:v>
                </c:pt>
                <c:pt idx="14">
                  <c:v>45</c:v>
                </c:pt>
                <c:pt idx="15">
                  <c:v>44</c:v>
                </c:pt>
                <c:pt idx="16">
                  <c:v>46</c:v>
                </c:pt>
                <c:pt idx="18">
                  <c:v>22</c:v>
                </c:pt>
                <c:pt idx="19">
                  <c:v>57</c:v>
                </c:pt>
                <c:pt idx="20">
                  <c:v>62</c:v>
                </c:pt>
                <c:pt idx="21">
                  <c:v>38</c:v>
                </c:pt>
                <c:pt idx="22">
                  <c:v>51</c:v>
                </c:pt>
                <c:pt idx="23">
                  <c:v>45</c:v>
                </c:pt>
                <c:pt idx="24">
                  <c:v>47</c:v>
                </c:pt>
                <c:pt idx="25">
                  <c:v>46</c:v>
                </c:pt>
                <c:pt idx="26">
                  <c:v>42</c:v>
                </c:pt>
                <c:pt idx="27">
                  <c:v>44</c:v>
                </c:pt>
                <c:pt idx="28">
                  <c:v>42</c:v>
                </c:pt>
                <c:pt idx="29">
                  <c:v>43</c:v>
                </c:pt>
                <c:pt idx="30">
                  <c:v>43</c:v>
                </c:pt>
                <c:pt idx="31">
                  <c:v>44</c:v>
                </c:pt>
                <c:pt idx="32">
                  <c:v>45</c:v>
                </c:pt>
                <c:pt idx="33">
                  <c:v>49</c:v>
                </c:pt>
                <c:pt idx="34">
                  <c:v>44</c:v>
                </c:pt>
                <c:pt idx="35">
                  <c:v>47</c:v>
                </c:pt>
                <c:pt idx="36">
                  <c:v>39</c:v>
                </c:pt>
                <c:pt idx="37">
                  <c:v>49</c:v>
                </c:pt>
                <c:pt idx="38">
                  <c:v>48</c:v>
                </c:pt>
                <c:pt idx="39">
                  <c:v>53</c:v>
                </c:pt>
                <c:pt idx="41">
                  <c:v>70</c:v>
                </c:pt>
                <c:pt idx="42">
                  <c:v>72</c:v>
                </c:pt>
                <c:pt idx="44">
                  <c:v>24</c:v>
                </c:pt>
                <c:pt idx="45">
                  <c:v>36</c:v>
                </c:pt>
                <c:pt idx="46">
                  <c:v>50</c:v>
                </c:pt>
                <c:pt idx="47">
                  <c:v>46</c:v>
                </c:pt>
                <c:pt idx="48">
                  <c:v>44</c:v>
                </c:pt>
                <c:pt idx="49">
                  <c:v>37</c:v>
                </c:pt>
                <c:pt idx="50">
                  <c:v>45</c:v>
                </c:pt>
                <c:pt idx="51">
                  <c:v>46</c:v>
                </c:pt>
                <c:pt idx="52">
                  <c:v>45</c:v>
                </c:pt>
                <c:pt idx="53">
                  <c:v>44</c:v>
                </c:pt>
                <c:pt idx="54">
                  <c:v>43</c:v>
                </c:pt>
                <c:pt idx="55">
                  <c:v>43</c:v>
                </c:pt>
                <c:pt idx="56">
                  <c:v>44</c:v>
                </c:pt>
                <c:pt idx="57">
                  <c:v>45</c:v>
                </c:pt>
                <c:pt idx="58">
                  <c:v>42</c:v>
                </c:pt>
                <c:pt idx="59">
                  <c:v>39</c:v>
                </c:pt>
                <c:pt idx="60">
                  <c:v>47</c:v>
                </c:pt>
                <c:pt idx="61">
                  <c:v>42</c:v>
                </c:pt>
                <c:pt idx="62">
                  <c:v>53</c:v>
                </c:pt>
                <c:pt idx="63">
                  <c:v>43</c:v>
                </c:pt>
                <c:pt idx="64">
                  <c:v>47</c:v>
                </c:pt>
                <c:pt idx="65">
                  <c:v>20</c:v>
                </c:pt>
                <c:pt idx="66">
                  <c:v>80</c:v>
                </c:pt>
                <c:pt idx="67">
                  <c:v>66</c:v>
                </c:pt>
                <c:pt idx="68">
                  <c:v>17</c:v>
                </c:pt>
                <c:pt idx="69">
                  <c:v>41</c:v>
                </c:pt>
                <c:pt idx="70">
                  <c:v>50</c:v>
                </c:pt>
                <c:pt idx="71">
                  <c:v>44</c:v>
                </c:pt>
                <c:pt idx="72">
                  <c:v>45</c:v>
                </c:pt>
                <c:pt idx="73">
                  <c:v>37</c:v>
                </c:pt>
                <c:pt idx="74">
                  <c:v>43</c:v>
                </c:pt>
                <c:pt idx="75">
                  <c:v>40</c:v>
                </c:pt>
                <c:pt idx="76">
                  <c:v>42</c:v>
                </c:pt>
                <c:pt idx="77">
                  <c:v>44</c:v>
                </c:pt>
                <c:pt idx="78">
                  <c:v>44</c:v>
                </c:pt>
                <c:pt idx="79">
                  <c:v>46</c:v>
                </c:pt>
                <c:pt idx="80">
                  <c:v>45</c:v>
                </c:pt>
                <c:pt idx="81">
                  <c:v>45</c:v>
                </c:pt>
                <c:pt idx="82">
                  <c:v>43</c:v>
                </c:pt>
                <c:pt idx="83">
                  <c:v>50</c:v>
                </c:pt>
                <c:pt idx="84">
                  <c:v>41</c:v>
                </c:pt>
                <c:pt idx="85">
                  <c:v>37</c:v>
                </c:pt>
                <c:pt idx="86">
                  <c:v>47</c:v>
                </c:pt>
                <c:pt idx="87">
                  <c:v>48</c:v>
                </c:pt>
                <c:pt idx="88">
                  <c:v>64</c:v>
                </c:pt>
                <c:pt idx="89">
                  <c:v>49</c:v>
                </c:pt>
                <c:pt idx="90">
                  <c:v>40</c:v>
                </c:pt>
                <c:pt idx="91">
                  <c:v>48</c:v>
                </c:pt>
                <c:pt idx="92">
                  <c:v>55</c:v>
                </c:pt>
                <c:pt idx="93">
                  <c:v>62</c:v>
                </c:pt>
                <c:pt idx="94">
                  <c:v>43</c:v>
                </c:pt>
                <c:pt idx="95">
                  <c:v>47</c:v>
                </c:pt>
                <c:pt idx="96">
                  <c:v>49</c:v>
                </c:pt>
                <c:pt idx="97">
                  <c:v>41</c:v>
                </c:pt>
                <c:pt idx="98">
                  <c:v>41</c:v>
                </c:pt>
                <c:pt idx="99">
                  <c:v>45</c:v>
                </c:pt>
                <c:pt idx="100">
                  <c:v>42</c:v>
                </c:pt>
                <c:pt idx="101">
                  <c:v>43</c:v>
                </c:pt>
                <c:pt idx="102">
                  <c:v>43</c:v>
                </c:pt>
                <c:pt idx="103">
                  <c:v>44</c:v>
                </c:pt>
                <c:pt idx="104">
                  <c:v>41</c:v>
                </c:pt>
                <c:pt idx="105">
                  <c:v>42</c:v>
                </c:pt>
                <c:pt idx="106">
                  <c:v>43</c:v>
                </c:pt>
                <c:pt idx="107">
                  <c:v>41</c:v>
                </c:pt>
                <c:pt idx="108">
                  <c:v>39</c:v>
                </c:pt>
                <c:pt idx="109">
                  <c:v>45</c:v>
                </c:pt>
                <c:pt idx="110">
                  <c:v>36</c:v>
                </c:pt>
                <c:pt idx="111">
                  <c:v>45</c:v>
                </c:pt>
                <c:pt idx="112">
                  <c:v>42</c:v>
                </c:pt>
                <c:pt idx="113">
                  <c:v>32</c:v>
                </c:pt>
                <c:pt idx="116">
                  <c:v>25</c:v>
                </c:pt>
                <c:pt idx="117">
                  <c:v>28</c:v>
                </c:pt>
                <c:pt idx="118">
                  <c:v>19</c:v>
                </c:pt>
                <c:pt idx="119">
                  <c:v>30</c:v>
                </c:pt>
                <c:pt idx="120">
                  <c:v>41</c:v>
                </c:pt>
                <c:pt idx="121">
                  <c:v>44</c:v>
                </c:pt>
                <c:pt idx="122">
                  <c:v>42</c:v>
                </c:pt>
                <c:pt idx="123">
                  <c:v>42</c:v>
                </c:pt>
                <c:pt idx="124">
                  <c:v>42</c:v>
                </c:pt>
                <c:pt idx="125">
                  <c:v>42</c:v>
                </c:pt>
                <c:pt idx="126">
                  <c:v>41</c:v>
                </c:pt>
                <c:pt idx="127">
                  <c:v>41</c:v>
                </c:pt>
                <c:pt idx="128">
                  <c:v>43</c:v>
                </c:pt>
                <c:pt idx="129">
                  <c:v>40</c:v>
                </c:pt>
                <c:pt idx="130">
                  <c:v>39</c:v>
                </c:pt>
                <c:pt idx="131">
                  <c:v>44</c:v>
                </c:pt>
                <c:pt idx="132">
                  <c:v>45</c:v>
                </c:pt>
                <c:pt idx="133">
                  <c:v>29</c:v>
                </c:pt>
                <c:pt idx="134">
                  <c:v>48</c:v>
                </c:pt>
                <c:pt idx="135">
                  <c:v>51</c:v>
                </c:pt>
                <c:pt idx="136">
                  <c:v>26</c:v>
                </c:pt>
                <c:pt idx="138">
                  <c:v>68</c:v>
                </c:pt>
                <c:pt idx="140">
                  <c:v>20</c:v>
                </c:pt>
                <c:pt idx="141">
                  <c:v>34</c:v>
                </c:pt>
                <c:pt idx="142">
                  <c:v>42</c:v>
                </c:pt>
                <c:pt idx="143">
                  <c:v>42</c:v>
                </c:pt>
                <c:pt idx="144">
                  <c:v>46</c:v>
                </c:pt>
                <c:pt idx="145">
                  <c:v>44</c:v>
                </c:pt>
                <c:pt idx="146">
                  <c:v>40</c:v>
                </c:pt>
                <c:pt idx="147">
                  <c:v>42</c:v>
                </c:pt>
                <c:pt idx="148">
                  <c:v>43</c:v>
                </c:pt>
                <c:pt idx="149">
                  <c:v>44</c:v>
                </c:pt>
                <c:pt idx="150">
                  <c:v>42</c:v>
                </c:pt>
                <c:pt idx="151">
                  <c:v>45</c:v>
                </c:pt>
                <c:pt idx="152">
                  <c:v>42</c:v>
                </c:pt>
                <c:pt idx="153">
                  <c:v>45</c:v>
                </c:pt>
                <c:pt idx="154">
                  <c:v>42</c:v>
                </c:pt>
                <c:pt idx="155">
                  <c:v>44</c:v>
                </c:pt>
                <c:pt idx="156">
                  <c:v>42</c:v>
                </c:pt>
                <c:pt idx="157">
                  <c:v>46</c:v>
                </c:pt>
                <c:pt idx="158">
                  <c:v>48</c:v>
                </c:pt>
                <c:pt idx="159">
                  <c:v>50</c:v>
                </c:pt>
                <c:pt idx="162">
                  <c:v>72</c:v>
                </c:pt>
                <c:pt idx="163">
                  <c:v>63</c:v>
                </c:pt>
                <c:pt idx="164">
                  <c:v>44</c:v>
                </c:pt>
                <c:pt idx="165">
                  <c:v>33</c:v>
                </c:pt>
                <c:pt idx="166">
                  <c:v>44</c:v>
                </c:pt>
                <c:pt idx="167">
                  <c:v>47</c:v>
                </c:pt>
                <c:pt idx="168">
                  <c:v>42</c:v>
                </c:pt>
                <c:pt idx="169">
                  <c:v>43</c:v>
                </c:pt>
                <c:pt idx="170">
                  <c:v>41</c:v>
                </c:pt>
                <c:pt idx="171">
                  <c:v>40</c:v>
                </c:pt>
                <c:pt idx="172">
                  <c:v>43</c:v>
                </c:pt>
                <c:pt idx="173">
                  <c:v>42</c:v>
                </c:pt>
                <c:pt idx="174">
                  <c:v>40</c:v>
                </c:pt>
                <c:pt idx="175">
                  <c:v>44</c:v>
                </c:pt>
                <c:pt idx="176">
                  <c:v>45</c:v>
                </c:pt>
                <c:pt idx="177">
                  <c:v>40</c:v>
                </c:pt>
                <c:pt idx="178">
                  <c:v>45</c:v>
                </c:pt>
                <c:pt idx="179">
                  <c:v>48</c:v>
                </c:pt>
                <c:pt idx="180">
                  <c:v>43</c:v>
                </c:pt>
                <c:pt idx="181">
                  <c:v>45</c:v>
                </c:pt>
                <c:pt idx="182">
                  <c:v>46</c:v>
                </c:pt>
                <c:pt idx="183">
                  <c:v>43</c:v>
                </c:pt>
                <c:pt idx="184">
                  <c:v>58</c:v>
                </c:pt>
                <c:pt idx="186">
                  <c:v>28</c:v>
                </c:pt>
                <c:pt idx="187">
                  <c:v>63</c:v>
                </c:pt>
                <c:pt idx="188">
                  <c:v>20</c:v>
                </c:pt>
                <c:pt idx="189">
                  <c:v>41</c:v>
                </c:pt>
                <c:pt idx="190">
                  <c:v>48</c:v>
                </c:pt>
                <c:pt idx="191">
                  <c:v>46</c:v>
                </c:pt>
                <c:pt idx="192">
                  <c:v>44</c:v>
                </c:pt>
                <c:pt idx="193">
                  <c:v>43</c:v>
                </c:pt>
                <c:pt idx="194">
                  <c:v>40</c:v>
                </c:pt>
                <c:pt idx="195">
                  <c:v>39</c:v>
                </c:pt>
                <c:pt idx="196">
                  <c:v>42</c:v>
                </c:pt>
                <c:pt idx="197">
                  <c:v>42</c:v>
                </c:pt>
                <c:pt idx="198">
                  <c:v>42</c:v>
                </c:pt>
                <c:pt idx="199">
                  <c:v>40</c:v>
                </c:pt>
                <c:pt idx="200">
                  <c:v>44</c:v>
                </c:pt>
                <c:pt idx="201">
                  <c:v>45</c:v>
                </c:pt>
                <c:pt idx="202">
                  <c:v>45</c:v>
                </c:pt>
                <c:pt idx="203">
                  <c:v>43</c:v>
                </c:pt>
                <c:pt idx="204">
                  <c:v>51</c:v>
                </c:pt>
                <c:pt idx="205">
                  <c:v>51</c:v>
                </c:pt>
                <c:pt idx="206">
                  <c:v>51</c:v>
                </c:pt>
                <c:pt idx="207">
                  <c:v>45</c:v>
                </c:pt>
                <c:pt idx="208">
                  <c:v>40</c:v>
                </c:pt>
                <c:pt idx="210">
                  <c:v>69</c:v>
                </c:pt>
                <c:pt idx="212">
                  <c:v>21</c:v>
                </c:pt>
                <c:pt idx="213">
                  <c:v>49</c:v>
                </c:pt>
                <c:pt idx="214">
                  <c:v>45</c:v>
                </c:pt>
                <c:pt idx="215">
                  <c:v>48</c:v>
                </c:pt>
                <c:pt idx="216">
                  <c:v>36</c:v>
                </c:pt>
                <c:pt idx="217">
                  <c:v>43</c:v>
                </c:pt>
                <c:pt idx="218">
                  <c:v>43</c:v>
                </c:pt>
                <c:pt idx="219">
                  <c:v>45</c:v>
                </c:pt>
                <c:pt idx="220">
                  <c:v>40</c:v>
                </c:pt>
                <c:pt idx="221">
                  <c:v>44</c:v>
                </c:pt>
                <c:pt idx="222">
                  <c:v>42</c:v>
                </c:pt>
                <c:pt idx="223">
                  <c:v>47</c:v>
                </c:pt>
                <c:pt idx="224">
                  <c:v>45</c:v>
                </c:pt>
                <c:pt idx="225">
                  <c:v>46</c:v>
                </c:pt>
                <c:pt idx="226">
                  <c:v>47</c:v>
                </c:pt>
                <c:pt idx="227">
                  <c:v>41</c:v>
                </c:pt>
                <c:pt idx="228">
                  <c:v>45</c:v>
                </c:pt>
                <c:pt idx="229">
                  <c:v>43</c:v>
                </c:pt>
                <c:pt idx="230">
                  <c:v>50</c:v>
                </c:pt>
                <c:pt idx="231">
                  <c:v>48</c:v>
                </c:pt>
                <c:pt idx="232">
                  <c:v>20</c:v>
                </c:pt>
                <c:pt idx="234">
                  <c:v>72</c:v>
                </c:pt>
                <c:pt idx="235">
                  <c:v>66</c:v>
                </c:pt>
                <c:pt idx="236">
                  <c:v>19</c:v>
                </c:pt>
                <c:pt idx="237">
                  <c:v>39</c:v>
                </c:pt>
                <c:pt idx="238">
                  <c:v>47</c:v>
                </c:pt>
                <c:pt idx="239">
                  <c:v>44</c:v>
                </c:pt>
                <c:pt idx="240">
                  <c:v>44</c:v>
                </c:pt>
                <c:pt idx="241">
                  <c:v>40</c:v>
                </c:pt>
                <c:pt idx="242">
                  <c:v>41</c:v>
                </c:pt>
                <c:pt idx="243">
                  <c:v>41</c:v>
                </c:pt>
                <c:pt idx="244">
                  <c:v>42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46</c:v>
                </c:pt>
                <c:pt idx="249">
                  <c:v>46</c:v>
                </c:pt>
                <c:pt idx="250">
                  <c:v>46</c:v>
                </c:pt>
                <c:pt idx="251">
                  <c:v>44</c:v>
                </c:pt>
                <c:pt idx="252">
                  <c:v>45</c:v>
                </c:pt>
                <c:pt idx="253">
                  <c:v>39</c:v>
                </c:pt>
                <c:pt idx="254">
                  <c:v>46</c:v>
                </c:pt>
                <c:pt idx="255">
                  <c:v>61</c:v>
                </c:pt>
                <c:pt idx="256">
                  <c:v>63</c:v>
                </c:pt>
                <c:pt idx="257">
                  <c:v>45</c:v>
                </c:pt>
                <c:pt idx="258">
                  <c:v>21</c:v>
                </c:pt>
                <c:pt idx="259">
                  <c:v>64</c:v>
                </c:pt>
                <c:pt idx="260">
                  <c:v>47</c:v>
                </c:pt>
                <c:pt idx="261">
                  <c:v>20</c:v>
                </c:pt>
                <c:pt idx="262">
                  <c:v>38</c:v>
                </c:pt>
                <c:pt idx="263">
                  <c:v>42</c:v>
                </c:pt>
                <c:pt idx="264">
                  <c:v>44</c:v>
                </c:pt>
                <c:pt idx="265">
                  <c:v>47</c:v>
                </c:pt>
                <c:pt idx="266">
                  <c:v>46</c:v>
                </c:pt>
                <c:pt idx="267">
                  <c:v>44</c:v>
                </c:pt>
                <c:pt idx="268">
                  <c:v>44</c:v>
                </c:pt>
                <c:pt idx="269">
                  <c:v>44</c:v>
                </c:pt>
                <c:pt idx="270">
                  <c:v>44</c:v>
                </c:pt>
                <c:pt idx="271">
                  <c:v>45</c:v>
                </c:pt>
                <c:pt idx="272">
                  <c:v>43</c:v>
                </c:pt>
                <c:pt idx="273">
                  <c:v>39</c:v>
                </c:pt>
                <c:pt idx="274">
                  <c:v>43</c:v>
                </c:pt>
                <c:pt idx="275">
                  <c:v>38</c:v>
                </c:pt>
                <c:pt idx="276">
                  <c:v>36</c:v>
                </c:pt>
                <c:pt idx="277">
                  <c:v>38</c:v>
                </c:pt>
                <c:pt idx="278">
                  <c:v>39</c:v>
                </c:pt>
                <c:pt idx="279">
                  <c:v>33</c:v>
                </c:pt>
                <c:pt idx="280">
                  <c:v>34</c:v>
                </c:pt>
                <c:pt idx="281">
                  <c:v>26</c:v>
                </c:pt>
                <c:pt idx="284">
                  <c:v>42</c:v>
                </c:pt>
                <c:pt idx="285">
                  <c:v>49</c:v>
                </c:pt>
                <c:pt idx="286">
                  <c:v>21</c:v>
                </c:pt>
                <c:pt idx="287">
                  <c:v>39</c:v>
                </c:pt>
                <c:pt idx="288">
                  <c:v>54</c:v>
                </c:pt>
                <c:pt idx="289">
                  <c:v>45</c:v>
                </c:pt>
                <c:pt idx="290">
                  <c:v>40</c:v>
                </c:pt>
                <c:pt idx="291">
                  <c:v>43</c:v>
                </c:pt>
                <c:pt idx="292">
                  <c:v>40</c:v>
                </c:pt>
                <c:pt idx="293">
                  <c:v>44</c:v>
                </c:pt>
                <c:pt idx="294">
                  <c:v>39</c:v>
                </c:pt>
                <c:pt idx="295">
                  <c:v>41</c:v>
                </c:pt>
                <c:pt idx="296">
                  <c:v>43</c:v>
                </c:pt>
                <c:pt idx="297">
                  <c:v>43</c:v>
                </c:pt>
                <c:pt idx="298">
                  <c:v>45</c:v>
                </c:pt>
                <c:pt idx="299">
                  <c:v>44</c:v>
                </c:pt>
                <c:pt idx="300">
                  <c:v>41</c:v>
                </c:pt>
                <c:pt idx="301">
                  <c:v>44</c:v>
                </c:pt>
                <c:pt idx="302">
                  <c:v>42</c:v>
                </c:pt>
                <c:pt idx="303">
                  <c:v>58</c:v>
                </c:pt>
                <c:pt idx="304">
                  <c:v>46</c:v>
                </c:pt>
                <c:pt idx="307">
                  <c:v>69</c:v>
                </c:pt>
                <c:pt idx="308">
                  <c:v>52</c:v>
                </c:pt>
                <c:pt idx="309">
                  <c:v>17</c:v>
                </c:pt>
                <c:pt idx="310">
                  <c:v>34</c:v>
                </c:pt>
                <c:pt idx="311">
                  <c:v>45</c:v>
                </c:pt>
                <c:pt idx="312">
                  <c:v>42</c:v>
                </c:pt>
                <c:pt idx="313">
                  <c:v>42</c:v>
                </c:pt>
                <c:pt idx="314">
                  <c:v>47</c:v>
                </c:pt>
                <c:pt idx="315">
                  <c:v>44</c:v>
                </c:pt>
                <c:pt idx="316">
                  <c:v>42</c:v>
                </c:pt>
                <c:pt idx="317">
                  <c:v>43</c:v>
                </c:pt>
                <c:pt idx="318">
                  <c:v>45</c:v>
                </c:pt>
                <c:pt idx="319">
                  <c:v>45</c:v>
                </c:pt>
                <c:pt idx="320">
                  <c:v>44</c:v>
                </c:pt>
                <c:pt idx="321">
                  <c:v>45</c:v>
                </c:pt>
                <c:pt idx="322">
                  <c:v>45</c:v>
                </c:pt>
                <c:pt idx="323">
                  <c:v>42</c:v>
                </c:pt>
                <c:pt idx="324">
                  <c:v>45</c:v>
                </c:pt>
                <c:pt idx="325">
                  <c:v>49</c:v>
                </c:pt>
                <c:pt idx="326">
                  <c:v>41</c:v>
                </c:pt>
                <c:pt idx="327">
                  <c:v>43</c:v>
                </c:pt>
                <c:pt idx="328">
                  <c:v>55</c:v>
                </c:pt>
                <c:pt idx="331">
                  <c:v>69</c:v>
                </c:pt>
                <c:pt idx="332">
                  <c:v>70</c:v>
                </c:pt>
                <c:pt idx="333">
                  <c:v>23</c:v>
                </c:pt>
                <c:pt idx="334">
                  <c:v>39</c:v>
                </c:pt>
                <c:pt idx="335">
                  <c:v>47</c:v>
                </c:pt>
                <c:pt idx="33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16</c:v>
                </c:pt>
                <c:pt idx="1">
                  <c:v>23</c:v>
                </c:pt>
                <c:pt idx="2">
                  <c:v>22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30</c:v>
                </c:pt>
                <c:pt idx="8">
                  <c:v>35</c:v>
                </c:pt>
                <c:pt idx="9">
                  <c:v>32</c:v>
                </c:pt>
                <c:pt idx="10">
                  <c:v>31</c:v>
                </c:pt>
                <c:pt idx="11">
                  <c:v>35</c:v>
                </c:pt>
                <c:pt idx="12">
                  <c:v>36</c:v>
                </c:pt>
                <c:pt idx="13">
                  <c:v>34</c:v>
                </c:pt>
                <c:pt idx="14">
                  <c:v>38</c:v>
                </c:pt>
                <c:pt idx="15">
                  <c:v>44</c:v>
                </c:pt>
                <c:pt idx="16">
                  <c:v>41</c:v>
                </c:pt>
                <c:pt idx="18">
                  <c:v>15</c:v>
                </c:pt>
                <c:pt idx="19">
                  <c:v>48</c:v>
                </c:pt>
                <c:pt idx="20">
                  <c:v>23</c:v>
                </c:pt>
                <c:pt idx="21">
                  <c:v>30</c:v>
                </c:pt>
                <c:pt idx="22">
                  <c:v>23</c:v>
                </c:pt>
                <c:pt idx="23">
                  <c:v>33</c:v>
                </c:pt>
                <c:pt idx="24">
                  <c:v>32</c:v>
                </c:pt>
                <c:pt idx="25">
                  <c:v>29</c:v>
                </c:pt>
                <c:pt idx="26">
                  <c:v>31</c:v>
                </c:pt>
                <c:pt idx="27">
                  <c:v>37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35</c:v>
                </c:pt>
                <c:pt idx="33">
                  <c:v>38</c:v>
                </c:pt>
                <c:pt idx="34">
                  <c:v>33</c:v>
                </c:pt>
                <c:pt idx="35">
                  <c:v>37</c:v>
                </c:pt>
                <c:pt idx="36">
                  <c:v>32</c:v>
                </c:pt>
                <c:pt idx="37">
                  <c:v>38</c:v>
                </c:pt>
                <c:pt idx="38">
                  <c:v>34</c:v>
                </c:pt>
                <c:pt idx="39">
                  <c:v>49</c:v>
                </c:pt>
                <c:pt idx="41">
                  <c:v>63</c:v>
                </c:pt>
                <c:pt idx="42">
                  <c:v>68</c:v>
                </c:pt>
                <c:pt idx="44">
                  <c:v>20</c:v>
                </c:pt>
                <c:pt idx="45">
                  <c:v>28</c:v>
                </c:pt>
                <c:pt idx="46">
                  <c:v>34</c:v>
                </c:pt>
                <c:pt idx="47">
                  <c:v>30</c:v>
                </c:pt>
                <c:pt idx="48">
                  <c:v>33</c:v>
                </c:pt>
                <c:pt idx="49">
                  <c:v>27</c:v>
                </c:pt>
                <c:pt idx="50">
                  <c:v>30</c:v>
                </c:pt>
                <c:pt idx="51">
                  <c:v>34</c:v>
                </c:pt>
                <c:pt idx="52">
                  <c:v>32</c:v>
                </c:pt>
                <c:pt idx="53">
                  <c:v>35</c:v>
                </c:pt>
                <c:pt idx="54">
                  <c:v>34</c:v>
                </c:pt>
                <c:pt idx="55">
                  <c:v>31</c:v>
                </c:pt>
                <c:pt idx="56">
                  <c:v>33</c:v>
                </c:pt>
                <c:pt idx="57">
                  <c:v>35</c:v>
                </c:pt>
                <c:pt idx="58">
                  <c:v>31</c:v>
                </c:pt>
                <c:pt idx="59">
                  <c:v>28</c:v>
                </c:pt>
                <c:pt idx="60">
                  <c:v>36</c:v>
                </c:pt>
                <c:pt idx="61">
                  <c:v>30</c:v>
                </c:pt>
                <c:pt idx="62">
                  <c:v>40</c:v>
                </c:pt>
                <c:pt idx="63">
                  <c:v>42</c:v>
                </c:pt>
                <c:pt idx="64">
                  <c:v>24</c:v>
                </c:pt>
                <c:pt idx="65">
                  <c:v>16</c:v>
                </c:pt>
                <c:pt idx="66">
                  <c:v>77</c:v>
                </c:pt>
                <c:pt idx="67">
                  <c:v>59</c:v>
                </c:pt>
                <c:pt idx="68">
                  <c:v>16</c:v>
                </c:pt>
                <c:pt idx="69">
                  <c:v>29</c:v>
                </c:pt>
                <c:pt idx="70">
                  <c:v>30</c:v>
                </c:pt>
                <c:pt idx="71">
                  <c:v>34</c:v>
                </c:pt>
                <c:pt idx="72">
                  <c:v>30</c:v>
                </c:pt>
                <c:pt idx="73">
                  <c:v>27</c:v>
                </c:pt>
                <c:pt idx="74">
                  <c:v>34</c:v>
                </c:pt>
                <c:pt idx="75">
                  <c:v>33</c:v>
                </c:pt>
                <c:pt idx="76">
                  <c:v>32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37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30</c:v>
                </c:pt>
                <c:pt idx="85">
                  <c:v>31</c:v>
                </c:pt>
                <c:pt idx="86">
                  <c:v>34</c:v>
                </c:pt>
                <c:pt idx="87">
                  <c:v>40</c:v>
                </c:pt>
                <c:pt idx="88">
                  <c:v>55</c:v>
                </c:pt>
                <c:pt idx="89">
                  <c:v>39</c:v>
                </c:pt>
                <c:pt idx="90">
                  <c:v>36</c:v>
                </c:pt>
                <c:pt idx="91">
                  <c:v>46</c:v>
                </c:pt>
                <c:pt idx="92">
                  <c:v>19</c:v>
                </c:pt>
                <c:pt idx="93">
                  <c:v>55</c:v>
                </c:pt>
                <c:pt idx="94">
                  <c:v>41</c:v>
                </c:pt>
                <c:pt idx="95">
                  <c:v>27</c:v>
                </c:pt>
                <c:pt idx="96">
                  <c:v>31</c:v>
                </c:pt>
                <c:pt idx="97">
                  <c:v>32</c:v>
                </c:pt>
                <c:pt idx="98">
                  <c:v>28</c:v>
                </c:pt>
                <c:pt idx="99">
                  <c:v>34</c:v>
                </c:pt>
                <c:pt idx="100">
                  <c:v>31</c:v>
                </c:pt>
                <c:pt idx="101">
                  <c:v>34</c:v>
                </c:pt>
                <c:pt idx="102">
                  <c:v>33</c:v>
                </c:pt>
                <c:pt idx="103">
                  <c:v>35</c:v>
                </c:pt>
                <c:pt idx="104">
                  <c:v>31</c:v>
                </c:pt>
                <c:pt idx="105">
                  <c:v>32</c:v>
                </c:pt>
                <c:pt idx="106">
                  <c:v>32</c:v>
                </c:pt>
                <c:pt idx="107">
                  <c:v>34</c:v>
                </c:pt>
                <c:pt idx="108">
                  <c:v>30</c:v>
                </c:pt>
                <c:pt idx="109">
                  <c:v>33</c:v>
                </c:pt>
                <c:pt idx="110">
                  <c:v>30</c:v>
                </c:pt>
                <c:pt idx="111">
                  <c:v>30</c:v>
                </c:pt>
                <c:pt idx="112">
                  <c:v>25</c:v>
                </c:pt>
                <c:pt idx="113">
                  <c:v>25</c:v>
                </c:pt>
                <c:pt idx="116">
                  <c:v>17</c:v>
                </c:pt>
                <c:pt idx="117">
                  <c:v>28</c:v>
                </c:pt>
                <c:pt idx="118">
                  <c:v>16</c:v>
                </c:pt>
                <c:pt idx="119">
                  <c:v>25</c:v>
                </c:pt>
                <c:pt idx="120">
                  <c:v>31</c:v>
                </c:pt>
                <c:pt idx="121">
                  <c:v>32</c:v>
                </c:pt>
                <c:pt idx="122">
                  <c:v>34</c:v>
                </c:pt>
                <c:pt idx="123">
                  <c:v>35</c:v>
                </c:pt>
                <c:pt idx="124">
                  <c:v>35</c:v>
                </c:pt>
                <c:pt idx="125">
                  <c:v>32</c:v>
                </c:pt>
                <c:pt idx="126">
                  <c:v>33</c:v>
                </c:pt>
                <c:pt idx="127">
                  <c:v>32</c:v>
                </c:pt>
                <c:pt idx="128">
                  <c:v>34</c:v>
                </c:pt>
                <c:pt idx="129">
                  <c:v>32</c:v>
                </c:pt>
                <c:pt idx="130">
                  <c:v>24</c:v>
                </c:pt>
                <c:pt idx="131">
                  <c:v>29</c:v>
                </c:pt>
                <c:pt idx="132">
                  <c:v>32</c:v>
                </c:pt>
                <c:pt idx="133">
                  <c:v>19</c:v>
                </c:pt>
                <c:pt idx="134">
                  <c:v>39</c:v>
                </c:pt>
                <c:pt idx="135">
                  <c:v>45</c:v>
                </c:pt>
                <c:pt idx="136">
                  <c:v>24</c:v>
                </c:pt>
                <c:pt idx="138">
                  <c:v>46</c:v>
                </c:pt>
                <c:pt idx="140">
                  <c:v>18</c:v>
                </c:pt>
                <c:pt idx="141">
                  <c:v>20</c:v>
                </c:pt>
                <c:pt idx="142">
                  <c:v>25</c:v>
                </c:pt>
                <c:pt idx="143">
                  <c:v>23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32</c:v>
                </c:pt>
                <c:pt idx="148">
                  <c:v>31</c:v>
                </c:pt>
                <c:pt idx="149">
                  <c:v>35</c:v>
                </c:pt>
                <c:pt idx="150">
                  <c:v>32</c:v>
                </c:pt>
                <c:pt idx="151">
                  <c:v>38</c:v>
                </c:pt>
                <c:pt idx="152">
                  <c:v>32</c:v>
                </c:pt>
                <c:pt idx="153">
                  <c:v>36</c:v>
                </c:pt>
                <c:pt idx="154">
                  <c:v>31</c:v>
                </c:pt>
                <c:pt idx="155">
                  <c:v>35</c:v>
                </c:pt>
                <c:pt idx="156">
                  <c:v>33</c:v>
                </c:pt>
                <c:pt idx="157">
                  <c:v>36</c:v>
                </c:pt>
                <c:pt idx="158">
                  <c:v>39</c:v>
                </c:pt>
                <c:pt idx="159">
                  <c:v>48</c:v>
                </c:pt>
                <c:pt idx="162">
                  <c:v>70</c:v>
                </c:pt>
                <c:pt idx="163">
                  <c:v>62</c:v>
                </c:pt>
                <c:pt idx="164">
                  <c:v>18</c:v>
                </c:pt>
                <c:pt idx="165">
                  <c:v>24</c:v>
                </c:pt>
                <c:pt idx="166">
                  <c:v>30</c:v>
                </c:pt>
                <c:pt idx="167">
                  <c:v>31</c:v>
                </c:pt>
                <c:pt idx="168">
                  <c:v>31</c:v>
                </c:pt>
                <c:pt idx="169">
                  <c:v>31</c:v>
                </c:pt>
                <c:pt idx="170">
                  <c:v>33</c:v>
                </c:pt>
                <c:pt idx="171">
                  <c:v>35</c:v>
                </c:pt>
                <c:pt idx="172">
                  <c:v>33</c:v>
                </c:pt>
                <c:pt idx="173">
                  <c:v>30</c:v>
                </c:pt>
                <c:pt idx="174">
                  <c:v>30</c:v>
                </c:pt>
                <c:pt idx="175">
                  <c:v>34</c:v>
                </c:pt>
                <c:pt idx="176">
                  <c:v>33</c:v>
                </c:pt>
                <c:pt idx="177">
                  <c:v>30</c:v>
                </c:pt>
                <c:pt idx="178">
                  <c:v>35</c:v>
                </c:pt>
                <c:pt idx="179">
                  <c:v>36</c:v>
                </c:pt>
                <c:pt idx="180">
                  <c:v>33</c:v>
                </c:pt>
                <c:pt idx="181">
                  <c:v>35</c:v>
                </c:pt>
                <c:pt idx="182">
                  <c:v>41</c:v>
                </c:pt>
                <c:pt idx="183">
                  <c:v>31</c:v>
                </c:pt>
                <c:pt idx="184">
                  <c:v>51</c:v>
                </c:pt>
                <c:pt idx="186">
                  <c:v>19</c:v>
                </c:pt>
                <c:pt idx="187">
                  <c:v>43</c:v>
                </c:pt>
                <c:pt idx="188">
                  <c:v>17</c:v>
                </c:pt>
                <c:pt idx="189">
                  <c:v>29</c:v>
                </c:pt>
                <c:pt idx="190">
                  <c:v>30</c:v>
                </c:pt>
                <c:pt idx="191">
                  <c:v>32</c:v>
                </c:pt>
                <c:pt idx="192">
                  <c:v>31</c:v>
                </c:pt>
                <c:pt idx="193">
                  <c:v>33</c:v>
                </c:pt>
                <c:pt idx="194">
                  <c:v>28</c:v>
                </c:pt>
                <c:pt idx="195">
                  <c:v>30</c:v>
                </c:pt>
                <c:pt idx="196">
                  <c:v>33</c:v>
                </c:pt>
                <c:pt idx="197">
                  <c:v>31</c:v>
                </c:pt>
                <c:pt idx="198">
                  <c:v>32</c:v>
                </c:pt>
                <c:pt idx="199">
                  <c:v>34</c:v>
                </c:pt>
                <c:pt idx="200">
                  <c:v>37</c:v>
                </c:pt>
                <c:pt idx="201">
                  <c:v>35</c:v>
                </c:pt>
                <c:pt idx="202">
                  <c:v>37</c:v>
                </c:pt>
                <c:pt idx="203">
                  <c:v>36</c:v>
                </c:pt>
                <c:pt idx="204">
                  <c:v>39</c:v>
                </c:pt>
                <c:pt idx="205">
                  <c:v>40</c:v>
                </c:pt>
                <c:pt idx="206">
                  <c:v>44</c:v>
                </c:pt>
                <c:pt idx="207">
                  <c:v>31</c:v>
                </c:pt>
                <c:pt idx="208">
                  <c:v>39</c:v>
                </c:pt>
                <c:pt idx="210">
                  <c:v>68</c:v>
                </c:pt>
                <c:pt idx="212">
                  <c:v>15</c:v>
                </c:pt>
                <c:pt idx="213">
                  <c:v>27</c:v>
                </c:pt>
                <c:pt idx="214">
                  <c:v>29</c:v>
                </c:pt>
                <c:pt idx="215">
                  <c:v>35</c:v>
                </c:pt>
                <c:pt idx="216">
                  <c:v>24</c:v>
                </c:pt>
                <c:pt idx="217">
                  <c:v>29</c:v>
                </c:pt>
                <c:pt idx="218">
                  <c:v>30</c:v>
                </c:pt>
                <c:pt idx="219">
                  <c:v>33</c:v>
                </c:pt>
                <c:pt idx="220">
                  <c:v>28</c:v>
                </c:pt>
                <c:pt idx="221">
                  <c:v>33</c:v>
                </c:pt>
                <c:pt idx="222">
                  <c:v>33</c:v>
                </c:pt>
                <c:pt idx="223">
                  <c:v>35</c:v>
                </c:pt>
                <c:pt idx="224">
                  <c:v>37</c:v>
                </c:pt>
                <c:pt idx="225">
                  <c:v>33</c:v>
                </c:pt>
                <c:pt idx="226">
                  <c:v>35</c:v>
                </c:pt>
                <c:pt idx="227">
                  <c:v>33</c:v>
                </c:pt>
                <c:pt idx="228">
                  <c:v>35</c:v>
                </c:pt>
                <c:pt idx="229">
                  <c:v>28</c:v>
                </c:pt>
                <c:pt idx="230">
                  <c:v>36</c:v>
                </c:pt>
                <c:pt idx="231">
                  <c:v>40</c:v>
                </c:pt>
                <c:pt idx="232">
                  <c:v>17</c:v>
                </c:pt>
                <c:pt idx="234">
                  <c:v>25</c:v>
                </c:pt>
                <c:pt idx="235">
                  <c:v>47</c:v>
                </c:pt>
                <c:pt idx="236">
                  <c:v>18</c:v>
                </c:pt>
                <c:pt idx="237">
                  <c:v>21</c:v>
                </c:pt>
                <c:pt idx="238">
                  <c:v>31</c:v>
                </c:pt>
                <c:pt idx="239">
                  <c:v>32</c:v>
                </c:pt>
                <c:pt idx="240">
                  <c:v>35</c:v>
                </c:pt>
                <c:pt idx="241">
                  <c:v>30</c:v>
                </c:pt>
                <c:pt idx="242">
                  <c:v>31</c:v>
                </c:pt>
                <c:pt idx="243">
                  <c:v>28</c:v>
                </c:pt>
                <c:pt idx="244">
                  <c:v>33</c:v>
                </c:pt>
                <c:pt idx="245">
                  <c:v>36</c:v>
                </c:pt>
                <c:pt idx="246">
                  <c:v>35</c:v>
                </c:pt>
                <c:pt idx="247">
                  <c:v>35</c:v>
                </c:pt>
                <c:pt idx="248">
                  <c:v>35</c:v>
                </c:pt>
                <c:pt idx="249">
                  <c:v>32</c:v>
                </c:pt>
                <c:pt idx="250">
                  <c:v>36</c:v>
                </c:pt>
                <c:pt idx="251">
                  <c:v>32</c:v>
                </c:pt>
                <c:pt idx="252">
                  <c:v>30</c:v>
                </c:pt>
                <c:pt idx="253">
                  <c:v>26</c:v>
                </c:pt>
                <c:pt idx="254">
                  <c:v>33</c:v>
                </c:pt>
                <c:pt idx="255">
                  <c:v>32</c:v>
                </c:pt>
                <c:pt idx="256">
                  <c:v>51</c:v>
                </c:pt>
                <c:pt idx="257">
                  <c:v>45</c:v>
                </c:pt>
                <c:pt idx="258">
                  <c:v>14</c:v>
                </c:pt>
                <c:pt idx="259">
                  <c:v>42</c:v>
                </c:pt>
                <c:pt idx="260">
                  <c:v>21</c:v>
                </c:pt>
                <c:pt idx="261">
                  <c:v>20</c:v>
                </c:pt>
                <c:pt idx="262">
                  <c:v>18</c:v>
                </c:pt>
                <c:pt idx="263">
                  <c:v>30</c:v>
                </c:pt>
                <c:pt idx="264">
                  <c:v>34</c:v>
                </c:pt>
                <c:pt idx="265">
                  <c:v>31</c:v>
                </c:pt>
                <c:pt idx="266">
                  <c:v>37</c:v>
                </c:pt>
                <c:pt idx="267">
                  <c:v>35</c:v>
                </c:pt>
                <c:pt idx="268">
                  <c:v>34</c:v>
                </c:pt>
                <c:pt idx="269">
                  <c:v>30</c:v>
                </c:pt>
                <c:pt idx="270">
                  <c:v>33</c:v>
                </c:pt>
                <c:pt idx="271">
                  <c:v>33</c:v>
                </c:pt>
                <c:pt idx="272">
                  <c:v>35</c:v>
                </c:pt>
                <c:pt idx="273">
                  <c:v>30</c:v>
                </c:pt>
                <c:pt idx="274">
                  <c:v>28</c:v>
                </c:pt>
                <c:pt idx="275">
                  <c:v>25</c:v>
                </c:pt>
                <c:pt idx="276">
                  <c:v>26</c:v>
                </c:pt>
                <c:pt idx="277">
                  <c:v>31</c:v>
                </c:pt>
                <c:pt idx="278">
                  <c:v>29</c:v>
                </c:pt>
                <c:pt idx="279">
                  <c:v>25</c:v>
                </c:pt>
                <c:pt idx="280">
                  <c:v>20</c:v>
                </c:pt>
                <c:pt idx="281">
                  <c:v>19</c:v>
                </c:pt>
                <c:pt idx="284">
                  <c:v>33</c:v>
                </c:pt>
                <c:pt idx="285">
                  <c:v>28</c:v>
                </c:pt>
                <c:pt idx="286">
                  <c:v>15</c:v>
                </c:pt>
                <c:pt idx="287">
                  <c:v>38</c:v>
                </c:pt>
                <c:pt idx="288">
                  <c:v>18</c:v>
                </c:pt>
                <c:pt idx="289">
                  <c:v>36</c:v>
                </c:pt>
                <c:pt idx="290">
                  <c:v>29</c:v>
                </c:pt>
                <c:pt idx="291">
                  <c:v>35</c:v>
                </c:pt>
                <c:pt idx="292">
                  <c:v>33</c:v>
                </c:pt>
                <c:pt idx="293">
                  <c:v>33</c:v>
                </c:pt>
                <c:pt idx="294">
                  <c:v>33</c:v>
                </c:pt>
                <c:pt idx="295">
                  <c:v>30</c:v>
                </c:pt>
                <c:pt idx="296">
                  <c:v>32</c:v>
                </c:pt>
                <c:pt idx="297">
                  <c:v>33</c:v>
                </c:pt>
                <c:pt idx="298">
                  <c:v>32</c:v>
                </c:pt>
                <c:pt idx="299">
                  <c:v>34</c:v>
                </c:pt>
                <c:pt idx="300">
                  <c:v>34</c:v>
                </c:pt>
                <c:pt idx="301">
                  <c:v>35</c:v>
                </c:pt>
                <c:pt idx="302">
                  <c:v>26</c:v>
                </c:pt>
                <c:pt idx="303">
                  <c:v>32</c:v>
                </c:pt>
                <c:pt idx="304">
                  <c:v>32</c:v>
                </c:pt>
                <c:pt idx="307">
                  <c:v>66</c:v>
                </c:pt>
                <c:pt idx="308">
                  <c:v>41</c:v>
                </c:pt>
                <c:pt idx="309">
                  <c:v>15</c:v>
                </c:pt>
                <c:pt idx="310">
                  <c:v>21</c:v>
                </c:pt>
                <c:pt idx="311">
                  <c:v>31</c:v>
                </c:pt>
                <c:pt idx="312">
                  <c:v>29</c:v>
                </c:pt>
                <c:pt idx="313">
                  <c:v>26</c:v>
                </c:pt>
                <c:pt idx="314">
                  <c:v>31</c:v>
                </c:pt>
                <c:pt idx="315">
                  <c:v>31</c:v>
                </c:pt>
                <c:pt idx="316">
                  <c:v>35</c:v>
                </c:pt>
                <c:pt idx="317">
                  <c:v>33</c:v>
                </c:pt>
                <c:pt idx="318">
                  <c:v>36</c:v>
                </c:pt>
                <c:pt idx="319">
                  <c:v>34</c:v>
                </c:pt>
                <c:pt idx="320">
                  <c:v>34</c:v>
                </c:pt>
                <c:pt idx="321">
                  <c:v>35</c:v>
                </c:pt>
                <c:pt idx="322">
                  <c:v>36</c:v>
                </c:pt>
                <c:pt idx="323">
                  <c:v>34</c:v>
                </c:pt>
                <c:pt idx="324">
                  <c:v>31</c:v>
                </c:pt>
                <c:pt idx="325">
                  <c:v>38</c:v>
                </c:pt>
                <c:pt idx="326">
                  <c:v>32</c:v>
                </c:pt>
                <c:pt idx="327">
                  <c:v>32</c:v>
                </c:pt>
                <c:pt idx="328">
                  <c:v>31</c:v>
                </c:pt>
                <c:pt idx="331">
                  <c:v>68</c:v>
                </c:pt>
                <c:pt idx="332">
                  <c:v>63</c:v>
                </c:pt>
                <c:pt idx="333">
                  <c:v>19</c:v>
                </c:pt>
                <c:pt idx="334">
                  <c:v>23</c:v>
                </c:pt>
                <c:pt idx="335">
                  <c:v>30</c:v>
                </c:pt>
                <c:pt idx="336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13</c:v>
                </c:pt>
                <c:pt idx="1">
                  <c:v>19</c:v>
                </c:pt>
                <c:pt idx="2">
                  <c:v>16</c:v>
                </c:pt>
                <c:pt idx="3">
                  <c:v>22</c:v>
                </c:pt>
                <c:pt idx="4">
                  <c:v>21</c:v>
                </c:pt>
                <c:pt idx="5">
                  <c:v>27</c:v>
                </c:pt>
                <c:pt idx="6">
                  <c:v>24</c:v>
                </c:pt>
                <c:pt idx="7">
                  <c:v>25</c:v>
                </c:pt>
                <c:pt idx="8">
                  <c:v>27</c:v>
                </c:pt>
                <c:pt idx="9">
                  <c:v>25</c:v>
                </c:pt>
                <c:pt idx="10">
                  <c:v>23</c:v>
                </c:pt>
                <c:pt idx="11">
                  <c:v>26</c:v>
                </c:pt>
                <c:pt idx="12">
                  <c:v>28</c:v>
                </c:pt>
                <c:pt idx="13">
                  <c:v>33</c:v>
                </c:pt>
                <c:pt idx="14">
                  <c:v>25</c:v>
                </c:pt>
                <c:pt idx="15">
                  <c:v>42</c:v>
                </c:pt>
                <c:pt idx="16">
                  <c:v>41</c:v>
                </c:pt>
                <c:pt idx="18">
                  <c:v>15</c:v>
                </c:pt>
                <c:pt idx="19">
                  <c:v>46</c:v>
                </c:pt>
                <c:pt idx="20">
                  <c:v>12</c:v>
                </c:pt>
                <c:pt idx="21">
                  <c:v>23</c:v>
                </c:pt>
                <c:pt idx="22">
                  <c:v>18</c:v>
                </c:pt>
                <c:pt idx="23">
                  <c:v>23</c:v>
                </c:pt>
                <c:pt idx="24">
                  <c:v>26</c:v>
                </c:pt>
                <c:pt idx="25">
                  <c:v>21</c:v>
                </c:pt>
                <c:pt idx="26">
                  <c:v>23</c:v>
                </c:pt>
                <c:pt idx="27">
                  <c:v>31</c:v>
                </c:pt>
                <c:pt idx="28">
                  <c:v>26</c:v>
                </c:pt>
                <c:pt idx="29">
                  <c:v>24</c:v>
                </c:pt>
                <c:pt idx="30">
                  <c:v>27</c:v>
                </c:pt>
                <c:pt idx="31">
                  <c:v>25</c:v>
                </c:pt>
                <c:pt idx="32">
                  <c:v>29</c:v>
                </c:pt>
                <c:pt idx="33">
                  <c:v>32</c:v>
                </c:pt>
                <c:pt idx="34">
                  <c:v>22</c:v>
                </c:pt>
                <c:pt idx="35">
                  <c:v>29</c:v>
                </c:pt>
                <c:pt idx="36">
                  <c:v>24</c:v>
                </c:pt>
                <c:pt idx="37">
                  <c:v>28</c:v>
                </c:pt>
                <c:pt idx="38">
                  <c:v>29</c:v>
                </c:pt>
                <c:pt idx="39">
                  <c:v>47</c:v>
                </c:pt>
                <c:pt idx="41">
                  <c:v>63</c:v>
                </c:pt>
                <c:pt idx="42">
                  <c:v>17</c:v>
                </c:pt>
                <c:pt idx="44">
                  <c:v>18</c:v>
                </c:pt>
                <c:pt idx="45">
                  <c:v>21</c:v>
                </c:pt>
                <c:pt idx="46">
                  <c:v>20</c:v>
                </c:pt>
                <c:pt idx="47">
                  <c:v>20</c:v>
                </c:pt>
                <c:pt idx="48">
                  <c:v>22</c:v>
                </c:pt>
                <c:pt idx="49">
                  <c:v>21</c:v>
                </c:pt>
                <c:pt idx="50">
                  <c:v>23</c:v>
                </c:pt>
                <c:pt idx="51">
                  <c:v>28</c:v>
                </c:pt>
                <c:pt idx="52">
                  <c:v>23</c:v>
                </c:pt>
                <c:pt idx="53">
                  <c:v>26</c:v>
                </c:pt>
                <c:pt idx="54">
                  <c:v>28</c:v>
                </c:pt>
                <c:pt idx="55">
                  <c:v>25</c:v>
                </c:pt>
                <c:pt idx="56">
                  <c:v>26</c:v>
                </c:pt>
                <c:pt idx="57">
                  <c:v>30</c:v>
                </c:pt>
                <c:pt idx="58">
                  <c:v>22</c:v>
                </c:pt>
                <c:pt idx="59">
                  <c:v>21</c:v>
                </c:pt>
                <c:pt idx="60">
                  <c:v>29</c:v>
                </c:pt>
                <c:pt idx="61">
                  <c:v>21</c:v>
                </c:pt>
                <c:pt idx="62">
                  <c:v>39</c:v>
                </c:pt>
                <c:pt idx="63">
                  <c:v>42</c:v>
                </c:pt>
                <c:pt idx="64">
                  <c:v>20</c:v>
                </c:pt>
                <c:pt idx="65">
                  <c:v>16</c:v>
                </c:pt>
                <c:pt idx="66">
                  <c:v>77</c:v>
                </c:pt>
                <c:pt idx="67">
                  <c:v>59</c:v>
                </c:pt>
                <c:pt idx="68">
                  <c:v>13</c:v>
                </c:pt>
                <c:pt idx="69">
                  <c:v>15</c:v>
                </c:pt>
                <c:pt idx="70">
                  <c:v>20</c:v>
                </c:pt>
                <c:pt idx="71">
                  <c:v>26</c:v>
                </c:pt>
                <c:pt idx="72">
                  <c:v>21</c:v>
                </c:pt>
                <c:pt idx="73">
                  <c:v>20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30</c:v>
                </c:pt>
                <c:pt idx="79">
                  <c:v>32</c:v>
                </c:pt>
                <c:pt idx="80">
                  <c:v>32</c:v>
                </c:pt>
                <c:pt idx="81">
                  <c:v>24</c:v>
                </c:pt>
                <c:pt idx="82">
                  <c:v>23</c:v>
                </c:pt>
                <c:pt idx="83">
                  <c:v>27</c:v>
                </c:pt>
                <c:pt idx="84">
                  <c:v>22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53</c:v>
                </c:pt>
                <c:pt idx="89">
                  <c:v>39</c:v>
                </c:pt>
                <c:pt idx="90">
                  <c:v>32</c:v>
                </c:pt>
                <c:pt idx="91">
                  <c:v>46</c:v>
                </c:pt>
                <c:pt idx="92">
                  <c:v>18</c:v>
                </c:pt>
                <c:pt idx="93">
                  <c:v>55</c:v>
                </c:pt>
                <c:pt idx="94">
                  <c:v>21</c:v>
                </c:pt>
                <c:pt idx="95">
                  <c:v>18</c:v>
                </c:pt>
                <c:pt idx="96">
                  <c:v>21</c:v>
                </c:pt>
                <c:pt idx="97">
                  <c:v>26</c:v>
                </c:pt>
                <c:pt idx="98">
                  <c:v>21</c:v>
                </c:pt>
                <c:pt idx="99">
                  <c:v>28</c:v>
                </c:pt>
                <c:pt idx="100">
                  <c:v>26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26</c:v>
                </c:pt>
                <c:pt idx="105">
                  <c:v>24</c:v>
                </c:pt>
                <c:pt idx="106">
                  <c:v>21</c:v>
                </c:pt>
                <c:pt idx="107">
                  <c:v>28</c:v>
                </c:pt>
                <c:pt idx="108">
                  <c:v>21</c:v>
                </c:pt>
                <c:pt idx="109">
                  <c:v>20</c:v>
                </c:pt>
                <c:pt idx="110">
                  <c:v>23</c:v>
                </c:pt>
                <c:pt idx="111">
                  <c:v>25</c:v>
                </c:pt>
                <c:pt idx="112">
                  <c:v>20</c:v>
                </c:pt>
                <c:pt idx="113">
                  <c:v>25</c:v>
                </c:pt>
                <c:pt idx="116">
                  <c:v>17</c:v>
                </c:pt>
                <c:pt idx="117">
                  <c:v>27</c:v>
                </c:pt>
                <c:pt idx="118">
                  <c:v>15</c:v>
                </c:pt>
                <c:pt idx="119">
                  <c:v>17</c:v>
                </c:pt>
                <c:pt idx="120">
                  <c:v>28</c:v>
                </c:pt>
                <c:pt idx="121">
                  <c:v>25</c:v>
                </c:pt>
                <c:pt idx="122">
                  <c:v>30</c:v>
                </c:pt>
                <c:pt idx="123">
                  <c:v>31</c:v>
                </c:pt>
                <c:pt idx="124">
                  <c:v>31</c:v>
                </c:pt>
                <c:pt idx="125">
                  <c:v>27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23</c:v>
                </c:pt>
                <c:pt idx="130">
                  <c:v>21</c:v>
                </c:pt>
                <c:pt idx="131">
                  <c:v>21</c:v>
                </c:pt>
                <c:pt idx="132">
                  <c:v>26</c:v>
                </c:pt>
                <c:pt idx="133">
                  <c:v>12</c:v>
                </c:pt>
                <c:pt idx="134">
                  <c:v>25</c:v>
                </c:pt>
                <c:pt idx="135">
                  <c:v>44</c:v>
                </c:pt>
                <c:pt idx="136">
                  <c:v>22</c:v>
                </c:pt>
                <c:pt idx="138">
                  <c:v>43</c:v>
                </c:pt>
                <c:pt idx="140">
                  <c:v>12</c:v>
                </c:pt>
                <c:pt idx="141">
                  <c:v>13</c:v>
                </c:pt>
                <c:pt idx="142">
                  <c:v>18</c:v>
                </c:pt>
                <c:pt idx="143">
                  <c:v>17</c:v>
                </c:pt>
                <c:pt idx="144">
                  <c:v>23</c:v>
                </c:pt>
                <c:pt idx="145">
                  <c:v>21</c:v>
                </c:pt>
                <c:pt idx="146">
                  <c:v>28</c:v>
                </c:pt>
                <c:pt idx="147">
                  <c:v>24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28</c:v>
                </c:pt>
                <c:pt idx="152">
                  <c:v>26</c:v>
                </c:pt>
                <c:pt idx="153">
                  <c:v>30</c:v>
                </c:pt>
                <c:pt idx="154">
                  <c:v>26</c:v>
                </c:pt>
                <c:pt idx="155">
                  <c:v>30</c:v>
                </c:pt>
                <c:pt idx="156">
                  <c:v>24</c:v>
                </c:pt>
                <c:pt idx="157">
                  <c:v>31</c:v>
                </c:pt>
                <c:pt idx="158">
                  <c:v>33</c:v>
                </c:pt>
                <c:pt idx="159">
                  <c:v>47</c:v>
                </c:pt>
                <c:pt idx="162">
                  <c:v>19</c:v>
                </c:pt>
                <c:pt idx="163">
                  <c:v>62</c:v>
                </c:pt>
                <c:pt idx="164">
                  <c:v>16</c:v>
                </c:pt>
                <c:pt idx="165">
                  <c:v>18</c:v>
                </c:pt>
                <c:pt idx="166">
                  <c:v>22</c:v>
                </c:pt>
                <c:pt idx="167">
                  <c:v>23</c:v>
                </c:pt>
                <c:pt idx="168">
                  <c:v>25</c:v>
                </c:pt>
                <c:pt idx="169">
                  <c:v>21</c:v>
                </c:pt>
                <c:pt idx="170">
                  <c:v>26</c:v>
                </c:pt>
                <c:pt idx="171">
                  <c:v>29</c:v>
                </c:pt>
                <c:pt idx="172">
                  <c:v>24</c:v>
                </c:pt>
                <c:pt idx="173">
                  <c:v>23</c:v>
                </c:pt>
                <c:pt idx="174">
                  <c:v>22</c:v>
                </c:pt>
                <c:pt idx="175">
                  <c:v>28</c:v>
                </c:pt>
                <c:pt idx="176">
                  <c:v>28</c:v>
                </c:pt>
                <c:pt idx="177">
                  <c:v>25</c:v>
                </c:pt>
                <c:pt idx="178">
                  <c:v>27</c:v>
                </c:pt>
                <c:pt idx="179">
                  <c:v>28</c:v>
                </c:pt>
                <c:pt idx="180">
                  <c:v>23</c:v>
                </c:pt>
                <c:pt idx="181">
                  <c:v>30</c:v>
                </c:pt>
                <c:pt idx="182">
                  <c:v>34</c:v>
                </c:pt>
                <c:pt idx="183">
                  <c:v>31</c:v>
                </c:pt>
                <c:pt idx="184">
                  <c:v>51</c:v>
                </c:pt>
                <c:pt idx="186">
                  <c:v>19</c:v>
                </c:pt>
                <c:pt idx="187">
                  <c:v>37</c:v>
                </c:pt>
                <c:pt idx="188">
                  <c:v>14</c:v>
                </c:pt>
                <c:pt idx="189">
                  <c:v>19</c:v>
                </c:pt>
                <c:pt idx="190">
                  <c:v>19</c:v>
                </c:pt>
                <c:pt idx="191">
                  <c:v>21</c:v>
                </c:pt>
                <c:pt idx="192">
                  <c:v>22</c:v>
                </c:pt>
                <c:pt idx="193">
                  <c:v>26</c:v>
                </c:pt>
                <c:pt idx="194">
                  <c:v>18</c:v>
                </c:pt>
                <c:pt idx="195">
                  <c:v>25</c:v>
                </c:pt>
                <c:pt idx="196">
                  <c:v>25</c:v>
                </c:pt>
                <c:pt idx="197">
                  <c:v>24</c:v>
                </c:pt>
                <c:pt idx="198">
                  <c:v>25</c:v>
                </c:pt>
                <c:pt idx="199">
                  <c:v>29</c:v>
                </c:pt>
                <c:pt idx="200">
                  <c:v>31</c:v>
                </c:pt>
                <c:pt idx="201">
                  <c:v>28</c:v>
                </c:pt>
                <c:pt idx="202">
                  <c:v>30</c:v>
                </c:pt>
                <c:pt idx="203">
                  <c:v>27</c:v>
                </c:pt>
                <c:pt idx="204">
                  <c:v>29</c:v>
                </c:pt>
                <c:pt idx="205">
                  <c:v>33</c:v>
                </c:pt>
                <c:pt idx="206">
                  <c:v>41</c:v>
                </c:pt>
                <c:pt idx="207">
                  <c:v>22</c:v>
                </c:pt>
                <c:pt idx="208">
                  <c:v>36</c:v>
                </c:pt>
                <c:pt idx="210">
                  <c:v>19</c:v>
                </c:pt>
                <c:pt idx="212">
                  <c:v>15</c:v>
                </c:pt>
                <c:pt idx="213">
                  <c:v>20</c:v>
                </c:pt>
                <c:pt idx="214">
                  <c:v>22</c:v>
                </c:pt>
                <c:pt idx="215">
                  <c:v>27</c:v>
                </c:pt>
                <c:pt idx="216">
                  <c:v>20</c:v>
                </c:pt>
                <c:pt idx="217">
                  <c:v>20</c:v>
                </c:pt>
                <c:pt idx="218">
                  <c:v>25</c:v>
                </c:pt>
                <c:pt idx="219">
                  <c:v>28</c:v>
                </c:pt>
                <c:pt idx="220">
                  <c:v>19</c:v>
                </c:pt>
                <c:pt idx="221">
                  <c:v>28</c:v>
                </c:pt>
                <c:pt idx="222">
                  <c:v>25</c:v>
                </c:pt>
                <c:pt idx="223">
                  <c:v>32</c:v>
                </c:pt>
                <c:pt idx="224">
                  <c:v>31</c:v>
                </c:pt>
                <c:pt idx="225">
                  <c:v>27</c:v>
                </c:pt>
                <c:pt idx="226">
                  <c:v>31</c:v>
                </c:pt>
                <c:pt idx="227">
                  <c:v>26</c:v>
                </c:pt>
                <c:pt idx="228">
                  <c:v>30</c:v>
                </c:pt>
                <c:pt idx="229">
                  <c:v>24</c:v>
                </c:pt>
                <c:pt idx="230">
                  <c:v>31</c:v>
                </c:pt>
                <c:pt idx="231">
                  <c:v>38</c:v>
                </c:pt>
                <c:pt idx="232">
                  <c:v>17</c:v>
                </c:pt>
                <c:pt idx="234">
                  <c:v>25</c:v>
                </c:pt>
                <c:pt idx="235">
                  <c:v>47</c:v>
                </c:pt>
                <c:pt idx="236">
                  <c:v>13</c:v>
                </c:pt>
                <c:pt idx="237">
                  <c:v>16</c:v>
                </c:pt>
                <c:pt idx="238">
                  <c:v>21</c:v>
                </c:pt>
                <c:pt idx="239">
                  <c:v>24</c:v>
                </c:pt>
                <c:pt idx="240">
                  <c:v>26</c:v>
                </c:pt>
                <c:pt idx="241">
                  <c:v>26</c:v>
                </c:pt>
                <c:pt idx="242">
                  <c:v>26</c:v>
                </c:pt>
                <c:pt idx="243">
                  <c:v>23</c:v>
                </c:pt>
                <c:pt idx="244">
                  <c:v>26</c:v>
                </c:pt>
                <c:pt idx="245">
                  <c:v>28</c:v>
                </c:pt>
                <c:pt idx="246">
                  <c:v>29</c:v>
                </c:pt>
                <c:pt idx="247">
                  <c:v>24</c:v>
                </c:pt>
                <c:pt idx="248">
                  <c:v>26</c:v>
                </c:pt>
                <c:pt idx="249">
                  <c:v>24</c:v>
                </c:pt>
                <c:pt idx="250">
                  <c:v>28</c:v>
                </c:pt>
                <c:pt idx="251">
                  <c:v>26</c:v>
                </c:pt>
                <c:pt idx="252">
                  <c:v>22</c:v>
                </c:pt>
                <c:pt idx="253">
                  <c:v>21</c:v>
                </c:pt>
                <c:pt idx="254">
                  <c:v>26</c:v>
                </c:pt>
                <c:pt idx="255">
                  <c:v>27</c:v>
                </c:pt>
                <c:pt idx="256">
                  <c:v>49</c:v>
                </c:pt>
                <c:pt idx="257">
                  <c:v>41</c:v>
                </c:pt>
                <c:pt idx="258">
                  <c:v>14</c:v>
                </c:pt>
                <c:pt idx="259">
                  <c:v>38</c:v>
                </c:pt>
                <c:pt idx="260">
                  <c:v>16</c:v>
                </c:pt>
                <c:pt idx="261">
                  <c:v>18</c:v>
                </c:pt>
                <c:pt idx="262">
                  <c:v>17</c:v>
                </c:pt>
                <c:pt idx="263">
                  <c:v>21</c:v>
                </c:pt>
                <c:pt idx="264">
                  <c:v>27</c:v>
                </c:pt>
                <c:pt idx="265">
                  <c:v>24</c:v>
                </c:pt>
                <c:pt idx="266">
                  <c:v>31</c:v>
                </c:pt>
                <c:pt idx="267">
                  <c:v>29</c:v>
                </c:pt>
                <c:pt idx="268">
                  <c:v>30</c:v>
                </c:pt>
                <c:pt idx="269">
                  <c:v>25</c:v>
                </c:pt>
                <c:pt idx="270">
                  <c:v>27</c:v>
                </c:pt>
                <c:pt idx="271">
                  <c:v>24</c:v>
                </c:pt>
                <c:pt idx="272">
                  <c:v>27</c:v>
                </c:pt>
                <c:pt idx="273">
                  <c:v>24</c:v>
                </c:pt>
                <c:pt idx="274">
                  <c:v>21</c:v>
                </c:pt>
                <c:pt idx="275">
                  <c:v>18</c:v>
                </c:pt>
                <c:pt idx="276">
                  <c:v>17</c:v>
                </c:pt>
                <c:pt idx="277">
                  <c:v>23</c:v>
                </c:pt>
                <c:pt idx="278">
                  <c:v>23</c:v>
                </c:pt>
                <c:pt idx="279">
                  <c:v>22</c:v>
                </c:pt>
                <c:pt idx="280">
                  <c:v>17</c:v>
                </c:pt>
                <c:pt idx="281">
                  <c:v>18</c:v>
                </c:pt>
                <c:pt idx="284">
                  <c:v>24</c:v>
                </c:pt>
                <c:pt idx="285">
                  <c:v>27</c:v>
                </c:pt>
                <c:pt idx="286">
                  <c:v>15</c:v>
                </c:pt>
                <c:pt idx="287">
                  <c:v>25</c:v>
                </c:pt>
                <c:pt idx="288">
                  <c:v>16</c:v>
                </c:pt>
                <c:pt idx="289">
                  <c:v>29</c:v>
                </c:pt>
                <c:pt idx="290">
                  <c:v>22</c:v>
                </c:pt>
                <c:pt idx="291">
                  <c:v>32</c:v>
                </c:pt>
                <c:pt idx="292">
                  <c:v>28</c:v>
                </c:pt>
                <c:pt idx="293">
                  <c:v>29</c:v>
                </c:pt>
                <c:pt idx="294">
                  <c:v>25</c:v>
                </c:pt>
                <c:pt idx="295">
                  <c:v>28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22</c:v>
                </c:pt>
                <c:pt idx="300">
                  <c:v>23</c:v>
                </c:pt>
                <c:pt idx="301">
                  <c:v>25</c:v>
                </c:pt>
                <c:pt idx="302">
                  <c:v>24</c:v>
                </c:pt>
                <c:pt idx="303">
                  <c:v>22</c:v>
                </c:pt>
                <c:pt idx="304">
                  <c:v>30</c:v>
                </c:pt>
                <c:pt idx="307">
                  <c:v>19</c:v>
                </c:pt>
                <c:pt idx="308">
                  <c:v>41</c:v>
                </c:pt>
                <c:pt idx="309">
                  <c:v>14</c:v>
                </c:pt>
                <c:pt idx="310">
                  <c:v>16</c:v>
                </c:pt>
                <c:pt idx="311">
                  <c:v>21</c:v>
                </c:pt>
                <c:pt idx="312">
                  <c:v>19</c:v>
                </c:pt>
                <c:pt idx="313">
                  <c:v>19</c:v>
                </c:pt>
                <c:pt idx="314">
                  <c:v>20</c:v>
                </c:pt>
                <c:pt idx="315">
                  <c:v>24</c:v>
                </c:pt>
                <c:pt idx="316">
                  <c:v>29</c:v>
                </c:pt>
                <c:pt idx="317">
                  <c:v>28</c:v>
                </c:pt>
                <c:pt idx="318">
                  <c:v>29</c:v>
                </c:pt>
                <c:pt idx="319">
                  <c:v>27</c:v>
                </c:pt>
                <c:pt idx="320">
                  <c:v>26</c:v>
                </c:pt>
                <c:pt idx="321">
                  <c:v>27</c:v>
                </c:pt>
                <c:pt idx="322">
                  <c:v>31</c:v>
                </c:pt>
                <c:pt idx="323">
                  <c:v>27</c:v>
                </c:pt>
                <c:pt idx="324">
                  <c:v>25</c:v>
                </c:pt>
                <c:pt idx="325">
                  <c:v>32</c:v>
                </c:pt>
                <c:pt idx="326">
                  <c:v>28</c:v>
                </c:pt>
                <c:pt idx="327">
                  <c:v>29</c:v>
                </c:pt>
                <c:pt idx="328">
                  <c:v>30</c:v>
                </c:pt>
                <c:pt idx="331">
                  <c:v>66</c:v>
                </c:pt>
                <c:pt idx="332">
                  <c:v>63</c:v>
                </c:pt>
                <c:pt idx="333">
                  <c:v>15</c:v>
                </c:pt>
                <c:pt idx="334">
                  <c:v>20</c:v>
                </c:pt>
                <c:pt idx="335">
                  <c:v>19</c:v>
                </c:pt>
                <c:pt idx="336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  <c:pt idx="196">
                  <c:v>Mi 11:00-12:00</c:v>
                </c:pt>
                <c:pt idx="197">
                  <c:v>Mi 12:00-13:00</c:v>
                </c:pt>
                <c:pt idx="198">
                  <c:v>Mi 13:00-14:00</c:v>
                </c:pt>
                <c:pt idx="199">
                  <c:v>Mi 14:00-15:00</c:v>
                </c:pt>
                <c:pt idx="200">
                  <c:v>Mi 15:00-16:00</c:v>
                </c:pt>
                <c:pt idx="201">
                  <c:v>Mi 16:00-17:00</c:v>
                </c:pt>
                <c:pt idx="202">
                  <c:v>Mi 17:00-18:00</c:v>
                </c:pt>
                <c:pt idx="203">
                  <c:v>Mi 18:00-19:00</c:v>
                </c:pt>
                <c:pt idx="204">
                  <c:v>Mi 19:00-20:00</c:v>
                </c:pt>
                <c:pt idx="205">
                  <c:v>Mi 20:00-21:00</c:v>
                </c:pt>
                <c:pt idx="206">
                  <c:v>Mi 21:00-22:00</c:v>
                </c:pt>
                <c:pt idx="207">
                  <c:v>Mi 22:00-23:00</c:v>
                </c:pt>
                <c:pt idx="208">
                  <c:v>Mi 23:00-00:00</c:v>
                </c:pt>
                <c:pt idx="209">
                  <c:v>Do 00:00-01:00</c:v>
                </c:pt>
                <c:pt idx="210">
                  <c:v>Do 01:00-02:00</c:v>
                </c:pt>
                <c:pt idx="211">
                  <c:v>Do 02:00-03:00</c:v>
                </c:pt>
                <c:pt idx="212">
                  <c:v>Do 03:00-04:00</c:v>
                </c:pt>
                <c:pt idx="213">
                  <c:v>Do 04:00-05:00</c:v>
                </c:pt>
                <c:pt idx="214">
                  <c:v>Do 05:00-06:00</c:v>
                </c:pt>
                <c:pt idx="215">
                  <c:v>Do 06:00-07:00</c:v>
                </c:pt>
                <c:pt idx="216">
                  <c:v>Do 07:00-08:00</c:v>
                </c:pt>
                <c:pt idx="217">
                  <c:v>Do 08:00-09:00</c:v>
                </c:pt>
                <c:pt idx="218">
                  <c:v>Do 09:00-10:00</c:v>
                </c:pt>
                <c:pt idx="219">
                  <c:v>Do 10:00-11:00</c:v>
                </c:pt>
                <c:pt idx="220">
                  <c:v>Do 11:00-12:00</c:v>
                </c:pt>
                <c:pt idx="221">
                  <c:v>Do 12:00-13:00</c:v>
                </c:pt>
                <c:pt idx="222">
                  <c:v>Do 13:00-14:00</c:v>
                </c:pt>
                <c:pt idx="223">
                  <c:v>Do 14:00-15:00</c:v>
                </c:pt>
                <c:pt idx="224">
                  <c:v>Do 15:00-16:00</c:v>
                </c:pt>
                <c:pt idx="225">
                  <c:v>Do 16:00-17:00</c:v>
                </c:pt>
                <c:pt idx="226">
                  <c:v>Do 17:00-18:00</c:v>
                </c:pt>
                <c:pt idx="227">
                  <c:v>Do 18:00-19:00</c:v>
                </c:pt>
                <c:pt idx="228">
                  <c:v>Do 19:00-20:00</c:v>
                </c:pt>
                <c:pt idx="229">
                  <c:v>Do 20:00-21:00</c:v>
                </c:pt>
                <c:pt idx="230">
                  <c:v>Do 21:00-22:00</c:v>
                </c:pt>
                <c:pt idx="231">
                  <c:v>Do 22:00-23:00</c:v>
                </c:pt>
                <c:pt idx="232">
                  <c:v>Do 23:00-00:00</c:v>
                </c:pt>
                <c:pt idx="233">
                  <c:v>Fr 00:00-01:00</c:v>
                </c:pt>
                <c:pt idx="234">
                  <c:v>Fr 01:00-02:00</c:v>
                </c:pt>
                <c:pt idx="235">
                  <c:v>Fr 02:00-03:00</c:v>
                </c:pt>
                <c:pt idx="236">
                  <c:v>Fr 03:00-04:00</c:v>
                </c:pt>
                <c:pt idx="237">
                  <c:v>Fr 04:00-05:00</c:v>
                </c:pt>
                <c:pt idx="238">
                  <c:v>Fr 05:00-06:00</c:v>
                </c:pt>
                <c:pt idx="239">
                  <c:v>Fr 06:00-07:00</c:v>
                </c:pt>
                <c:pt idx="240">
                  <c:v>Fr 07:00-08:00</c:v>
                </c:pt>
                <c:pt idx="241">
                  <c:v>Fr 08:00-09:00</c:v>
                </c:pt>
                <c:pt idx="242">
                  <c:v>Fr 09:00-10:00</c:v>
                </c:pt>
                <c:pt idx="243">
                  <c:v>Fr 10:00-11:00</c:v>
                </c:pt>
                <c:pt idx="244">
                  <c:v>Fr 11:00-12:00</c:v>
                </c:pt>
                <c:pt idx="245">
                  <c:v>Fr 12:00-13:00</c:v>
                </c:pt>
                <c:pt idx="246">
                  <c:v>Fr 13:00-14:00</c:v>
                </c:pt>
                <c:pt idx="247">
                  <c:v>Fr 14:00-15:00</c:v>
                </c:pt>
                <c:pt idx="248">
                  <c:v>Fr 15:00-16:00</c:v>
                </c:pt>
                <c:pt idx="249">
                  <c:v>Fr 16:00-17:00</c:v>
                </c:pt>
                <c:pt idx="250">
                  <c:v>Fr 17:00-18:00</c:v>
                </c:pt>
                <c:pt idx="251">
                  <c:v>Fr 18:00-19:00</c:v>
                </c:pt>
                <c:pt idx="252">
                  <c:v>Fr 19:00-20:00</c:v>
                </c:pt>
                <c:pt idx="253">
                  <c:v>Fr 20:00-21:00</c:v>
                </c:pt>
                <c:pt idx="254">
                  <c:v>Fr 21:00-22:00</c:v>
                </c:pt>
                <c:pt idx="255">
                  <c:v>Fr 22:00-23:00</c:v>
                </c:pt>
                <c:pt idx="256">
                  <c:v>Fr 23:00-00:00</c:v>
                </c:pt>
                <c:pt idx="257">
                  <c:v>Sa 00:00-01:00</c:v>
                </c:pt>
                <c:pt idx="258">
                  <c:v>Sa 01:00-02:00</c:v>
                </c:pt>
                <c:pt idx="259">
                  <c:v>Sa 02:00-03:00</c:v>
                </c:pt>
                <c:pt idx="260">
                  <c:v>Sa 03:00-04:00</c:v>
                </c:pt>
                <c:pt idx="261">
                  <c:v>Sa 04:00-05:00</c:v>
                </c:pt>
                <c:pt idx="262">
                  <c:v>Sa 05:00-06:00</c:v>
                </c:pt>
                <c:pt idx="263">
                  <c:v>Sa 06:00-07:00</c:v>
                </c:pt>
                <c:pt idx="264">
                  <c:v>Sa 07:00-08:00</c:v>
                </c:pt>
                <c:pt idx="265">
                  <c:v>Sa 08:00-09:00</c:v>
                </c:pt>
                <c:pt idx="266">
                  <c:v>Sa 09:00-10:00</c:v>
                </c:pt>
                <c:pt idx="267">
                  <c:v>Sa 10:00-11:00</c:v>
                </c:pt>
                <c:pt idx="268">
                  <c:v>Sa 11:00-12:00</c:v>
                </c:pt>
                <c:pt idx="269">
                  <c:v>Sa 12:00-13:00</c:v>
                </c:pt>
                <c:pt idx="270">
                  <c:v>Sa 13:00-14:00</c:v>
                </c:pt>
                <c:pt idx="271">
                  <c:v>Sa 14:00-15:00</c:v>
                </c:pt>
                <c:pt idx="272">
                  <c:v>Sa 15:00-16:00</c:v>
                </c:pt>
                <c:pt idx="273">
                  <c:v>Sa 16:00-17:00</c:v>
                </c:pt>
                <c:pt idx="274">
                  <c:v>Sa 17:00-18:00</c:v>
                </c:pt>
                <c:pt idx="275">
                  <c:v>Sa 18:00-19:00</c:v>
                </c:pt>
                <c:pt idx="276">
                  <c:v>Sa 19:00-20:00</c:v>
                </c:pt>
                <c:pt idx="277">
                  <c:v>Sa 20:00-21:00</c:v>
                </c:pt>
                <c:pt idx="278">
                  <c:v>Sa 21:00-22:00</c:v>
                </c:pt>
                <c:pt idx="279">
                  <c:v>Sa 22:00-23:00</c:v>
                </c:pt>
                <c:pt idx="280">
                  <c:v>Sa 23:00-00:00</c:v>
                </c:pt>
                <c:pt idx="281">
                  <c:v>So 00:00-01:00</c:v>
                </c:pt>
                <c:pt idx="282">
                  <c:v>So 01:00-02:00</c:v>
                </c:pt>
                <c:pt idx="283">
                  <c:v>So 02:00-03:00</c:v>
                </c:pt>
                <c:pt idx="284">
                  <c:v>So 03:00-04:00</c:v>
                </c:pt>
                <c:pt idx="285">
                  <c:v>So 04:00-05:00</c:v>
                </c:pt>
                <c:pt idx="286">
                  <c:v>So 05:00-06:00</c:v>
                </c:pt>
                <c:pt idx="287">
                  <c:v>So 06:00-07:00</c:v>
                </c:pt>
                <c:pt idx="288">
                  <c:v>So 07:00-08:00</c:v>
                </c:pt>
                <c:pt idx="289">
                  <c:v>So 08:00-09:00</c:v>
                </c:pt>
                <c:pt idx="290">
                  <c:v>So 09:00-10:00</c:v>
                </c:pt>
                <c:pt idx="291">
                  <c:v>So 10:00-11:00</c:v>
                </c:pt>
                <c:pt idx="292">
                  <c:v>So 11:00-12:00</c:v>
                </c:pt>
                <c:pt idx="293">
                  <c:v>So 12:00-13:00</c:v>
                </c:pt>
                <c:pt idx="294">
                  <c:v>So 13:00-14:00</c:v>
                </c:pt>
                <c:pt idx="295">
                  <c:v>So 14:00-15:00</c:v>
                </c:pt>
                <c:pt idx="296">
                  <c:v>So 15:00-16:00</c:v>
                </c:pt>
                <c:pt idx="297">
                  <c:v>So 16:00-17:00</c:v>
                </c:pt>
                <c:pt idx="298">
                  <c:v>So 17:00-18:00</c:v>
                </c:pt>
                <c:pt idx="299">
                  <c:v>So 18:00-19:00</c:v>
                </c:pt>
                <c:pt idx="300">
                  <c:v>So 19:00-20:00</c:v>
                </c:pt>
                <c:pt idx="301">
                  <c:v>So 20:00-21:00</c:v>
                </c:pt>
                <c:pt idx="302">
                  <c:v>So 21:00-22:00</c:v>
                </c:pt>
                <c:pt idx="303">
                  <c:v>So 22:00-23:00</c:v>
                </c:pt>
                <c:pt idx="304">
                  <c:v>So 23:00-00:00</c:v>
                </c:pt>
                <c:pt idx="305">
                  <c:v>Mo 00:00-01:00</c:v>
                </c:pt>
                <c:pt idx="306">
                  <c:v>Mo 01:00-02:00</c:v>
                </c:pt>
                <c:pt idx="307">
                  <c:v>Mo 02:00-03:00</c:v>
                </c:pt>
                <c:pt idx="308">
                  <c:v>Mo 03:00-04:00</c:v>
                </c:pt>
                <c:pt idx="309">
                  <c:v>Mo 04:00-05:00</c:v>
                </c:pt>
                <c:pt idx="310">
                  <c:v>Mo 05:00-06:00</c:v>
                </c:pt>
                <c:pt idx="311">
                  <c:v>Mo 06:00-07:00</c:v>
                </c:pt>
                <c:pt idx="312">
                  <c:v>Mo 07:00-08:00</c:v>
                </c:pt>
                <c:pt idx="313">
                  <c:v>Mo 08:00-09:00</c:v>
                </c:pt>
                <c:pt idx="314">
                  <c:v>Mo 09:00-10:00</c:v>
                </c:pt>
                <c:pt idx="315">
                  <c:v>Mo 10:00-11:00</c:v>
                </c:pt>
                <c:pt idx="316">
                  <c:v>Mo 11:00-12:00</c:v>
                </c:pt>
                <c:pt idx="317">
                  <c:v>Mo 12:00-13:00</c:v>
                </c:pt>
                <c:pt idx="318">
                  <c:v>Mo 13:00-14:00</c:v>
                </c:pt>
                <c:pt idx="319">
                  <c:v>Mo 14:00-15:00</c:v>
                </c:pt>
                <c:pt idx="320">
                  <c:v>Mo 15:00-16:00</c:v>
                </c:pt>
                <c:pt idx="321">
                  <c:v>Mo 16:00-17:00</c:v>
                </c:pt>
                <c:pt idx="322">
                  <c:v>Mo 17:00-18:00</c:v>
                </c:pt>
                <c:pt idx="323">
                  <c:v>Mo 18:00-19:00</c:v>
                </c:pt>
                <c:pt idx="324">
                  <c:v>Mo 19:00-20:00</c:v>
                </c:pt>
                <c:pt idx="325">
                  <c:v>Mo 20:00-21:00</c:v>
                </c:pt>
                <c:pt idx="326">
                  <c:v>Mo 21:00-22:00</c:v>
                </c:pt>
                <c:pt idx="327">
                  <c:v>Mo 22:00-23:00</c:v>
                </c:pt>
                <c:pt idx="328">
                  <c:v>Mo 23:00-00:00</c:v>
                </c:pt>
                <c:pt idx="329">
                  <c:v>Di 00:00-01:00</c:v>
                </c:pt>
                <c:pt idx="330">
                  <c:v>Di 01:00-02:00</c:v>
                </c:pt>
                <c:pt idx="331">
                  <c:v>Di 02:00-03:00</c:v>
                </c:pt>
                <c:pt idx="332">
                  <c:v>Di 03:00-04:00</c:v>
                </c:pt>
                <c:pt idx="333">
                  <c:v>Di 04:00-05:00</c:v>
                </c:pt>
                <c:pt idx="334">
                  <c:v>Di 05:00-06:00</c:v>
                </c:pt>
                <c:pt idx="335">
                  <c:v>Di 06:00-07:00</c:v>
                </c:pt>
                <c:pt idx="336">
                  <c:v>Di 07:00-08:00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13</c:v>
                </c:pt>
                <c:pt idx="7">
                  <c:v>14</c:v>
                </c:pt>
                <c:pt idx="8">
                  <c:v>20</c:v>
                </c:pt>
                <c:pt idx="9">
                  <c:v>18</c:v>
                </c:pt>
                <c:pt idx="10">
                  <c:v>15</c:v>
                </c:pt>
                <c:pt idx="11">
                  <c:v>17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40</c:v>
                </c:pt>
                <c:pt idx="16">
                  <c:v>41</c:v>
                </c:pt>
                <c:pt idx="18">
                  <c:v>11</c:v>
                </c:pt>
                <c:pt idx="19">
                  <c:v>45</c:v>
                </c:pt>
                <c:pt idx="20">
                  <c:v>11</c:v>
                </c:pt>
                <c:pt idx="21">
                  <c:v>14</c:v>
                </c:pt>
                <c:pt idx="22">
                  <c:v>13</c:v>
                </c:pt>
                <c:pt idx="23">
                  <c:v>13</c:v>
                </c:pt>
                <c:pt idx="24">
                  <c:v>18</c:v>
                </c:pt>
                <c:pt idx="25">
                  <c:v>16</c:v>
                </c:pt>
                <c:pt idx="26">
                  <c:v>17</c:v>
                </c:pt>
                <c:pt idx="27">
                  <c:v>20</c:v>
                </c:pt>
                <c:pt idx="28">
                  <c:v>18</c:v>
                </c:pt>
                <c:pt idx="29">
                  <c:v>15</c:v>
                </c:pt>
                <c:pt idx="30">
                  <c:v>19</c:v>
                </c:pt>
                <c:pt idx="31">
                  <c:v>16</c:v>
                </c:pt>
                <c:pt idx="32">
                  <c:v>19</c:v>
                </c:pt>
                <c:pt idx="33">
                  <c:v>19</c:v>
                </c:pt>
                <c:pt idx="34">
                  <c:v>16</c:v>
                </c:pt>
                <c:pt idx="35">
                  <c:v>16</c:v>
                </c:pt>
                <c:pt idx="36">
                  <c:v>17</c:v>
                </c:pt>
                <c:pt idx="37">
                  <c:v>22</c:v>
                </c:pt>
                <c:pt idx="38">
                  <c:v>17</c:v>
                </c:pt>
                <c:pt idx="39">
                  <c:v>45</c:v>
                </c:pt>
                <c:pt idx="41">
                  <c:v>63</c:v>
                </c:pt>
                <c:pt idx="42">
                  <c:v>14</c:v>
                </c:pt>
                <c:pt idx="44">
                  <c:v>17</c:v>
                </c:pt>
                <c:pt idx="45">
                  <c:v>14</c:v>
                </c:pt>
                <c:pt idx="46">
                  <c:v>14</c:v>
                </c:pt>
                <c:pt idx="47">
                  <c:v>12</c:v>
                </c:pt>
                <c:pt idx="48">
                  <c:v>17</c:v>
                </c:pt>
                <c:pt idx="49">
                  <c:v>14</c:v>
                </c:pt>
                <c:pt idx="50">
                  <c:v>16</c:v>
                </c:pt>
                <c:pt idx="51">
                  <c:v>19</c:v>
                </c:pt>
                <c:pt idx="52">
                  <c:v>16</c:v>
                </c:pt>
                <c:pt idx="53">
                  <c:v>18</c:v>
                </c:pt>
                <c:pt idx="54">
                  <c:v>18</c:v>
                </c:pt>
                <c:pt idx="55">
                  <c:v>17</c:v>
                </c:pt>
                <c:pt idx="56">
                  <c:v>14</c:v>
                </c:pt>
                <c:pt idx="57">
                  <c:v>19</c:v>
                </c:pt>
                <c:pt idx="58">
                  <c:v>15</c:v>
                </c:pt>
                <c:pt idx="59">
                  <c:v>17</c:v>
                </c:pt>
                <c:pt idx="60">
                  <c:v>19</c:v>
                </c:pt>
                <c:pt idx="61">
                  <c:v>16</c:v>
                </c:pt>
                <c:pt idx="62">
                  <c:v>36</c:v>
                </c:pt>
                <c:pt idx="63">
                  <c:v>42</c:v>
                </c:pt>
                <c:pt idx="64">
                  <c:v>14</c:v>
                </c:pt>
                <c:pt idx="65">
                  <c:v>16</c:v>
                </c:pt>
                <c:pt idx="66">
                  <c:v>17</c:v>
                </c:pt>
                <c:pt idx="67">
                  <c:v>21</c:v>
                </c:pt>
                <c:pt idx="68">
                  <c:v>10</c:v>
                </c:pt>
                <c:pt idx="69">
                  <c:v>9</c:v>
                </c:pt>
                <c:pt idx="70">
                  <c:v>12</c:v>
                </c:pt>
                <c:pt idx="71">
                  <c:v>15</c:v>
                </c:pt>
                <c:pt idx="72">
                  <c:v>14</c:v>
                </c:pt>
                <c:pt idx="73">
                  <c:v>15</c:v>
                </c:pt>
                <c:pt idx="74">
                  <c:v>17</c:v>
                </c:pt>
                <c:pt idx="75">
                  <c:v>19</c:v>
                </c:pt>
                <c:pt idx="76">
                  <c:v>19</c:v>
                </c:pt>
                <c:pt idx="77">
                  <c:v>19</c:v>
                </c:pt>
                <c:pt idx="78">
                  <c:v>18</c:v>
                </c:pt>
                <c:pt idx="79">
                  <c:v>18</c:v>
                </c:pt>
                <c:pt idx="80">
                  <c:v>17</c:v>
                </c:pt>
                <c:pt idx="81">
                  <c:v>14</c:v>
                </c:pt>
                <c:pt idx="82">
                  <c:v>12</c:v>
                </c:pt>
                <c:pt idx="83">
                  <c:v>20</c:v>
                </c:pt>
                <c:pt idx="84">
                  <c:v>13</c:v>
                </c:pt>
                <c:pt idx="85">
                  <c:v>18</c:v>
                </c:pt>
                <c:pt idx="86">
                  <c:v>15</c:v>
                </c:pt>
                <c:pt idx="87">
                  <c:v>21</c:v>
                </c:pt>
                <c:pt idx="88">
                  <c:v>17</c:v>
                </c:pt>
                <c:pt idx="89">
                  <c:v>20</c:v>
                </c:pt>
                <c:pt idx="90">
                  <c:v>21</c:v>
                </c:pt>
                <c:pt idx="91">
                  <c:v>45</c:v>
                </c:pt>
                <c:pt idx="92">
                  <c:v>16</c:v>
                </c:pt>
                <c:pt idx="93">
                  <c:v>21</c:v>
                </c:pt>
                <c:pt idx="94">
                  <c:v>17</c:v>
                </c:pt>
                <c:pt idx="95">
                  <c:v>12</c:v>
                </c:pt>
                <c:pt idx="96">
                  <c:v>15</c:v>
                </c:pt>
                <c:pt idx="97">
                  <c:v>15</c:v>
                </c:pt>
                <c:pt idx="98">
                  <c:v>14</c:v>
                </c:pt>
                <c:pt idx="99">
                  <c:v>17</c:v>
                </c:pt>
                <c:pt idx="100">
                  <c:v>18</c:v>
                </c:pt>
                <c:pt idx="101">
                  <c:v>16</c:v>
                </c:pt>
                <c:pt idx="102">
                  <c:v>17</c:v>
                </c:pt>
                <c:pt idx="103">
                  <c:v>19</c:v>
                </c:pt>
                <c:pt idx="104">
                  <c:v>17</c:v>
                </c:pt>
                <c:pt idx="105">
                  <c:v>15</c:v>
                </c:pt>
                <c:pt idx="106">
                  <c:v>15</c:v>
                </c:pt>
                <c:pt idx="107">
                  <c:v>18</c:v>
                </c:pt>
                <c:pt idx="108">
                  <c:v>15</c:v>
                </c:pt>
                <c:pt idx="109">
                  <c:v>16</c:v>
                </c:pt>
                <c:pt idx="110">
                  <c:v>18</c:v>
                </c:pt>
                <c:pt idx="111">
                  <c:v>18</c:v>
                </c:pt>
                <c:pt idx="112">
                  <c:v>15</c:v>
                </c:pt>
                <c:pt idx="113">
                  <c:v>17</c:v>
                </c:pt>
                <c:pt idx="116">
                  <c:v>17</c:v>
                </c:pt>
                <c:pt idx="117">
                  <c:v>21</c:v>
                </c:pt>
                <c:pt idx="118">
                  <c:v>13</c:v>
                </c:pt>
                <c:pt idx="119">
                  <c:v>15</c:v>
                </c:pt>
                <c:pt idx="120">
                  <c:v>11</c:v>
                </c:pt>
                <c:pt idx="121">
                  <c:v>18</c:v>
                </c:pt>
                <c:pt idx="122">
                  <c:v>21</c:v>
                </c:pt>
                <c:pt idx="123">
                  <c:v>20</c:v>
                </c:pt>
                <c:pt idx="124">
                  <c:v>23</c:v>
                </c:pt>
                <c:pt idx="125">
                  <c:v>16</c:v>
                </c:pt>
                <c:pt idx="126">
                  <c:v>19</c:v>
                </c:pt>
                <c:pt idx="127">
                  <c:v>18</c:v>
                </c:pt>
                <c:pt idx="128">
                  <c:v>16</c:v>
                </c:pt>
                <c:pt idx="129">
                  <c:v>15</c:v>
                </c:pt>
                <c:pt idx="130">
                  <c:v>15</c:v>
                </c:pt>
                <c:pt idx="131">
                  <c:v>13</c:v>
                </c:pt>
                <c:pt idx="132">
                  <c:v>16</c:v>
                </c:pt>
                <c:pt idx="133">
                  <c:v>7</c:v>
                </c:pt>
                <c:pt idx="134">
                  <c:v>18</c:v>
                </c:pt>
                <c:pt idx="135">
                  <c:v>42</c:v>
                </c:pt>
                <c:pt idx="136">
                  <c:v>17</c:v>
                </c:pt>
                <c:pt idx="138">
                  <c:v>18</c:v>
                </c:pt>
                <c:pt idx="140">
                  <c:v>11</c:v>
                </c:pt>
                <c:pt idx="141">
                  <c:v>10</c:v>
                </c:pt>
                <c:pt idx="142">
                  <c:v>13</c:v>
                </c:pt>
                <c:pt idx="143">
                  <c:v>11</c:v>
                </c:pt>
                <c:pt idx="144">
                  <c:v>15</c:v>
                </c:pt>
                <c:pt idx="145">
                  <c:v>13</c:v>
                </c:pt>
                <c:pt idx="146">
                  <c:v>14</c:v>
                </c:pt>
                <c:pt idx="147">
                  <c:v>16</c:v>
                </c:pt>
                <c:pt idx="148">
                  <c:v>17</c:v>
                </c:pt>
                <c:pt idx="149">
                  <c:v>16</c:v>
                </c:pt>
                <c:pt idx="150">
                  <c:v>15</c:v>
                </c:pt>
                <c:pt idx="151">
                  <c:v>15</c:v>
                </c:pt>
                <c:pt idx="152">
                  <c:v>16</c:v>
                </c:pt>
                <c:pt idx="153">
                  <c:v>20</c:v>
                </c:pt>
                <c:pt idx="154">
                  <c:v>16</c:v>
                </c:pt>
                <c:pt idx="155">
                  <c:v>19</c:v>
                </c:pt>
                <c:pt idx="156">
                  <c:v>15</c:v>
                </c:pt>
                <c:pt idx="157">
                  <c:v>16</c:v>
                </c:pt>
                <c:pt idx="158">
                  <c:v>32</c:v>
                </c:pt>
                <c:pt idx="159">
                  <c:v>44</c:v>
                </c:pt>
                <c:pt idx="162">
                  <c:v>15</c:v>
                </c:pt>
                <c:pt idx="163">
                  <c:v>61</c:v>
                </c:pt>
                <c:pt idx="164">
                  <c:v>12</c:v>
                </c:pt>
                <c:pt idx="165">
                  <c:v>12</c:v>
                </c:pt>
                <c:pt idx="166">
                  <c:v>18</c:v>
                </c:pt>
                <c:pt idx="167">
                  <c:v>12</c:v>
                </c:pt>
                <c:pt idx="168">
                  <c:v>15</c:v>
                </c:pt>
                <c:pt idx="169">
                  <c:v>13</c:v>
                </c:pt>
                <c:pt idx="170">
                  <c:v>15</c:v>
                </c:pt>
                <c:pt idx="171">
                  <c:v>17</c:v>
                </c:pt>
                <c:pt idx="172">
                  <c:v>16</c:v>
                </c:pt>
                <c:pt idx="173">
                  <c:v>15</c:v>
                </c:pt>
                <c:pt idx="174">
                  <c:v>16</c:v>
                </c:pt>
                <c:pt idx="175">
                  <c:v>17</c:v>
                </c:pt>
                <c:pt idx="176">
                  <c:v>17</c:v>
                </c:pt>
                <c:pt idx="177">
                  <c:v>16</c:v>
                </c:pt>
                <c:pt idx="178">
                  <c:v>18</c:v>
                </c:pt>
                <c:pt idx="179">
                  <c:v>19</c:v>
                </c:pt>
                <c:pt idx="180">
                  <c:v>16</c:v>
                </c:pt>
                <c:pt idx="181">
                  <c:v>19</c:v>
                </c:pt>
                <c:pt idx="182">
                  <c:v>17</c:v>
                </c:pt>
                <c:pt idx="183">
                  <c:v>29</c:v>
                </c:pt>
                <c:pt idx="184">
                  <c:v>24</c:v>
                </c:pt>
                <c:pt idx="186">
                  <c:v>14</c:v>
                </c:pt>
                <c:pt idx="187">
                  <c:v>35</c:v>
                </c:pt>
                <c:pt idx="188">
                  <c:v>10</c:v>
                </c:pt>
                <c:pt idx="189">
                  <c:v>13</c:v>
                </c:pt>
                <c:pt idx="190">
                  <c:v>14</c:v>
                </c:pt>
                <c:pt idx="191">
                  <c:v>13</c:v>
                </c:pt>
                <c:pt idx="192">
                  <c:v>14</c:v>
                </c:pt>
                <c:pt idx="193">
                  <c:v>15</c:v>
                </c:pt>
                <c:pt idx="194">
                  <c:v>11</c:v>
                </c:pt>
                <c:pt idx="195">
                  <c:v>19</c:v>
                </c:pt>
                <c:pt idx="196">
                  <c:v>16</c:v>
                </c:pt>
                <c:pt idx="197">
                  <c:v>17</c:v>
                </c:pt>
                <c:pt idx="198">
                  <c:v>14</c:v>
                </c:pt>
                <c:pt idx="199">
                  <c:v>21</c:v>
                </c:pt>
                <c:pt idx="200">
                  <c:v>17</c:v>
                </c:pt>
                <c:pt idx="201">
                  <c:v>16</c:v>
                </c:pt>
                <c:pt idx="202">
                  <c:v>19</c:v>
                </c:pt>
                <c:pt idx="203">
                  <c:v>18</c:v>
                </c:pt>
                <c:pt idx="204">
                  <c:v>18</c:v>
                </c:pt>
                <c:pt idx="205">
                  <c:v>28</c:v>
                </c:pt>
                <c:pt idx="206">
                  <c:v>18</c:v>
                </c:pt>
                <c:pt idx="207">
                  <c:v>18</c:v>
                </c:pt>
                <c:pt idx="208">
                  <c:v>35</c:v>
                </c:pt>
                <c:pt idx="210">
                  <c:v>16</c:v>
                </c:pt>
                <c:pt idx="212">
                  <c:v>8</c:v>
                </c:pt>
                <c:pt idx="213">
                  <c:v>12</c:v>
                </c:pt>
                <c:pt idx="214">
                  <c:v>16</c:v>
                </c:pt>
                <c:pt idx="215">
                  <c:v>14</c:v>
                </c:pt>
                <c:pt idx="216">
                  <c:v>14</c:v>
                </c:pt>
                <c:pt idx="217">
                  <c:v>14</c:v>
                </c:pt>
                <c:pt idx="218">
                  <c:v>15</c:v>
                </c:pt>
                <c:pt idx="219">
                  <c:v>21</c:v>
                </c:pt>
                <c:pt idx="220">
                  <c:v>14</c:v>
                </c:pt>
                <c:pt idx="221">
                  <c:v>18</c:v>
                </c:pt>
                <c:pt idx="222">
                  <c:v>17</c:v>
                </c:pt>
                <c:pt idx="223">
                  <c:v>18</c:v>
                </c:pt>
                <c:pt idx="224">
                  <c:v>18</c:v>
                </c:pt>
                <c:pt idx="225">
                  <c:v>19</c:v>
                </c:pt>
                <c:pt idx="226">
                  <c:v>17</c:v>
                </c:pt>
                <c:pt idx="227">
                  <c:v>13</c:v>
                </c:pt>
                <c:pt idx="228">
                  <c:v>16</c:v>
                </c:pt>
                <c:pt idx="229">
                  <c:v>18</c:v>
                </c:pt>
                <c:pt idx="230">
                  <c:v>17</c:v>
                </c:pt>
                <c:pt idx="231">
                  <c:v>36</c:v>
                </c:pt>
                <c:pt idx="232">
                  <c:v>17</c:v>
                </c:pt>
                <c:pt idx="234">
                  <c:v>15</c:v>
                </c:pt>
                <c:pt idx="235">
                  <c:v>21</c:v>
                </c:pt>
                <c:pt idx="236">
                  <c:v>11</c:v>
                </c:pt>
                <c:pt idx="237">
                  <c:v>12</c:v>
                </c:pt>
                <c:pt idx="238">
                  <c:v>14</c:v>
                </c:pt>
                <c:pt idx="239">
                  <c:v>13</c:v>
                </c:pt>
                <c:pt idx="240">
                  <c:v>17</c:v>
                </c:pt>
                <c:pt idx="241">
                  <c:v>16</c:v>
                </c:pt>
                <c:pt idx="242">
                  <c:v>18</c:v>
                </c:pt>
                <c:pt idx="243">
                  <c:v>17</c:v>
                </c:pt>
                <c:pt idx="244">
                  <c:v>17</c:v>
                </c:pt>
                <c:pt idx="245">
                  <c:v>19</c:v>
                </c:pt>
                <c:pt idx="246">
                  <c:v>16</c:v>
                </c:pt>
                <c:pt idx="247">
                  <c:v>14</c:v>
                </c:pt>
                <c:pt idx="248">
                  <c:v>14</c:v>
                </c:pt>
                <c:pt idx="249">
                  <c:v>15</c:v>
                </c:pt>
                <c:pt idx="250">
                  <c:v>16</c:v>
                </c:pt>
                <c:pt idx="251">
                  <c:v>16</c:v>
                </c:pt>
                <c:pt idx="252">
                  <c:v>14</c:v>
                </c:pt>
                <c:pt idx="253">
                  <c:v>15</c:v>
                </c:pt>
                <c:pt idx="254">
                  <c:v>15</c:v>
                </c:pt>
                <c:pt idx="255">
                  <c:v>18</c:v>
                </c:pt>
                <c:pt idx="256">
                  <c:v>48</c:v>
                </c:pt>
                <c:pt idx="257">
                  <c:v>28</c:v>
                </c:pt>
                <c:pt idx="258">
                  <c:v>14</c:v>
                </c:pt>
                <c:pt idx="259">
                  <c:v>38</c:v>
                </c:pt>
                <c:pt idx="260">
                  <c:v>14</c:v>
                </c:pt>
                <c:pt idx="261">
                  <c:v>14</c:v>
                </c:pt>
                <c:pt idx="262">
                  <c:v>13</c:v>
                </c:pt>
                <c:pt idx="263">
                  <c:v>13</c:v>
                </c:pt>
                <c:pt idx="264">
                  <c:v>17</c:v>
                </c:pt>
                <c:pt idx="265">
                  <c:v>17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15</c:v>
                </c:pt>
                <c:pt idx="270">
                  <c:v>18</c:v>
                </c:pt>
                <c:pt idx="271">
                  <c:v>15</c:v>
                </c:pt>
                <c:pt idx="272">
                  <c:v>16</c:v>
                </c:pt>
                <c:pt idx="273">
                  <c:v>16</c:v>
                </c:pt>
                <c:pt idx="274">
                  <c:v>16</c:v>
                </c:pt>
                <c:pt idx="275">
                  <c:v>13</c:v>
                </c:pt>
                <c:pt idx="276">
                  <c:v>10</c:v>
                </c:pt>
                <c:pt idx="277">
                  <c:v>15</c:v>
                </c:pt>
                <c:pt idx="278">
                  <c:v>18</c:v>
                </c:pt>
                <c:pt idx="279">
                  <c:v>16</c:v>
                </c:pt>
                <c:pt idx="280">
                  <c:v>15</c:v>
                </c:pt>
                <c:pt idx="281">
                  <c:v>14</c:v>
                </c:pt>
                <c:pt idx="284">
                  <c:v>16</c:v>
                </c:pt>
                <c:pt idx="285">
                  <c:v>25</c:v>
                </c:pt>
                <c:pt idx="286">
                  <c:v>10</c:v>
                </c:pt>
                <c:pt idx="287">
                  <c:v>20</c:v>
                </c:pt>
                <c:pt idx="288">
                  <c:v>13</c:v>
                </c:pt>
                <c:pt idx="289">
                  <c:v>16</c:v>
                </c:pt>
                <c:pt idx="290">
                  <c:v>14</c:v>
                </c:pt>
                <c:pt idx="291">
                  <c:v>23</c:v>
                </c:pt>
                <c:pt idx="292">
                  <c:v>19</c:v>
                </c:pt>
                <c:pt idx="293">
                  <c:v>19</c:v>
                </c:pt>
                <c:pt idx="294">
                  <c:v>16</c:v>
                </c:pt>
                <c:pt idx="295">
                  <c:v>16</c:v>
                </c:pt>
                <c:pt idx="296">
                  <c:v>17</c:v>
                </c:pt>
                <c:pt idx="297">
                  <c:v>14</c:v>
                </c:pt>
                <c:pt idx="298">
                  <c:v>18</c:v>
                </c:pt>
                <c:pt idx="299">
                  <c:v>15</c:v>
                </c:pt>
                <c:pt idx="300">
                  <c:v>17</c:v>
                </c:pt>
                <c:pt idx="301">
                  <c:v>18</c:v>
                </c:pt>
                <c:pt idx="302">
                  <c:v>22</c:v>
                </c:pt>
                <c:pt idx="303">
                  <c:v>16</c:v>
                </c:pt>
                <c:pt idx="304">
                  <c:v>23</c:v>
                </c:pt>
                <c:pt idx="307">
                  <c:v>16</c:v>
                </c:pt>
                <c:pt idx="308">
                  <c:v>27</c:v>
                </c:pt>
                <c:pt idx="309">
                  <c:v>13</c:v>
                </c:pt>
                <c:pt idx="310">
                  <c:v>10</c:v>
                </c:pt>
                <c:pt idx="311">
                  <c:v>13</c:v>
                </c:pt>
                <c:pt idx="312">
                  <c:v>11</c:v>
                </c:pt>
                <c:pt idx="313">
                  <c:v>13</c:v>
                </c:pt>
                <c:pt idx="314">
                  <c:v>13</c:v>
                </c:pt>
                <c:pt idx="315">
                  <c:v>14</c:v>
                </c:pt>
                <c:pt idx="316">
                  <c:v>18</c:v>
                </c:pt>
                <c:pt idx="317">
                  <c:v>18</c:v>
                </c:pt>
                <c:pt idx="318">
                  <c:v>22</c:v>
                </c:pt>
                <c:pt idx="319">
                  <c:v>16</c:v>
                </c:pt>
                <c:pt idx="320">
                  <c:v>17</c:v>
                </c:pt>
                <c:pt idx="321">
                  <c:v>16</c:v>
                </c:pt>
                <c:pt idx="322">
                  <c:v>21</c:v>
                </c:pt>
                <c:pt idx="323">
                  <c:v>17</c:v>
                </c:pt>
                <c:pt idx="324">
                  <c:v>16</c:v>
                </c:pt>
                <c:pt idx="325">
                  <c:v>30</c:v>
                </c:pt>
                <c:pt idx="326">
                  <c:v>17</c:v>
                </c:pt>
                <c:pt idx="327">
                  <c:v>18</c:v>
                </c:pt>
                <c:pt idx="328">
                  <c:v>18</c:v>
                </c:pt>
                <c:pt idx="331">
                  <c:v>21</c:v>
                </c:pt>
                <c:pt idx="332">
                  <c:v>60</c:v>
                </c:pt>
                <c:pt idx="333">
                  <c:v>14</c:v>
                </c:pt>
                <c:pt idx="334">
                  <c:v>13</c:v>
                </c:pt>
                <c:pt idx="335">
                  <c:v>15</c:v>
                </c:pt>
                <c:pt idx="33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11576"/>
        <c:axId val="135211968"/>
      </c:lineChart>
      <c:catAx>
        <c:axId val="135211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11968"/>
        <c:crosses val="autoZero"/>
        <c:auto val="1"/>
        <c:lblAlgn val="ctr"/>
        <c:lblOffset val="100"/>
        <c:noMultiLvlLbl val="1"/>
      </c:catAx>
      <c:valAx>
        <c:axId val="135211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11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12752"/>
        <c:axId val="135213144"/>
      </c:lineChart>
      <c:catAx>
        <c:axId val="135212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13144"/>
        <c:crosses val="autoZero"/>
        <c:auto val="1"/>
        <c:lblAlgn val="ctr"/>
        <c:lblOffset val="100"/>
        <c:noMultiLvlLbl val="1"/>
      </c:catAx>
      <c:valAx>
        <c:axId val="135213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12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71</c:v>
                </c:pt>
                <c:pt idx="2">
                  <c:v>66</c:v>
                </c:pt>
                <c:pt idx="3">
                  <c:v>45</c:v>
                </c:pt>
                <c:pt idx="4">
                  <c:v>40</c:v>
                </c:pt>
                <c:pt idx="5">
                  <c:v>46</c:v>
                </c:pt>
                <c:pt idx="6">
                  <c:v>45</c:v>
                </c:pt>
                <c:pt idx="7">
                  <c:v>44</c:v>
                </c:pt>
                <c:pt idx="8">
                  <c:v>42</c:v>
                </c:pt>
                <c:pt idx="9">
                  <c:v>43</c:v>
                </c:pt>
                <c:pt idx="10">
                  <c:v>42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44</c:v>
                </c:pt>
                <c:pt idx="15">
                  <c:v>44</c:v>
                </c:pt>
                <c:pt idx="16">
                  <c:v>44</c:v>
                </c:pt>
                <c:pt idx="17">
                  <c:v>44</c:v>
                </c:pt>
                <c:pt idx="18">
                  <c:v>44</c:v>
                </c:pt>
                <c:pt idx="19">
                  <c:v>45</c:v>
                </c:pt>
                <c:pt idx="20">
                  <c:v>45</c:v>
                </c:pt>
                <c:pt idx="21">
                  <c:v>47</c:v>
                </c:pt>
                <c:pt idx="22">
                  <c:v>48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48</c:v>
                </c:pt>
                <c:pt idx="3">
                  <c:v>19</c:v>
                </c:pt>
                <c:pt idx="4">
                  <c:v>25</c:v>
                </c:pt>
                <c:pt idx="5">
                  <c:v>28</c:v>
                </c:pt>
                <c:pt idx="6">
                  <c:v>31</c:v>
                </c:pt>
                <c:pt idx="7">
                  <c:v>31</c:v>
                </c:pt>
                <c:pt idx="8">
                  <c:v>29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19</c:v>
                </c:pt>
                <c:pt idx="2">
                  <c:v>40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25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33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17</c:v>
                </c:pt>
                <c:pt idx="21">
                  <c:v>17</c:v>
                </c:pt>
                <c:pt idx="22">
                  <c:v>18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213928"/>
        <c:axId val="135214320"/>
      </c:lineChart>
      <c:catAx>
        <c:axId val="135213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5214320"/>
        <c:crosses val="autoZero"/>
        <c:auto val="1"/>
        <c:lblAlgn val="ctr"/>
        <c:lblOffset val="100"/>
        <c:noMultiLvlLbl val="1"/>
      </c:catAx>
      <c:valAx>
        <c:axId val="135214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213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81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73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50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69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72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78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66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81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83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80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77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74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16</v>
      </c>
      <c r="E3" s="2">
        <v>13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23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22</v>
      </c>
      <c r="E5" s="2">
        <v>16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31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</v>
      </c>
      <c r="D7" s="2">
        <v>33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33</v>
      </c>
      <c r="E8" s="2">
        <v>27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32</v>
      </c>
      <c r="E9" s="2">
        <v>24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30</v>
      </c>
      <c r="E10" s="2">
        <v>25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35</v>
      </c>
      <c r="E11" s="2">
        <v>27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32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31</v>
      </c>
      <c r="E13" s="2">
        <v>23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35</v>
      </c>
      <c r="E14" s="2">
        <v>26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36</v>
      </c>
      <c r="E15" s="2">
        <v>28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34</v>
      </c>
      <c r="E16" s="2">
        <v>33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38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44</v>
      </c>
      <c r="D18" s="2">
        <v>44</v>
      </c>
      <c r="E18" s="2">
        <v>42</v>
      </c>
      <c r="F18" s="2">
        <v>40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41</v>
      </c>
      <c r="E19" s="2">
        <v>41</v>
      </c>
      <c r="F19" s="2">
        <v>41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15</v>
      </c>
      <c r="E21" s="2">
        <v>15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57</v>
      </c>
      <c r="D22" s="2">
        <v>48</v>
      </c>
      <c r="E22" s="2">
        <v>46</v>
      </c>
      <c r="F22" s="2">
        <v>45</v>
      </c>
      <c r="G22" s="2"/>
      <c r="H22" s="2"/>
    </row>
    <row r="23" spans="1:8">
      <c r="A23" s="3" t="s">
        <v>3</v>
      </c>
      <c r="B23" s="2" t="s">
        <v>56</v>
      </c>
      <c r="C23" s="2">
        <v>62</v>
      </c>
      <c r="D23" s="2">
        <v>23</v>
      </c>
      <c r="E23" s="2">
        <v>12</v>
      </c>
      <c r="F23" s="2">
        <v>11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30</v>
      </c>
      <c r="E24" s="2">
        <v>23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>
        <v>23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33</v>
      </c>
      <c r="E26" s="2">
        <v>23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32</v>
      </c>
      <c r="E27" s="2">
        <v>26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29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31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37</v>
      </c>
      <c r="E30" s="2">
        <v>31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</v>
      </c>
      <c r="D31" s="2">
        <v>32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32</v>
      </c>
      <c r="E32" s="2">
        <v>24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32</v>
      </c>
      <c r="E33" s="2">
        <v>27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33</v>
      </c>
      <c r="E34" s="2">
        <v>25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35</v>
      </c>
      <c r="E35" s="2">
        <v>29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49</v>
      </c>
      <c r="D36" s="2">
        <v>38</v>
      </c>
      <c r="E36" s="2">
        <v>32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33</v>
      </c>
      <c r="E37" s="2">
        <v>22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37</v>
      </c>
      <c r="E38" s="2">
        <v>29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32</v>
      </c>
      <c r="E39" s="2">
        <v>24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49</v>
      </c>
      <c r="D40" s="2">
        <v>38</v>
      </c>
      <c r="E40" s="2">
        <v>28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>
        <v>34</v>
      </c>
      <c r="E41" s="2">
        <v>29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49</v>
      </c>
      <c r="E42" s="2">
        <v>47</v>
      </c>
      <c r="F42" s="2">
        <v>45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70</v>
      </c>
      <c r="D44" s="2">
        <v>63</v>
      </c>
      <c r="E44" s="2">
        <v>63</v>
      </c>
      <c r="F44" s="2">
        <v>63</v>
      </c>
      <c r="G44" s="2"/>
      <c r="H44" s="2"/>
    </row>
    <row r="45" spans="1:8">
      <c r="B45" s="2" t="s">
        <v>78</v>
      </c>
      <c r="C45" s="2">
        <v>72</v>
      </c>
      <c r="D45" s="2">
        <v>68</v>
      </c>
      <c r="E45" s="2">
        <v>17</v>
      </c>
      <c r="F45" s="2">
        <v>14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20</v>
      </c>
      <c r="E47" s="2">
        <v>18</v>
      </c>
      <c r="F47" s="2">
        <v>17</v>
      </c>
      <c r="G47" s="2"/>
      <c r="H47" s="2"/>
    </row>
    <row r="48" spans="1:8">
      <c r="B48" s="2" t="s">
        <v>81</v>
      </c>
      <c r="C48" s="2">
        <v>36</v>
      </c>
      <c r="D48" s="2">
        <v>28</v>
      </c>
      <c r="E48" s="2">
        <v>21</v>
      </c>
      <c r="F48" s="2">
        <v>14</v>
      </c>
      <c r="G48" s="2"/>
      <c r="H48" s="2"/>
    </row>
    <row r="49" spans="2:8">
      <c r="B49" s="2" t="s">
        <v>82</v>
      </c>
      <c r="C49" s="2">
        <v>50</v>
      </c>
      <c r="D49" s="2">
        <v>34</v>
      </c>
      <c r="E49" s="2">
        <v>20</v>
      </c>
      <c r="F49" s="2">
        <v>14</v>
      </c>
      <c r="G49" s="2"/>
      <c r="H49" s="2"/>
    </row>
    <row r="50" spans="2:8">
      <c r="B50" s="2" t="s">
        <v>83</v>
      </c>
      <c r="C50" s="2">
        <v>46</v>
      </c>
      <c r="D50" s="2">
        <v>30</v>
      </c>
      <c r="E50" s="2">
        <v>20</v>
      </c>
      <c r="F50" s="2">
        <v>12</v>
      </c>
      <c r="G50" s="2"/>
      <c r="H50" s="2"/>
    </row>
    <row r="51" spans="2:8">
      <c r="B51" s="2" t="s">
        <v>84</v>
      </c>
      <c r="C51" s="2">
        <v>44</v>
      </c>
      <c r="D51" s="2">
        <v>33</v>
      </c>
      <c r="E51" s="2">
        <v>22</v>
      </c>
      <c r="F51" s="2">
        <v>17</v>
      </c>
      <c r="G51" s="2"/>
      <c r="H51" s="2"/>
    </row>
    <row r="52" spans="2:8">
      <c r="B52" s="2" t="s">
        <v>85</v>
      </c>
      <c r="C52" s="2">
        <v>37</v>
      </c>
      <c r="D52" s="2">
        <v>27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45</v>
      </c>
      <c r="D53" s="2">
        <v>30</v>
      </c>
      <c r="E53" s="2">
        <v>23</v>
      </c>
      <c r="F53" s="2">
        <v>16</v>
      </c>
      <c r="G53" s="2"/>
      <c r="H53" s="2"/>
    </row>
    <row r="54" spans="2:8">
      <c r="B54" s="2" t="s">
        <v>87</v>
      </c>
      <c r="C54" s="2">
        <v>46</v>
      </c>
      <c r="D54" s="2">
        <v>34</v>
      </c>
      <c r="E54" s="2">
        <v>28</v>
      </c>
      <c r="F54" s="2">
        <v>19</v>
      </c>
      <c r="G54" s="2"/>
      <c r="H54" s="2"/>
    </row>
    <row r="55" spans="2:8">
      <c r="B55" s="2" t="s">
        <v>88</v>
      </c>
      <c r="C55" s="2">
        <v>45</v>
      </c>
      <c r="D55" s="2">
        <v>32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44</v>
      </c>
      <c r="D56" s="2">
        <v>35</v>
      </c>
      <c r="E56" s="2">
        <v>26</v>
      </c>
      <c r="F56" s="2">
        <v>18</v>
      </c>
      <c r="G56" s="2"/>
      <c r="H56" s="2"/>
    </row>
    <row r="57" spans="2:8">
      <c r="B57" s="2" t="s">
        <v>90</v>
      </c>
      <c r="C57" s="2">
        <v>43</v>
      </c>
      <c r="D57" s="2">
        <v>34</v>
      </c>
      <c r="E57" s="2">
        <v>28</v>
      </c>
      <c r="F57" s="2">
        <v>18</v>
      </c>
      <c r="G57" s="2"/>
      <c r="H57" s="2"/>
    </row>
    <row r="58" spans="2:8">
      <c r="B58" s="2" t="s">
        <v>91</v>
      </c>
      <c r="C58" s="2">
        <v>43</v>
      </c>
      <c r="D58" s="2">
        <v>31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44</v>
      </c>
      <c r="D59" s="2">
        <v>33</v>
      </c>
      <c r="E59" s="2">
        <v>26</v>
      </c>
      <c r="F59" s="2">
        <v>14</v>
      </c>
      <c r="G59" s="2"/>
      <c r="H59" s="2"/>
    </row>
    <row r="60" spans="2:8">
      <c r="B60" s="2" t="s">
        <v>93</v>
      </c>
      <c r="C60" s="2">
        <v>45</v>
      </c>
      <c r="D60" s="2">
        <v>35</v>
      </c>
      <c r="E60" s="2">
        <v>30</v>
      </c>
      <c r="F60" s="2">
        <v>19</v>
      </c>
      <c r="G60" s="2"/>
      <c r="H60" s="2"/>
    </row>
    <row r="61" spans="2:8">
      <c r="B61" s="2" t="s">
        <v>94</v>
      </c>
      <c r="C61" s="2">
        <v>42</v>
      </c>
      <c r="D61" s="2">
        <v>31</v>
      </c>
      <c r="E61" s="2">
        <v>22</v>
      </c>
      <c r="F61" s="2">
        <v>15</v>
      </c>
      <c r="G61" s="2"/>
      <c r="H61" s="2"/>
    </row>
    <row r="62" spans="2:8">
      <c r="B62" s="2" t="s">
        <v>95</v>
      </c>
      <c r="C62" s="2">
        <v>39</v>
      </c>
      <c r="D62" s="2">
        <v>28</v>
      </c>
      <c r="E62" s="2">
        <v>21</v>
      </c>
      <c r="F62" s="2">
        <v>17</v>
      </c>
      <c r="G62" s="2"/>
      <c r="H62" s="2"/>
    </row>
    <row r="63" spans="2:8">
      <c r="B63" s="2" t="s">
        <v>96</v>
      </c>
      <c r="C63" s="2">
        <v>47</v>
      </c>
      <c r="D63" s="2">
        <v>36</v>
      </c>
      <c r="E63" s="2">
        <v>29</v>
      </c>
      <c r="F63" s="2">
        <v>19</v>
      </c>
      <c r="G63" s="2"/>
      <c r="H63" s="2"/>
    </row>
    <row r="64" spans="2:8">
      <c r="B64" s="2" t="s">
        <v>97</v>
      </c>
      <c r="C64" s="2">
        <v>42</v>
      </c>
      <c r="D64" s="2">
        <v>30</v>
      </c>
      <c r="E64" s="2">
        <v>21</v>
      </c>
      <c r="F64" s="2">
        <v>16</v>
      </c>
      <c r="G64" s="2"/>
      <c r="H64" s="2"/>
    </row>
    <row r="65" spans="2:8">
      <c r="B65" s="2" t="s">
        <v>98</v>
      </c>
      <c r="C65" s="2">
        <v>53</v>
      </c>
      <c r="D65" s="2">
        <v>40</v>
      </c>
      <c r="E65" s="2">
        <v>39</v>
      </c>
      <c r="F65" s="2">
        <v>36</v>
      </c>
      <c r="G65" s="2"/>
      <c r="H65" s="2"/>
    </row>
    <row r="66" spans="2:8">
      <c r="B66" s="2" t="s">
        <v>99</v>
      </c>
      <c r="C66" s="2">
        <v>43</v>
      </c>
      <c r="D66" s="2">
        <v>42</v>
      </c>
      <c r="E66" s="2">
        <v>42</v>
      </c>
      <c r="F66" s="2">
        <v>42</v>
      </c>
      <c r="G66" s="2"/>
      <c r="H66" s="2"/>
    </row>
    <row r="67" spans="2:8">
      <c r="B67" s="2" t="s">
        <v>100</v>
      </c>
      <c r="C67" s="2">
        <v>47</v>
      </c>
      <c r="D67" s="2">
        <v>24</v>
      </c>
      <c r="E67" s="2">
        <v>20</v>
      </c>
      <c r="F67" s="2">
        <v>14</v>
      </c>
      <c r="G67" s="2"/>
      <c r="H67" s="2"/>
    </row>
    <row r="68" spans="2:8">
      <c r="B68" s="2" t="s">
        <v>101</v>
      </c>
      <c r="C68" s="2">
        <v>20</v>
      </c>
      <c r="D68" s="2">
        <v>16</v>
      </c>
      <c r="E68" s="2">
        <v>16</v>
      </c>
      <c r="F68" s="2">
        <v>16</v>
      </c>
      <c r="G68" s="2"/>
      <c r="H68" s="2"/>
    </row>
    <row r="69" spans="2:8">
      <c r="B69" s="2" t="s">
        <v>102</v>
      </c>
      <c r="C69" s="2">
        <v>80</v>
      </c>
      <c r="D69" s="2">
        <v>77</v>
      </c>
      <c r="E69" s="2">
        <v>77</v>
      </c>
      <c r="F69" s="2">
        <v>17</v>
      </c>
      <c r="G69" s="2"/>
      <c r="H69" s="2"/>
    </row>
    <row r="70" spans="2:8">
      <c r="B70" s="2" t="s">
        <v>103</v>
      </c>
      <c r="C70" s="2">
        <v>66</v>
      </c>
      <c r="D70" s="2">
        <v>59</v>
      </c>
      <c r="E70" s="2">
        <v>59</v>
      </c>
      <c r="F70" s="2">
        <v>21</v>
      </c>
      <c r="G70" s="2"/>
      <c r="H70" s="2"/>
    </row>
    <row r="71" spans="2:8">
      <c r="B71" s="2" t="s">
        <v>104</v>
      </c>
      <c r="C71" s="2">
        <v>17</v>
      </c>
      <c r="D71" s="2">
        <v>16</v>
      </c>
      <c r="E71" s="2">
        <v>13</v>
      </c>
      <c r="F71" s="2">
        <v>10</v>
      </c>
      <c r="G71" s="2"/>
      <c r="H71" s="2"/>
    </row>
    <row r="72" spans="2:8">
      <c r="B72" s="2" t="s">
        <v>105</v>
      </c>
      <c r="C72" s="2">
        <v>41</v>
      </c>
      <c r="D72" s="2">
        <v>29</v>
      </c>
      <c r="E72" s="2">
        <v>15</v>
      </c>
      <c r="F72" s="2">
        <v>9</v>
      </c>
      <c r="G72" s="2"/>
      <c r="H72" s="2"/>
    </row>
    <row r="73" spans="2:8">
      <c r="B73" s="2" t="s">
        <v>106</v>
      </c>
      <c r="C73" s="2">
        <v>50</v>
      </c>
      <c r="D73" s="2">
        <v>30</v>
      </c>
      <c r="E73" s="2">
        <v>20</v>
      </c>
      <c r="F73" s="2">
        <v>12</v>
      </c>
      <c r="G73" s="2"/>
      <c r="H73" s="2"/>
    </row>
    <row r="74" spans="2:8">
      <c r="B74" s="2" t="s">
        <v>107</v>
      </c>
      <c r="C74" s="2">
        <v>44</v>
      </c>
      <c r="D74" s="2">
        <v>34</v>
      </c>
      <c r="E74" s="2">
        <v>26</v>
      </c>
      <c r="F74" s="2">
        <v>15</v>
      </c>
      <c r="G74" s="2"/>
      <c r="H74" s="2"/>
    </row>
    <row r="75" spans="2:8">
      <c r="B75" s="2" t="s">
        <v>108</v>
      </c>
      <c r="C75" s="2">
        <v>45</v>
      </c>
      <c r="D75" s="2">
        <v>30</v>
      </c>
      <c r="E75" s="2">
        <v>21</v>
      </c>
      <c r="F75" s="2">
        <v>14</v>
      </c>
      <c r="G75" s="2"/>
      <c r="H75" s="2"/>
    </row>
    <row r="76" spans="2:8">
      <c r="B76" s="2" t="s">
        <v>109</v>
      </c>
      <c r="C76" s="2">
        <v>37</v>
      </c>
      <c r="D76" s="2">
        <v>27</v>
      </c>
      <c r="E76" s="2">
        <v>20</v>
      </c>
      <c r="F76" s="2">
        <v>15</v>
      </c>
      <c r="G76" s="2"/>
      <c r="H76" s="2"/>
    </row>
    <row r="77" spans="2:8">
      <c r="B77" s="2" t="s">
        <v>110</v>
      </c>
      <c r="C77" s="2">
        <v>43</v>
      </c>
      <c r="D77" s="2">
        <v>34</v>
      </c>
      <c r="E77" s="2">
        <v>29</v>
      </c>
      <c r="F77" s="2">
        <v>17</v>
      </c>
      <c r="G77" s="2"/>
      <c r="H77" s="2"/>
    </row>
    <row r="78" spans="2:8">
      <c r="B78" s="2" t="s">
        <v>111</v>
      </c>
      <c r="C78" s="2">
        <v>40</v>
      </c>
      <c r="D78" s="2">
        <v>33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42</v>
      </c>
      <c r="D79" s="2">
        <v>32</v>
      </c>
      <c r="E79" s="2">
        <v>28</v>
      </c>
      <c r="F79" s="2">
        <v>19</v>
      </c>
      <c r="G79" s="2"/>
      <c r="H79" s="2"/>
    </row>
    <row r="80" spans="2:8">
      <c r="B80" s="2" t="s">
        <v>113</v>
      </c>
      <c r="C80" s="2">
        <v>44</v>
      </c>
      <c r="D80" s="2">
        <v>36</v>
      </c>
      <c r="E80" s="2">
        <v>29</v>
      </c>
      <c r="F80" s="2">
        <v>19</v>
      </c>
      <c r="G80" s="2"/>
      <c r="H80" s="2"/>
    </row>
    <row r="81" spans="2:8">
      <c r="B81" s="2" t="s">
        <v>114</v>
      </c>
      <c r="C81" s="2">
        <v>44</v>
      </c>
      <c r="D81" s="2">
        <v>36</v>
      </c>
      <c r="E81" s="2">
        <v>30</v>
      </c>
      <c r="F81" s="2">
        <v>18</v>
      </c>
      <c r="G81" s="2"/>
      <c r="H81" s="2"/>
    </row>
    <row r="82" spans="2:8">
      <c r="B82" s="2" t="s">
        <v>115</v>
      </c>
      <c r="C82" s="2">
        <v>46</v>
      </c>
      <c r="D82" s="2">
        <v>36</v>
      </c>
      <c r="E82" s="2">
        <v>32</v>
      </c>
      <c r="F82" s="2">
        <v>18</v>
      </c>
      <c r="G82" s="2"/>
      <c r="H82" s="2"/>
    </row>
    <row r="83" spans="2:8">
      <c r="B83" s="2" t="s">
        <v>116</v>
      </c>
      <c r="C83" s="2">
        <v>45</v>
      </c>
      <c r="D83" s="2">
        <v>37</v>
      </c>
      <c r="E83" s="2">
        <v>32</v>
      </c>
      <c r="F83" s="2">
        <v>17</v>
      </c>
      <c r="G83" s="2"/>
      <c r="H83" s="2"/>
    </row>
    <row r="84" spans="2:8">
      <c r="B84" s="2" t="s">
        <v>117</v>
      </c>
      <c r="C84" s="2">
        <v>45</v>
      </c>
      <c r="D84" s="2">
        <v>34</v>
      </c>
      <c r="E84" s="2">
        <v>24</v>
      </c>
      <c r="F84" s="2">
        <v>14</v>
      </c>
      <c r="G84" s="2"/>
      <c r="H84" s="2"/>
    </row>
    <row r="85" spans="2:8">
      <c r="B85" s="2" t="s">
        <v>118</v>
      </c>
      <c r="C85" s="2">
        <v>43</v>
      </c>
      <c r="D85" s="2">
        <v>32</v>
      </c>
      <c r="E85" s="2">
        <v>23</v>
      </c>
      <c r="F85" s="2">
        <v>12</v>
      </c>
      <c r="G85" s="2"/>
      <c r="H85" s="2"/>
    </row>
    <row r="86" spans="2:8">
      <c r="B86" s="2" t="s">
        <v>119</v>
      </c>
      <c r="C86" s="2">
        <v>50</v>
      </c>
      <c r="D86" s="2">
        <v>34</v>
      </c>
      <c r="E86" s="2">
        <v>27</v>
      </c>
      <c r="F86" s="2">
        <v>20</v>
      </c>
      <c r="G86" s="2"/>
      <c r="H86" s="2"/>
    </row>
    <row r="87" spans="2:8">
      <c r="B87" s="2" t="s">
        <v>120</v>
      </c>
      <c r="C87" s="2">
        <v>41</v>
      </c>
      <c r="D87" s="2">
        <v>30</v>
      </c>
      <c r="E87" s="2">
        <v>22</v>
      </c>
      <c r="F87" s="2">
        <v>13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29</v>
      </c>
      <c r="F88" s="2">
        <v>18</v>
      </c>
      <c r="G88" s="2"/>
      <c r="H88" s="2"/>
    </row>
    <row r="89" spans="2:8">
      <c r="B89" s="2" t="s">
        <v>122</v>
      </c>
      <c r="C89" s="2">
        <v>47</v>
      </c>
      <c r="D89" s="2">
        <v>34</v>
      </c>
      <c r="E89" s="2">
        <v>28</v>
      </c>
      <c r="F89" s="2">
        <v>15</v>
      </c>
      <c r="G89" s="2"/>
      <c r="H89" s="2"/>
    </row>
    <row r="90" spans="2:8">
      <c r="B90" s="2" t="s">
        <v>123</v>
      </c>
      <c r="C90" s="2">
        <v>48</v>
      </c>
      <c r="D90" s="2">
        <v>40</v>
      </c>
      <c r="E90" s="2">
        <v>30</v>
      </c>
      <c r="F90" s="2">
        <v>21</v>
      </c>
      <c r="G90" s="2"/>
      <c r="H90" s="2"/>
    </row>
    <row r="91" spans="2:8">
      <c r="B91" s="2" t="s">
        <v>124</v>
      </c>
      <c r="C91" s="2">
        <v>64</v>
      </c>
      <c r="D91" s="2">
        <v>55</v>
      </c>
      <c r="E91" s="2">
        <v>53</v>
      </c>
      <c r="F91" s="2">
        <v>17</v>
      </c>
      <c r="G91" s="2"/>
      <c r="H91" s="2"/>
    </row>
    <row r="92" spans="2:8">
      <c r="B92" s="2" t="s">
        <v>125</v>
      </c>
      <c r="C92" s="2">
        <v>49</v>
      </c>
      <c r="D92" s="2">
        <v>39</v>
      </c>
      <c r="E92" s="2">
        <v>39</v>
      </c>
      <c r="F92" s="2">
        <v>20</v>
      </c>
      <c r="G92" s="2"/>
      <c r="H92" s="2"/>
    </row>
    <row r="93" spans="2:8">
      <c r="B93" s="2" t="s">
        <v>126</v>
      </c>
      <c r="C93" s="2">
        <v>40</v>
      </c>
      <c r="D93" s="2">
        <v>36</v>
      </c>
      <c r="E93" s="2">
        <v>32</v>
      </c>
      <c r="F93" s="2">
        <v>21</v>
      </c>
      <c r="G93" s="2"/>
      <c r="H93" s="2"/>
    </row>
    <row r="94" spans="2:8">
      <c r="B94" s="2" t="s">
        <v>127</v>
      </c>
      <c r="C94" s="2">
        <v>48</v>
      </c>
      <c r="D94" s="2">
        <v>46</v>
      </c>
      <c r="E94" s="2">
        <v>46</v>
      </c>
      <c r="F94" s="2">
        <v>45</v>
      </c>
      <c r="G94" s="2"/>
      <c r="H94" s="2"/>
    </row>
    <row r="95" spans="2:8">
      <c r="B95" s="2" t="s">
        <v>128</v>
      </c>
      <c r="C95" s="2">
        <v>55</v>
      </c>
      <c r="D95" s="2">
        <v>19</v>
      </c>
      <c r="E95" s="2">
        <v>18</v>
      </c>
      <c r="F95" s="2">
        <v>16</v>
      </c>
      <c r="G95" s="2"/>
      <c r="H95" s="2"/>
    </row>
    <row r="96" spans="2:8">
      <c r="B96" s="2" t="s">
        <v>129</v>
      </c>
      <c r="C96" s="2">
        <v>62</v>
      </c>
      <c r="D96" s="2">
        <v>55</v>
      </c>
      <c r="E96" s="2">
        <v>55</v>
      </c>
      <c r="F96" s="2">
        <v>21</v>
      </c>
      <c r="G96" s="2"/>
      <c r="H96" s="2"/>
    </row>
    <row r="97" spans="2:8">
      <c r="B97" s="2" t="s">
        <v>130</v>
      </c>
      <c r="C97" s="2">
        <v>43</v>
      </c>
      <c r="D97" s="2">
        <v>41</v>
      </c>
      <c r="E97" s="2">
        <v>21</v>
      </c>
      <c r="F97" s="2">
        <v>17</v>
      </c>
      <c r="G97" s="2"/>
      <c r="H97" s="2"/>
    </row>
    <row r="98" spans="2:8">
      <c r="B98" s="2" t="s">
        <v>131</v>
      </c>
      <c r="C98" s="2">
        <v>47</v>
      </c>
      <c r="D98" s="2">
        <v>27</v>
      </c>
      <c r="E98" s="2">
        <v>18</v>
      </c>
      <c r="F98" s="2">
        <v>12</v>
      </c>
      <c r="G98" s="2"/>
      <c r="H98" s="2"/>
    </row>
    <row r="99" spans="2:8">
      <c r="B99" s="2" t="s">
        <v>132</v>
      </c>
      <c r="C99" s="2">
        <v>49</v>
      </c>
      <c r="D99" s="2">
        <v>31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41</v>
      </c>
      <c r="D100" s="2">
        <v>32</v>
      </c>
      <c r="E100" s="2">
        <v>26</v>
      </c>
      <c r="F100" s="2">
        <v>15</v>
      </c>
      <c r="G100" s="2"/>
      <c r="H100" s="2"/>
    </row>
    <row r="101" spans="2:8">
      <c r="B101" s="2" t="s">
        <v>134</v>
      </c>
      <c r="C101" s="2">
        <v>41</v>
      </c>
      <c r="D101" s="2">
        <v>28</v>
      </c>
      <c r="E101" s="2">
        <v>21</v>
      </c>
      <c r="F101" s="2">
        <v>14</v>
      </c>
      <c r="G101" s="2"/>
      <c r="H101" s="2"/>
    </row>
    <row r="102" spans="2:8">
      <c r="B102" s="2" t="s">
        <v>135</v>
      </c>
      <c r="C102" s="2">
        <v>45</v>
      </c>
      <c r="D102" s="2">
        <v>34</v>
      </c>
      <c r="E102" s="2">
        <v>28</v>
      </c>
      <c r="F102" s="2">
        <v>17</v>
      </c>
      <c r="G102" s="2"/>
      <c r="H102" s="2"/>
    </row>
    <row r="103" spans="2:8">
      <c r="B103" s="2" t="s">
        <v>136</v>
      </c>
      <c r="C103" s="2">
        <v>42</v>
      </c>
      <c r="D103" s="2">
        <v>31</v>
      </c>
      <c r="E103" s="2">
        <v>26</v>
      </c>
      <c r="F103" s="2">
        <v>18</v>
      </c>
      <c r="G103" s="2"/>
      <c r="H103" s="2"/>
    </row>
    <row r="104" spans="2:8">
      <c r="B104" s="2" t="s">
        <v>137</v>
      </c>
      <c r="C104" s="2">
        <v>43</v>
      </c>
      <c r="D104" s="2">
        <v>34</v>
      </c>
      <c r="E104" s="2">
        <v>28</v>
      </c>
      <c r="F104" s="2">
        <v>16</v>
      </c>
      <c r="G104" s="2"/>
      <c r="H104" s="2"/>
    </row>
    <row r="105" spans="2:8">
      <c r="B105" s="2" t="s">
        <v>138</v>
      </c>
      <c r="C105" s="2">
        <v>43</v>
      </c>
      <c r="D105" s="2">
        <v>33</v>
      </c>
      <c r="E105" s="2">
        <v>28</v>
      </c>
      <c r="F105" s="2">
        <v>17</v>
      </c>
      <c r="G105" s="2"/>
      <c r="H105" s="2"/>
    </row>
    <row r="106" spans="2:8">
      <c r="B106" s="2" t="s">
        <v>139</v>
      </c>
      <c r="C106" s="2">
        <v>44</v>
      </c>
      <c r="D106" s="2">
        <v>35</v>
      </c>
      <c r="E106" s="2">
        <v>28</v>
      </c>
      <c r="F106" s="2">
        <v>19</v>
      </c>
      <c r="G106" s="2"/>
      <c r="H106" s="2"/>
    </row>
    <row r="107" spans="2:8">
      <c r="B107" s="2" t="s">
        <v>140</v>
      </c>
      <c r="C107" s="2">
        <v>41</v>
      </c>
      <c r="D107" s="2">
        <v>31</v>
      </c>
      <c r="E107" s="2">
        <v>26</v>
      </c>
      <c r="F107" s="2">
        <v>17</v>
      </c>
      <c r="G107" s="2"/>
      <c r="H107" s="2"/>
    </row>
    <row r="108" spans="2:8">
      <c r="B108" s="2" t="s">
        <v>141</v>
      </c>
      <c r="C108" s="2">
        <v>42</v>
      </c>
      <c r="D108" s="2">
        <v>32</v>
      </c>
      <c r="E108" s="2">
        <v>24</v>
      </c>
      <c r="F108" s="2">
        <v>15</v>
      </c>
      <c r="G108" s="2"/>
      <c r="H108" s="2"/>
    </row>
    <row r="109" spans="2:8">
      <c r="B109" s="2" t="s">
        <v>142</v>
      </c>
      <c r="C109" s="2">
        <v>43</v>
      </c>
      <c r="D109" s="2">
        <v>32</v>
      </c>
      <c r="E109" s="2">
        <v>21</v>
      </c>
      <c r="F109" s="2">
        <v>15</v>
      </c>
      <c r="G109" s="2"/>
      <c r="H109" s="2"/>
    </row>
    <row r="110" spans="2:8">
      <c r="B110" s="2" t="s">
        <v>143</v>
      </c>
      <c r="C110" s="2">
        <v>41</v>
      </c>
      <c r="D110" s="2">
        <v>34</v>
      </c>
      <c r="E110" s="2">
        <v>28</v>
      </c>
      <c r="F110" s="2">
        <v>18</v>
      </c>
      <c r="G110" s="2"/>
      <c r="H110" s="2"/>
    </row>
    <row r="111" spans="2:8">
      <c r="B111" s="2" t="s">
        <v>144</v>
      </c>
      <c r="C111" s="2">
        <v>39</v>
      </c>
      <c r="D111" s="2">
        <v>30</v>
      </c>
      <c r="E111" s="2">
        <v>21</v>
      </c>
      <c r="F111" s="2">
        <v>15</v>
      </c>
      <c r="G111" s="2"/>
      <c r="H111" s="2"/>
    </row>
    <row r="112" spans="2:8">
      <c r="B112" s="2" t="s">
        <v>145</v>
      </c>
      <c r="C112" s="2">
        <v>45</v>
      </c>
      <c r="D112" s="2">
        <v>33</v>
      </c>
      <c r="E112" s="2">
        <v>20</v>
      </c>
      <c r="F112" s="2">
        <v>16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23</v>
      </c>
      <c r="F113" s="2">
        <v>18</v>
      </c>
      <c r="G113" s="2"/>
      <c r="H113" s="2"/>
    </row>
    <row r="114" spans="2:8">
      <c r="B114" s="2" t="s">
        <v>147</v>
      </c>
      <c r="C114" s="2">
        <v>45</v>
      </c>
      <c r="D114" s="2">
        <v>30</v>
      </c>
      <c r="E114" s="2">
        <v>25</v>
      </c>
      <c r="F114" s="2">
        <v>18</v>
      </c>
      <c r="G114" s="2"/>
      <c r="H114" s="2"/>
    </row>
    <row r="115" spans="2:8">
      <c r="B115" s="2" t="s">
        <v>148</v>
      </c>
      <c r="C115" s="2">
        <v>42</v>
      </c>
      <c r="D115" s="2">
        <v>25</v>
      </c>
      <c r="E115" s="2">
        <v>20</v>
      </c>
      <c r="F115" s="2">
        <v>15</v>
      </c>
      <c r="G115" s="2"/>
      <c r="H115" s="2"/>
    </row>
    <row r="116" spans="2:8">
      <c r="B116" s="2" t="s">
        <v>149</v>
      </c>
      <c r="C116" s="2">
        <v>32</v>
      </c>
      <c r="D116" s="2">
        <v>25</v>
      </c>
      <c r="E116" s="2">
        <v>25</v>
      </c>
      <c r="F116" s="2">
        <v>17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17</v>
      </c>
      <c r="E119" s="2">
        <v>17</v>
      </c>
      <c r="F119" s="2">
        <v>17</v>
      </c>
      <c r="G119" s="2"/>
      <c r="H119" s="2"/>
    </row>
    <row r="120" spans="2:8">
      <c r="B120" s="2" t="s">
        <v>153</v>
      </c>
      <c r="C120" s="2">
        <v>28</v>
      </c>
      <c r="D120" s="2">
        <v>28</v>
      </c>
      <c r="E120" s="2">
        <v>27</v>
      </c>
      <c r="F120" s="2">
        <v>21</v>
      </c>
      <c r="G120" s="2"/>
      <c r="H120" s="2"/>
    </row>
    <row r="121" spans="2:8">
      <c r="B121" s="2" t="s">
        <v>154</v>
      </c>
      <c r="C121" s="2">
        <v>19</v>
      </c>
      <c r="D121" s="2">
        <v>16</v>
      </c>
      <c r="E121" s="2">
        <v>15</v>
      </c>
      <c r="F121" s="2">
        <v>13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17</v>
      </c>
      <c r="F122" s="2">
        <v>15</v>
      </c>
      <c r="G122" s="2"/>
      <c r="H122" s="2"/>
    </row>
    <row r="123" spans="2:8">
      <c r="B123" s="2" t="s">
        <v>156</v>
      </c>
      <c r="C123" s="2">
        <v>41</v>
      </c>
      <c r="D123" s="2">
        <v>31</v>
      </c>
      <c r="E123" s="2">
        <v>28</v>
      </c>
      <c r="F123" s="2">
        <v>11</v>
      </c>
      <c r="G123" s="2"/>
      <c r="H123" s="2"/>
    </row>
    <row r="124" spans="2:8">
      <c r="B124" s="2" t="s">
        <v>157</v>
      </c>
      <c r="C124" s="2">
        <v>44</v>
      </c>
      <c r="D124" s="2">
        <v>32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42</v>
      </c>
      <c r="D125" s="2">
        <v>34</v>
      </c>
      <c r="E125" s="2">
        <v>30</v>
      </c>
      <c r="F125" s="2">
        <v>21</v>
      </c>
      <c r="G125" s="2"/>
      <c r="H125" s="2"/>
    </row>
    <row r="126" spans="2:8">
      <c r="B126" s="2" t="s">
        <v>159</v>
      </c>
      <c r="C126" s="2">
        <v>42</v>
      </c>
      <c r="D126" s="2">
        <v>35</v>
      </c>
      <c r="E126" s="2">
        <v>31</v>
      </c>
      <c r="F126" s="2">
        <v>20</v>
      </c>
      <c r="G126" s="2"/>
      <c r="H126" s="2"/>
    </row>
    <row r="127" spans="2:8">
      <c r="B127" s="2" t="s">
        <v>160</v>
      </c>
      <c r="C127" s="2">
        <v>42</v>
      </c>
      <c r="D127" s="2">
        <v>35</v>
      </c>
      <c r="E127" s="2">
        <v>31</v>
      </c>
      <c r="F127" s="2">
        <v>23</v>
      </c>
      <c r="G127" s="2"/>
      <c r="H127" s="2"/>
    </row>
    <row r="128" spans="2:8">
      <c r="B128" s="2" t="s">
        <v>161</v>
      </c>
      <c r="C128" s="2">
        <v>42</v>
      </c>
      <c r="D128" s="2">
        <v>32</v>
      </c>
      <c r="E128" s="2">
        <v>27</v>
      </c>
      <c r="F128" s="2">
        <v>16</v>
      </c>
      <c r="G128" s="2"/>
      <c r="H128" s="2"/>
    </row>
    <row r="129" spans="2:8">
      <c r="B129" s="2" t="s">
        <v>162</v>
      </c>
      <c r="C129" s="2">
        <v>41</v>
      </c>
      <c r="D129" s="2">
        <v>33</v>
      </c>
      <c r="E129" s="2">
        <v>28</v>
      </c>
      <c r="F129" s="2">
        <v>19</v>
      </c>
      <c r="G129" s="2"/>
      <c r="H129" s="2"/>
    </row>
    <row r="130" spans="2:8">
      <c r="B130" s="2" t="s">
        <v>163</v>
      </c>
      <c r="C130" s="2">
        <v>41</v>
      </c>
      <c r="D130" s="2">
        <v>32</v>
      </c>
      <c r="E130" s="2">
        <v>29</v>
      </c>
      <c r="F130" s="2">
        <v>18</v>
      </c>
      <c r="G130" s="2"/>
      <c r="H130" s="2"/>
    </row>
    <row r="131" spans="2:8">
      <c r="B131" s="2" t="s">
        <v>164</v>
      </c>
      <c r="C131" s="2">
        <v>43</v>
      </c>
      <c r="D131" s="2">
        <v>34</v>
      </c>
      <c r="E131" s="2">
        <v>28</v>
      </c>
      <c r="F131" s="2">
        <v>16</v>
      </c>
      <c r="G131" s="2"/>
      <c r="H131" s="2"/>
    </row>
    <row r="132" spans="2:8">
      <c r="B132" s="2" t="s">
        <v>165</v>
      </c>
      <c r="C132" s="2">
        <v>40</v>
      </c>
      <c r="D132" s="2">
        <v>32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39</v>
      </c>
      <c r="D133" s="2">
        <v>24</v>
      </c>
      <c r="E133" s="2">
        <v>21</v>
      </c>
      <c r="F133" s="2">
        <v>15</v>
      </c>
      <c r="G133" s="2"/>
      <c r="H133" s="2"/>
    </row>
    <row r="134" spans="2:8">
      <c r="B134" s="2" t="s">
        <v>167</v>
      </c>
      <c r="C134" s="2">
        <v>44</v>
      </c>
      <c r="D134" s="2">
        <v>29</v>
      </c>
      <c r="E134" s="2">
        <v>21</v>
      </c>
      <c r="F134" s="2">
        <v>13</v>
      </c>
      <c r="G134" s="2"/>
      <c r="H134" s="2"/>
    </row>
    <row r="135" spans="2:8">
      <c r="B135" s="2" t="s">
        <v>168</v>
      </c>
      <c r="C135" s="2">
        <v>45</v>
      </c>
      <c r="D135" s="2">
        <v>32</v>
      </c>
      <c r="E135" s="2">
        <v>26</v>
      </c>
      <c r="F135" s="2">
        <v>16</v>
      </c>
      <c r="G135" s="2"/>
      <c r="H135" s="2"/>
    </row>
    <row r="136" spans="2:8">
      <c r="B136" s="2" t="s">
        <v>169</v>
      </c>
      <c r="C136" s="2">
        <v>29</v>
      </c>
      <c r="D136" s="2">
        <v>19</v>
      </c>
      <c r="E136" s="2">
        <v>12</v>
      </c>
      <c r="F136" s="2">
        <v>7</v>
      </c>
      <c r="G136" s="2"/>
      <c r="H136" s="2"/>
    </row>
    <row r="137" spans="2:8">
      <c r="B137" s="2" t="s">
        <v>170</v>
      </c>
      <c r="C137" s="2">
        <v>48</v>
      </c>
      <c r="D137" s="2">
        <v>39</v>
      </c>
      <c r="E137" s="2">
        <v>25</v>
      </c>
      <c r="F137" s="2">
        <v>18</v>
      </c>
      <c r="G137" s="2"/>
      <c r="H137" s="2"/>
    </row>
    <row r="138" spans="2:8">
      <c r="B138" s="2" t="s">
        <v>171</v>
      </c>
      <c r="C138" s="2">
        <v>51</v>
      </c>
      <c r="D138" s="2">
        <v>45</v>
      </c>
      <c r="E138" s="2">
        <v>44</v>
      </c>
      <c r="F138" s="2">
        <v>42</v>
      </c>
      <c r="G138" s="2"/>
      <c r="H138" s="2"/>
    </row>
    <row r="139" spans="2:8">
      <c r="B139" s="2" t="s">
        <v>172</v>
      </c>
      <c r="C139" s="2">
        <v>26</v>
      </c>
      <c r="D139" s="2">
        <v>24</v>
      </c>
      <c r="E139" s="2">
        <v>22</v>
      </c>
      <c r="F139" s="2">
        <v>17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68</v>
      </c>
      <c r="D141" s="2">
        <v>46</v>
      </c>
      <c r="E141" s="2">
        <v>43</v>
      </c>
      <c r="F141" s="2">
        <v>18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18</v>
      </c>
      <c r="E143" s="2">
        <v>12</v>
      </c>
      <c r="F143" s="2">
        <v>11</v>
      </c>
      <c r="G143" s="2"/>
      <c r="H143" s="2"/>
    </row>
    <row r="144" spans="2:8">
      <c r="B144" s="2" t="s">
        <v>177</v>
      </c>
      <c r="C144" s="2">
        <v>34</v>
      </c>
      <c r="D144" s="2">
        <v>20</v>
      </c>
      <c r="E144" s="2">
        <v>13</v>
      </c>
      <c r="F144" s="2">
        <v>10</v>
      </c>
      <c r="G144" s="2"/>
      <c r="H144" s="2"/>
    </row>
    <row r="145" spans="2:8">
      <c r="B145" s="2" t="s">
        <v>178</v>
      </c>
      <c r="C145" s="2">
        <v>42</v>
      </c>
      <c r="D145" s="2">
        <v>25</v>
      </c>
      <c r="E145" s="2">
        <v>18</v>
      </c>
      <c r="F145" s="2">
        <v>13</v>
      </c>
      <c r="G145" s="2"/>
      <c r="H145" s="2"/>
    </row>
    <row r="146" spans="2:8">
      <c r="B146" s="2" t="s">
        <v>179</v>
      </c>
      <c r="C146" s="2">
        <v>42</v>
      </c>
      <c r="D146" s="2">
        <v>23</v>
      </c>
      <c r="E146" s="2">
        <v>17</v>
      </c>
      <c r="F146" s="2">
        <v>11</v>
      </c>
      <c r="G146" s="2"/>
      <c r="H146" s="2"/>
    </row>
    <row r="147" spans="2:8">
      <c r="B147" s="2" t="s">
        <v>180</v>
      </c>
      <c r="C147" s="2">
        <v>46</v>
      </c>
      <c r="D147" s="2">
        <v>33</v>
      </c>
      <c r="E147" s="2">
        <v>23</v>
      </c>
      <c r="F147" s="2">
        <v>15</v>
      </c>
      <c r="G147" s="2"/>
      <c r="H147" s="2"/>
    </row>
    <row r="148" spans="2:8">
      <c r="B148" s="2" t="s">
        <v>181</v>
      </c>
      <c r="C148" s="2">
        <v>44</v>
      </c>
      <c r="D148" s="2">
        <v>34</v>
      </c>
      <c r="E148" s="2">
        <v>21</v>
      </c>
      <c r="F148" s="2">
        <v>13</v>
      </c>
      <c r="G148" s="2"/>
      <c r="H148" s="2"/>
    </row>
    <row r="149" spans="2:8">
      <c r="B149" s="2" t="s">
        <v>182</v>
      </c>
      <c r="C149" s="2">
        <v>40</v>
      </c>
      <c r="D149" s="2">
        <v>33</v>
      </c>
      <c r="E149" s="2">
        <v>28</v>
      </c>
      <c r="F149" s="2">
        <v>14</v>
      </c>
      <c r="G149" s="2"/>
      <c r="H149" s="2"/>
    </row>
    <row r="150" spans="2:8">
      <c r="B150" s="2" t="s">
        <v>183</v>
      </c>
      <c r="C150" s="2">
        <v>42</v>
      </c>
      <c r="D150" s="2">
        <v>32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43</v>
      </c>
      <c r="D151" s="2">
        <v>31</v>
      </c>
      <c r="E151" s="2">
        <v>25</v>
      </c>
      <c r="F151" s="2">
        <v>17</v>
      </c>
      <c r="G151" s="2"/>
      <c r="H151" s="2"/>
    </row>
    <row r="152" spans="2:8">
      <c r="B152" s="2" t="s">
        <v>185</v>
      </c>
      <c r="C152" s="2">
        <v>44</v>
      </c>
      <c r="D152" s="2">
        <v>35</v>
      </c>
      <c r="E152" s="2">
        <v>26</v>
      </c>
      <c r="F152" s="2">
        <v>16</v>
      </c>
      <c r="G152" s="2"/>
      <c r="H152" s="2"/>
    </row>
    <row r="153" spans="2:8">
      <c r="B153" s="2" t="s">
        <v>186</v>
      </c>
      <c r="C153" s="2">
        <v>42</v>
      </c>
      <c r="D153" s="2">
        <v>32</v>
      </c>
      <c r="E153" s="2">
        <v>26</v>
      </c>
      <c r="F153" s="2">
        <v>15</v>
      </c>
      <c r="G153" s="2"/>
      <c r="H153" s="2"/>
    </row>
    <row r="154" spans="2:8">
      <c r="B154" s="2" t="s">
        <v>187</v>
      </c>
      <c r="C154" s="2">
        <v>45</v>
      </c>
      <c r="D154" s="2">
        <v>38</v>
      </c>
      <c r="E154" s="2">
        <v>28</v>
      </c>
      <c r="F154" s="2">
        <v>15</v>
      </c>
      <c r="G154" s="2"/>
      <c r="H154" s="2"/>
    </row>
    <row r="155" spans="2:8">
      <c r="B155" s="2" t="s">
        <v>188</v>
      </c>
      <c r="C155" s="2">
        <v>42</v>
      </c>
      <c r="D155" s="2">
        <v>32</v>
      </c>
      <c r="E155" s="2">
        <v>26</v>
      </c>
      <c r="F155" s="2">
        <v>16</v>
      </c>
      <c r="G155" s="2"/>
      <c r="H155" s="2"/>
    </row>
    <row r="156" spans="2:8">
      <c r="B156" s="2" t="s">
        <v>189</v>
      </c>
      <c r="C156" s="2">
        <v>45</v>
      </c>
      <c r="D156" s="2">
        <v>36</v>
      </c>
      <c r="E156" s="2">
        <v>30</v>
      </c>
      <c r="F156" s="2">
        <v>20</v>
      </c>
      <c r="G156" s="2"/>
      <c r="H156" s="2"/>
    </row>
    <row r="157" spans="2:8">
      <c r="B157" s="2" t="s">
        <v>190</v>
      </c>
      <c r="C157" s="2">
        <v>42</v>
      </c>
      <c r="D157" s="2">
        <v>31</v>
      </c>
      <c r="E157" s="2">
        <v>26</v>
      </c>
      <c r="F157" s="2">
        <v>16</v>
      </c>
      <c r="G157" s="2"/>
      <c r="H157" s="2"/>
    </row>
    <row r="158" spans="2:8">
      <c r="B158" s="2" t="s">
        <v>191</v>
      </c>
      <c r="C158" s="2">
        <v>44</v>
      </c>
      <c r="D158" s="2">
        <v>35</v>
      </c>
      <c r="E158" s="2">
        <v>30</v>
      </c>
      <c r="F158" s="2">
        <v>19</v>
      </c>
      <c r="G158" s="2"/>
      <c r="H158" s="2"/>
    </row>
    <row r="159" spans="2:8">
      <c r="B159" s="2" t="s">
        <v>192</v>
      </c>
      <c r="C159" s="2">
        <v>42</v>
      </c>
      <c r="D159" s="2">
        <v>33</v>
      </c>
      <c r="E159" s="2">
        <v>24</v>
      </c>
      <c r="F159" s="2">
        <v>15</v>
      </c>
      <c r="G159" s="2"/>
      <c r="H159" s="2"/>
    </row>
    <row r="160" spans="2:8">
      <c r="B160" s="2" t="s">
        <v>193</v>
      </c>
      <c r="C160" s="2">
        <v>46</v>
      </c>
      <c r="D160" s="2">
        <v>36</v>
      </c>
      <c r="E160" s="2">
        <v>31</v>
      </c>
      <c r="F160" s="2">
        <v>16</v>
      </c>
      <c r="G160" s="2"/>
      <c r="H160" s="2"/>
    </row>
    <row r="161" spans="2:8">
      <c r="B161" s="2" t="s">
        <v>194</v>
      </c>
      <c r="C161" s="2">
        <v>48</v>
      </c>
      <c r="D161" s="2">
        <v>39</v>
      </c>
      <c r="E161" s="2">
        <v>33</v>
      </c>
      <c r="F161" s="2">
        <v>32</v>
      </c>
      <c r="G161" s="2"/>
      <c r="H161" s="2"/>
    </row>
    <row r="162" spans="2:8">
      <c r="B162" s="2" t="s">
        <v>195</v>
      </c>
      <c r="C162" s="2">
        <v>50</v>
      </c>
      <c r="D162" s="2">
        <v>48</v>
      </c>
      <c r="E162" s="2">
        <v>47</v>
      </c>
      <c r="F162" s="2">
        <v>44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72</v>
      </c>
      <c r="D165" s="2">
        <v>70</v>
      </c>
      <c r="E165" s="2">
        <v>19</v>
      </c>
      <c r="F165" s="2">
        <v>15</v>
      </c>
      <c r="G165" s="2"/>
      <c r="H165" s="2"/>
    </row>
    <row r="166" spans="2:8">
      <c r="B166" s="2" t="s">
        <v>199</v>
      </c>
      <c r="C166" s="2">
        <v>63</v>
      </c>
      <c r="D166" s="2">
        <v>62</v>
      </c>
      <c r="E166" s="2">
        <v>62</v>
      </c>
      <c r="F166" s="2">
        <v>61</v>
      </c>
      <c r="G166" s="2"/>
      <c r="H166" s="2"/>
    </row>
    <row r="167" spans="2:8">
      <c r="B167" s="2" t="s">
        <v>200</v>
      </c>
      <c r="C167" s="2">
        <v>44</v>
      </c>
      <c r="D167" s="2">
        <v>18</v>
      </c>
      <c r="E167" s="2">
        <v>16</v>
      </c>
      <c r="F167" s="2">
        <v>12</v>
      </c>
      <c r="G167" s="2"/>
      <c r="H167" s="2"/>
    </row>
    <row r="168" spans="2:8">
      <c r="B168" s="2" t="s">
        <v>201</v>
      </c>
      <c r="C168" s="2">
        <v>33</v>
      </c>
      <c r="D168" s="2">
        <v>24</v>
      </c>
      <c r="E168" s="2">
        <v>18</v>
      </c>
      <c r="F168" s="2">
        <v>12</v>
      </c>
      <c r="G168" s="2"/>
      <c r="H168" s="2"/>
    </row>
    <row r="169" spans="2:8">
      <c r="B169" s="2" t="s">
        <v>202</v>
      </c>
      <c r="C169" s="2">
        <v>44</v>
      </c>
      <c r="D169" s="2">
        <v>30</v>
      </c>
      <c r="E169" s="2">
        <v>22</v>
      </c>
      <c r="F169" s="2">
        <v>18</v>
      </c>
      <c r="G169" s="2"/>
      <c r="H169" s="2"/>
    </row>
    <row r="170" spans="2:8">
      <c r="B170" s="2" t="s">
        <v>203</v>
      </c>
      <c r="C170" s="2">
        <v>47</v>
      </c>
      <c r="D170" s="2">
        <v>31</v>
      </c>
      <c r="E170" s="2">
        <v>23</v>
      </c>
      <c r="F170" s="2">
        <v>12</v>
      </c>
      <c r="G170" s="2"/>
      <c r="H170" s="2"/>
    </row>
    <row r="171" spans="2:8">
      <c r="B171" s="2" t="s">
        <v>36</v>
      </c>
      <c r="C171" s="2">
        <v>42</v>
      </c>
      <c r="D171" s="2">
        <v>31</v>
      </c>
      <c r="E171" s="2">
        <v>25</v>
      </c>
      <c r="F171" s="2">
        <v>15</v>
      </c>
      <c r="G171" s="2"/>
      <c r="H171" s="2"/>
    </row>
    <row r="172" spans="2:8">
      <c r="B172" s="2" t="s">
        <v>37</v>
      </c>
      <c r="C172" s="2">
        <v>43</v>
      </c>
      <c r="D172" s="2">
        <v>31</v>
      </c>
      <c r="E172" s="2">
        <v>21</v>
      </c>
      <c r="F172" s="2">
        <v>13</v>
      </c>
      <c r="G172" s="2"/>
      <c r="H172" s="2"/>
    </row>
    <row r="173" spans="2:8">
      <c r="B173" s="2" t="s">
        <v>38</v>
      </c>
      <c r="C173" s="2">
        <v>41</v>
      </c>
      <c r="D173" s="2">
        <v>33</v>
      </c>
      <c r="E173" s="2">
        <v>26</v>
      </c>
      <c r="F173" s="2">
        <v>15</v>
      </c>
      <c r="G173" s="2"/>
      <c r="H173" s="2"/>
    </row>
    <row r="174" spans="2:8">
      <c r="B174" s="2" t="s">
        <v>39</v>
      </c>
      <c r="C174" s="2">
        <v>40</v>
      </c>
      <c r="D174" s="2">
        <v>35</v>
      </c>
      <c r="E174" s="2">
        <v>29</v>
      </c>
      <c r="F174" s="2">
        <v>17</v>
      </c>
      <c r="G174" s="2"/>
      <c r="H174" s="2"/>
    </row>
    <row r="175" spans="2:8">
      <c r="B175" s="2" t="s">
        <v>40</v>
      </c>
      <c r="C175" s="2">
        <v>43</v>
      </c>
      <c r="D175" s="2">
        <v>33</v>
      </c>
      <c r="E175" s="2">
        <v>24</v>
      </c>
      <c r="F175" s="2">
        <v>16</v>
      </c>
      <c r="G175" s="2"/>
      <c r="H175" s="2"/>
    </row>
    <row r="176" spans="2:8">
      <c r="B176" s="2" t="s">
        <v>41</v>
      </c>
      <c r="C176" s="2">
        <v>42</v>
      </c>
      <c r="D176" s="2">
        <v>30</v>
      </c>
      <c r="E176" s="2">
        <v>23</v>
      </c>
      <c r="F176" s="2">
        <v>15</v>
      </c>
      <c r="G176" s="2"/>
      <c r="H176" s="2"/>
    </row>
    <row r="177" spans="2:8">
      <c r="B177" s="2" t="s">
        <v>42</v>
      </c>
      <c r="C177" s="2">
        <v>40</v>
      </c>
      <c r="D177" s="2">
        <v>30</v>
      </c>
      <c r="E177" s="2">
        <v>22</v>
      </c>
      <c r="F177" s="2">
        <v>16</v>
      </c>
      <c r="G177" s="2"/>
      <c r="H177" s="2"/>
    </row>
    <row r="178" spans="2:8">
      <c r="B178" s="2" t="s">
        <v>43</v>
      </c>
      <c r="C178" s="2">
        <v>44</v>
      </c>
      <c r="D178" s="2">
        <v>34</v>
      </c>
      <c r="E178" s="2">
        <v>28</v>
      </c>
      <c r="F178" s="2">
        <v>17</v>
      </c>
      <c r="G178" s="2"/>
      <c r="H178" s="2"/>
    </row>
    <row r="179" spans="2:8">
      <c r="B179" s="2" t="s">
        <v>44</v>
      </c>
      <c r="C179" s="2">
        <v>45</v>
      </c>
      <c r="D179" s="2">
        <v>33</v>
      </c>
      <c r="E179" s="2">
        <v>28</v>
      </c>
      <c r="F179" s="2">
        <v>17</v>
      </c>
      <c r="G179" s="2"/>
      <c r="H179" s="2"/>
    </row>
    <row r="180" spans="2:8">
      <c r="B180" s="2" t="s">
        <v>45</v>
      </c>
      <c r="C180" s="2">
        <v>40</v>
      </c>
      <c r="D180" s="2">
        <v>30</v>
      </c>
      <c r="E180" s="2">
        <v>25</v>
      </c>
      <c r="F180" s="2">
        <v>16</v>
      </c>
      <c r="G180" s="2"/>
      <c r="H180" s="2"/>
    </row>
    <row r="181" spans="2:8">
      <c r="B181" s="2" t="s">
        <v>46</v>
      </c>
      <c r="C181" s="2">
        <v>45</v>
      </c>
      <c r="D181" s="2">
        <v>35</v>
      </c>
      <c r="E181" s="2">
        <v>27</v>
      </c>
      <c r="F181" s="2">
        <v>18</v>
      </c>
      <c r="G181" s="2"/>
      <c r="H181" s="2"/>
    </row>
    <row r="182" spans="2:8">
      <c r="B182" s="2" t="s">
        <v>47</v>
      </c>
      <c r="C182" s="2">
        <v>48</v>
      </c>
      <c r="D182" s="2">
        <v>36</v>
      </c>
      <c r="E182" s="2">
        <v>28</v>
      </c>
      <c r="F182" s="2">
        <v>19</v>
      </c>
      <c r="G182" s="2"/>
      <c r="H182" s="2"/>
    </row>
    <row r="183" spans="2:8">
      <c r="B183" s="2" t="s">
        <v>48</v>
      </c>
      <c r="C183" s="2">
        <v>43</v>
      </c>
      <c r="D183" s="2">
        <v>33</v>
      </c>
      <c r="E183" s="2">
        <v>23</v>
      </c>
      <c r="F183" s="2">
        <v>16</v>
      </c>
      <c r="G183" s="2"/>
      <c r="H183" s="2"/>
    </row>
    <row r="184" spans="2:8">
      <c r="B184" s="2" t="s">
        <v>49</v>
      </c>
      <c r="C184" s="2">
        <v>45</v>
      </c>
      <c r="D184" s="2">
        <v>35</v>
      </c>
      <c r="E184" s="2">
        <v>30</v>
      </c>
      <c r="F184" s="2">
        <v>19</v>
      </c>
      <c r="G184" s="2"/>
      <c r="H184" s="2"/>
    </row>
    <row r="185" spans="2:8">
      <c r="B185" s="2" t="s">
        <v>50</v>
      </c>
      <c r="C185" s="2">
        <v>46</v>
      </c>
      <c r="D185" s="2">
        <v>41</v>
      </c>
      <c r="E185" s="2">
        <v>34</v>
      </c>
      <c r="F185" s="2">
        <v>17</v>
      </c>
      <c r="G185" s="2"/>
      <c r="H185" s="2"/>
    </row>
    <row r="186" spans="2:8">
      <c r="B186" s="2" t="s">
        <v>51</v>
      </c>
      <c r="C186" s="2">
        <v>43</v>
      </c>
      <c r="D186" s="2">
        <v>31</v>
      </c>
      <c r="E186" s="2">
        <v>31</v>
      </c>
      <c r="F186" s="2">
        <v>29</v>
      </c>
      <c r="G186" s="2"/>
      <c r="H186" s="2"/>
    </row>
    <row r="187" spans="2:8">
      <c r="B187" s="2" t="s">
        <v>52</v>
      </c>
      <c r="C187" s="2">
        <v>58</v>
      </c>
      <c r="D187" s="2">
        <v>51</v>
      </c>
      <c r="E187" s="2">
        <v>51</v>
      </c>
      <c r="F187" s="2">
        <v>24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28</v>
      </c>
      <c r="D189" s="2">
        <v>19</v>
      </c>
      <c r="E189" s="2">
        <v>19</v>
      </c>
      <c r="F189" s="2">
        <v>14</v>
      </c>
      <c r="G189" s="2"/>
      <c r="H189" s="2"/>
    </row>
    <row r="190" spans="2:8">
      <c r="B190" s="2" t="s">
        <v>55</v>
      </c>
      <c r="C190" s="2">
        <v>63</v>
      </c>
      <c r="D190" s="2">
        <v>43</v>
      </c>
      <c r="E190" s="2">
        <v>37</v>
      </c>
      <c r="F190" s="2">
        <v>35</v>
      </c>
      <c r="G190" s="2"/>
      <c r="H190" s="2"/>
    </row>
    <row r="191" spans="2:8">
      <c r="B191" s="2" t="s">
        <v>56</v>
      </c>
      <c r="C191" s="2">
        <v>20</v>
      </c>
      <c r="D191" s="2">
        <v>17</v>
      </c>
      <c r="E191" s="2">
        <v>14</v>
      </c>
      <c r="F191" s="2">
        <v>10</v>
      </c>
      <c r="G191" s="2"/>
      <c r="H191" s="2"/>
    </row>
    <row r="192" spans="2:8">
      <c r="B192" s="2" t="s">
        <v>57</v>
      </c>
      <c r="C192" s="2">
        <v>41</v>
      </c>
      <c r="D192" s="2">
        <v>29</v>
      </c>
      <c r="E192" s="2">
        <v>19</v>
      </c>
      <c r="F192" s="2">
        <v>13</v>
      </c>
      <c r="G192" s="2"/>
      <c r="H192" s="2"/>
    </row>
    <row r="193" spans="2:8">
      <c r="B193" s="2" t="s">
        <v>58</v>
      </c>
      <c r="C193" s="2">
        <v>48</v>
      </c>
      <c r="D193" s="2">
        <v>30</v>
      </c>
      <c r="E193" s="2">
        <v>19</v>
      </c>
      <c r="F193" s="2">
        <v>14</v>
      </c>
      <c r="G193" s="2"/>
      <c r="H193" s="2"/>
    </row>
    <row r="194" spans="2:8">
      <c r="B194" s="2" t="s">
        <v>59</v>
      </c>
      <c r="C194" s="2">
        <v>46</v>
      </c>
      <c r="D194" s="2">
        <v>32</v>
      </c>
      <c r="E194" s="2">
        <v>21</v>
      </c>
      <c r="F194" s="2">
        <v>13</v>
      </c>
      <c r="G194" s="2"/>
      <c r="H194" s="2"/>
    </row>
    <row r="195" spans="2:8">
      <c r="B195" s="2" t="s">
        <v>60</v>
      </c>
      <c r="C195" s="2">
        <v>44</v>
      </c>
      <c r="D195" s="2">
        <v>31</v>
      </c>
      <c r="E195" s="2">
        <v>22</v>
      </c>
      <c r="F195" s="2">
        <v>14</v>
      </c>
      <c r="G195" s="2"/>
      <c r="H195" s="2"/>
    </row>
    <row r="196" spans="2:8">
      <c r="B196" s="2" t="s">
        <v>61</v>
      </c>
      <c r="C196" s="2">
        <v>43</v>
      </c>
      <c r="D196" s="2">
        <v>33</v>
      </c>
      <c r="E196" s="2">
        <v>26</v>
      </c>
      <c r="F196" s="2">
        <v>15</v>
      </c>
      <c r="G196" s="2"/>
      <c r="H196" s="2"/>
    </row>
    <row r="197" spans="2:8">
      <c r="B197" s="2" t="s">
        <v>62</v>
      </c>
      <c r="C197" s="2">
        <v>40</v>
      </c>
      <c r="D197" s="2">
        <v>28</v>
      </c>
      <c r="E197" s="2">
        <v>18</v>
      </c>
      <c r="F197" s="2">
        <v>11</v>
      </c>
      <c r="G197" s="2"/>
      <c r="H197" s="2"/>
    </row>
    <row r="198" spans="2:8">
      <c r="B198" s="2" t="s">
        <v>63</v>
      </c>
      <c r="C198" s="2">
        <v>39</v>
      </c>
      <c r="D198" s="2">
        <v>30</v>
      </c>
      <c r="E198" s="2">
        <v>25</v>
      </c>
      <c r="F198" s="2">
        <v>19</v>
      </c>
      <c r="G198" s="2"/>
      <c r="H198" s="2"/>
    </row>
    <row r="199" spans="2:8">
      <c r="B199" s="2" t="s">
        <v>64</v>
      </c>
      <c r="C199" s="2">
        <v>42</v>
      </c>
      <c r="D199" s="2">
        <v>33</v>
      </c>
      <c r="E199" s="2">
        <v>25</v>
      </c>
      <c r="F199" s="2">
        <v>16</v>
      </c>
      <c r="G199" s="2"/>
      <c r="H199" s="2"/>
    </row>
    <row r="200" spans="2:8">
      <c r="B200" s="2" t="s">
        <v>65</v>
      </c>
      <c r="C200" s="2">
        <v>42</v>
      </c>
      <c r="D200" s="2">
        <v>31</v>
      </c>
      <c r="E200" s="2">
        <v>24</v>
      </c>
      <c r="F200" s="2">
        <v>17</v>
      </c>
      <c r="G200" s="2"/>
      <c r="H200" s="2"/>
    </row>
    <row r="201" spans="2:8">
      <c r="B201" s="2" t="s">
        <v>66</v>
      </c>
      <c r="C201" s="2">
        <v>42</v>
      </c>
      <c r="D201" s="2">
        <v>32</v>
      </c>
      <c r="E201" s="2">
        <v>25</v>
      </c>
      <c r="F201" s="2">
        <v>14</v>
      </c>
      <c r="G201" s="2"/>
      <c r="H201" s="2"/>
    </row>
    <row r="202" spans="2:8">
      <c r="B202" s="2" t="s">
        <v>67</v>
      </c>
      <c r="C202" s="2">
        <v>40</v>
      </c>
      <c r="D202" s="2">
        <v>34</v>
      </c>
      <c r="E202" s="2">
        <v>29</v>
      </c>
      <c r="F202" s="2">
        <v>21</v>
      </c>
      <c r="G202" s="2"/>
      <c r="H202" s="2"/>
    </row>
    <row r="203" spans="2:8">
      <c r="B203" s="2" t="s">
        <v>68</v>
      </c>
      <c r="C203" s="2">
        <v>44</v>
      </c>
      <c r="D203" s="2">
        <v>37</v>
      </c>
      <c r="E203" s="2">
        <v>31</v>
      </c>
      <c r="F203" s="2">
        <v>17</v>
      </c>
      <c r="G203" s="2"/>
      <c r="H203" s="2"/>
    </row>
    <row r="204" spans="2:8">
      <c r="B204" s="2" t="s">
        <v>69</v>
      </c>
      <c r="C204" s="2">
        <v>45</v>
      </c>
      <c r="D204" s="2">
        <v>35</v>
      </c>
      <c r="E204" s="2">
        <v>28</v>
      </c>
      <c r="F204" s="2">
        <v>16</v>
      </c>
      <c r="G204" s="2"/>
      <c r="H204" s="2"/>
    </row>
    <row r="205" spans="2:8">
      <c r="B205" s="2" t="s">
        <v>70</v>
      </c>
      <c r="C205" s="2">
        <v>45</v>
      </c>
      <c r="D205" s="2">
        <v>37</v>
      </c>
      <c r="E205" s="2">
        <v>30</v>
      </c>
      <c r="F205" s="2">
        <v>19</v>
      </c>
      <c r="G205" s="2"/>
      <c r="H205" s="2"/>
    </row>
    <row r="206" spans="2:8">
      <c r="B206" s="2" t="s">
        <v>71</v>
      </c>
      <c r="C206" s="2">
        <v>43</v>
      </c>
      <c r="D206" s="2">
        <v>36</v>
      </c>
      <c r="E206" s="2">
        <v>27</v>
      </c>
      <c r="F206" s="2">
        <v>18</v>
      </c>
      <c r="G206" s="2"/>
      <c r="H206" s="2"/>
    </row>
    <row r="207" spans="2:8">
      <c r="B207" s="2" t="s">
        <v>72</v>
      </c>
      <c r="C207" s="2">
        <v>51</v>
      </c>
      <c r="D207" s="2">
        <v>39</v>
      </c>
      <c r="E207" s="2">
        <v>29</v>
      </c>
      <c r="F207" s="2">
        <v>18</v>
      </c>
      <c r="G207" s="2"/>
      <c r="H207" s="2"/>
    </row>
    <row r="208" spans="2:8">
      <c r="B208" s="2" t="s">
        <v>73</v>
      </c>
      <c r="C208" s="2">
        <v>51</v>
      </c>
      <c r="D208" s="2">
        <v>40</v>
      </c>
      <c r="E208" s="2">
        <v>33</v>
      </c>
      <c r="F208" s="2">
        <v>28</v>
      </c>
      <c r="G208" s="2"/>
      <c r="H208" s="2"/>
    </row>
    <row r="209" spans="2:8">
      <c r="B209" s="2" t="s">
        <v>74</v>
      </c>
      <c r="C209" s="2">
        <v>51</v>
      </c>
      <c r="D209" s="2">
        <v>44</v>
      </c>
      <c r="E209" s="2">
        <v>41</v>
      </c>
      <c r="F209" s="2">
        <v>18</v>
      </c>
      <c r="G209" s="2"/>
      <c r="H209" s="2"/>
    </row>
    <row r="210" spans="2:8">
      <c r="B210" s="2" t="s">
        <v>75</v>
      </c>
      <c r="C210" s="2">
        <v>45</v>
      </c>
      <c r="D210" s="2">
        <v>31</v>
      </c>
      <c r="E210" s="2">
        <v>22</v>
      </c>
      <c r="F210" s="2">
        <v>18</v>
      </c>
      <c r="G210" s="2"/>
      <c r="H210" s="2"/>
    </row>
    <row r="211" spans="2:8">
      <c r="B211" s="2" t="s">
        <v>76</v>
      </c>
      <c r="C211" s="2">
        <v>40</v>
      </c>
      <c r="D211" s="2">
        <v>39</v>
      </c>
      <c r="E211" s="2">
        <v>36</v>
      </c>
      <c r="F211" s="2">
        <v>35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69</v>
      </c>
      <c r="D213" s="2">
        <v>68</v>
      </c>
      <c r="E213" s="2">
        <v>19</v>
      </c>
      <c r="F213" s="2">
        <v>16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21</v>
      </c>
      <c r="D215" s="2">
        <v>15</v>
      </c>
      <c r="E215" s="2">
        <v>15</v>
      </c>
      <c r="F215" s="2">
        <v>8</v>
      </c>
      <c r="G215" s="2"/>
      <c r="H215" s="2"/>
    </row>
    <row r="216" spans="2:8">
      <c r="B216" s="2" t="s">
        <v>81</v>
      </c>
      <c r="C216" s="2">
        <v>49</v>
      </c>
      <c r="D216" s="2">
        <v>27</v>
      </c>
      <c r="E216" s="2">
        <v>20</v>
      </c>
      <c r="F216" s="2">
        <v>12</v>
      </c>
      <c r="G216" s="2"/>
      <c r="H216" s="2"/>
    </row>
    <row r="217" spans="2:8">
      <c r="B217" s="2" t="s">
        <v>82</v>
      </c>
      <c r="C217" s="2">
        <v>45</v>
      </c>
      <c r="D217" s="2">
        <v>29</v>
      </c>
      <c r="E217" s="2">
        <v>22</v>
      </c>
      <c r="F217" s="2">
        <v>16</v>
      </c>
      <c r="G217" s="2"/>
      <c r="H217" s="2"/>
    </row>
    <row r="218" spans="2:8">
      <c r="B218" s="2" t="s">
        <v>83</v>
      </c>
      <c r="C218" s="2">
        <v>48</v>
      </c>
      <c r="D218" s="2">
        <v>35</v>
      </c>
      <c r="E218" s="2">
        <v>27</v>
      </c>
      <c r="F218" s="2">
        <v>14</v>
      </c>
      <c r="G218" s="2"/>
      <c r="H218" s="2"/>
    </row>
    <row r="219" spans="2:8">
      <c r="B219" s="2" t="s">
        <v>84</v>
      </c>
      <c r="C219" s="2">
        <v>36</v>
      </c>
      <c r="D219" s="2">
        <v>24</v>
      </c>
      <c r="E219" s="2">
        <v>20</v>
      </c>
      <c r="F219" s="2">
        <v>14</v>
      </c>
      <c r="G219" s="2"/>
      <c r="H219" s="2"/>
    </row>
    <row r="220" spans="2:8">
      <c r="B220" s="2" t="s">
        <v>85</v>
      </c>
      <c r="C220" s="2">
        <v>43</v>
      </c>
      <c r="D220" s="2">
        <v>29</v>
      </c>
      <c r="E220" s="2">
        <v>20</v>
      </c>
      <c r="F220" s="2">
        <v>14</v>
      </c>
      <c r="G220" s="2"/>
      <c r="H220" s="2"/>
    </row>
    <row r="221" spans="2:8">
      <c r="B221" s="2" t="s">
        <v>86</v>
      </c>
      <c r="C221" s="2">
        <v>43</v>
      </c>
      <c r="D221" s="2">
        <v>30</v>
      </c>
      <c r="E221" s="2">
        <v>25</v>
      </c>
      <c r="F221" s="2">
        <v>15</v>
      </c>
      <c r="G221" s="2"/>
      <c r="H221" s="2"/>
    </row>
    <row r="222" spans="2:8">
      <c r="B222" s="2" t="s">
        <v>87</v>
      </c>
      <c r="C222" s="2">
        <v>45</v>
      </c>
      <c r="D222" s="2">
        <v>33</v>
      </c>
      <c r="E222" s="2">
        <v>28</v>
      </c>
      <c r="F222" s="2">
        <v>21</v>
      </c>
      <c r="G222" s="2"/>
      <c r="H222" s="2"/>
    </row>
    <row r="223" spans="2:8">
      <c r="B223" s="2" t="s">
        <v>88</v>
      </c>
      <c r="C223" s="2">
        <v>40</v>
      </c>
      <c r="D223" s="2">
        <v>28</v>
      </c>
      <c r="E223" s="2">
        <v>19</v>
      </c>
      <c r="F223" s="2">
        <v>14</v>
      </c>
      <c r="G223" s="2"/>
      <c r="H223" s="2"/>
    </row>
    <row r="224" spans="2:8">
      <c r="B224" s="2" t="s">
        <v>89</v>
      </c>
      <c r="C224" s="2">
        <v>44</v>
      </c>
      <c r="D224" s="2">
        <v>33</v>
      </c>
      <c r="E224" s="2">
        <v>28</v>
      </c>
      <c r="F224" s="2">
        <v>18</v>
      </c>
      <c r="G224" s="2"/>
      <c r="H224" s="2"/>
    </row>
    <row r="225" spans="2:8">
      <c r="B225" s="2" t="s">
        <v>90</v>
      </c>
      <c r="C225" s="2">
        <v>42</v>
      </c>
      <c r="D225" s="2">
        <v>33</v>
      </c>
      <c r="E225" s="2">
        <v>25</v>
      </c>
      <c r="F225" s="2">
        <v>17</v>
      </c>
      <c r="G225" s="2"/>
      <c r="H225" s="2"/>
    </row>
    <row r="226" spans="2:8">
      <c r="B226" s="2" t="s">
        <v>91</v>
      </c>
      <c r="C226" s="2">
        <v>47</v>
      </c>
      <c r="D226" s="2">
        <v>35</v>
      </c>
      <c r="E226" s="2">
        <v>32</v>
      </c>
      <c r="F226" s="2">
        <v>18</v>
      </c>
      <c r="G226" s="2"/>
      <c r="H226" s="2"/>
    </row>
    <row r="227" spans="2:8">
      <c r="B227" s="2" t="s">
        <v>92</v>
      </c>
      <c r="C227" s="2">
        <v>45</v>
      </c>
      <c r="D227" s="2">
        <v>37</v>
      </c>
      <c r="E227" s="2">
        <v>31</v>
      </c>
      <c r="F227" s="2">
        <v>18</v>
      </c>
      <c r="G227" s="2"/>
      <c r="H227" s="2"/>
    </row>
    <row r="228" spans="2:8">
      <c r="B228" s="2" t="s">
        <v>93</v>
      </c>
      <c r="C228" s="2">
        <v>46</v>
      </c>
      <c r="D228" s="2">
        <v>33</v>
      </c>
      <c r="E228" s="2">
        <v>27</v>
      </c>
      <c r="F228" s="2">
        <v>19</v>
      </c>
      <c r="G228" s="2"/>
      <c r="H228" s="2"/>
    </row>
    <row r="229" spans="2:8">
      <c r="B229" s="2" t="s">
        <v>94</v>
      </c>
      <c r="C229" s="2">
        <v>47</v>
      </c>
      <c r="D229" s="2">
        <v>35</v>
      </c>
      <c r="E229" s="2">
        <v>31</v>
      </c>
      <c r="F229" s="2">
        <v>17</v>
      </c>
      <c r="G229" s="2"/>
      <c r="H229" s="2"/>
    </row>
    <row r="230" spans="2:8">
      <c r="B230" s="2" t="s">
        <v>95</v>
      </c>
      <c r="C230" s="2">
        <v>41</v>
      </c>
      <c r="D230" s="2">
        <v>33</v>
      </c>
      <c r="E230" s="2">
        <v>26</v>
      </c>
      <c r="F230" s="2">
        <v>13</v>
      </c>
      <c r="G230" s="2"/>
      <c r="H230" s="2"/>
    </row>
    <row r="231" spans="2:8">
      <c r="B231" s="2" t="s">
        <v>96</v>
      </c>
      <c r="C231" s="2">
        <v>45</v>
      </c>
      <c r="D231" s="2">
        <v>35</v>
      </c>
      <c r="E231" s="2">
        <v>30</v>
      </c>
      <c r="F231" s="2">
        <v>16</v>
      </c>
      <c r="G231" s="2"/>
      <c r="H231" s="2"/>
    </row>
    <row r="232" spans="2:8">
      <c r="B232" s="2" t="s">
        <v>97</v>
      </c>
      <c r="C232" s="2">
        <v>43</v>
      </c>
      <c r="D232" s="2">
        <v>28</v>
      </c>
      <c r="E232" s="2">
        <v>24</v>
      </c>
      <c r="F232" s="2">
        <v>18</v>
      </c>
      <c r="G232" s="2"/>
      <c r="H232" s="2"/>
    </row>
    <row r="233" spans="2:8">
      <c r="B233" s="2" t="s">
        <v>98</v>
      </c>
      <c r="C233" s="2">
        <v>50</v>
      </c>
      <c r="D233" s="2">
        <v>36</v>
      </c>
      <c r="E233" s="2">
        <v>31</v>
      </c>
      <c r="F233" s="2">
        <v>17</v>
      </c>
      <c r="G233" s="2"/>
      <c r="H233" s="2"/>
    </row>
    <row r="234" spans="2:8">
      <c r="B234" s="2" t="s">
        <v>99</v>
      </c>
      <c r="C234" s="2">
        <v>48</v>
      </c>
      <c r="D234" s="2">
        <v>40</v>
      </c>
      <c r="E234" s="2">
        <v>38</v>
      </c>
      <c r="F234" s="2">
        <v>36</v>
      </c>
      <c r="G234" s="2"/>
      <c r="H234" s="2"/>
    </row>
    <row r="235" spans="2:8">
      <c r="B235" s="2" t="s">
        <v>100</v>
      </c>
      <c r="C235" s="2">
        <v>20</v>
      </c>
      <c r="D235" s="2">
        <v>17</v>
      </c>
      <c r="E235" s="2">
        <v>17</v>
      </c>
      <c r="F235" s="2">
        <v>17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72</v>
      </c>
      <c r="D237" s="2">
        <v>25</v>
      </c>
      <c r="E237" s="2">
        <v>25</v>
      </c>
      <c r="F237" s="2">
        <v>15</v>
      </c>
      <c r="G237" s="2"/>
      <c r="H237" s="2"/>
    </row>
    <row r="238" spans="2:8">
      <c r="B238" s="2" t="s">
        <v>103</v>
      </c>
      <c r="C238" s="2">
        <v>66</v>
      </c>
      <c r="D238" s="2">
        <v>47</v>
      </c>
      <c r="E238" s="2">
        <v>47</v>
      </c>
      <c r="F238" s="2">
        <v>21</v>
      </c>
      <c r="G238" s="2"/>
      <c r="H238" s="2"/>
    </row>
    <row r="239" spans="2:8">
      <c r="B239" s="2" t="s">
        <v>104</v>
      </c>
      <c r="C239" s="2">
        <v>19</v>
      </c>
      <c r="D239" s="2">
        <v>18</v>
      </c>
      <c r="E239" s="2">
        <v>13</v>
      </c>
      <c r="F239" s="2">
        <v>11</v>
      </c>
      <c r="G239" s="2"/>
      <c r="H239" s="2"/>
    </row>
    <row r="240" spans="2:8">
      <c r="B240" s="2" t="s">
        <v>105</v>
      </c>
      <c r="C240" s="2">
        <v>39</v>
      </c>
      <c r="D240" s="2">
        <v>21</v>
      </c>
      <c r="E240" s="2">
        <v>16</v>
      </c>
      <c r="F240" s="2">
        <v>12</v>
      </c>
      <c r="G240" s="2"/>
      <c r="H240" s="2"/>
    </row>
    <row r="241" spans="2:8">
      <c r="B241" s="2" t="s">
        <v>106</v>
      </c>
      <c r="C241" s="2">
        <v>47</v>
      </c>
      <c r="D241" s="2">
        <v>31</v>
      </c>
      <c r="E241" s="2">
        <v>21</v>
      </c>
      <c r="F241" s="2">
        <v>14</v>
      </c>
      <c r="G241" s="2"/>
      <c r="H241" s="2"/>
    </row>
    <row r="242" spans="2:8">
      <c r="B242" s="2" t="s">
        <v>107</v>
      </c>
      <c r="C242" s="2">
        <v>44</v>
      </c>
      <c r="D242" s="2">
        <v>32</v>
      </c>
      <c r="E242" s="2">
        <v>24</v>
      </c>
      <c r="F242" s="2">
        <v>13</v>
      </c>
      <c r="G242" s="2"/>
      <c r="H242" s="2"/>
    </row>
    <row r="243" spans="2:8">
      <c r="B243" s="2" t="s">
        <v>108</v>
      </c>
      <c r="C243" s="2">
        <v>44</v>
      </c>
      <c r="D243" s="2">
        <v>35</v>
      </c>
      <c r="E243" s="2">
        <v>26</v>
      </c>
      <c r="F243" s="2">
        <v>17</v>
      </c>
      <c r="G243" s="2"/>
      <c r="H243" s="2"/>
    </row>
    <row r="244" spans="2:8">
      <c r="B244" s="2" t="s">
        <v>109</v>
      </c>
      <c r="C244" s="2">
        <v>40</v>
      </c>
      <c r="D244" s="2">
        <v>30</v>
      </c>
      <c r="E244" s="2">
        <v>26</v>
      </c>
      <c r="F244" s="2">
        <v>16</v>
      </c>
      <c r="G244" s="2"/>
      <c r="H244" s="2"/>
    </row>
    <row r="245" spans="2:8">
      <c r="B245" s="2" t="s">
        <v>110</v>
      </c>
      <c r="C245" s="2">
        <v>41</v>
      </c>
      <c r="D245" s="2">
        <v>31</v>
      </c>
      <c r="E245" s="2">
        <v>26</v>
      </c>
      <c r="F245" s="2">
        <v>18</v>
      </c>
      <c r="G245" s="2"/>
      <c r="H245" s="2"/>
    </row>
    <row r="246" spans="2:8">
      <c r="B246" s="2" t="s">
        <v>111</v>
      </c>
      <c r="C246" s="2">
        <v>41</v>
      </c>
      <c r="D246" s="2">
        <v>28</v>
      </c>
      <c r="E246" s="2">
        <v>23</v>
      </c>
      <c r="F246" s="2">
        <v>17</v>
      </c>
      <c r="G246" s="2"/>
      <c r="H246" s="2"/>
    </row>
    <row r="247" spans="2:8">
      <c r="B247" s="2" t="s">
        <v>112</v>
      </c>
      <c r="C247" s="2">
        <v>42</v>
      </c>
      <c r="D247" s="2">
        <v>33</v>
      </c>
      <c r="E247" s="2">
        <v>26</v>
      </c>
      <c r="F247" s="2">
        <v>17</v>
      </c>
      <c r="G247" s="2"/>
      <c r="H247" s="2"/>
    </row>
    <row r="248" spans="2:8">
      <c r="B248" s="2" t="s">
        <v>113</v>
      </c>
      <c r="C248" s="2">
        <v>46</v>
      </c>
      <c r="D248" s="2">
        <v>36</v>
      </c>
      <c r="E248" s="2">
        <v>28</v>
      </c>
      <c r="F248" s="2">
        <v>19</v>
      </c>
      <c r="G248" s="2"/>
      <c r="H248" s="2"/>
    </row>
    <row r="249" spans="2:8">
      <c r="B249" s="2" t="s">
        <v>114</v>
      </c>
      <c r="C249" s="2">
        <v>45</v>
      </c>
      <c r="D249" s="2">
        <v>35</v>
      </c>
      <c r="E249" s="2">
        <v>29</v>
      </c>
      <c r="F249" s="2">
        <v>16</v>
      </c>
      <c r="G249" s="2"/>
      <c r="H249" s="2"/>
    </row>
    <row r="250" spans="2:8">
      <c r="B250" s="2" t="s">
        <v>115</v>
      </c>
      <c r="C250" s="2">
        <v>45</v>
      </c>
      <c r="D250" s="2">
        <v>35</v>
      </c>
      <c r="E250" s="2">
        <v>24</v>
      </c>
      <c r="F250" s="2">
        <v>14</v>
      </c>
      <c r="G250" s="2"/>
      <c r="H250" s="2"/>
    </row>
    <row r="251" spans="2:8">
      <c r="B251" s="2" t="s">
        <v>116</v>
      </c>
      <c r="C251" s="2">
        <v>46</v>
      </c>
      <c r="D251" s="2">
        <v>35</v>
      </c>
      <c r="E251" s="2">
        <v>26</v>
      </c>
      <c r="F251" s="2">
        <v>14</v>
      </c>
      <c r="G251" s="2"/>
      <c r="H251" s="2"/>
    </row>
    <row r="252" spans="2:8">
      <c r="B252" s="2" t="s">
        <v>117</v>
      </c>
      <c r="C252" s="2">
        <v>46</v>
      </c>
      <c r="D252" s="2">
        <v>32</v>
      </c>
      <c r="E252" s="2">
        <v>24</v>
      </c>
      <c r="F252" s="2">
        <v>15</v>
      </c>
      <c r="G252" s="2"/>
      <c r="H252" s="2"/>
    </row>
    <row r="253" spans="2:8">
      <c r="B253" s="2" t="s">
        <v>118</v>
      </c>
      <c r="C253" s="2">
        <v>46</v>
      </c>
      <c r="D253" s="2">
        <v>36</v>
      </c>
      <c r="E253" s="2">
        <v>28</v>
      </c>
      <c r="F253" s="2">
        <v>16</v>
      </c>
      <c r="G253" s="2"/>
      <c r="H253" s="2"/>
    </row>
    <row r="254" spans="2:8">
      <c r="B254" s="2" t="s">
        <v>119</v>
      </c>
      <c r="C254" s="2">
        <v>44</v>
      </c>
      <c r="D254" s="2">
        <v>32</v>
      </c>
      <c r="E254" s="2">
        <v>26</v>
      </c>
      <c r="F254" s="2">
        <v>16</v>
      </c>
      <c r="G254" s="2"/>
      <c r="H254" s="2"/>
    </row>
    <row r="255" spans="2:8">
      <c r="B255" s="2" t="s">
        <v>120</v>
      </c>
      <c r="C255" s="2">
        <v>45</v>
      </c>
      <c r="D255" s="2">
        <v>30</v>
      </c>
      <c r="E255" s="2">
        <v>22</v>
      </c>
      <c r="F255" s="2">
        <v>14</v>
      </c>
      <c r="G255" s="2"/>
      <c r="H255" s="2"/>
    </row>
    <row r="256" spans="2:8">
      <c r="B256" s="2" t="s">
        <v>121</v>
      </c>
      <c r="C256" s="2">
        <v>39</v>
      </c>
      <c r="D256" s="2">
        <v>26</v>
      </c>
      <c r="E256" s="2">
        <v>21</v>
      </c>
      <c r="F256" s="2">
        <v>15</v>
      </c>
      <c r="G256" s="2"/>
      <c r="H256" s="2"/>
    </row>
    <row r="257" spans="2:8">
      <c r="B257" s="2" t="s">
        <v>122</v>
      </c>
      <c r="C257" s="2">
        <v>46</v>
      </c>
      <c r="D257" s="2">
        <v>33</v>
      </c>
      <c r="E257" s="2">
        <v>26</v>
      </c>
      <c r="F257" s="2">
        <v>15</v>
      </c>
      <c r="G257" s="2"/>
      <c r="H257" s="2"/>
    </row>
    <row r="258" spans="2:8">
      <c r="B258" s="2" t="s">
        <v>123</v>
      </c>
      <c r="C258" s="2">
        <v>61</v>
      </c>
      <c r="D258" s="2">
        <v>32</v>
      </c>
      <c r="E258" s="2">
        <v>27</v>
      </c>
      <c r="F258" s="2">
        <v>18</v>
      </c>
      <c r="G258" s="2"/>
      <c r="H258" s="2"/>
    </row>
    <row r="259" spans="2:8">
      <c r="B259" s="2" t="s">
        <v>124</v>
      </c>
      <c r="C259" s="2">
        <v>63</v>
      </c>
      <c r="D259" s="2">
        <v>51</v>
      </c>
      <c r="E259" s="2">
        <v>49</v>
      </c>
      <c r="F259" s="2">
        <v>48</v>
      </c>
      <c r="G259" s="2"/>
      <c r="H259" s="2"/>
    </row>
    <row r="260" spans="2:8">
      <c r="B260" s="2" t="s">
        <v>125</v>
      </c>
      <c r="C260" s="2">
        <v>45</v>
      </c>
      <c r="D260" s="2">
        <v>45</v>
      </c>
      <c r="E260" s="2">
        <v>41</v>
      </c>
      <c r="F260" s="2">
        <v>28</v>
      </c>
      <c r="G260" s="2"/>
      <c r="H260" s="2"/>
    </row>
    <row r="261" spans="2:8">
      <c r="B261" s="2" t="s">
        <v>126</v>
      </c>
      <c r="C261" s="2">
        <v>21</v>
      </c>
      <c r="D261" s="2">
        <v>14</v>
      </c>
      <c r="E261" s="2">
        <v>14</v>
      </c>
      <c r="F261" s="2">
        <v>14</v>
      </c>
      <c r="G261" s="2"/>
      <c r="H261" s="2"/>
    </row>
    <row r="262" spans="2:8">
      <c r="B262" s="2" t="s">
        <v>127</v>
      </c>
      <c r="C262" s="2">
        <v>64</v>
      </c>
      <c r="D262" s="2">
        <v>42</v>
      </c>
      <c r="E262" s="2">
        <v>38</v>
      </c>
      <c r="F262" s="2">
        <v>38</v>
      </c>
      <c r="G262" s="2"/>
      <c r="H262" s="2"/>
    </row>
    <row r="263" spans="2:8">
      <c r="B263" s="2" t="s">
        <v>128</v>
      </c>
      <c r="C263" s="2">
        <v>47</v>
      </c>
      <c r="D263" s="2">
        <v>21</v>
      </c>
      <c r="E263" s="2">
        <v>16</v>
      </c>
      <c r="F263" s="2">
        <v>14</v>
      </c>
      <c r="G263" s="2"/>
      <c r="H263" s="2"/>
    </row>
    <row r="264" spans="2:8">
      <c r="B264" s="2" t="s">
        <v>129</v>
      </c>
      <c r="C264" s="2">
        <v>20</v>
      </c>
      <c r="D264" s="2">
        <v>20</v>
      </c>
      <c r="E264" s="2">
        <v>18</v>
      </c>
      <c r="F264" s="2">
        <v>14</v>
      </c>
      <c r="G264" s="2"/>
      <c r="H264" s="2"/>
    </row>
    <row r="265" spans="2:8">
      <c r="B265" s="2" t="s">
        <v>130</v>
      </c>
      <c r="C265" s="2">
        <v>38</v>
      </c>
      <c r="D265" s="2">
        <v>18</v>
      </c>
      <c r="E265" s="2">
        <v>17</v>
      </c>
      <c r="F265" s="2">
        <v>13</v>
      </c>
      <c r="G265" s="2"/>
      <c r="H265" s="2"/>
    </row>
    <row r="266" spans="2:8">
      <c r="B266" s="2" t="s">
        <v>131</v>
      </c>
      <c r="C266" s="2">
        <v>42</v>
      </c>
      <c r="D266" s="2">
        <v>30</v>
      </c>
      <c r="E266" s="2">
        <v>21</v>
      </c>
      <c r="F266" s="2">
        <v>13</v>
      </c>
      <c r="G266" s="2"/>
      <c r="H266" s="2"/>
    </row>
    <row r="267" spans="2:8">
      <c r="B267" s="2" t="s">
        <v>132</v>
      </c>
      <c r="C267" s="2">
        <v>44</v>
      </c>
      <c r="D267" s="2">
        <v>34</v>
      </c>
      <c r="E267" s="2">
        <v>27</v>
      </c>
      <c r="F267" s="2">
        <v>17</v>
      </c>
      <c r="G267" s="2"/>
      <c r="H267" s="2"/>
    </row>
    <row r="268" spans="2:8">
      <c r="B268" s="2" t="s">
        <v>133</v>
      </c>
      <c r="C268" s="2">
        <v>47</v>
      </c>
      <c r="D268" s="2">
        <v>31</v>
      </c>
      <c r="E268" s="2">
        <v>24</v>
      </c>
      <c r="F268" s="2">
        <v>17</v>
      </c>
      <c r="G268" s="2"/>
      <c r="H268" s="2"/>
    </row>
    <row r="269" spans="2:8">
      <c r="B269" s="2" t="s">
        <v>134</v>
      </c>
      <c r="C269" s="2">
        <v>46</v>
      </c>
      <c r="D269" s="2">
        <v>37</v>
      </c>
      <c r="E269" s="2">
        <v>31</v>
      </c>
      <c r="F269" s="2">
        <v>18</v>
      </c>
      <c r="G269" s="2"/>
      <c r="H269" s="2"/>
    </row>
    <row r="270" spans="2:8">
      <c r="B270" s="2" t="s">
        <v>135</v>
      </c>
      <c r="C270" s="2">
        <v>44</v>
      </c>
      <c r="D270" s="2">
        <v>35</v>
      </c>
      <c r="E270" s="2">
        <v>29</v>
      </c>
      <c r="F270" s="2">
        <v>18</v>
      </c>
      <c r="G270" s="2"/>
      <c r="H270" s="2"/>
    </row>
    <row r="271" spans="2:8">
      <c r="B271" s="2" t="s">
        <v>136</v>
      </c>
      <c r="C271" s="2">
        <v>44</v>
      </c>
      <c r="D271" s="2">
        <v>34</v>
      </c>
      <c r="E271" s="2">
        <v>30</v>
      </c>
      <c r="F271" s="2">
        <v>18</v>
      </c>
      <c r="G271" s="2"/>
      <c r="H271" s="2"/>
    </row>
    <row r="272" spans="2:8">
      <c r="B272" s="2" t="s">
        <v>137</v>
      </c>
      <c r="C272" s="2">
        <v>44</v>
      </c>
      <c r="D272" s="2">
        <v>30</v>
      </c>
      <c r="E272" s="2">
        <v>25</v>
      </c>
      <c r="F272" s="2">
        <v>15</v>
      </c>
      <c r="G272" s="2"/>
      <c r="H272" s="2"/>
    </row>
    <row r="273" spans="2:8">
      <c r="B273" s="2" t="s">
        <v>138</v>
      </c>
      <c r="C273" s="2">
        <v>44</v>
      </c>
      <c r="D273" s="2">
        <v>33</v>
      </c>
      <c r="E273" s="2">
        <v>27</v>
      </c>
      <c r="F273" s="2">
        <v>18</v>
      </c>
      <c r="G273" s="2"/>
      <c r="H273" s="2"/>
    </row>
    <row r="274" spans="2:8">
      <c r="B274" s="2" t="s">
        <v>139</v>
      </c>
      <c r="C274" s="2">
        <v>45</v>
      </c>
      <c r="D274" s="2">
        <v>33</v>
      </c>
      <c r="E274" s="2">
        <v>24</v>
      </c>
      <c r="F274" s="2">
        <v>15</v>
      </c>
      <c r="G274" s="2"/>
      <c r="H274" s="2"/>
    </row>
    <row r="275" spans="2:8">
      <c r="B275" s="2" t="s">
        <v>140</v>
      </c>
      <c r="C275" s="2">
        <v>43</v>
      </c>
      <c r="D275" s="2">
        <v>35</v>
      </c>
      <c r="E275" s="2">
        <v>27</v>
      </c>
      <c r="F275" s="2">
        <v>16</v>
      </c>
      <c r="G275" s="2"/>
      <c r="H275" s="2"/>
    </row>
    <row r="276" spans="2:8">
      <c r="B276" s="2" t="s">
        <v>141</v>
      </c>
      <c r="C276" s="2">
        <v>39</v>
      </c>
      <c r="D276" s="2">
        <v>30</v>
      </c>
      <c r="E276" s="2">
        <v>24</v>
      </c>
      <c r="F276" s="2">
        <v>16</v>
      </c>
      <c r="G276" s="2"/>
      <c r="H276" s="2"/>
    </row>
    <row r="277" spans="2:8">
      <c r="B277" s="2" t="s">
        <v>142</v>
      </c>
      <c r="C277" s="2">
        <v>43</v>
      </c>
      <c r="D277" s="2">
        <v>28</v>
      </c>
      <c r="E277" s="2">
        <v>21</v>
      </c>
      <c r="F277" s="2">
        <v>16</v>
      </c>
      <c r="G277" s="2"/>
      <c r="H277" s="2"/>
    </row>
    <row r="278" spans="2:8">
      <c r="B278" s="2" t="s">
        <v>143</v>
      </c>
      <c r="C278" s="2">
        <v>38</v>
      </c>
      <c r="D278" s="2">
        <v>25</v>
      </c>
      <c r="E278" s="2">
        <v>18</v>
      </c>
      <c r="F278" s="2">
        <v>13</v>
      </c>
      <c r="G278" s="2"/>
      <c r="H278" s="2"/>
    </row>
    <row r="279" spans="2:8">
      <c r="B279" s="2" t="s">
        <v>144</v>
      </c>
      <c r="C279" s="2">
        <v>36</v>
      </c>
      <c r="D279" s="2">
        <v>26</v>
      </c>
      <c r="E279" s="2">
        <v>17</v>
      </c>
      <c r="F279" s="2">
        <v>10</v>
      </c>
      <c r="G279" s="2"/>
      <c r="H279" s="2"/>
    </row>
    <row r="280" spans="2:8">
      <c r="B280" s="2" t="s">
        <v>145</v>
      </c>
      <c r="C280" s="2">
        <v>38</v>
      </c>
      <c r="D280" s="2">
        <v>31</v>
      </c>
      <c r="E280" s="2">
        <v>23</v>
      </c>
      <c r="F280" s="2">
        <v>15</v>
      </c>
      <c r="G280" s="2"/>
      <c r="H280" s="2"/>
    </row>
    <row r="281" spans="2:8">
      <c r="B281" s="2" t="s">
        <v>146</v>
      </c>
      <c r="C281" s="2">
        <v>39</v>
      </c>
      <c r="D281" s="2">
        <v>29</v>
      </c>
      <c r="E281" s="2">
        <v>23</v>
      </c>
      <c r="F281" s="2">
        <v>18</v>
      </c>
      <c r="G281" s="2"/>
      <c r="H281" s="2"/>
    </row>
    <row r="282" spans="2:8">
      <c r="B282" s="2" t="s">
        <v>147</v>
      </c>
      <c r="C282" s="2">
        <v>33</v>
      </c>
      <c r="D282" s="2">
        <v>25</v>
      </c>
      <c r="E282" s="2">
        <v>22</v>
      </c>
      <c r="F282" s="2">
        <v>16</v>
      </c>
      <c r="G282" s="2"/>
      <c r="H282" s="2"/>
    </row>
    <row r="283" spans="2:8">
      <c r="B283" s="2" t="s">
        <v>148</v>
      </c>
      <c r="C283" s="2">
        <v>34</v>
      </c>
      <c r="D283" s="2">
        <v>20</v>
      </c>
      <c r="E283" s="2">
        <v>17</v>
      </c>
      <c r="F283" s="2">
        <v>15</v>
      </c>
      <c r="G283" s="2"/>
      <c r="H283" s="2"/>
    </row>
    <row r="284" spans="2:8">
      <c r="B284" s="2" t="s">
        <v>149</v>
      </c>
      <c r="C284" s="2">
        <v>26</v>
      </c>
      <c r="D284" s="2">
        <v>19</v>
      </c>
      <c r="E284" s="2">
        <v>18</v>
      </c>
      <c r="F284" s="2">
        <v>14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42</v>
      </c>
      <c r="D287" s="2">
        <v>33</v>
      </c>
      <c r="E287" s="2">
        <v>24</v>
      </c>
      <c r="F287" s="2">
        <v>16</v>
      </c>
      <c r="G287" s="2"/>
      <c r="H287" s="2"/>
    </row>
    <row r="288" spans="2:8">
      <c r="B288" s="2" t="s">
        <v>153</v>
      </c>
      <c r="C288" s="2">
        <v>49</v>
      </c>
      <c r="D288" s="2">
        <v>28</v>
      </c>
      <c r="E288" s="2">
        <v>27</v>
      </c>
      <c r="F288" s="2">
        <v>25</v>
      </c>
      <c r="G288" s="2"/>
      <c r="H288" s="2"/>
    </row>
    <row r="289" spans="2:8">
      <c r="B289" s="2" t="s">
        <v>154</v>
      </c>
      <c r="C289" s="2">
        <v>21</v>
      </c>
      <c r="D289" s="2">
        <v>15</v>
      </c>
      <c r="E289" s="2">
        <v>15</v>
      </c>
      <c r="F289" s="2">
        <v>10</v>
      </c>
      <c r="G289" s="2"/>
      <c r="H289" s="2"/>
    </row>
    <row r="290" spans="2:8">
      <c r="B290" s="2" t="s">
        <v>155</v>
      </c>
      <c r="C290" s="2">
        <v>39</v>
      </c>
      <c r="D290" s="2">
        <v>38</v>
      </c>
      <c r="E290" s="2">
        <v>25</v>
      </c>
      <c r="F290" s="2">
        <v>20</v>
      </c>
      <c r="G290" s="2"/>
      <c r="H290" s="2"/>
    </row>
    <row r="291" spans="2:8">
      <c r="B291" s="2" t="s">
        <v>156</v>
      </c>
      <c r="C291" s="2">
        <v>54</v>
      </c>
      <c r="D291" s="2">
        <v>18</v>
      </c>
      <c r="E291" s="2">
        <v>16</v>
      </c>
      <c r="F291" s="2">
        <v>13</v>
      </c>
      <c r="G291" s="2"/>
      <c r="H291" s="2"/>
    </row>
    <row r="292" spans="2:8">
      <c r="B292" s="2" t="s">
        <v>157</v>
      </c>
      <c r="C292" s="2">
        <v>45</v>
      </c>
      <c r="D292" s="2">
        <v>36</v>
      </c>
      <c r="E292" s="2">
        <v>29</v>
      </c>
      <c r="F292" s="2">
        <v>16</v>
      </c>
      <c r="G292" s="2"/>
      <c r="H292" s="2"/>
    </row>
    <row r="293" spans="2:8">
      <c r="B293" s="2" t="s">
        <v>158</v>
      </c>
      <c r="C293" s="2">
        <v>40</v>
      </c>
      <c r="D293" s="2">
        <v>29</v>
      </c>
      <c r="E293" s="2">
        <v>22</v>
      </c>
      <c r="F293" s="2">
        <v>14</v>
      </c>
      <c r="G293" s="2"/>
      <c r="H293" s="2"/>
    </row>
    <row r="294" spans="2:8">
      <c r="B294" s="2" t="s">
        <v>159</v>
      </c>
      <c r="C294" s="2">
        <v>43</v>
      </c>
      <c r="D294" s="2">
        <v>35</v>
      </c>
      <c r="E294" s="2">
        <v>32</v>
      </c>
      <c r="F294" s="2">
        <v>23</v>
      </c>
      <c r="G294" s="2"/>
      <c r="H294" s="2"/>
    </row>
    <row r="295" spans="2:8">
      <c r="B295" s="2" t="s">
        <v>160</v>
      </c>
      <c r="C295" s="2">
        <v>40</v>
      </c>
      <c r="D295" s="2">
        <v>33</v>
      </c>
      <c r="E295" s="2">
        <v>28</v>
      </c>
      <c r="F295" s="2">
        <v>19</v>
      </c>
      <c r="G295" s="2"/>
      <c r="H295" s="2"/>
    </row>
    <row r="296" spans="2:8">
      <c r="B296" s="2" t="s">
        <v>161</v>
      </c>
      <c r="C296" s="2">
        <v>44</v>
      </c>
      <c r="D296" s="2">
        <v>33</v>
      </c>
      <c r="E296" s="2">
        <v>29</v>
      </c>
      <c r="F296" s="2">
        <v>19</v>
      </c>
      <c r="G296" s="2"/>
      <c r="H296" s="2"/>
    </row>
    <row r="297" spans="2:8">
      <c r="B297" s="2" t="s">
        <v>162</v>
      </c>
      <c r="C297" s="2">
        <v>39</v>
      </c>
      <c r="D297" s="2">
        <v>33</v>
      </c>
      <c r="E297" s="2">
        <v>25</v>
      </c>
      <c r="F297" s="2">
        <v>16</v>
      </c>
      <c r="G297" s="2"/>
      <c r="H297" s="2"/>
    </row>
    <row r="298" spans="2:8">
      <c r="B298" s="2" t="s">
        <v>163</v>
      </c>
      <c r="C298" s="2">
        <v>41</v>
      </c>
      <c r="D298" s="2">
        <v>30</v>
      </c>
      <c r="E298" s="2">
        <v>28</v>
      </c>
      <c r="F298" s="2">
        <v>16</v>
      </c>
      <c r="G298" s="2"/>
      <c r="H298" s="2"/>
    </row>
    <row r="299" spans="2:8">
      <c r="B299" s="2" t="s">
        <v>164</v>
      </c>
      <c r="C299" s="2">
        <v>43</v>
      </c>
      <c r="D299" s="2">
        <v>32</v>
      </c>
      <c r="E299" s="2">
        <v>24</v>
      </c>
      <c r="F299" s="2">
        <v>17</v>
      </c>
      <c r="G299" s="2"/>
      <c r="H299" s="2"/>
    </row>
    <row r="300" spans="2:8">
      <c r="B300" s="2" t="s">
        <v>165</v>
      </c>
      <c r="C300" s="2">
        <v>43</v>
      </c>
      <c r="D300" s="2">
        <v>33</v>
      </c>
      <c r="E300" s="2">
        <v>24</v>
      </c>
      <c r="F300" s="2">
        <v>14</v>
      </c>
      <c r="G300" s="2"/>
      <c r="H300" s="2"/>
    </row>
    <row r="301" spans="2:8">
      <c r="B301" s="2" t="s">
        <v>166</v>
      </c>
      <c r="C301" s="2">
        <v>45</v>
      </c>
      <c r="D301" s="2">
        <v>32</v>
      </c>
      <c r="E301" s="2">
        <v>24</v>
      </c>
      <c r="F301" s="2">
        <v>18</v>
      </c>
      <c r="G301" s="2"/>
      <c r="H301" s="2"/>
    </row>
    <row r="302" spans="2:8">
      <c r="B302" s="2" t="s">
        <v>167</v>
      </c>
      <c r="C302" s="2">
        <v>44</v>
      </c>
      <c r="D302" s="2">
        <v>34</v>
      </c>
      <c r="E302" s="2">
        <v>22</v>
      </c>
      <c r="F302" s="2">
        <v>15</v>
      </c>
      <c r="G302" s="2"/>
      <c r="H302" s="2"/>
    </row>
    <row r="303" spans="2:8">
      <c r="B303" s="2" t="s">
        <v>168</v>
      </c>
      <c r="C303" s="2">
        <v>41</v>
      </c>
      <c r="D303" s="2">
        <v>34</v>
      </c>
      <c r="E303" s="2">
        <v>23</v>
      </c>
      <c r="F303" s="2">
        <v>17</v>
      </c>
      <c r="G303" s="2"/>
      <c r="H303" s="2"/>
    </row>
    <row r="304" spans="2:8">
      <c r="B304" s="2" t="s">
        <v>169</v>
      </c>
      <c r="C304" s="2">
        <v>44</v>
      </c>
      <c r="D304" s="2">
        <v>35</v>
      </c>
      <c r="E304" s="2">
        <v>25</v>
      </c>
      <c r="F304" s="2">
        <v>18</v>
      </c>
      <c r="G304" s="2"/>
      <c r="H304" s="2"/>
    </row>
    <row r="305" spans="2:8">
      <c r="B305" s="2" t="s">
        <v>170</v>
      </c>
      <c r="C305" s="2">
        <v>42</v>
      </c>
      <c r="D305" s="2">
        <v>26</v>
      </c>
      <c r="E305" s="2">
        <v>24</v>
      </c>
      <c r="F305" s="2">
        <v>22</v>
      </c>
      <c r="G305" s="2"/>
      <c r="H305" s="2"/>
    </row>
    <row r="306" spans="2:8">
      <c r="B306" s="2" t="s">
        <v>171</v>
      </c>
      <c r="C306" s="2">
        <v>58</v>
      </c>
      <c r="D306" s="2">
        <v>32</v>
      </c>
      <c r="E306" s="2">
        <v>22</v>
      </c>
      <c r="F306" s="2">
        <v>16</v>
      </c>
      <c r="G306" s="2"/>
      <c r="H306" s="2"/>
    </row>
    <row r="307" spans="2:8">
      <c r="B307" s="2" t="s">
        <v>172</v>
      </c>
      <c r="C307" s="2">
        <v>46</v>
      </c>
      <c r="D307" s="2">
        <v>32</v>
      </c>
      <c r="E307" s="2">
        <v>30</v>
      </c>
      <c r="F307" s="2">
        <v>23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69</v>
      </c>
      <c r="D310" s="2">
        <v>66</v>
      </c>
      <c r="E310" s="2">
        <v>19</v>
      </c>
      <c r="F310" s="2">
        <v>16</v>
      </c>
      <c r="G310" s="2"/>
      <c r="H310" s="2"/>
    </row>
    <row r="311" spans="2:8">
      <c r="B311" s="2" t="s">
        <v>176</v>
      </c>
      <c r="C311" s="2">
        <v>52</v>
      </c>
      <c r="D311" s="2">
        <v>41</v>
      </c>
      <c r="E311" s="2">
        <v>41</v>
      </c>
      <c r="F311" s="2">
        <v>27</v>
      </c>
      <c r="G311" s="2"/>
      <c r="H311" s="2"/>
    </row>
    <row r="312" spans="2:8">
      <c r="B312" s="2" t="s">
        <v>177</v>
      </c>
      <c r="C312" s="2">
        <v>17</v>
      </c>
      <c r="D312" s="2">
        <v>15</v>
      </c>
      <c r="E312" s="2">
        <v>14</v>
      </c>
      <c r="F312" s="2">
        <v>13</v>
      </c>
      <c r="G312" s="2"/>
      <c r="H312" s="2"/>
    </row>
    <row r="313" spans="2:8">
      <c r="B313" s="2" t="s">
        <v>178</v>
      </c>
      <c r="C313" s="2">
        <v>34</v>
      </c>
      <c r="D313" s="2">
        <v>21</v>
      </c>
      <c r="E313" s="2">
        <v>16</v>
      </c>
      <c r="F313" s="2">
        <v>10</v>
      </c>
      <c r="G313" s="2"/>
      <c r="H313" s="2"/>
    </row>
    <row r="314" spans="2:8">
      <c r="B314" s="2" t="s">
        <v>179</v>
      </c>
      <c r="C314" s="2">
        <v>45</v>
      </c>
      <c r="D314" s="2">
        <v>31</v>
      </c>
      <c r="E314" s="2">
        <v>21</v>
      </c>
      <c r="F314" s="2">
        <v>13</v>
      </c>
      <c r="G314" s="2"/>
      <c r="H314" s="2"/>
    </row>
    <row r="315" spans="2:8">
      <c r="B315" s="2" t="s">
        <v>180</v>
      </c>
      <c r="C315" s="2">
        <v>42</v>
      </c>
      <c r="D315" s="2">
        <v>29</v>
      </c>
      <c r="E315" s="2">
        <v>19</v>
      </c>
      <c r="F315" s="2">
        <v>11</v>
      </c>
      <c r="G315" s="2"/>
      <c r="H315" s="2"/>
    </row>
    <row r="316" spans="2:8">
      <c r="B316" s="2" t="s">
        <v>181</v>
      </c>
      <c r="C316" s="2">
        <v>42</v>
      </c>
      <c r="D316" s="2">
        <v>26</v>
      </c>
      <c r="E316" s="2">
        <v>19</v>
      </c>
      <c r="F316" s="2">
        <v>13</v>
      </c>
      <c r="G316" s="2"/>
      <c r="H316" s="2"/>
    </row>
    <row r="317" spans="2:8">
      <c r="B317" s="2" t="s">
        <v>182</v>
      </c>
      <c r="C317" s="2">
        <v>47</v>
      </c>
      <c r="D317" s="2">
        <v>31</v>
      </c>
      <c r="E317" s="2">
        <v>20</v>
      </c>
      <c r="F317" s="2">
        <v>13</v>
      </c>
      <c r="G317" s="2"/>
      <c r="H317" s="2"/>
    </row>
    <row r="318" spans="2:8">
      <c r="B318" s="2" t="s">
        <v>183</v>
      </c>
      <c r="C318" s="2">
        <v>44</v>
      </c>
      <c r="D318" s="2">
        <v>31</v>
      </c>
      <c r="E318" s="2">
        <v>24</v>
      </c>
      <c r="F318" s="2">
        <v>14</v>
      </c>
      <c r="G318" s="2"/>
      <c r="H318" s="2"/>
    </row>
    <row r="319" spans="2:8">
      <c r="B319" s="2" t="s">
        <v>184</v>
      </c>
      <c r="C319" s="2">
        <v>42</v>
      </c>
      <c r="D319" s="2">
        <v>35</v>
      </c>
      <c r="E319" s="2">
        <v>29</v>
      </c>
      <c r="F319" s="2">
        <v>18</v>
      </c>
      <c r="G319" s="2"/>
      <c r="H319" s="2"/>
    </row>
    <row r="320" spans="2:8">
      <c r="B320" s="2" t="s">
        <v>185</v>
      </c>
      <c r="C320" s="2">
        <v>43</v>
      </c>
      <c r="D320" s="2">
        <v>33</v>
      </c>
      <c r="E320" s="2">
        <v>28</v>
      </c>
      <c r="F320" s="2">
        <v>18</v>
      </c>
      <c r="G320" s="2"/>
      <c r="H320" s="2"/>
    </row>
    <row r="321" spans="2:8">
      <c r="B321" s="2" t="s">
        <v>186</v>
      </c>
      <c r="C321" s="2">
        <v>45</v>
      </c>
      <c r="D321" s="2">
        <v>36</v>
      </c>
      <c r="E321" s="2">
        <v>29</v>
      </c>
      <c r="F321" s="2">
        <v>22</v>
      </c>
      <c r="G321" s="2"/>
      <c r="H321" s="2"/>
    </row>
    <row r="322" spans="2:8">
      <c r="B322" s="2" t="s">
        <v>187</v>
      </c>
      <c r="C322" s="2">
        <v>45</v>
      </c>
      <c r="D322" s="2">
        <v>34</v>
      </c>
      <c r="E322" s="2">
        <v>27</v>
      </c>
      <c r="F322" s="2">
        <v>16</v>
      </c>
      <c r="G322" s="2"/>
      <c r="H322" s="2"/>
    </row>
    <row r="323" spans="2:8">
      <c r="B323" s="2" t="s">
        <v>188</v>
      </c>
      <c r="C323" s="2">
        <v>44</v>
      </c>
      <c r="D323" s="2">
        <v>34</v>
      </c>
      <c r="E323" s="2">
        <v>26</v>
      </c>
      <c r="F323" s="2">
        <v>17</v>
      </c>
      <c r="G323" s="2"/>
      <c r="H323" s="2"/>
    </row>
    <row r="324" spans="2:8">
      <c r="B324" s="2" t="s">
        <v>189</v>
      </c>
      <c r="C324" s="2">
        <v>45</v>
      </c>
      <c r="D324" s="2">
        <v>35</v>
      </c>
      <c r="E324" s="2">
        <v>27</v>
      </c>
      <c r="F324" s="2">
        <v>16</v>
      </c>
      <c r="G324" s="2"/>
      <c r="H324" s="2"/>
    </row>
    <row r="325" spans="2:8">
      <c r="B325" s="2" t="s">
        <v>190</v>
      </c>
      <c r="C325" s="2">
        <v>45</v>
      </c>
      <c r="D325" s="2">
        <v>36</v>
      </c>
      <c r="E325" s="2">
        <v>31</v>
      </c>
      <c r="F325" s="2">
        <v>21</v>
      </c>
      <c r="G325" s="2"/>
      <c r="H325" s="2"/>
    </row>
    <row r="326" spans="2:8">
      <c r="B326" s="2" t="s">
        <v>191</v>
      </c>
      <c r="C326" s="2">
        <v>42</v>
      </c>
      <c r="D326" s="2">
        <v>34</v>
      </c>
      <c r="E326" s="2">
        <v>27</v>
      </c>
      <c r="F326" s="2">
        <v>17</v>
      </c>
      <c r="G326" s="2"/>
      <c r="H326" s="2"/>
    </row>
    <row r="327" spans="2:8">
      <c r="B327" s="2" t="s">
        <v>192</v>
      </c>
      <c r="C327" s="2">
        <v>45</v>
      </c>
      <c r="D327" s="2">
        <v>31</v>
      </c>
      <c r="E327" s="2">
        <v>25</v>
      </c>
      <c r="F327" s="2">
        <v>16</v>
      </c>
      <c r="G327" s="2"/>
      <c r="H327" s="2"/>
    </row>
    <row r="328" spans="2:8">
      <c r="B328" s="2" t="s">
        <v>193</v>
      </c>
      <c r="C328" s="2">
        <v>49</v>
      </c>
      <c r="D328" s="2">
        <v>38</v>
      </c>
      <c r="E328" s="2">
        <v>32</v>
      </c>
      <c r="F328" s="2">
        <v>30</v>
      </c>
      <c r="G328" s="2"/>
      <c r="H328" s="2"/>
    </row>
    <row r="329" spans="2:8">
      <c r="B329" s="2" t="s">
        <v>194</v>
      </c>
      <c r="C329" s="2">
        <v>41</v>
      </c>
      <c r="D329" s="2">
        <v>32</v>
      </c>
      <c r="E329" s="2">
        <v>28</v>
      </c>
      <c r="F329" s="2">
        <v>17</v>
      </c>
      <c r="G329" s="2"/>
      <c r="H329" s="2"/>
    </row>
    <row r="330" spans="2:8">
      <c r="B330" s="2" t="s">
        <v>195</v>
      </c>
      <c r="C330" s="2">
        <v>43</v>
      </c>
      <c r="D330" s="2">
        <v>32</v>
      </c>
      <c r="E330" s="2">
        <v>29</v>
      </c>
      <c r="F330" s="2">
        <v>18</v>
      </c>
      <c r="G330" s="2"/>
      <c r="H330" s="2"/>
    </row>
    <row r="331" spans="2:8">
      <c r="B331" s="2" t="s">
        <v>196</v>
      </c>
      <c r="C331" s="2">
        <v>55</v>
      </c>
      <c r="D331" s="2">
        <v>31</v>
      </c>
      <c r="E331" s="2">
        <v>30</v>
      </c>
      <c r="F331" s="2">
        <v>18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69</v>
      </c>
      <c r="D334" s="2">
        <v>68</v>
      </c>
      <c r="E334" s="2">
        <v>66</v>
      </c>
      <c r="F334" s="2">
        <v>21</v>
      </c>
      <c r="G334" s="2"/>
      <c r="H334" s="2"/>
    </row>
    <row r="335" spans="2:8">
      <c r="B335" s="2" t="s">
        <v>200</v>
      </c>
      <c r="C335" s="2">
        <v>70</v>
      </c>
      <c r="D335" s="2">
        <v>63</v>
      </c>
      <c r="E335" s="2">
        <v>63</v>
      </c>
      <c r="F335" s="2">
        <v>60</v>
      </c>
      <c r="G335" s="2"/>
      <c r="H335" s="2"/>
    </row>
    <row r="336" spans="2:8">
      <c r="B336" s="2" t="s">
        <v>201</v>
      </c>
      <c r="C336" s="2">
        <v>23</v>
      </c>
      <c r="D336" s="2">
        <v>19</v>
      </c>
      <c r="E336" s="2">
        <v>15</v>
      </c>
      <c r="F336" s="2">
        <v>14</v>
      </c>
      <c r="G336" s="2"/>
      <c r="H336" s="2"/>
    </row>
    <row r="337" spans="2:8">
      <c r="B337" s="2" t="s">
        <v>202</v>
      </c>
      <c r="C337" s="2">
        <v>39</v>
      </c>
      <c r="D337" s="2">
        <v>23</v>
      </c>
      <c r="E337" s="2">
        <v>20</v>
      </c>
      <c r="F337" s="2">
        <v>13</v>
      </c>
      <c r="G337" s="2"/>
      <c r="H337" s="2"/>
    </row>
    <row r="338" spans="2:8">
      <c r="B338" s="2" t="s">
        <v>203</v>
      </c>
      <c r="C338" s="2">
        <v>47</v>
      </c>
      <c r="D338" s="2">
        <v>30</v>
      </c>
      <c r="E338" s="2">
        <v>19</v>
      </c>
      <c r="F338" s="2">
        <v>15</v>
      </c>
      <c r="G338" s="2"/>
      <c r="H338" s="2"/>
    </row>
    <row r="339" spans="2:8">
      <c r="B339" s="2" t="s">
        <v>36</v>
      </c>
      <c r="C339" s="2">
        <v>37</v>
      </c>
      <c r="D339" s="2">
        <v>21</v>
      </c>
      <c r="E339" s="2">
        <v>15</v>
      </c>
      <c r="F339" s="2">
        <v>10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33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31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33</v>
      </c>
      <c r="E5" s="2">
        <v>26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33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33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32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33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39</v>
      </c>
      <c r="E3" s="2">
        <v>28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71</v>
      </c>
      <c r="D4" s="2">
        <v>36</v>
      </c>
      <c r="E4" s="2">
        <v>19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>
        <v>48</v>
      </c>
      <c r="E5" s="2">
        <v>40</v>
      </c>
      <c r="F5" s="2">
        <v>33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19</v>
      </c>
      <c r="E6" s="2">
        <v>17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25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28</v>
      </c>
      <c r="E8" s="2">
        <v>19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45</v>
      </c>
      <c r="D9" s="2">
        <v>31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44</v>
      </c>
      <c r="D10" s="2">
        <v>31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29</v>
      </c>
      <c r="E11" s="2">
        <v>22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32</v>
      </c>
      <c r="E12" s="2">
        <v>25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33</v>
      </c>
      <c r="E13" s="2">
        <v>27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33</v>
      </c>
      <c r="E14" s="2">
        <v>26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33</v>
      </c>
      <c r="E15" s="2">
        <v>27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33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34</v>
      </c>
      <c r="E17" s="2">
        <v>27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35</v>
      </c>
      <c r="E18" s="2">
        <v>27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44</v>
      </c>
      <c r="D19" s="2">
        <v>33</v>
      </c>
      <c r="E19" s="2">
        <v>27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33</v>
      </c>
      <c r="E20" s="2">
        <v>24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33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32</v>
      </c>
      <c r="E22" s="2">
        <v>24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33</v>
      </c>
      <c r="E23" s="2">
        <v>26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</v>
      </c>
      <c r="D24" s="2">
        <v>34</v>
      </c>
      <c r="E24" s="2">
        <v>27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>
        <v>36</v>
      </c>
      <c r="E25" s="2">
        <v>29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31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81</v>
      </c>
      <c r="D49" s="2"/>
      <c r="E49" s="2"/>
      <c r="F49" s="2"/>
      <c r="G49" s="2"/>
      <c r="H49" s="2"/>
    </row>
    <row r="50" spans="2:8">
      <c r="B50" s="2" t="s">
        <v>83</v>
      </c>
      <c r="C50" s="2">
        <v>167</v>
      </c>
      <c r="D50" s="2"/>
      <c r="E50" s="2"/>
      <c r="F50" s="2"/>
      <c r="G50" s="2"/>
      <c r="H50" s="2"/>
    </row>
    <row r="51" spans="2:8">
      <c r="B51" s="2" t="s">
        <v>84</v>
      </c>
      <c r="C51" s="2">
        <v>115</v>
      </c>
      <c r="D51" s="2"/>
      <c r="E51" s="2"/>
      <c r="F51" s="2"/>
      <c r="G51" s="2"/>
      <c r="H51" s="2"/>
    </row>
    <row r="52" spans="2:8">
      <c r="B52" s="2" t="s">
        <v>85</v>
      </c>
      <c r="C52" s="2">
        <v>108</v>
      </c>
      <c r="D52" s="2"/>
      <c r="E52" s="2"/>
      <c r="F52" s="2"/>
      <c r="G52" s="2"/>
      <c r="H52" s="2"/>
    </row>
    <row r="53" spans="2:8">
      <c r="B53" s="2" t="s">
        <v>86</v>
      </c>
      <c r="C53" s="2">
        <v>116</v>
      </c>
      <c r="D53" s="2"/>
      <c r="E53" s="2"/>
      <c r="F53" s="2"/>
      <c r="G53" s="2"/>
      <c r="H53" s="2"/>
    </row>
    <row r="54" spans="2:8">
      <c r="B54" s="2" t="s">
        <v>87</v>
      </c>
      <c r="C54" s="2">
        <v>125</v>
      </c>
      <c r="D54" s="2"/>
      <c r="E54" s="2"/>
      <c r="F54" s="2"/>
      <c r="G54" s="2"/>
      <c r="H54" s="2"/>
    </row>
    <row r="55" spans="2:8">
      <c r="B55" s="2" t="s">
        <v>88</v>
      </c>
      <c r="C55" s="2">
        <v>182</v>
      </c>
      <c r="D55" s="2"/>
      <c r="E55" s="2"/>
      <c r="F55" s="2"/>
      <c r="G55" s="2"/>
      <c r="H55" s="2"/>
    </row>
    <row r="56" spans="2:8">
      <c r="B56" s="2" t="s">
        <v>89</v>
      </c>
      <c r="C56" s="2">
        <v>124</v>
      </c>
      <c r="D56" s="2"/>
      <c r="E56" s="2"/>
      <c r="F56" s="2"/>
      <c r="G56" s="2"/>
      <c r="H56" s="2"/>
    </row>
    <row r="57" spans="2:8">
      <c r="B57" s="2" t="s">
        <v>90</v>
      </c>
      <c r="C57" s="2">
        <v>170</v>
      </c>
      <c r="D57" s="2"/>
      <c r="E57" s="2"/>
      <c r="F57" s="2"/>
      <c r="G57" s="2"/>
      <c r="H57" s="2"/>
    </row>
    <row r="58" spans="2:8">
      <c r="B58" s="2" t="s">
        <v>91</v>
      </c>
      <c r="C58" s="2">
        <v>205</v>
      </c>
      <c r="D58" s="2"/>
      <c r="E58" s="2"/>
      <c r="F58" s="2"/>
      <c r="G58" s="2"/>
      <c r="H58" s="2"/>
    </row>
    <row r="59" spans="2:8">
      <c r="B59" s="2" t="s">
        <v>92</v>
      </c>
      <c r="C59" s="2">
        <v>204</v>
      </c>
      <c r="D59" s="2"/>
      <c r="E59" s="2"/>
      <c r="F59" s="2"/>
      <c r="G59" s="2"/>
      <c r="H59" s="2"/>
    </row>
    <row r="60" spans="2:8">
      <c r="B60" s="2" t="s">
        <v>93</v>
      </c>
      <c r="C60" s="2">
        <v>194</v>
      </c>
      <c r="D60" s="2"/>
      <c r="E60" s="2"/>
      <c r="F60" s="2"/>
      <c r="G60" s="2"/>
      <c r="H60" s="2"/>
    </row>
    <row r="61" spans="2:8">
      <c r="B61" s="2" t="s">
        <v>94</v>
      </c>
      <c r="C61" s="2">
        <v>154</v>
      </c>
      <c r="D61" s="2"/>
      <c r="E61" s="2"/>
      <c r="F61" s="2"/>
      <c r="G61" s="2"/>
      <c r="H61" s="2"/>
    </row>
    <row r="62" spans="2:8">
      <c r="B62" s="2" t="s">
        <v>95</v>
      </c>
      <c r="C62" s="2">
        <v>93</v>
      </c>
      <c r="D62" s="2"/>
      <c r="E62" s="2"/>
      <c r="F62" s="2"/>
      <c r="G62" s="2"/>
      <c r="H62" s="2"/>
    </row>
    <row r="63" spans="2:8">
      <c r="B63" s="2" t="s">
        <v>96</v>
      </c>
      <c r="C63" s="2">
        <v>64</v>
      </c>
      <c r="D63" s="2"/>
      <c r="E63" s="2"/>
      <c r="F63" s="2"/>
      <c r="G63" s="2"/>
      <c r="H63" s="2"/>
    </row>
    <row r="64" spans="2:8">
      <c r="B64" s="2" t="s">
        <v>97</v>
      </c>
      <c r="C64" s="2">
        <v>47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7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6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72</v>
      </c>
      <c r="D73" s="2"/>
      <c r="E73" s="2"/>
      <c r="F73" s="2"/>
      <c r="G73" s="2"/>
      <c r="H73" s="2"/>
    </row>
    <row r="74" spans="2:8">
      <c r="B74" s="2" t="s">
        <v>107</v>
      </c>
      <c r="C74" s="2">
        <v>125</v>
      </c>
      <c r="D74" s="2"/>
      <c r="E74" s="2"/>
      <c r="F74" s="2"/>
      <c r="G74" s="2"/>
      <c r="H74" s="2"/>
    </row>
    <row r="75" spans="2:8">
      <c r="B75" s="2" t="s">
        <v>108</v>
      </c>
      <c r="C75" s="2">
        <v>119</v>
      </c>
      <c r="D75" s="2"/>
      <c r="E75" s="2"/>
      <c r="F75" s="2"/>
      <c r="G75" s="2"/>
      <c r="H75" s="2"/>
    </row>
    <row r="76" spans="2:8">
      <c r="B76" s="2" t="s">
        <v>109</v>
      </c>
      <c r="C76" s="2">
        <v>139</v>
      </c>
      <c r="D76" s="2"/>
      <c r="E76" s="2"/>
      <c r="F76" s="2"/>
      <c r="G76" s="2"/>
      <c r="H76" s="2"/>
    </row>
    <row r="77" spans="2:8">
      <c r="B77" s="2" t="s">
        <v>110</v>
      </c>
      <c r="C77" s="2">
        <v>186</v>
      </c>
      <c r="D77" s="2"/>
      <c r="E77" s="2"/>
      <c r="F77" s="2"/>
      <c r="G77" s="2"/>
      <c r="H77" s="2"/>
    </row>
    <row r="78" spans="2:8">
      <c r="B78" s="2" t="s">
        <v>111</v>
      </c>
      <c r="C78" s="2">
        <v>160</v>
      </c>
      <c r="D78" s="2"/>
      <c r="E78" s="2"/>
      <c r="F78" s="2"/>
      <c r="G78" s="2"/>
      <c r="H78" s="2"/>
    </row>
    <row r="79" spans="2:8">
      <c r="B79" s="2" t="s">
        <v>112</v>
      </c>
      <c r="C79" s="2">
        <v>126</v>
      </c>
      <c r="D79" s="2"/>
      <c r="E79" s="2"/>
      <c r="F79" s="2"/>
      <c r="G79" s="2"/>
      <c r="H79" s="2"/>
    </row>
    <row r="80" spans="2:8">
      <c r="B80" s="2" t="s">
        <v>113</v>
      </c>
      <c r="C80" s="2">
        <v>142</v>
      </c>
      <c r="D80" s="2"/>
      <c r="E80" s="2"/>
      <c r="F80" s="2"/>
      <c r="G80" s="2"/>
      <c r="H80" s="2"/>
    </row>
    <row r="81" spans="2:8">
      <c r="B81" s="2" t="s">
        <v>114</v>
      </c>
      <c r="C81" s="2">
        <v>142</v>
      </c>
      <c r="D81" s="2"/>
      <c r="E81" s="2"/>
      <c r="F81" s="2"/>
      <c r="G81" s="2"/>
      <c r="H81" s="2"/>
    </row>
    <row r="82" spans="2:8">
      <c r="B82" s="2" t="s">
        <v>115</v>
      </c>
      <c r="C82" s="2">
        <v>226</v>
      </c>
      <c r="D82" s="2"/>
      <c r="E82" s="2"/>
      <c r="F82" s="2"/>
      <c r="G82" s="2"/>
      <c r="H82" s="2"/>
    </row>
    <row r="83" spans="2:8">
      <c r="B83" s="2" t="s">
        <v>116</v>
      </c>
      <c r="C83" s="2">
        <v>183</v>
      </c>
      <c r="D83" s="2"/>
      <c r="E83" s="2"/>
      <c r="F83" s="2"/>
      <c r="G83" s="2"/>
      <c r="H83" s="2"/>
    </row>
    <row r="84" spans="2:8">
      <c r="B84" s="2" t="s">
        <v>117</v>
      </c>
      <c r="C84" s="2">
        <v>191</v>
      </c>
      <c r="D84" s="2"/>
      <c r="E84" s="2"/>
      <c r="F84" s="2"/>
      <c r="G84" s="2"/>
      <c r="H84" s="2"/>
    </row>
    <row r="85" spans="2:8">
      <c r="B85" s="2" t="s">
        <v>118</v>
      </c>
      <c r="C85" s="2">
        <v>165</v>
      </c>
      <c r="D85" s="2"/>
      <c r="E85" s="2"/>
      <c r="F85" s="2"/>
      <c r="G85" s="2"/>
      <c r="H85" s="2"/>
    </row>
    <row r="86" spans="2:8">
      <c r="B86" s="2" t="s">
        <v>119</v>
      </c>
      <c r="C86" s="2">
        <v>84</v>
      </c>
      <c r="D86" s="2"/>
      <c r="E86" s="2"/>
      <c r="F86" s="2"/>
      <c r="G86" s="2"/>
      <c r="H86" s="2"/>
    </row>
    <row r="87" spans="2:8">
      <c r="B87" s="2" t="s">
        <v>120</v>
      </c>
      <c r="C87" s="2">
        <v>49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33</v>
      </c>
      <c r="D89" s="2"/>
      <c r="E89" s="2"/>
      <c r="F89" s="2"/>
      <c r="G89" s="2"/>
      <c r="H89" s="2"/>
    </row>
    <row r="90" spans="2:8">
      <c r="B90" s="2" t="s">
        <v>123</v>
      </c>
      <c r="C90" s="2">
        <v>41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72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133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172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187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91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26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89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168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183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202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170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241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34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132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114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149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240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154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43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37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96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198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192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232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203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164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9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46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100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199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218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210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84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106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140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83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5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143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144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156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190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152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29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72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48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21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17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28</v>
      </c>
      <c r="D60" s="2"/>
      <c r="E60" s="2"/>
      <c r="F60" s="2"/>
      <c r="G60" s="2"/>
      <c r="H60" s="2"/>
    </row>
    <row r="61" spans="2:8">
      <c r="B61" s="2" t="s">
        <v>94</v>
      </c>
      <c r="C61" s="2">
        <v>19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6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21</v>
      </c>
      <c r="D78" s="2"/>
      <c r="E78" s="2"/>
      <c r="F78" s="2"/>
      <c r="G78" s="2"/>
      <c r="H78" s="2"/>
    </row>
    <row r="79" spans="2:8">
      <c r="B79" s="2" t="s">
        <v>112</v>
      </c>
      <c r="C79" s="2">
        <v>17</v>
      </c>
      <c r="D79" s="2"/>
      <c r="E79" s="2"/>
      <c r="F79" s="2"/>
      <c r="G79" s="2"/>
      <c r="H79" s="2"/>
    </row>
    <row r="80" spans="2:8">
      <c r="B80" s="2" t="s">
        <v>113</v>
      </c>
      <c r="C80" s="2">
        <v>20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19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33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29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31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8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14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19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3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5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</v>
      </c>
      <c r="D3" s="2">
        <v>1</v>
      </c>
      <c r="E3" s="2">
        <v>17</v>
      </c>
      <c r="F3" s="2">
        <v>27</v>
      </c>
      <c r="G3" s="2">
        <v>25</v>
      </c>
      <c r="H3" s="2">
        <v>16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118</v>
      </c>
      <c r="D4" s="2">
        <v>12</v>
      </c>
      <c r="E4" s="2">
        <v>24</v>
      </c>
      <c r="F4" s="2">
        <v>43</v>
      </c>
      <c r="G4" s="2">
        <v>31</v>
      </c>
      <c r="H4" s="2">
        <v>23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88</v>
      </c>
      <c r="D5" s="2">
        <v>8</v>
      </c>
      <c r="E5" s="2">
        <v>22</v>
      </c>
      <c r="F5" s="2">
        <v>40</v>
      </c>
      <c r="G5" s="2">
        <v>30</v>
      </c>
      <c r="H5" s="2">
        <v>22</v>
      </c>
      <c r="I5" s="2">
        <v>16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184</v>
      </c>
      <c r="D6" s="2">
        <v>22</v>
      </c>
      <c r="E6" s="2">
        <v>29</v>
      </c>
      <c r="F6" s="2">
        <v>53</v>
      </c>
      <c r="G6" s="2">
        <v>40</v>
      </c>
      <c r="H6" s="2">
        <v>31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169</v>
      </c>
      <c r="D7" s="2">
        <v>22</v>
      </c>
      <c r="E7" s="2">
        <v>32</v>
      </c>
      <c r="F7" s="2">
        <v>63</v>
      </c>
      <c r="G7" s="2">
        <v>47</v>
      </c>
      <c r="H7" s="2">
        <v>33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148</v>
      </c>
      <c r="D8" s="2">
        <v>20</v>
      </c>
      <c r="E8" s="2">
        <v>32</v>
      </c>
      <c r="F8" s="2">
        <v>59</v>
      </c>
      <c r="G8" s="2">
        <v>43</v>
      </c>
      <c r="H8" s="2">
        <v>33</v>
      </c>
      <c r="I8" s="2">
        <v>27</v>
      </c>
    </row>
    <row r="9" spans="1:9">
      <c r="A9" s="3" t="s">
        <v>1</v>
      </c>
      <c r="B9" s="2" t="s">
        <v>249</v>
      </c>
      <c r="C9" s="2">
        <v>143</v>
      </c>
      <c r="D9" s="2">
        <v>18</v>
      </c>
      <c r="E9" s="2">
        <v>30</v>
      </c>
      <c r="F9" s="2">
        <v>54</v>
      </c>
      <c r="G9" s="2">
        <v>42</v>
      </c>
      <c r="H9" s="2">
        <v>32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164</v>
      </c>
      <c r="D10" s="2">
        <v>20</v>
      </c>
      <c r="E10" s="2">
        <v>30</v>
      </c>
      <c r="F10" s="2">
        <v>52</v>
      </c>
      <c r="G10" s="2">
        <v>44</v>
      </c>
      <c r="H10" s="2">
        <v>30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187</v>
      </c>
      <c r="D11" s="2">
        <v>27</v>
      </c>
      <c r="E11" s="2">
        <v>35</v>
      </c>
      <c r="F11" s="2">
        <v>74</v>
      </c>
      <c r="G11" s="2">
        <v>45</v>
      </c>
      <c r="H11" s="2">
        <v>35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202</v>
      </c>
      <c r="D12" s="2">
        <v>26</v>
      </c>
      <c r="E12" s="2">
        <v>31</v>
      </c>
      <c r="F12" s="2">
        <v>56</v>
      </c>
      <c r="G12" s="2">
        <v>42</v>
      </c>
      <c r="H12" s="2">
        <v>32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161</v>
      </c>
      <c r="D13" s="2">
        <v>20</v>
      </c>
      <c r="E13" s="2">
        <v>30</v>
      </c>
      <c r="F13" s="2">
        <v>56</v>
      </c>
      <c r="G13" s="2">
        <v>42</v>
      </c>
      <c r="H13" s="2">
        <v>31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69</v>
      </c>
      <c r="D14" s="2">
        <v>10</v>
      </c>
      <c r="E14" s="2">
        <v>33</v>
      </c>
      <c r="F14" s="2">
        <v>57</v>
      </c>
      <c r="G14" s="2">
        <v>46</v>
      </c>
      <c r="H14" s="2">
        <v>35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37</v>
      </c>
      <c r="D15" s="2">
        <v>5</v>
      </c>
      <c r="E15" s="2">
        <v>33</v>
      </c>
      <c r="F15" s="2">
        <v>56</v>
      </c>
      <c r="G15" s="2">
        <v>45</v>
      </c>
      <c r="H15" s="2">
        <v>36</v>
      </c>
      <c r="I15" s="2">
        <v>28</v>
      </c>
    </row>
    <row r="16" spans="1:9">
      <c r="A16" s="3" t="s">
        <v>2</v>
      </c>
      <c r="B16" s="2" t="s">
        <v>256</v>
      </c>
      <c r="C16" s="2">
        <v>22</v>
      </c>
      <c r="D16" s="2">
        <v>3</v>
      </c>
      <c r="E16" s="2">
        <v>33</v>
      </c>
      <c r="F16" s="2">
        <v>48</v>
      </c>
      <c r="G16" s="2">
        <v>38</v>
      </c>
      <c r="H16" s="2">
        <v>34</v>
      </c>
      <c r="I16" s="2">
        <v>33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</v>
      </c>
      <c r="D17" s="2">
        <v>3</v>
      </c>
      <c r="E17" s="2">
        <v>34</v>
      </c>
      <c r="F17" s="2">
        <v>61</v>
      </c>
      <c r="G17" s="2">
        <v>45</v>
      </c>
      <c r="H17" s="2">
        <v>38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</v>
      </c>
      <c r="D18" s="2">
        <v>2</v>
      </c>
      <c r="E18" s="2">
        <v>43</v>
      </c>
      <c r="F18" s="2">
        <v>47</v>
      </c>
      <c r="G18" s="2">
        <v>44</v>
      </c>
      <c r="H18" s="2">
        <v>44</v>
      </c>
      <c r="I18" s="2">
        <v>42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44</v>
      </c>
      <c r="F19" s="2">
        <v>46</v>
      </c>
      <c r="G19" s="2">
        <v>46</v>
      </c>
      <c r="H19" s="2">
        <v>41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16</v>
      </c>
      <c r="F21" s="2">
        <v>22</v>
      </c>
      <c r="G21" s="2">
        <v>22</v>
      </c>
      <c r="H21" s="2">
        <v>15</v>
      </c>
      <c r="I21" s="2">
        <v>15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2</v>
      </c>
      <c r="E22" s="2">
        <v>50</v>
      </c>
      <c r="F22" s="2">
        <v>64</v>
      </c>
      <c r="G22" s="2">
        <v>57</v>
      </c>
      <c r="H22" s="2">
        <v>48</v>
      </c>
      <c r="I22" s="2">
        <v>46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32</v>
      </c>
      <c r="F23" s="2">
        <v>63</v>
      </c>
      <c r="G23" s="2">
        <v>62</v>
      </c>
      <c r="H23" s="2">
        <v>23</v>
      </c>
      <c r="I23" s="2">
        <v>12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4</v>
      </c>
      <c r="E24" s="2">
        <v>29</v>
      </c>
      <c r="F24" s="2">
        <v>50</v>
      </c>
      <c r="G24" s="2">
        <v>38</v>
      </c>
      <c r="H24" s="2">
        <v>30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62</v>
      </c>
      <c r="D25" s="2">
        <v>8</v>
      </c>
      <c r="E25" s="2">
        <v>30</v>
      </c>
      <c r="F25" s="2">
        <v>69</v>
      </c>
      <c r="G25" s="2">
        <v>51</v>
      </c>
      <c r="H25" s="2">
        <v>23</v>
      </c>
      <c r="I25" s="2">
        <v>18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153</v>
      </c>
      <c r="D26" s="2">
        <v>20</v>
      </c>
      <c r="E26" s="2">
        <v>32</v>
      </c>
      <c r="F26" s="2">
        <v>64</v>
      </c>
      <c r="G26" s="2">
        <v>45</v>
      </c>
      <c r="H26" s="2">
        <v>33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148</v>
      </c>
      <c r="D27" s="2">
        <v>21</v>
      </c>
      <c r="E27" s="2">
        <v>33</v>
      </c>
      <c r="F27" s="2">
        <v>59</v>
      </c>
      <c r="G27" s="2">
        <v>47</v>
      </c>
      <c r="H27" s="2">
        <v>32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137</v>
      </c>
      <c r="D28" s="2">
        <v>18</v>
      </c>
      <c r="E28" s="2">
        <v>31</v>
      </c>
      <c r="F28" s="2">
        <v>57</v>
      </c>
      <c r="G28" s="2">
        <v>46</v>
      </c>
      <c r="H28" s="2">
        <v>29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138</v>
      </c>
      <c r="D29" s="2">
        <v>18</v>
      </c>
      <c r="E29" s="2">
        <v>31</v>
      </c>
      <c r="F29" s="2">
        <v>61</v>
      </c>
      <c r="G29" s="2">
        <v>42</v>
      </c>
      <c r="H29" s="2">
        <v>31</v>
      </c>
      <c r="I29" s="2">
        <v>23</v>
      </c>
    </row>
    <row r="30" spans="1:9">
      <c r="A30" s="3" t="s">
        <v>17</v>
      </c>
      <c r="B30" s="2" t="s">
        <v>270</v>
      </c>
      <c r="C30" s="2">
        <v>123</v>
      </c>
      <c r="D30" s="2">
        <v>18</v>
      </c>
      <c r="E30" s="2">
        <v>35</v>
      </c>
      <c r="F30" s="2">
        <v>51</v>
      </c>
      <c r="G30" s="2">
        <v>44</v>
      </c>
      <c r="H30" s="2">
        <v>37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137</v>
      </c>
      <c r="D31" s="2">
        <v>18</v>
      </c>
      <c r="E31" s="2">
        <v>31</v>
      </c>
      <c r="F31" s="2">
        <v>53</v>
      </c>
      <c r="G31" s="2">
        <v>42</v>
      </c>
      <c r="H31" s="2">
        <v>32</v>
      </c>
      <c r="I31" s="2">
        <v>26</v>
      </c>
    </row>
    <row r="32" spans="1:9">
      <c r="A32" s="3" t="s">
        <v>22</v>
      </c>
      <c r="B32" s="2" t="s">
        <v>272</v>
      </c>
      <c r="C32" s="2">
        <v>134</v>
      </c>
      <c r="D32" s="2">
        <v>17</v>
      </c>
      <c r="E32" s="2">
        <v>31</v>
      </c>
      <c r="F32" s="2">
        <v>58</v>
      </c>
      <c r="G32" s="2">
        <v>43</v>
      </c>
      <c r="H32" s="2">
        <v>32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174</v>
      </c>
      <c r="D33" s="2">
        <v>23</v>
      </c>
      <c r="E33" s="2">
        <v>32</v>
      </c>
      <c r="F33" s="2">
        <v>57</v>
      </c>
      <c r="G33" s="2">
        <v>43</v>
      </c>
      <c r="H33" s="2">
        <v>32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133</v>
      </c>
      <c r="D34" s="2">
        <v>18</v>
      </c>
      <c r="E34" s="2">
        <v>32</v>
      </c>
      <c r="F34" s="2">
        <v>64</v>
      </c>
      <c r="G34" s="2">
        <v>44</v>
      </c>
      <c r="H34" s="2">
        <v>33</v>
      </c>
      <c r="I34" s="2">
        <v>25</v>
      </c>
    </row>
    <row r="35" spans="1:9">
      <c r="A35" s="3" t="s">
        <v>29</v>
      </c>
      <c r="B35" s="2" t="s">
        <v>275</v>
      </c>
      <c r="C35" s="2">
        <v>179</v>
      </c>
      <c r="D35" s="2">
        <v>25</v>
      </c>
      <c r="E35" s="2">
        <v>34</v>
      </c>
      <c r="F35" s="2">
        <v>67</v>
      </c>
      <c r="G35" s="2">
        <v>45</v>
      </c>
      <c r="H35" s="2">
        <v>35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193</v>
      </c>
      <c r="D36" s="2">
        <v>29</v>
      </c>
      <c r="E36" s="2">
        <v>37</v>
      </c>
      <c r="F36" s="2">
        <v>68</v>
      </c>
      <c r="G36" s="2">
        <v>49</v>
      </c>
      <c r="H36" s="2">
        <v>38</v>
      </c>
      <c r="I36" s="2">
        <v>32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211</v>
      </c>
      <c r="D37" s="2">
        <v>28</v>
      </c>
      <c r="E37" s="2">
        <v>32</v>
      </c>
      <c r="F37" s="2">
        <v>65</v>
      </c>
      <c r="G37" s="2">
        <v>44</v>
      </c>
      <c r="H37" s="2">
        <v>33</v>
      </c>
      <c r="I37" s="2">
        <v>22</v>
      </c>
    </row>
    <row r="38" spans="1:9">
      <c r="A38" s="3" t="s">
        <v>31</v>
      </c>
      <c r="B38" s="2" t="s">
        <v>278</v>
      </c>
      <c r="C38" s="2">
        <v>113</v>
      </c>
      <c r="D38" s="2">
        <v>16</v>
      </c>
      <c r="E38" s="2">
        <v>35</v>
      </c>
      <c r="F38" s="2">
        <v>67</v>
      </c>
      <c r="G38" s="2">
        <v>47</v>
      </c>
      <c r="H38" s="2">
        <v>37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51</v>
      </c>
      <c r="D39" s="2">
        <v>6</v>
      </c>
      <c r="E39" s="2">
        <v>30</v>
      </c>
      <c r="F39" s="2">
        <v>50</v>
      </c>
      <c r="G39" s="2">
        <v>39</v>
      </c>
      <c r="H39" s="2">
        <v>32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42</v>
      </c>
      <c r="D40" s="2">
        <v>6</v>
      </c>
      <c r="E40" s="2">
        <v>36</v>
      </c>
      <c r="F40" s="2">
        <v>58</v>
      </c>
      <c r="G40" s="2">
        <v>49</v>
      </c>
      <c r="H40" s="2">
        <v>38</v>
      </c>
      <c r="I40" s="2">
        <v>28</v>
      </c>
    </row>
    <row r="41" spans="1:9">
      <c r="A41" s="3" t="s">
        <v>32</v>
      </c>
      <c r="B41" s="2" t="s">
        <v>281</v>
      </c>
      <c r="C41" s="2">
        <v>34</v>
      </c>
      <c r="D41" s="2">
        <v>5</v>
      </c>
      <c r="E41" s="2">
        <v>34</v>
      </c>
      <c r="F41" s="2">
        <v>54</v>
      </c>
      <c r="G41" s="2">
        <v>48</v>
      </c>
      <c r="H41" s="2">
        <v>34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</v>
      </c>
      <c r="D42" s="2">
        <v>1</v>
      </c>
      <c r="E42" s="2">
        <v>49</v>
      </c>
      <c r="F42" s="2">
        <v>54</v>
      </c>
      <c r="G42" s="2">
        <v>53</v>
      </c>
      <c r="H42" s="2">
        <v>49</v>
      </c>
      <c r="I42" s="2">
        <v>47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66</v>
      </c>
      <c r="F44" s="2">
        <v>70</v>
      </c>
      <c r="G44" s="2">
        <v>70</v>
      </c>
      <c r="H44" s="2">
        <v>63</v>
      </c>
      <c r="I44" s="2">
        <v>63</v>
      </c>
    </row>
    <row r="45" spans="1:9">
      <c r="B45" s="2" t="s">
        <v>285</v>
      </c>
      <c r="C45" s="2">
        <v>5</v>
      </c>
      <c r="D45" s="2">
        <v>1</v>
      </c>
      <c r="E45" s="2">
        <v>49</v>
      </c>
      <c r="F45" s="2">
        <v>75</v>
      </c>
      <c r="G45" s="2">
        <v>72</v>
      </c>
      <c r="H45" s="2">
        <v>68</v>
      </c>
      <c r="I45" s="2">
        <v>17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8</v>
      </c>
      <c r="D47" s="2">
        <v>1</v>
      </c>
      <c r="E47" s="2">
        <v>20</v>
      </c>
      <c r="F47" s="2">
        <v>25</v>
      </c>
      <c r="G47" s="2">
        <v>24</v>
      </c>
      <c r="H47" s="2">
        <v>20</v>
      </c>
      <c r="I47" s="2">
        <v>18</v>
      </c>
    </row>
    <row r="48" spans="1:9">
      <c r="B48" s="2" t="s">
        <v>288</v>
      </c>
      <c r="C48" s="2">
        <v>32</v>
      </c>
      <c r="D48" s="2">
        <v>4</v>
      </c>
      <c r="E48" s="2">
        <v>28</v>
      </c>
      <c r="F48" s="2">
        <v>50</v>
      </c>
      <c r="G48" s="2">
        <v>36</v>
      </c>
      <c r="H48" s="2">
        <v>28</v>
      </c>
      <c r="I48" s="2">
        <v>21</v>
      </c>
    </row>
    <row r="49" spans="2:9">
      <c r="B49" s="2" t="s">
        <v>289</v>
      </c>
      <c r="C49" s="2">
        <v>81</v>
      </c>
      <c r="D49" s="2">
        <v>11</v>
      </c>
      <c r="E49" s="2">
        <v>32</v>
      </c>
      <c r="F49" s="2">
        <v>61</v>
      </c>
      <c r="G49" s="2">
        <v>50</v>
      </c>
      <c r="H49" s="2">
        <v>34</v>
      </c>
      <c r="I49" s="2">
        <v>20</v>
      </c>
    </row>
    <row r="50" spans="2:9">
      <c r="B50" s="2" t="s">
        <v>290</v>
      </c>
      <c r="C50" s="2">
        <v>167</v>
      </c>
      <c r="D50" s="2">
        <v>21</v>
      </c>
      <c r="E50" s="2">
        <v>30</v>
      </c>
      <c r="F50" s="2">
        <v>63</v>
      </c>
      <c r="G50" s="2">
        <v>46</v>
      </c>
      <c r="H50" s="2">
        <v>30</v>
      </c>
      <c r="I50" s="2">
        <v>20</v>
      </c>
    </row>
    <row r="51" spans="2:9">
      <c r="B51" s="2" t="s">
        <v>291</v>
      </c>
      <c r="C51" s="2">
        <v>115</v>
      </c>
      <c r="D51" s="2">
        <v>15</v>
      </c>
      <c r="E51" s="2">
        <v>32</v>
      </c>
      <c r="F51" s="2">
        <v>61</v>
      </c>
      <c r="G51" s="2">
        <v>44</v>
      </c>
      <c r="H51" s="2">
        <v>33</v>
      </c>
      <c r="I51" s="2">
        <v>22</v>
      </c>
    </row>
    <row r="52" spans="2:9">
      <c r="B52" s="2" t="s">
        <v>292</v>
      </c>
      <c r="C52" s="2">
        <v>108</v>
      </c>
      <c r="D52" s="2">
        <v>12</v>
      </c>
      <c r="E52" s="2">
        <v>27</v>
      </c>
      <c r="F52" s="2">
        <v>64</v>
      </c>
      <c r="G52" s="2">
        <v>37</v>
      </c>
      <c r="H52" s="2">
        <v>27</v>
      </c>
      <c r="I52" s="2">
        <v>21</v>
      </c>
    </row>
    <row r="53" spans="2:9">
      <c r="B53" s="2" t="s">
        <v>293</v>
      </c>
      <c r="C53" s="2">
        <v>116</v>
      </c>
      <c r="D53" s="2">
        <v>15</v>
      </c>
      <c r="E53" s="2">
        <v>31</v>
      </c>
      <c r="F53" s="2">
        <v>62</v>
      </c>
      <c r="G53" s="2">
        <v>45</v>
      </c>
      <c r="H53" s="2">
        <v>30</v>
      </c>
      <c r="I53" s="2">
        <v>23</v>
      </c>
    </row>
    <row r="54" spans="2:9">
      <c r="B54" s="2" t="s">
        <v>294</v>
      </c>
      <c r="C54" s="2">
        <v>125</v>
      </c>
      <c r="D54" s="2">
        <v>18</v>
      </c>
      <c r="E54" s="2">
        <v>34</v>
      </c>
      <c r="F54" s="2">
        <v>59</v>
      </c>
      <c r="G54" s="2">
        <v>46</v>
      </c>
      <c r="H54" s="2">
        <v>34</v>
      </c>
      <c r="I54" s="2">
        <v>28</v>
      </c>
    </row>
    <row r="55" spans="2:9">
      <c r="B55" s="2" t="s">
        <v>295</v>
      </c>
      <c r="C55" s="2">
        <v>182</v>
      </c>
      <c r="D55" s="2">
        <v>24</v>
      </c>
      <c r="E55" s="2">
        <v>31</v>
      </c>
      <c r="F55" s="2">
        <v>62</v>
      </c>
      <c r="G55" s="2">
        <v>45</v>
      </c>
      <c r="H55" s="2">
        <v>32</v>
      </c>
      <c r="I55" s="2">
        <v>23</v>
      </c>
    </row>
    <row r="56" spans="2:9">
      <c r="B56" s="2" t="s">
        <v>296</v>
      </c>
      <c r="C56" s="2">
        <v>124</v>
      </c>
      <c r="D56" s="2">
        <v>17</v>
      </c>
      <c r="E56" s="2">
        <v>34</v>
      </c>
      <c r="F56" s="2">
        <v>66</v>
      </c>
      <c r="G56" s="2">
        <v>44</v>
      </c>
      <c r="H56" s="2">
        <v>35</v>
      </c>
      <c r="I56" s="2">
        <v>26</v>
      </c>
    </row>
    <row r="57" spans="2:9">
      <c r="B57" s="2" t="s">
        <v>297</v>
      </c>
      <c r="C57" s="2">
        <v>170</v>
      </c>
      <c r="D57" s="2">
        <v>23</v>
      </c>
      <c r="E57" s="2">
        <v>33</v>
      </c>
      <c r="F57" s="2">
        <v>59</v>
      </c>
      <c r="G57" s="2">
        <v>43</v>
      </c>
      <c r="H57" s="2">
        <v>34</v>
      </c>
      <c r="I57" s="2">
        <v>28</v>
      </c>
    </row>
    <row r="58" spans="2:9">
      <c r="B58" s="2" t="s">
        <v>298</v>
      </c>
      <c r="C58" s="2">
        <v>205</v>
      </c>
      <c r="D58" s="2">
        <v>27</v>
      </c>
      <c r="E58" s="2">
        <v>32</v>
      </c>
      <c r="F58" s="2">
        <v>63</v>
      </c>
      <c r="G58" s="2">
        <v>43</v>
      </c>
      <c r="H58" s="2">
        <v>31</v>
      </c>
      <c r="I58" s="2">
        <v>25</v>
      </c>
    </row>
    <row r="59" spans="2:9">
      <c r="B59" s="2" t="s">
        <v>299</v>
      </c>
      <c r="C59" s="2">
        <v>204</v>
      </c>
      <c r="D59" s="2">
        <v>27</v>
      </c>
      <c r="E59" s="2">
        <v>32</v>
      </c>
      <c r="F59" s="2">
        <v>54</v>
      </c>
      <c r="G59" s="2">
        <v>44</v>
      </c>
      <c r="H59" s="2">
        <v>33</v>
      </c>
      <c r="I59" s="2">
        <v>26</v>
      </c>
    </row>
    <row r="60" spans="2:9">
      <c r="B60" s="2" t="s">
        <v>300</v>
      </c>
      <c r="C60" s="2">
        <v>194</v>
      </c>
      <c r="D60" s="2">
        <v>28</v>
      </c>
      <c r="E60" s="2">
        <v>34</v>
      </c>
      <c r="F60" s="2">
        <v>62</v>
      </c>
      <c r="G60" s="2">
        <v>45</v>
      </c>
      <c r="H60" s="2">
        <v>35</v>
      </c>
      <c r="I60" s="2">
        <v>30</v>
      </c>
    </row>
    <row r="61" spans="2:9">
      <c r="B61" s="2" t="s">
        <v>301</v>
      </c>
      <c r="C61" s="2">
        <v>154</v>
      </c>
      <c r="D61" s="2">
        <v>19</v>
      </c>
      <c r="E61" s="2">
        <v>30</v>
      </c>
      <c r="F61" s="2">
        <v>60</v>
      </c>
      <c r="G61" s="2">
        <v>42</v>
      </c>
      <c r="H61" s="2">
        <v>31</v>
      </c>
      <c r="I61" s="2">
        <v>22</v>
      </c>
    </row>
    <row r="62" spans="2:9">
      <c r="B62" s="2" t="s">
        <v>302</v>
      </c>
      <c r="C62" s="2">
        <v>93</v>
      </c>
      <c r="D62" s="2">
        <v>11</v>
      </c>
      <c r="E62" s="2">
        <v>29</v>
      </c>
      <c r="F62" s="2">
        <v>54</v>
      </c>
      <c r="G62" s="2">
        <v>39</v>
      </c>
      <c r="H62" s="2">
        <v>28</v>
      </c>
      <c r="I62" s="2">
        <v>21</v>
      </c>
    </row>
    <row r="63" spans="2:9">
      <c r="B63" s="2" t="s">
        <v>303</v>
      </c>
      <c r="C63" s="2">
        <v>64</v>
      </c>
      <c r="D63" s="2">
        <v>9</v>
      </c>
      <c r="E63" s="2">
        <v>35</v>
      </c>
      <c r="F63" s="2">
        <v>57</v>
      </c>
      <c r="G63" s="2">
        <v>47</v>
      </c>
      <c r="H63" s="2">
        <v>36</v>
      </c>
      <c r="I63" s="2">
        <v>29</v>
      </c>
    </row>
    <row r="64" spans="2:9">
      <c r="B64" s="2" t="s">
        <v>304</v>
      </c>
      <c r="C64" s="2">
        <v>47</v>
      </c>
      <c r="D64" s="2">
        <v>6</v>
      </c>
      <c r="E64" s="2">
        <v>29</v>
      </c>
      <c r="F64" s="2">
        <v>46</v>
      </c>
      <c r="G64" s="2">
        <v>42</v>
      </c>
      <c r="H64" s="2">
        <v>30</v>
      </c>
      <c r="I64" s="2">
        <v>21</v>
      </c>
    </row>
    <row r="65" spans="2:9">
      <c r="B65" s="2" t="s">
        <v>305</v>
      </c>
      <c r="C65" s="2">
        <v>20</v>
      </c>
      <c r="D65" s="2">
        <v>4</v>
      </c>
      <c r="E65" s="2">
        <v>44</v>
      </c>
      <c r="F65" s="2">
        <v>65</v>
      </c>
      <c r="G65" s="2">
        <v>53</v>
      </c>
      <c r="H65" s="2">
        <v>40</v>
      </c>
      <c r="I65" s="2">
        <v>39</v>
      </c>
    </row>
    <row r="66" spans="2:9">
      <c r="B66" s="2" t="s">
        <v>306</v>
      </c>
      <c r="C66" s="2">
        <v>2</v>
      </c>
      <c r="D66" s="2">
        <v>1</v>
      </c>
      <c r="E66" s="2">
        <v>42</v>
      </c>
      <c r="F66" s="2">
        <v>43</v>
      </c>
      <c r="G66" s="2">
        <v>43</v>
      </c>
      <c r="H66" s="2">
        <v>42</v>
      </c>
      <c r="I66" s="2">
        <v>42</v>
      </c>
    </row>
    <row r="67" spans="2:9">
      <c r="B67" s="2" t="s">
        <v>307</v>
      </c>
      <c r="C67" s="2">
        <v>7</v>
      </c>
      <c r="D67" s="2">
        <v>1</v>
      </c>
      <c r="E67" s="2">
        <v>29</v>
      </c>
      <c r="F67" s="2">
        <v>51</v>
      </c>
      <c r="G67" s="2">
        <v>47</v>
      </c>
      <c r="H67" s="2">
        <v>24</v>
      </c>
      <c r="I67" s="2">
        <v>20</v>
      </c>
    </row>
    <row r="68" spans="2:9">
      <c r="B68" s="2" t="s">
        <v>308</v>
      </c>
      <c r="C68" s="2">
        <v>2</v>
      </c>
      <c r="D68" s="2">
        <v>1</v>
      </c>
      <c r="E68" s="2">
        <v>18</v>
      </c>
      <c r="F68" s="2">
        <v>20</v>
      </c>
      <c r="G68" s="2">
        <v>20</v>
      </c>
      <c r="H68" s="2">
        <v>16</v>
      </c>
      <c r="I68" s="2">
        <v>16</v>
      </c>
    </row>
    <row r="69" spans="2:9">
      <c r="B69" s="2" t="s">
        <v>309</v>
      </c>
      <c r="C69" s="2">
        <v>3</v>
      </c>
      <c r="D69" s="2">
        <v>1</v>
      </c>
      <c r="E69" s="2">
        <v>58</v>
      </c>
      <c r="F69" s="2">
        <v>80</v>
      </c>
      <c r="G69" s="2">
        <v>80</v>
      </c>
      <c r="H69" s="2">
        <v>77</v>
      </c>
      <c r="I69" s="2">
        <v>77</v>
      </c>
    </row>
    <row r="70" spans="2:9">
      <c r="B70" s="2" t="s">
        <v>310</v>
      </c>
      <c r="C70" s="2">
        <v>6</v>
      </c>
      <c r="D70" s="2">
        <v>1</v>
      </c>
      <c r="E70" s="2">
        <v>52</v>
      </c>
      <c r="F70" s="2">
        <v>67</v>
      </c>
      <c r="G70" s="2">
        <v>66</v>
      </c>
      <c r="H70" s="2">
        <v>59</v>
      </c>
      <c r="I70" s="2">
        <v>59</v>
      </c>
    </row>
    <row r="71" spans="2:9">
      <c r="B71" s="2" t="s">
        <v>311</v>
      </c>
      <c r="C71" s="2">
        <v>5</v>
      </c>
      <c r="D71" s="2">
        <v>1</v>
      </c>
      <c r="E71" s="2">
        <v>15</v>
      </c>
      <c r="F71" s="2">
        <v>18</v>
      </c>
      <c r="G71" s="2">
        <v>17</v>
      </c>
      <c r="H71" s="2">
        <v>16</v>
      </c>
      <c r="I71" s="2">
        <v>13</v>
      </c>
    </row>
    <row r="72" spans="2:9">
      <c r="B72" s="2" t="s">
        <v>312</v>
      </c>
      <c r="C72" s="2">
        <v>25</v>
      </c>
      <c r="D72" s="2">
        <v>3</v>
      </c>
      <c r="E72" s="2">
        <v>27</v>
      </c>
      <c r="F72" s="2">
        <v>54</v>
      </c>
      <c r="G72" s="2">
        <v>41</v>
      </c>
      <c r="H72" s="2">
        <v>29</v>
      </c>
      <c r="I72" s="2">
        <v>15</v>
      </c>
    </row>
    <row r="73" spans="2:9">
      <c r="B73" s="2" t="s">
        <v>313</v>
      </c>
      <c r="C73" s="2">
        <v>72</v>
      </c>
      <c r="D73" s="2">
        <v>9</v>
      </c>
      <c r="E73" s="2">
        <v>31</v>
      </c>
      <c r="F73" s="2">
        <v>59</v>
      </c>
      <c r="G73" s="2">
        <v>50</v>
      </c>
      <c r="H73" s="2">
        <v>30</v>
      </c>
      <c r="I73" s="2">
        <v>20</v>
      </c>
    </row>
    <row r="74" spans="2:9">
      <c r="B74" s="2" t="s">
        <v>314</v>
      </c>
      <c r="C74" s="2">
        <v>125</v>
      </c>
      <c r="D74" s="2">
        <v>17</v>
      </c>
      <c r="E74" s="2">
        <v>33</v>
      </c>
      <c r="F74" s="2">
        <v>66</v>
      </c>
      <c r="G74" s="2">
        <v>44</v>
      </c>
      <c r="H74" s="2">
        <v>34</v>
      </c>
      <c r="I74" s="2">
        <v>26</v>
      </c>
    </row>
    <row r="75" spans="2:9">
      <c r="B75" s="2" t="s">
        <v>315</v>
      </c>
      <c r="C75" s="2">
        <v>119</v>
      </c>
      <c r="D75" s="2">
        <v>15</v>
      </c>
      <c r="E75" s="2">
        <v>30</v>
      </c>
      <c r="F75" s="2">
        <v>65</v>
      </c>
      <c r="G75" s="2">
        <v>45</v>
      </c>
      <c r="H75" s="2">
        <v>30</v>
      </c>
      <c r="I75" s="2">
        <v>21</v>
      </c>
    </row>
    <row r="76" spans="2:9">
      <c r="B76" s="2" t="s">
        <v>316</v>
      </c>
      <c r="C76" s="2">
        <v>139</v>
      </c>
      <c r="D76" s="2">
        <v>16</v>
      </c>
      <c r="E76" s="2">
        <v>28</v>
      </c>
      <c r="F76" s="2">
        <v>57</v>
      </c>
      <c r="G76" s="2">
        <v>37</v>
      </c>
      <c r="H76" s="2">
        <v>27</v>
      </c>
      <c r="I76" s="2">
        <v>20</v>
      </c>
    </row>
    <row r="77" spans="2:9">
      <c r="B77" s="2" t="s">
        <v>317</v>
      </c>
      <c r="C77" s="2">
        <v>186</v>
      </c>
      <c r="D77" s="2">
        <v>26</v>
      </c>
      <c r="E77" s="2">
        <v>33</v>
      </c>
      <c r="F77" s="2">
        <v>78</v>
      </c>
      <c r="G77" s="2">
        <v>43</v>
      </c>
      <c r="H77" s="2">
        <v>34</v>
      </c>
      <c r="I77" s="2">
        <v>29</v>
      </c>
    </row>
    <row r="78" spans="2:9">
      <c r="B78" s="2" t="s">
        <v>318</v>
      </c>
      <c r="C78" s="2">
        <v>160</v>
      </c>
      <c r="D78" s="2">
        <v>21</v>
      </c>
      <c r="E78" s="2">
        <v>32</v>
      </c>
      <c r="F78" s="2">
        <v>52</v>
      </c>
      <c r="G78" s="2">
        <v>40</v>
      </c>
      <c r="H78" s="2">
        <v>33</v>
      </c>
      <c r="I78" s="2">
        <v>27</v>
      </c>
    </row>
    <row r="79" spans="2:9">
      <c r="B79" s="2" t="s">
        <v>319</v>
      </c>
      <c r="C79" s="2">
        <v>126</v>
      </c>
      <c r="D79" s="2">
        <v>17</v>
      </c>
      <c r="E79" s="2">
        <v>32</v>
      </c>
      <c r="F79" s="2">
        <v>60</v>
      </c>
      <c r="G79" s="2">
        <v>42</v>
      </c>
      <c r="H79" s="2">
        <v>32</v>
      </c>
      <c r="I79" s="2">
        <v>28</v>
      </c>
    </row>
    <row r="80" spans="2:9">
      <c r="B80" s="2" t="s">
        <v>320</v>
      </c>
      <c r="C80" s="2">
        <v>142</v>
      </c>
      <c r="D80" s="2">
        <v>20</v>
      </c>
      <c r="E80" s="2">
        <v>34</v>
      </c>
      <c r="F80" s="2">
        <v>60</v>
      </c>
      <c r="G80" s="2">
        <v>44</v>
      </c>
      <c r="H80" s="2">
        <v>36</v>
      </c>
      <c r="I80" s="2">
        <v>29</v>
      </c>
    </row>
    <row r="81" spans="2:9">
      <c r="B81" s="2" t="s">
        <v>321</v>
      </c>
      <c r="C81" s="2">
        <v>142</v>
      </c>
      <c r="D81" s="2">
        <v>20</v>
      </c>
      <c r="E81" s="2">
        <v>34</v>
      </c>
      <c r="F81" s="2">
        <v>70</v>
      </c>
      <c r="G81" s="2">
        <v>44</v>
      </c>
      <c r="H81" s="2">
        <v>36</v>
      </c>
      <c r="I81" s="2">
        <v>30</v>
      </c>
    </row>
    <row r="82" spans="2:9">
      <c r="B82" s="2" t="s">
        <v>322</v>
      </c>
      <c r="C82" s="2">
        <v>226</v>
      </c>
      <c r="D82" s="2">
        <v>33</v>
      </c>
      <c r="E82" s="2">
        <v>35</v>
      </c>
      <c r="F82" s="2">
        <v>62</v>
      </c>
      <c r="G82" s="2">
        <v>46</v>
      </c>
      <c r="H82" s="2">
        <v>36</v>
      </c>
      <c r="I82" s="2">
        <v>32</v>
      </c>
    </row>
    <row r="83" spans="2:9">
      <c r="B83" s="2" t="s">
        <v>323</v>
      </c>
      <c r="C83" s="2">
        <v>183</v>
      </c>
      <c r="D83" s="2">
        <v>27</v>
      </c>
      <c r="E83" s="2">
        <v>35</v>
      </c>
      <c r="F83" s="2">
        <v>58</v>
      </c>
      <c r="G83" s="2">
        <v>45</v>
      </c>
      <c r="H83" s="2">
        <v>37</v>
      </c>
      <c r="I83" s="2">
        <v>32</v>
      </c>
    </row>
    <row r="84" spans="2:9">
      <c r="B84" s="2" t="s">
        <v>324</v>
      </c>
      <c r="C84" s="2">
        <v>191</v>
      </c>
      <c r="D84" s="2">
        <v>26</v>
      </c>
      <c r="E84" s="2">
        <v>32</v>
      </c>
      <c r="F84" s="2">
        <v>64</v>
      </c>
      <c r="G84" s="2">
        <v>45</v>
      </c>
      <c r="H84" s="2">
        <v>34</v>
      </c>
      <c r="I84" s="2">
        <v>24</v>
      </c>
    </row>
    <row r="85" spans="2:9">
      <c r="B85" s="2" t="s">
        <v>325</v>
      </c>
      <c r="C85" s="2">
        <v>165</v>
      </c>
      <c r="D85" s="2">
        <v>21</v>
      </c>
      <c r="E85" s="2">
        <v>30</v>
      </c>
      <c r="F85" s="2">
        <v>59</v>
      </c>
      <c r="G85" s="2">
        <v>43</v>
      </c>
      <c r="H85" s="2">
        <v>32</v>
      </c>
      <c r="I85" s="2">
        <v>23</v>
      </c>
    </row>
    <row r="86" spans="2:9">
      <c r="B86" s="2" t="s">
        <v>326</v>
      </c>
      <c r="C86" s="2">
        <v>84</v>
      </c>
      <c r="D86" s="2">
        <v>12</v>
      </c>
      <c r="E86" s="2">
        <v>34</v>
      </c>
      <c r="F86" s="2">
        <v>60</v>
      </c>
      <c r="G86" s="2">
        <v>50</v>
      </c>
      <c r="H86" s="2">
        <v>34</v>
      </c>
      <c r="I86" s="2">
        <v>27</v>
      </c>
    </row>
    <row r="87" spans="2:9">
      <c r="B87" s="2" t="s">
        <v>327</v>
      </c>
      <c r="C87" s="2">
        <v>49</v>
      </c>
      <c r="D87" s="2">
        <v>6</v>
      </c>
      <c r="E87" s="2">
        <v>29</v>
      </c>
      <c r="F87" s="2">
        <v>55</v>
      </c>
      <c r="G87" s="2">
        <v>41</v>
      </c>
      <c r="H87" s="2">
        <v>30</v>
      </c>
      <c r="I87" s="2">
        <v>22</v>
      </c>
    </row>
    <row r="88" spans="2:9">
      <c r="B88" s="2" t="s">
        <v>328</v>
      </c>
      <c r="C88" s="2">
        <v>31</v>
      </c>
      <c r="D88" s="2">
        <v>4</v>
      </c>
      <c r="E88" s="2">
        <v>31</v>
      </c>
      <c r="F88" s="2">
        <v>58</v>
      </c>
      <c r="G88" s="2">
        <v>37</v>
      </c>
      <c r="H88" s="2">
        <v>31</v>
      </c>
      <c r="I88" s="2">
        <v>29</v>
      </c>
    </row>
    <row r="89" spans="2:9">
      <c r="B89" s="2" t="s">
        <v>329</v>
      </c>
      <c r="C89" s="2">
        <v>33</v>
      </c>
      <c r="D89" s="2">
        <v>5</v>
      </c>
      <c r="E89" s="2">
        <v>34</v>
      </c>
      <c r="F89" s="2">
        <v>56</v>
      </c>
      <c r="G89" s="2">
        <v>47</v>
      </c>
      <c r="H89" s="2">
        <v>34</v>
      </c>
      <c r="I89" s="2">
        <v>28</v>
      </c>
    </row>
    <row r="90" spans="2:9">
      <c r="B90" s="2" t="s">
        <v>330</v>
      </c>
      <c r="C90" s="2">
        <v>41</v>
      </c>
      <c r="D90" s="2">
        <v>6</v>
      </c>
      <c r="E90" s="2">
        <v>38</v>
      </c>
      <c r="F90" s="2">
        <v>55</v>
      </c>
      <c r="G90" s="2">
        <v>48</v>
      </c>
      <c r="H90" s="2">
        <v>40</v>
      </c>
      <c r="I90" s="2">
        <v>30</v>
      </c>
    </row>
    <row r="91" spans="2:9">
      <c r="B91" s="2" t="s">
        <v>331</v>
      </c>
      <c r="C91" s="2">
        <v>10</v>
      </c>
      <c r="D91" s="2">
        <v>2</v>
      </c>
      <c r="E91" s="2">
        <v>48</v>
      </c>
      <c r="F91" s="2">
        <v>72</v>
      </c>
      <c r="G91" s="2">
        <v>64</v>
      </c>
      <c r="H91" s="2">
        <v>55</v>
      </c>
      <c r="I91" s="2">
        <v>53</v>
      </c>
    </row>
    <row r="92" spans="2:9">
      <c r="B92" s="2" t="s">
        <v>332</v>
      </c>
      <c r="C92" s="2">
        <v>22</v>
      </c>
      <c r="D92" s="2">
        <v>4</v>
      </c>
      <c r="E92" s="2">
        <v>39</v>
      </c>
      <c r="F92" s="2">
        <v>52</v>
      </c>
      <c r="G92" s="2">
        <v>49</v>
      </c>
      <c r="H92" s="2">
        <v>39</v>
      </c>
      <c r="I92" s="2">
        <v>39</v>
      </c>
    </row>
    <row r="93" spans="2:9">
      <c r="B93" s="2" t="s">
        <v>333</v>
      </c>
      <c r="C93" s="2">
        <v>12</v>
      </c>
      <c r="D93" s="2">
        <v>2</v>
      </c>
      <c r="E93" s="2">
        <v>33</v>
      </c>
      <c r="F93" s="2">
        <v>41</v>
      </c>
      <c r="G93" s="2">
        <v>40</v>
      </c>
      <c r="H93" s="2">
        <v>36</v>
      </c>
      <c r="I93" s="2">
        <v>32</v>
      </c>
    </row>
    <row r="94" spans="2:9">
      <c r="B94" s="2" t="s">
        <v>334</v>
      </c>
      <c r="C94" s="2">
        <v>4</v>
      </c>
      <c r="D94" s="2">
        <v>1</v>
      </c>
      <c r="E94" s="2">
        <v>46</v>
      </c>
      <c r="F94" s="2">
        <v>48</v>
      </c>
      <c r="G94" s="2">
        <v>48</v>
      </c>
      <c r="H94" s="2">
        <v>46</v>
      </c>
      <c r="I94" s="2">
        <v>46</v>
      </c>
    </row>
    <row r="95" spans="2:9">
      <c r="B95" s="2" t="s">
        <v>335</v>
      </c>
      <c r="C95" s="2">
        <v>21</v>
      </c>
      <c r="D95" s="2">
        <v>2</v>
      </c>
      <c r="E95" s="2">
        <v>27</v>
      </c>
      <c r="F95" s="2">
        <v>68</v>
      </c>
      <c r="G95" s="2">
        <v>55</v>
      </c>
      <c r="H95" s="2">
        <v>19</v>
      </c>
      <c r="I95" s="2">
        <v>18</v>
      </c>
    </row>
    <row r="96" spans="2:9">
      <c r="B96" s="2" t="s">
        <v>336</v>
      </c>
      <c r="C96" s="2">
        <v>3</v>
      </c>
      <c r="D96" s="2">
        <v>1</v>
      </c>
      <c r="E96" s="2">
        <v>46</v>
      </c>
      <c r="F96" s="2">
        <v>62</v>
      </c>
      <c r="G96" s="2">
        <v>62</v>
      </c>
      <c r="H96" s="2">
        <v>55</v>
      </c>
      <c r="I96" s="2">
        <v>55</v>
      </c>
    </row>
    <row r="97" spans="2:9">
      <c r="B97" s="2" t="s">
        <v>337</v>
      </c>
      <c r="C97" s="2">
        <v>8</v>
      </c>
      <c r="D97" s="2">
        <v>1</v>
      </c>
      <c r="E97" s="2">
        <v>32</v>
      </c>
      <c r="F97" s="2">
        <v>46</v>
      </c>
      <c r="G97" s="2">
        <v>43</v>
      </c>
      <c r="H97" s="2">
        <v>41</v>
      </c>
      <c r="I97" s="2">
        <v>21</v>
      </c>
    </row>
    <row r="98" spans="2:9">
      <c r="B98" s="2" t="s">
        <v>338</v>
      </c>
      <c r="C98" s="2">
        <v>39</v>
      </c>
      <c r="D98" s="2">
        <v>5</v>
      </c>
      <c r="E98" s="2">
        <v>30</v>
      </c>
      <c r="F98" s="2">
        <v>56</v>
      </c>
      <c r="G98" s="2">
        <v>47</v>
      </c>
      <c r="H98" s="2">
        <v>27</v>
      </c>
      <c r="I98" s="2">
        <v>18</v>
      </c>
    </row>
    <row r="99" spans="2:9">
      <c r="B99" s="2" t="s">
        <v>339</v>
      </c>
      <c r="C99" s="2">
        <v>72</v>
      </c>
      <c r="D99" s="2">
        <v>10</v>
      </c>
      <c r="E99" s="2">
        <v>32</v>
      </c>
      <c r="F99" s="2">
        <v>70</v>
      </c>
      <c r="G99" s="2">
        <v>49</v>
      </c>
      <c r="H99" s="2">
        <v>31</v>
      </c>
      <c r="I99" s="2">
        <v>21</v>
      </c>
    </row>
    <row r="100" spans="2:9">
      <c r="B100" s="2" t="s">
        <v>340</v>
      </c>
      <c r="C100" s="2">
        <v>130</v>
      </c>
      <c r="D100" s="2">
        <v>17</v>
      </c>
      <c r="E100" s="2">
        <v>31</v>
      </c>
      <c r="F100" s="2">
        <v>51</v>
      </c>
      <c r="G100" s="2">
        <v>41</v>
      </c>
      <c r="H100" s="2">
        <v>32</v>
      </c>
      <c r="I100" s="2">
        <v>26</v>
      </c>
    </row>
    <row r="101" spans="2:9">
      <c r="B101" s="2" t="s">
        <v>341</v>
      </c>
      <c r="C101" s="2">
        <v>160</v>
      </c>
      <c r="D101" s="2">
        <v>19</v>
      </c>
      <c r="E101" s="2">
        <v>29</v>
      </c>
      <c r="F101" s="2">
        <v>55</v>
      </c>
      <c r="G101" s="2">
        <v>41</v>
      </c>
      <c r="H101" s="2">
        <v>28</v>
      </c>
      <c r="I101" s="2">
        <v>21</v>
      </c>
    </row>
    <row r="102" spans="2:9">
      <c r="B102" s="2" t="s">
        <v>342</v>
      </c>
      <c r="C102" s="2">
        <v>175</v>
      </c>
      <c r="D102" s="2">
        <v>24</v>
      </c>
      <c r="E102" s="2">
        <v>33</v>
      </c>
      <c r="F102" s="2">
        <v>66</v>
      </c>
      <c r="G102" s="2">
        <v>45</v>
      </c>
      <c r="H102" s="2">
        <v>34</v>
      </c>
      <c r="I102" s="2">
        <v>28</v>
      </c>
    </row>
    <row r="103" spans="2:9">
      <c r="B103" s="2" t="s">
        <v>343</v>
      </c>
      <c r="C103" s="2">
        <v>161</v>
      </c>
      <c r="D103" s="2">
        <v>21</v>
      </c>
      <c r="E103" s="2">
        <v>32</v>
      </c>
      <c r="F103" s="2">
        <v>58</v>
      </c>
      <c r="G103" s="2">
        <v>42</v>
      </c>
      <c r="H103" s="2">
        <v>31</v>
      </c>
      <c r="I103" s="2">
        <v>26</v>
      </c>
    </row>
    <row r="104" spans="2:9">
      <c r="B104" s="2" t="s">
        <v>344</v>
      </c>
      <c r="C104" s="2">
        <v>180</v>
      </c>
      <c r="D104" s="2">
        <v>24</v>
      </c>
      <c r="E104" s="2">
        <v>32</v>
      </c>
      <c r="F104" s="2">
        <v>55</v>
      </c>
      <c r="G104" s="2">
        <v>43</v>
      </c>
      <c r="H104" s="2">
        <v>34</v>
      </c>
      <c r="I104" s="2">
        <v>28</v>
      </c>
    </row>
    <row r="105" spans="2:9">
      <c r="B105" s="2" t="s">
        <v>345</v>
      </c>
      <c r="C105" s="2">
        <v>210</v>
      </c>
      <c r="D105" s="2">
        <v>29</v>
      </c>
      <c r="E105" s="2">
        <v>33</v>
      </c>
      <c r="F105" s="2">
        <v>55</v>
      </c>
      <c r="G105" s="2">
        <v>43</v>
      </c>
      <c r="H105" s="2">
        <v>33</v>
      </c>
      <c r="I105" s="2">
        <v>28</v>
      </c>
    </row>
    <row r="106" spans="2:9">
      <c r="B106" s="2" t="s">
        <v>346</v>
      </c>
      <c r="C106" s="2">
        <v>181</v>
      </c>
      <c r="D106" s="2">
        <v>26</v>
      </c>
      <c r="E106" s="2">
        <v>34</v>
      </c>
      <c r="F106" s="2">
        <v>65</v>
      </c>
      <c r="G106" s="2">
        <v>44</v>
      </c>
      <c r="H106" s="2">
        <v>35</v>
      </c>
      <c r="I106" s="2">
        <v>28</v>
      </c>
    </row>
    <row r="107" spans="2:9">
      <c r="B107" s="2" t="s">
        <v>347</v>
      </c>
      <c r="C107" s="2">
        <v>177</v>
      </c>
      <c r="D107" s="2">
        <v>23</v>
      </c>
      <c r="E107" s="2">
        <v>31</v>
      </c>
      <c r="F107" s="2">
        <v>54</v>
      </c>
      <c r="G107" s="2">
        <v>41</v>
      </c>
      <c r="H107" s="2">
        <v>31</v>
      </c>
      <c r="I107" s="2">
        <v>26</v>
      </c>
    </row>
    <row r="108" spans="2:9">
      <c r="B108" s="2" t="s">
        <v>348</v>
      </c>
      <c r="C108" s="2">
        <v>191</v>
      </c>
      <c r="D108" s="2">
        <v>24</v>
      </c>
      <c r="E108" s="2">
        <v>31</v>
      </c>
      <c r="F108" s="2">
        <v>66</v>
      </c>
      <c r="G108" s="2">
        <v>42</v>
      </c>
      <c r="H108" s="2">
        <v>32</v>
      </c>
      <c r="I108" s="2">
        <v>24</v>
      </c>
    </row>
    <row r="109" spans="2:9">
      <c r="B109" s="2" t="s">
        <v>349</v>
      </c>
      <c r="C109" s="2">
        <v>189</v>
      </c>
      <c r="D109" s="2">
        <v>25</v>
      </c>
      <c r="E109" s="2">
        <v>31</v>
      </c>
      <c r="F109" s="2">
        <v>63</v>
      </c>
      <c r="G109" s="2">
        <v>43</v>
      </c>
      <c r="H109" s="2">
        <v>32</v>
      </c>
      <c r="I109" s="2">
        <v>21</v>
      </c>
    </row>
    <row r="110" spans="2:9">
      <c r="B110" s="2" t="s">
        <v>350</v>
      </c>
      <c r="C110" s="2">
        <v>48</v>
      </c>
      <c r="D110" s="2">
        <v>7</v>
      </c>
      <c r="E110" s="2">
        <v>33</v>
      </c>
      <c r="F110" s="2">
        <v>63</v>
      </c>
      <c r="G110" s="2">
        <v>41</v>
      </c>
      <c r="H110" s="2">
        <v>34</v>
      </c>
      <c r="I110" s="2">
        <v>28</v>
      </c>
    </row>
    <row r="111" spans="2:9">
      <c r="B111" s="2" t="s">
        <v>351</v>
      </c>
      <c r="C111" s="2">
        <v>49</v>
      </c>
      <c r="D111" s="2">
        <v>6</v>
      </c>
      <c r="E111" s="2">
        <v>28</v>
      </c>
      <c r="F111" s="2">
        <v>45</v>
      </c>
      <c r="G111" s="2">
        <v>39</v>
      </c>
      <c r="H111" s="2">
        <v>30</v>
      </c>
      <c r="I111" s="2">
        <v>21</v>
      </c>
    </row>
    <row r="112" spans="2:9">
      <c r="B112" s="2" t="s">
        <v>352</v>
      </c>
      <c r="C112" s="2">
        <v>20</v>
      </c>
      <c r="D112" s="2">
        <v>3</v>
      </c>
      <c r="E112" s="2">
        <v>31</v>
      </c>
      <c r="F112" s="2">
        <v>49</v>
      </c>
      <c r="G112" s="2">
        <v>45</v>
      </c>
      <c r="H112" s="2">
        <v>33</v>
      </c>
      <c r="I112" s="2">
        <v>20</v>
      </c>
    </row>
    <row r="113" spans="2:9">
      <c r="B113" s="2" t="s">
        <v>353</v>
      </c>
      <c r="C113" s="2">
        <v>23</v>
      </c>
      <c r="D113" s="2">
        <v>3</v>
      </c>
      <c r="E113" s="2">
        <v>29</v>
      </c>
      <c r="F113" s="2">
        <v>52</v>
      </c>
      <c r="G113" s="2">
        <v>36</v>
      </c>
      <c r="H113" s="2">
        <v>30</v>
      </c>
      <c r="I113" s="2">
        <v>23</v>
      </c>
    </row>
    <row r="114" spans="2:9">
      <c r="B114" s="2" t="s">
        <v>354</v>
      </c>
      <c r="C114" s="2">
        <v>21</v>
      </c>
      <c r="D114" s="2">
        <v>3</v>
      </c>
      <c r="E114" s="2">
        <v>32</v>
      </c>
      <c r="F114" s="2">
        <v>62</v>
      </c>
      <c r="G114" s="2">
        <v>45</v>
      </c>
      <c r="H114" s="2">
        <v>30</v>
      </c>
      <c r="I114" s="2">
        <v>25</v>
      </c>
    </row>
    <row r="115" spans="2:9">
      <c r="B115" s="2" t="s">
        <v>355</v>
      </c>
      <c r="C115" s="2">
        <v>28</v>
      </c>
      <c r="D115" s="2">
        <v>3</v>
      </c>
      <c r="E115" s="2">
        <v>28</v>
      </c>
      <c r="F115" s="2">
        <v>55</v>
      </c>
      <c r="G115" s="2">
        <v>42</v>
      </c>
      <c r="H115" s="2">
        <v>25</v>
      </c>
      <c r="I115" s="2">
        <v>20</v>
      </c>
    </row>
    <row r="116" spans="2:9">
      <c r="B116" s="2" t="s">
        <v>356</v>
      </c>
      <c r="C116" s="2">
        <v>7</v>
      </c>
      <c r="D116" s="2">
        <v>1</v>
      </c>
      <c r="E116" s="2">
        <v>27</v>
      </c>
      <c r="F116" s="2">
        <v>43</v>
      </c>
      <c r="G116" s="2">
        <v>32</v>
      </c>
      <c r="H116" s="2">
        <v>25</v>
      </c>
      <c r="I116" s="2">
        <v>25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21</v>
      </c>
      <c r="F119" s="2">
        <v>25</v>
      </c>
      <c r="G119" s="2">
        <v>25</v>
      </c>
      <c r="H119" s="2">
        <v>17</v>
      </c>
      <c r="I119" s="2">
        <v>17</v>
      </c>
    </row>
    <row r="120" spans="2:9">
      <c r="B120" s="2" t="s">
        <v>360</v>
      </c>
      <c r="C120" s="2">
        <v>4</v>
      </c>
      <c r="D120" s="2">
        <v>1</v>
      </c>
      <c r="E120" s="2">
        <v>26</v>
      </c>
      <c r="F120" s="2">
        <v>28</v>
      </c>
      <c r="G120" s="2">
        <v>28</v>
      </c>
      <c r="H120" s="2">
        <v>28</v>
      </c>
      <c r="I120" s="2">
        <v>27</v>
      </c>
    </row>
    <row r="121" spans="2:9">
      <c r="B121" s="2" t="s">
        <v>361</v>
      </c>
      <c r="C121" s="2">
        <v>5</v>
      </c>
      <c r="D121" s="2">
        <v>1</v>
      </c>
      <c r="E121" s="2">
        <v>17</v>
      </c>
      <c r="F121" s="2">
        <v>24</v>
      </c>
      <c r="G121" s="2">
        <v>19</v>
      </c>
      <c r="H121" s="2">
        <v>16</v>
      </c>
      <c r="I121" s="2">
        <v>15</v>
      </c>
    </row>
    <row r="122" spans="2:9">
      <c r="B122" s="2" t="s">
        <v>362</v>
      </c>
      <c r="C122" s="2">
        <v>16</v>
      </c>
      <c r="D122" s="2">
        <v>2</v>
      </c>
      <c r="E122" s="2">
        <v>24</v>
      </c>
      <c r="F122" s="2">
        <v>38</v>
      </c>
      <c r="G122" s="2">
        <v>30</v>
      </c>
      <c r="H122" s="2">
        <v>25</v>
      </c>
      <c r="I122" s="2">
        <v>17</v>
      </c>
    </row>
    <row r="123" spans="2:9">
      <c r="B123" s="2" t="s">
        <v>363</v>
      </c>
      <c r="C123" s="2">
        <v>45</v>
      </c>
      <c r="D123" s="2">
        <v>6</v>
      </c>
      <c r="E123" s="2">
        <v>30</v>
      </c>
      <c r="F123" s="2">
        <v>50</v>
      </c>
      <c r="G123" s="2">
        <v>41</v>
      </c>
      <c r="H123" s="2">
        <v>31</v>
      </c>
      <c r="I123" s="2">
        <v>28</v>
      </c>
    </row>
    <row r="124" spans="2:9">
      <c r="B124" s="2" t="s">
        <v>364</v>
      </c>
      <c r="C124" s="2">
        <v>69</v>
      </c>
      <c r="D124" s="2">
        <v>9</v>
      </c>
      <c r="E124" s="2">
        <v>31</v>
      </c>
      <c r="F124" s="2">
        <v>55</v>
      </c>
      <c r="G124" s="2">
        <v>44</v>
      </c>
      <c r="H124" s="2">
        <v>32</v>
      </c>
      <c r="I124" s="2">
        <v>25</v>
      </c>
    </row>
    <row r="125" spans="2:9">
      <c r="B125" s="2" t="s">
        <v>365</v>
      </c>
      <c r="C125" s="2">
        <v>125</v>
      </c>
      <c r="D125" s="2">
        <v>17</v>
      </c>
      <c r="E125" s="2">
        <v>33</v>
      </c>
      <c r="F125" s="2">
        <v>73</v>
      </c>
      <c r="G125" s="2">
        <v>42</v>
      </c>
      <c r="H125" s="2">
        <v>34</v>
      </c>
      <c r="I125" s="2">
        <v>30</v>
      </c>
    </row>
    <row r="126" spans="2:9">
      <c r="B126" s="2" t="s">
        <v>366</v>
      </c>
      <c r="C126" s="2">
        <v>246</v>
      </c>
      <c r="D126" s="2">
        <v>35</v>
      </c>
      <c r="E126" s="2">
        <v>34</v>
      </c>
      <c r="F126" s="2">
        <v>61</v>
      </c>
      <c r="G126" s="2">
        <v>42</v>
      </c>
      <c r="H126" s="2">
        <v>35</v>
      </c>
      <c r="I126" s="2">
        <v>31</v>
      </c>
    </row>
    <row r="127" spans="2:9">
      <c r="B127" s="2" t="s">
        <v>367</v>
      </c>
      <c r="C127" s="2">
        <v>180</v>
      </c>
      <c r="D127" s="2">
        <v>26</v>
      </c>
      <c r="E127" s="2">
        <v>35</v>
      </c>
      <c r="F127" s="2">
        <v>70</v>
      </c>
      <c r="G127" s="2">
        <v>42</v>
      </c>
      <c r="H127" s="2">
        <v>35</v>
      </c>
      <c r="I127" s="2">
        <v>31</v>
      </c>
    </row>
    <row r="128" spans="2:9">
      <c r="B128" s="2" t="s">
        <v>368</v>
      </c>
      <c r="C128" s="2">
        <v>168</v>
      </c>
      <c r="D128" s="2">
        <v>22</v>
      </c>
      <c r="E128" s="2">
        <v>32</v>
      </c>
      <c r="F128" s="2">
        <v>56</v>
      </c>
      <c r="G128" s="2">
        <v>42</v>
      </c>
      <c r="H128" s="2">
        <v>32</v>
      </c>
      <c r="I128" s="2">
        <v>27</v>
      </c>
    </row>
    <row r="129" spans="2:9">
      <c r="B129" s="2" t="s">
        <v>369</v>
      </c>
      <c r="C129" s="2">
        <v>215</v>
      </c>
      <c r="D129" s="2">
        <v>29</v>
      </c>
      <c r="E129" s="2">
        <v>32</v>
      </c>
      <c r="F129" s="2">
        <v>66</v>
      </c>
      <c r="G129" s="2">
        <v>41</v>
      </c>
      <c r="H129" s="2">
        <v>33</v>
      </c>
      <c r="I129" s="2">
        <v>28</v>
      </c>
    </row>
    <row r="130" spans="2:9">
      <c r="B130" s="2" t="s">
        <v>370</v>
      </c>
      <c r="C130" s="2">
        <v>157</v>
      </c>
      <c r="D130" s="2">
        <v>21</v>
      </c>
      <c r="E130" s="2">
        <v>32</v>
      </c>
      <c r="F130" s="2">
        <v>52</v>
      </c>
      <c r="G130" s="2">
        <v>41</v>
      </c>
      <c r="H130" s="2">
        <v>32</v>
      </c>
      <c r="I130" s="2">
        <v>29</v>
      </c>
    </row>
    <row r="131" spans="2:9">
      <c r="B131" s="2" t="s">
        <v>371</v>
      </c>
      <c r="C131" s="2">
        <v>135</v>
      </c>
      <c r="D131" s="2">
        <v>19</v>
      </c>
      <c r="E131" s="2">
        <v>33</v>
      </c>
      <c r="F131" s="2">
        <v>65</v>
      </c>
      <c r="G131" s="2">
        <v>43</v>
      </c>
      <c r="H131" s="2">
        <v>34</v>
      </c>
      <c r="I131" s="2">
        <v>28</v>
      </c>
    </row>
    <row r="132" spans="2:9">
      <c r="B132" s="2" t="s">
        <v>372</v>
      </c>
      <c r="C132" s="2">
        <v>98</v>
      </c>
      <c r="D132" s="2">
        <v>12</v>
      </c>
      <c r="E132" s="2">
        <v>31</v>
      </c>
      <c r="F132" s="2">
        <v>66</v>
      </c>
      <c r="G132" s="2">
        <v>40</v>
      </c>
      <c r="H132" s="2">
        <v>32</v>
      </c>
      <c r="I132" s="2">
        <v>23</v>
      </c>
    </row>
    <row r="133" spans="2:9">
      <c r="B133" s="2" t="s">
        <v>373</v>
      </c>
      <c r="C133" s="2">
        <v>110</v>
      </c>
      <c r="D133" s="2">
        <v>13</v>
      </c>
      <c r="E133" s="2">
        <v>27</v>
      </c>
      <c r="F133" s="2">
        <v>52</v>
      </c>
      <c r="G133" s="2">
        <v>39</v>
      </c>
      <c r="H133" s="2">
        <v>24</v>
      </c>
      <c r="I133" s="2">
        <v>21</v>
      </c>
    </row>
    <row r="134" spans="2:9">
      <c r="B134" s="2" t="s">
        <v>374</v>
      </c>
      <c r="C134" s="2">
        <v>73</v>
      </c>
      <c r="D134" s="2">
        <v>9</v>
      </c>
      <c r="E134" s="2">
        <v>30</v>
      </c>
      <c r="F134" s="2">
        <v>55</v>
      </c>
      <c r="G134" s="2">
        <v>44</v>
      </c>
      <c r="H134" s="2">
        <v>29</v>
      </c>
      <c r="I134" s="2">
        <v>21</v>
      </c>
    </row>
    <row r="135" spans="2:9">
      <c r="B135" s="2" t="s">
        <v>375</v>
      </c>
      <c r="C135" s="2">
        <v>31</v>
      </c>
      <c r="D135" s="2">
        <v>4</v>
      </c>
      <c r="E135" s="2">
        <v>31</v>
      </c>
      <c r="F135" s="2">
        <v>52</v>
      </c>
      <c r="G135" s="2">
        <v>45</v>
      </c>
      <c r="H135" s="2">
        <v>32</v>
      </c>
      <c r="I135" s="2">
        <v>26</v>
      </c>
    </row>
    <row r="136" spans="2:9">
      <c r="B136" s="2" t="s">
        <v>376</v>
      </c>
      <c r="C136" s="2">
        <v>4</v>
      </c>
      <c r="D136" s="2">
        <v>1</v>
      </c>
      <c r="E136" s="2">
        <v>17</v>
      </c>
      <c r="F136" s="2">
        <v>29</v>
      </c>
      <c r="G136" s="2">
        <v>29</v>
      </c>
      <c r="H136" s="2">
        <v>19</v>
      </c>
      <c r="I136" s="2">
        <v>12</v>
      </c>
    </row>
    <row r="137" spans="2:9">
      <c r="B137" s="2" t="s">
        <v>377</v>
      </c>
      <c r="C137" s="2">
        <v>18</v>
      </c>
      <c r="D137" s="2">
        <v>3</v>
      </c>
      <c r="E137" s="2">
        <v>36</v>
      </c>
      <c r="F137" s="2">
        <v>63</v>
      </c>
      <c r="G137" s="2">
        <v>48</v>
      </c>
      <c r="H137" s="2">
        <v>39</v>
      </c>
      <c r="I137" s="2">
        <v>25</v>
      </c>
    </row>
    <row r="138" spans="2:9">
      <c r="B138" s="2" t="s">
        <v>378</v>
      </c>
      <c r="C138" s="2">
        <v>16</v>
      </c>
      <c r="D138" s="2">
        <v>3</v>
      </c>
      <c r="E138" s="2">
        <v>46</v>
      </c>
      <c r="F138" s="2">
        <v>56</v>
      </c>
      <c r="G138" s="2">
        <v>51</v>
      </c>
      <c r="H138" s="2">
        <v>45</v>
      </c>
      <c r="I138" s="2">
        <v>44</v>
      </c>
    </row>
    <row r="139" spans="2:9">
      <c r="B139" s="2" t="s">
        <v>379</v>
      </c>
      <c r="C139" s="2">
        <v>7</v>
      </c>
      <c r="D139" s="2">
        <v>1</v>
      </c>
      <c r="E139" s="2">
        <v>22</v>
      </c>
      <c r="F139" s="2">
        <v>27</v>
      </c>
      <c r="G139" s="2">
        <v>26</v>
      </c>
      <c r="H139" s="2">
        <v>24</v>
      </c>
      <c r="I139" s="2">
        <v>22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2</v>
      </c>
      <c r="E141" s="2">
        <v>46</v>
      </c>
      <c r="F141" s="2">
        <v>71</v>
      </c>
      <c r="G141" s="2">
        <v>68</v>
      </c>
      <c r="H141" s="2">
        <v>46</v>
      </c>
      <c r="I141" s="2">
        <v>43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20</v>
      </c>
      <c r="F143" s="2">
        <v>53</v>
      </c>
      <c r="G143" s="2">
        <v>20</v>
      </c>
      <c r="H143" s="2">
        <v>18</v>
      </c>
      <c r="I143" s="2">
        <v>12</v>
      </c>
    </row>
    <row r="144" spans="2:9">
      <c r="B144" s="2" t="s">
        <v>384</v>
      </c>
      <c r="C144" s="2">
        <v>29</v>
      </c>
      <c r="D144" s="2">
        <v>3</v>
      </c>
      <c r="E144" s="2">
        <v>22</v>
      </c>
      <c r="F144" s="2">
        <v>48</v>
      </c>
      <c r="G144" s="2">
        <v>34</v>
      </c>
      <c r="H144" s="2">
        <v>20</v>
      </c>
      <c r="I144" s="2">
        <v>13</v>
      </c>
    </row>
    <row r="145" spans="2:9">
      <c r="B145" s="2" t="s">
        <v>385</v>
      </c>
      <c r="C145" s="2">
        <v>78</v>
      </c>
      <c r="D145" s="2">
        <v>9</v>
      </c>
      <c r="E145" s="2">
        <v>28</v>
      </c>
      <c r="F145" s="2">
        <v>58</v>
      </c>
      <c r="G145" s="2">
        <v>42</v>
      </c>
      <c r="H145" s="2">
        <v>25</v>
      </c>
      <c r="I145" s="2">
        <v>18</v>
      </c>
    </row>
    <row r="146" spans="2:9">
      <c r="B146" s="2" t="s">
        <v>386</v>
      </c>
      <c r="C146" s="2">
        <v>149</v>
      </c>
      <c r="D146" s="2">
        <v>17</v>
      </c>
      <c r="E146" s="2">
        <v>27</v>
      </c>
      <c r="F146" s="2">
        <v>57</v>
      </c>
      <c r="G146" s="2">
        <v>42</v>
      </c>
      <c r="H146" s="2">
        <v>23</v>
      </c>
      <c r="I146" s="2">
        <v>17</v>
      </c>
    </row>
    <row r="147" spans="2:9">
      <c r="B147" s="2" t="s">
        <v>387</v>
      </c>
      <c r="C147" s="2">
        <v>104</v>
      </c>
      <c r="D147" s="2">
        <v>14</v>
      </c>
      <c r="E147" s="2">
        <v>32</v>
      </c>
      <c r="F147" s="2">
        <v>67</v>
      </c>
      <c r="G147" s="2">
        <v>46</v>
      </c>
      <c r="H147" s="2">
        <v>33</v>
      </c>
      <c r="I147" s="2">
        <v>23</v>
      </c>
    </row>
    <row r="148" spans="2:9">
      <c r="B148" s="2" t="s">
        <v>388</v>
      </c>
      <c r="C148" s="2">
        <v>149</v>
      </c>
      <c r="D148" s="2">
        <v>19</v>
      </c>
      <c r="E148" s="2">
        <v>31</v>
      </c>
      <c r="F148" s="2">
        <v>56</v>
      </c>
      <c r="G148" s="2">
        <v>44</v>
      </c>
      <c r="H148" s="2">
        <v>34</v>
      </c>
      <c r="I148" s="2">
        <v>21</v>
      </c>
    </row>
    <row r="149" spans="2:9">
      <c r="B149" s="2" t="s">
        <v>389</v>
      </c>
      <c r="C149" s="2">
        <v>119</v>
      </c>
      <c r="D149" s="2">
        <v>15</v>
      </c>
      <c r="E149" s="2">
        <v>31</v>
      </c>
      <c r="F149" s="2">
        <v>56</v>
      </c>
      <c r="G149" s="2">
        <v>40</v>
      </c>
      <c r="H149" s="2">
        <v>33</v>
      </c>
      <c r="I149" s="2">
        <v>28</v>
      </c>
    </row>
    <row r="150" spans="2:9">
      <c r="B150" s="2" t="s">
        <v>390</v>
      </c>
      <c r="C150" s="2">
        <v>161</v>
      </c>
      <c r="D150" s="2">
        <v>21</v>
      </c>
      <c r="E150" s="2">
        <v>31</v>
      </c>
      <c r="F150" s="2">
        <v>56</v>
      </c>
      <c r="G150" s="2">
        <v>42</v>
      </c>
      <c r="H150" s="2">
        <v>32</v>
      </c>
      <c r="I150" s="2">
        <v>24</v>
      </c>
    </row>
    <row r="151" spans="2:9">
      <c r="B151" s="2" t="s">
        <v>391</v>
      </c>
      <c r="C151" s="2">
        <v>124</v>
      </c>
      <c r="D151" s="2">
        <v>16</v>
      </c>
      <c r="E151" s="2">
        <v>31</v>
      </c>
      <c r="F151" s="2">
        <v>55</v>
      </c>
      <c r="G151" s="2">
        <v>43</v>
      </c>
      <c r="H151" s="2">
        <v>31</v>
      </c>
      <c r="I151" s="2">
        <v>25</v>
      </c>
    </row>
    <row r="152" spans="2:9">
      <c r="B152" s="2" t="s">
        <v>392</v>
      </c>
      <c r="C152" s="2">
        <v>120</v>
      </c>
      <c r="D152" s="2">
        <v>16</v>
      </c>
      <c r="E152" s="2">
        <v>33</v>
      </c>
      <c r="F152" s="2">
        <v>61</v>
      </c>
      <c r="G152" s="2">
        <v>44</v>
      </c>
      <c r="H152" s="2">
        <v>35</v>
      </c>
      <c r="I152" s="2">
        <v>26</v>
      </c>
    </row>
    <row r="153" spans="2:9">
      <c r="B153" s="2" t="s">
        <v>393</v>
      </c>
      <c r="C153" s="2">
        <v>155</v>
      </c>
      <c r="D153" s="2">
        <v>20</v>
      </c>
      <c r="E153" s="2">
        <v>31</v>
      </c>
      <c r="F153" s="2">
        <v>58</v>
      </c>
      <c r="G153" s="2">
        <v>42</v>
      </c>
      <c r="H153" s="2">
        <v>32</v>
      </c>
      <c r="I153" s="2">
        <v>26</v>
      </c>
    </row>
    <row r="154" spans="2:9">
      <c r="B154" s="2" t="s">
        <v>394</v>
      </c>
      <c r="C154" s="2">
        <v>99</v>
      </c>
      <c r="D154" s="2">
        <v>14</v>
      </c>
      <c r="E154" s="2">
        <v>34</v>
      </c>
      <c r="F154" s="2">
        <v>52</v>
      </c>
      <c r="G154" s="2">
        <v>45</v>
      </c>
      <c r="H154" s="2">
        <v>38</v>
      </c>
      <c r="I154" s="2">
        <v>28</v>
      </c>
    </row>
    <row r="155" spans="2:9">
      <c r="B155" s="2" t="s">
        <v>395</v>
      </c>
      <c r="C155" s="2">
        <v>202</v>
      </c>
      <c r="D155" s="2">
        <v>26</v>
      </c>
      <c r="E155" s="2">
        <v>31</v>
      </c>
      <c r="F155" s="2">
        <v>59</v>
      </c>
      <c r="G155" s="2">
        <v>42</v>
      </c>
      <c r="H155" s="2">
        <v>32</v>
      </c>
      <c r="I155" s="2">
        <v>26</v>
      </c>
    </row>
    <row r="156" spans="2:9">
      <c r="B156" s="2" t="s">
        <v>396</v>
      </c>
      <c r="C156" s="2">
        <v>239</v>
      </c>
      <c r="D156" s="2">
        <v>35</v>
      </c>
      <c r="E156" s="2">
        <v>35</v>
      </c>
      <c r="F156" s="2">
        <v>62</v>
      </c>
      <c r="G156" s="2">
        <v>45</v>
      </c>
      <c r="H156" s="2">
        <v>36</v>
      </c>
      <c r="I156" s="2">
        <v>30</v>
      </c>
    </row>
    <row r="157" spans="2:9">
      <c r="B157" s="2" t="s">
        <v>397</v>
      </c>
      <c r="C157" s="2">
        <v>156</v>
      </c>
      <c r="D157" s="2">
        <v>20</v>
      </c>
      <c r="E157" s="2">
        <v>31</v>
      </c>
      <c r="F157" s="2">
        <v>53</v>
      </c>
      <c r="G157" s="2">
        <v>42</v>
      </c>
      <c r="H157" s="2">
        <v>31</v>
      </c>
      <c r="I157" s="2">
        <v>26</v>
      </c>
    </row>
    <row r="158" spans="2:9">
      <c r="B158" s="2" t="s">
        <v>398</v>
      </c>
      <c r="C158" s="2">
        <v>100</v>
      </c>
      <c r="D158" s="2">
        <v>14</v>
      </c>
      <c r="E158" s="2">
        <v>34</v>
      </c>
      <c r="F158" s="2">
        <v>64</v>
      </c>
      <c r="G158" s="2">
        <v>44</v>
      </c>
      <c r="H158" s="2">
        <v>35</v>
      </c>
      <c r="I158" s="2">
        <v>30</v>
      </c>
    </row>
    <row r="159" spans="2:9">
      <c r="B159" s="2" t="s">
        <v>399</v>
      </c>
      <c r="C159" s="2">
        <v>61</v>
      </c>
      <c r="D159" s="2">
        <v>8</v>
      </c>
      <c r="E159" s="2">
        <v>31</v>
      </c>
      <c r="F159" s="2">
        <v>54</v>
      </c>
      <c r="G159" s="2">
        <v>42</v>
      </c>
      <c r="H159" s="2">
        <v>33</v>
      </c>
      <c r="I159" s="2">
        <v>24</v>
      </c>
    </row>
    <row r="160" spans="2:9">
      <c r="B160" s="2" t="s">
        <v>400</v>
      </c>
      <c r="C160" s="2">
        <v>37</v>
      </c>
      <c r="D160" s="2">
        <v>5</v>
      </c>
      <c r="E160" s="2">
        <v>35</v>
      </c>
      <c r="F160" s="2">
        <v>58</v>
      </c>
      <c r="G160" s="2">
        <v>46</v>
      </c>
      <c r="H160" s="2">
        <v>36</v>
      </c>
      <c r="I160" s="2">
        <v>31</v>
      </c>
    </row>
    <row r="161" spans="2:9">
      <c r="B161" s="2" t="s">
        <v>401</v>
      </c>
      <c r="C161" s="2">
        <v>11</v>
      </c>
      <c r="D161" s="2">
        <v>2</v>
      </c>
      <c r="E161" s="2">
        <v>39</v>
      </c>
      <c r="F161" s="2">
        <v>49</v>
      </c>
      <c r="G161" s="2">
        <v>48</v>
      </c>
      <c r="H161" s="2">
        <v>39</v>
      </c>
      <c r="I161" s="2">
        <v>33</v>
      </c>
    </row>
    <row r="162" spans="2:9">
      <c r="B162" s="2" t="s">
        <v>402</v>
      </c>
      <c r="C162" s="2">
        <v>13</v>
      </c>
      <c r="D162" s="2">
        <v>3</v>
      </c>
      <c r="E162" s="2">
        <v>48</v>
      </c>
      <c r="F162" s="2">
        <v>54</v>
      </c>
      <c r="G162" s="2">
        <v>50</v>
      </c>
      <c r="H162" s="2">
        <v>48</v>
      </c>
      <c r="I162" s="2">
        <v>47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44</v>
      </c>
      <c r="F165" s="2">
        <v>72</v>
      </c>
      <c r="G165" s="2">
        <v>72</v>
      </c>
      <c r="H165" s="2">
        <v>70</v>
      </c>
      <c r="I165" s="2">
        <v>19</v>
      </c>
    </row>
    <row r="166" spans="2:9">
      <c r="B166" s="2" t="s">
        <v>406</v>
      </c>
      <c r="C166" s="2">
        <v>3</v>
      </c>
      <c r="D166" s="2">
        <v>1</v>
      </c>
      <c r="E166" s="2">
        <v>62</v>
      </c>
      <c r="F166" s="2">
        <v>63</v>
      </c>
      <c r="G166" s="2">
        <v>63</v>
      </c>
      <c r="H166" s="2">
        <v>62</v>
      </c>
      <c r="I166" s="2">
        <v>62</v>
      </c>
    </row>
    <row r="167" spans="2:9">
      <c r="B167" s="2" t="s">
        <v>407</v>
      </c>
      <c r="C167" s="2">
        <v>8</v>
      </c>
      <c r="D167" s="2">
        <v>1</v>
      </c>
      <c r="E167" s="2">
        <v>26</v>
      </c>
      <c r="F167" s="2">
        <v>45</v>
      </c>
      <c r="G167" s="2">
        <v>44</v>
      </c>
      <c r="H167" s="2">
        <v>18</v>
      </c>
      <c r="I167" s="2">
        <v>16</v>
      </c>
    </row>
    <row r="168" spans="2:9">
      <c r="B168" s="2" t="s">
        <v>408</v>
      </c>
      <c r="C168" s="2">
        <v>39</v>
      </c>
      <c r="D168" s="2">
        <v>4</v>
      </c>
      <c r="E168" s="2">
        <v>24</v>
      </c>
      <c r="F168" s="2">
        <v>43</v>
      </c>
      <c r="G168" s="2">
        <v>33</v>
      </c>
      <c r="H168" s="2">
        <v>24</v>
      </c>
      <c r="I168" s="2">
        <v>18</v>
      </c>
    </row>
    <row r="169" spans="2:9">
      <c r="B169" s="2" t="s">
        <v>409</v>
      </c>
      <c r="C169" s="2">
        <v>67</v>
      </c>
      <c r="D169" s="2">
        <v>8</v>
      </c>
      <c r="E169" s="2">
        <v>30</v>
      </c>
      <c r="F169" s="2">
        <v>51</v>
      </c>
      <c r="G169" s="2">
        <v>44</v>
      </c>
      <c r="H169" s="2">
        <v>30</v>
      </c>
      <c r="I169" s="2">
        <v>22</v>
      </c>
    </row>
    <row r="170" spans="2:9">
      <c r="B170" s="2" t="s">
        <v>410</v>
      </c>
      <c r="C170" s="2">
        <v>151</v>
      </c>
      <c r="D170" s="2">
        <v>20</v>
      </c>
      <c r="E170" s="2">
        <v>31</v>
      </c>
      <c r="F170" s="2">
        <v>62</v>
      </c>
      <c r="G170" s="2">
        <v>47</v>
      </c>
      <c r="H170" s="2">
        <v>31</v>
      </c>
      <c r="I170" s="2">
        <v>23</v>
      </c>
    </row>
    <row r="171" spans="2:9">
      <c r="B171" s="2" t="s">
        <v>411</v>
      </c>
      <c r="C171" s="2">
        <v>125</v>
      </c>
      <c r="D171" s="2">
        <v>16</v>
      </c>
      <c r="E171" s="2">
        <v>31</v>
      </c>
      <c r="F171" s="2">
        <v>65</v>
      </c>
      <c r="G171" s="2">
        <v>42</v>
      </c>
      <c r="H171" s="2">
        <v>31</v>
      </c>
      <c r="I171" s="2">
        <v>25</v>
      </c>
    </row>
    <row r="172" spans="2:9">
      <c r="B172" s="2" t="s">
        <v>412</v>
      </c>
      <c r="C172" s="2">
        <v>123</v>
      </c>
      <c r="D172" s="2">
        <v>15</v>
      </c>
      <c r="E172" s="2">
        <v>30</v>
      </c>
      <c r="F172" s="2">
        <v>56</v>
      </c>
      <c r="G172" s="2">
        <v>43</v>
      </c>
      <c r="H172" s="2">
        <v>31</v>
      </c>
      <c r="I172" s="2">
        <v>21</v>
      </c>
    </row>
    <row r="173" spans="2:9">
      <c r="B173" s="2" t="s">
        <v>413</v>
      </c>
      <c r="C173" s="2">
        <v>136</v>
      </c>
      <c r="D173" s="2">
        <v>18</v>
      </c>
      <c r="E173" s="2">
        <v>31</v>
      </c>
      <c r="F173" s="2">
        <v>62</v>
      </c>
      <c r="G173" s="2">
        <v>41</v>
      </c>
      <c r="H173" s="2">
        <v>33</v>
      </c>
      <c r="I173" s="2">
        <v>26</v>
      </c>
    </row>
    <row r="174" spans="2:9">
      <c r="B174" s="2" t="s">
        <v>414</v>
      </c>
      <c r="C174" s="2">
        <v>130</v>
      </c>
      <c r="D174" s="2">
        <v>17</v>
      </c>
      <c r="E174" s="2">
        <v>32</v>
      </c>
      <c r="F174" s="2">
        <v>54</v>
      </c>
      <c r="G174" s="2">
        <v>40</v>
      </c>
      <c r="H174" s="2">
        <v>35</v>
      </c>
      <c r="I174" s="2">
        <v>29</v>
      </c>
    </row>
    <row r="175" spans="2:9">
      <c r="B175" s="2" t="s">
        <v>415</v>
      </c>
      <c r="C175" s="2">
        <v>133</v>
      </c>
      <c r="D175" s="2">
        <v>17</v>
      </c>
      <c r="E175" s="2">
        <v>31</v>
      </c>
      <c r="F175" s="2">
        <v>56</v>
      </c>
      <c r="G175" s="2">
        <v>43</v>
      </c>
      <c r="H175" s="2">
        <v>33</v>
      </c>
      <c r="I175" s="2">
        <v>24</v>
      </c>
    </row>
    <row r="176" spans="2:9">
      <c r="B176" s="2" t="s">
        <v>416</v>
      </c>
      <c r="C176" s="2">
        <v>175</v>
      </c>
      <c r="D176" s="2">
        <v>22</v>
      </c>
      <c r="E176" s="2">
        <v>30</v>
      </c>
      <c r="F176" s="2">
        <v>64</v>
      </c>
      <c r="G176" s="2">
        <v>42</v>
      </c>
      <c r="H176" s="2">
        <v>30</v>
      </c>
      <c r="I176" s="2">
        <v>23</v>
      </c>
    </row>
    <row r="177" spans="2:9">
      <c r="B177" s="2" t="s">
        <v>417</v>
      </c>
      <c r="C177" s="2">
        <v>172</v>
      </c>
      <c r="D177" s="2">
        <v>21</v>
      </c>
      <c r="E177" s="2">
        <v>29</v>
      </c>
      <c r="F177" s="2">
        <v>60</v>
      </c>
      <c r="G177" s="2">
        <v>40</v>
      </c>
      <c r="H177" s="2">
        <v>30</v>
      </c>
      <c r="I177" s="2">
        <v>22</v>
      </c>
    </row>
    <row r="178" spans="2:9">
      <c r="B178" s="2" t="s">
        <v>418</v>
      </c>
      <c r="C178" s="2">
        <v>183</v>
      </c>
      <c r="D178" s="2">
        <v>25</v>
      </c>
      <c r="E178" s="2">
        <v>33</v>
      </c>
      <c r="F178" s="2">
        <v>58</v>
      </c>
      <c r="G178" s="2">
        <v>44</v>
      </c>
      <c r="H178" s="2">
        <v>34</v>
      </c>
      <c r="I178" s="2">
        <v>28</v>
      </c>
    </row>
    <row r="179" spans="2:9">
      <c r="B179" s="2" t="s">
        <v>419</v>
      </c>
      <c r="C179" s="2">
        <v>173</v>
      </c>
      <c r="D179" s="2">
        <v>24</v>
      </c>
      <c r="E179" s="2">
        <v>33</v>
      </c>
      <c r="F179" s="2">
        <v>59</v>
      </c>
      <c r="G179" s="2">
        <v>45</v>
      </c>
      <c r="H179" s="2">
        <v>33</v>
      </c>
      <c r="I179" s="2">
        <v>28</v>
      </c>
    </row>
    <row r="180" spans="2:9">
      <c r="B180" s="2" t="s">
        <v>420</v>
      </c>
      <c r="C180" s="2">
        <v>187</v>
      </c>
      <c r="D180" s="2">
        <v>23</v>
      </c>
      <c r="E180" s="2">
        <v>30</v>
      </c>
      <c r="F180" s="2">
        <v>53</v>
      </c>
      <c r="G180" s="2">
        <v>40</v>
      </c>
      <c r="H180" s="2">
        <v>30</v>
      </c>
      <c r="I180" s="2">
        <v>25</v>
      </c>
    </row>
    <row r="181" spans="2:9">
      <c r="B181" s="2" t="s">
        <v>421</v>
      </c>
      <c r="C181" s="2">
        <v>158</v>
      </c>
      <c r="D181" s="2">
        <v>22</v>
      </c>
      <c r="E181" s="2">
        <v>34</v>
      </c>
      <c r="F181" s="2">
        <v>58</v>
      </c>
      <c r="G181" s="2">
        <v>45</v>
      </c>
      <c r="H181" s="2">
        <v>35</v>
      </c>
      <c r="I181" s="2">
        <v>27</v>
      </c>
    </row>
    <row r="182" spans="2:9">
      <c r="B182" s="2" t="s">
        <v>422</v>
      </c>
      <c r="C182" s="2">
        <v>91</v>
      </c>
      <c r="D182" s="2">
        <v>14</v>
      </c>
      <c r="E182" s="2">
        <v>36</v>
      </c>
      <c r="F182" s="2">
        <v>80</v>
      </c>
      <c r="G182" s="2">
        <v>48</v>
      </c>
      <c r="H182" s="2">
        <v>36</v>
      </c>
      <c r="I182" s="2">
        <v>28</v>
      </c>
    </row>
    <row r="183" spans="2:9">
      <c r="B183" s="2" t="s">
        <v>423</v>
      </c>
      <c r="C183" s="2">
        <v>49</v>
      </c>
      <c r="D183" s="2">
        <v>6</v>
      </c>
      <c r="E183" s="2">
        <v>31</v>
      </c>
      <c r="F183" s="2">
        <v>52</v>
      </c>
      <c r="G183" s="2">
        <v>43</v>
      </c>
      <c r="H183" s="2">
        <v>33</v>
      </c>
      <c r="I183" s="2">
        <v>23</v>
      </c>
    </row>
    <row r="184" spans="2:9">
      <c r="B184" s="2" t="s">
        <v>424</v>
      </c>
      <c r="C184" s="2">
        <v>63</v>
      </c>
      <c r="D184" s="2">
        <v>9</v>
      </c>
      <c r="E184" s="2">
        <v>34</v>
      </c>
      <c r="F184" s="2">
        <v>60</v>
      </c>
      <c r="G184" s="2">
        <v>45</v>
      </c>
      <c r="H184" s="2">
        <v>35</v>
      </c>
      <c r="I184" s="2">
        <v>30</v>
      </c>
    </row>
    <row r="185" spans="2:9">
      <c r="B185" s="2" t="s">
        <v>425</v>
      </c>
      <c r="C185" s="2">
        <v>26</v>
      </c>
      <c r="D185" s="2">
        <v>4</v>
      </c>
      <c r="E185" s="2">
        <v>36</v>
      </c>
      <c r="F185" s="2">
        <v>53</v>
      </c>
      <c r="G185" s="2">
        <v>46</v>
      </c>
      <c r="H185" s="2">
        <v>41</v>
      </c>
      <c r="I185" s="2">
        <v>34</v>
      </c>
    </row>
    <row r="186" spans="2:9">
      <c r="B186" s="2" t="s">
        <v>426</v>
      </c>
      <c r="C186" s="2">
        <v>10</v>
      </c>
      <c r="D186" s="2">
        <v>1</v>
      </c>
      <c r="E186" s="2">
        <v>33</v>
      </c>
      <c r="F186" s="2">
        <v>45</v>
      </c>
      <c r="G186" s="2">
        <v>43</v>
      </c>
      <c r="H186" s="2">
        <v>31</v>
      </c>
      <c r="I186" s="2">
        <v>31</v>
      </c>
    </row>
    <row r="187" spans="2:9">
      <c r="B187" s="2" t="s">
        <v>427</v>
      </c>
      <c r="C187" s="2">
        <v>3</v>
      </c>
      <c r="D187" s="2">
        <v>1</v>
      </c>
      <c r="E187" s="2">
        <v>44</v>
      </c>
      <c r="F187" s="2">
        <v>58</v>
      </c>
      <c r="G187" s="2">
        <v>58</v>
      </c>
      <c r="H187" s="2">
        <v>51</v>
      </c>
      <c r="I187" s="2">
        <v>51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3</v>
      </c>
      <c r="D189" s="2">
        <v>1</v>
      </c>
      <c r="E189" s="2">
        <v>20</v>
      </c>
      <c r="F189" s="2">
        <v>28</v>
      </c>
      <c r="G189" s="2">
        <v>28</v>
      </c>
      <c r="H189" s="2">
        <v>19</v>
      </c>
      <c r="I189" s="2">
        <v>19</v>
      </c>
    </row>
    <row r="190" spans="2:9">
      <c r="B190" s="2" t="s">
        <v>430</v>
      </c>
      <c r="C190" s="2">
        <v>13</v>
      </c>
      <c r="D190" s="2">
        <v>3</v>
      </c>
      <c r="E190" s="2">
        <v>47</v>
      </c>
      <c r="F190" s="2">
        <v>67</v>
      </c>
      <c r="G190" s="2">
        <v>63</v>
      </c>
      <c r="H190" s="2">
        <v>43</v>
      </c>
      <c r="I190" s="2">
        <v>37</v>
      </c>
    </row>
    <row r="191" spans="2:9">
      <c r="B191" s="2" t="s">
        <v>431</v>
      </c>
      <c r="C191" s="2">
        <v>8</v>
      </c>
      <c r="D191" s="2">
        <v>1</v>
      </c>
      <c r="E191" s="2">
        <v>15</v>
      </c>
      <c r="F191" s="2">
        <v>20</v>
      </c>
      <c r="G191" s="2">
        <v>20</v>
      </c>
      <c r="H191" s="2">
        <v>17</v>
      </c>
      <c r="I191" s="2">
        <v>14</v>
      </c>
    </row>
    <row r="192" spans="2:9">
      <c r="B192" s="2" t="s">
        <v>432</v>
      </c>
      <c r="C192" s="2">
        <v>34</v>
      </c>
      <c r="D192" s="2">
        <v>4</v>
      </c>
      <c r="E192" s="2">
        <v>30</v>
      </c>
      <c r="F192" s="2">
        <v>60</v>
      </c>
      <c r="G192" s="2">
        <v>41</v>
      </c>
      <c r="H192" s="2">
        <v>29</v>
      </c>
      <c r="I192" s="2">
        <v>19</v>
      </c>
    </row>
    <row r="193" spans="2:9">
      <c r="B193" s="2" t="s">
        <v>433</v>
      </c>
      <c r="C193" s="2">
        <v>89</v>
      </c>
      <c r="D193" s="2">
        <v>11</v>
      </c>
      <c r="E193" s="2">
        <v>31</v>
      </c>
      <c r="F193" s="2">
        <v>62</v>
      </c>
      <c r="G193" s="2">
        <v>48</v>
      </c>
      <c r="H193" s="2">
        <v>30</v>
      </c>
      <c r="I193" s="2">
        <v>19</v>
      </c>
    </row>
    <row r="194" spans="2:9">
      <c r="B194" s="2" t="s">
        <v>434</v>
      </c>
      <c r="C194" s="2">
        <v>168</v>
      </c>
      <c r="D194" s="2">
        <v>21</v>
      </c>
      <c r="E194" s="2">
        <v>31</v>
      </c>
      <c r="F194" s="2">
        <v>65</v>
      </c>
      <c r="G194" s="2">
        <v>46</v>
      </c>
      <c r="H194" s="2">
        <v>32</v>
      </c>
      <c r="I194" s="2">
        <v>21</v>
      </c>
    </row>
    <row r="195" spans="2:9">
      <c r="B195" s="2" t="s">
        <v>435</v>
      </c>
      <c r="C195" s="2">
        <v>134</v>
      </c>
      <c r="D195" s="2">
        <v>17</v>
      </c>
      <c r="E195" s="2">
        <v>30</v>
      </c>
      <c r="F195" s="2">
        <v>57</v>
      </c>
      <c r="G195" s="2">
        <v>44</v>
      </c>
      <c r="H195" s="2">
        <v>31</v>
      </c>
      <c r="I195" s="2">
        <v>22</v>
      </c>
    </row>
    <row r="196" spans="2:9">
      <c r="B196" s="2" t="s">
        <v>436</v>
      </c>
      <c r="C196" s="2">
        <v>157</v>
      </c>
      <c r="D196" s="2">
        <v>20</v>
      </c>
      <c r="E196" s="2">
        <v>31</v>
      </c>
      <c r="F196" s="2">
        <v>59</v>
      </c>
      <c r="G196" s="2">
        <v>43</v>
      </c>
      <c r="H196" s="2">
        <v>33</v>
      </c>
      <c r="I196" s="2">
        <v>26</v>
      </c>
    </row>
    <row r="197" spans="2:9">
      <c r="B197" s="2" t="s">
        <v>437</v>
      </c>
      <c r="C197" s="2">
        <v>183</v>
      </c>
      <c r="D197" s="2">
        <v>21</v>
      </c>
      <c r="E197" s="2">
        <v>27</v>
      </c>
      <c r="F197" s="2">
        <v>54</v>
      </c>
      <c r="G197" s="2">
        <v>40</v>
      </c>
      <c r="H197" s="2">
        <v>28</v>
      </c>
      <c r="I197" s="2">
        <v>18</v>
      </c>
    </row>
    <row r="198" spans="2:9">
      <c r="B198" s="2" t="s">
        <v>438</v>
      </c>
      <c r="C198" s="2">
        <v>228</v>
      </c>
      <c r="D198" s="2">
        <v>28</v>
      </c>
      <c r="E198" s="2">
        <v>30</v>
      </c>
      <c r="F198" s="2">
        <v>56</v>
      </c>
      <c r="G198" s="2">
        <v>39</v>
      </c>
      <c r="H198" s="2">
        <v>30</v>
      </c>
      <c r="I198" s="2">
        <v>25</v>
      </c>
    </row>
    <row r="199" spans="2:9">
      <c r="B199" s="2" t="s">
        <v>439</v>
      </c>
      <c r="C199" s="2">
        <v>152</v>
      </c>
      <c r="D199" s="2">
        <v>20</v>
      </c>
      <c r="E199" s="2">
        <v>31</v>
      </c>
      <c r="F199" s="2">
        <v>62</v>
      </c>
      <c r="G199" s="2">
        <v>42</v>
      </c>
      <c r="H199" s="2">
        <v>33</v>
      </c>
      <c r="I199" s="2">
        <v>25</v>
      </c>
    </row>
    <row r="200" spans="2:9">
      <c r="B200" s="2" t="s">
        <v>440</v>
      </c>
      <c r="C200" s="2">
        <v>144</v>
      </c>
      <c r="D200" s="2">
        <v>18</v>
      </c>
      <c r="E200" s="2">
        <v>30</v>
      </c>
      <c r="F200" s="2">
        <v>51</v>
      </c>
      <c r="G200" s="2">
        <v>42</v>
      </c>
      <c r="H200" s="2">
        <v>31</v>
      </c>
      <c r="I200" s="2">
        <v>24</v>
      </c>
    </row>
    <row r="201" spans="2:9">
      <c r="B201" s="2" t="s">
        <v>441</v>
      </c>
      <c r="C201" s="2">
        <v>202</v>
      </c>
      <c r="D201" s="2">
        <v>26</v>
      </c>
      <c r="E201" s="2">
        <v>31</v>
      </c>
      <c r="F201" s="2">
        <v>68</v>
      </c>
      <c r="G201" s="2">
        <v>42</v>
      </c>
      <c r="H201" s="2">
        <v>32</v>
      </c>
      <c r="I201" s="2">
        <v>25</v>
      </c>
    </row>
    <row r="202" spans="2:9">
      <c r="B202" s="2" t="s">
        <v>442</v>
      </c>
      <c r="C202" s="2">
        <v>210</v>
      </c>
      <c r="D202" s="2">
        <v>28</v>
      </c>
      <c r="E202" s="2">
        <v>32</v>
      </c>
      <c r="F202" s="2">
        <v>55</v>
      </c>
      <c r="G202" s="2">
        <v>40</v>
      </c>
      <c r="H202" s="2">
        <v>34</v>
      </c>
      <c r="I202" s="2">
        <v>29</v>
      </c>
    </row>
    <row r="203" spans="2:9">
      <c r="B203" s="2" t="s">
        <v>443</v>
      </c>
      <c r="C203" s="2">
        <v>170</v>
      </c>
      <c r="D203" s="2">
        <v>25</v>
      </c>
      <c r="E203" s="2">
        <v>35</v>
      </c>
      <c r="F203" s="2">
        <v>81</v>
      </c>
      <c r="G203" s="2">
        <v>44</v>
      </c>
      <c r="H203" s="2">
        <v>37</v>
      </c>
      <c r="I203" s="2">
        <v>31</v>
      </c>
    </row>
    <row r="204" spans="2:9">
      <c r="B204" s="2" t="s">
        <v>444</v>
      </c>
      <c r="C204" s="2">
        <v>241</v>
      </c>
      <c r="D204" s="2">
        <v>34</v>
      </c>
      <c r="E204" s="2">
        <v>33</v>
      </c>
      <c r="F204" s="2">
        <v>57</v>
      </c>
      <c r="G204" s="2">
        <v>45</v>
      </c>
      <c r="H204" s="2">
        <v>35</v>
      </c>
      <c r="I204" s="2">
        <v>28</v>
      </c>
    </row>
    <row r="205" spans="2:9">
      <c r="B205" s="2" t="s">
        <v>445</v>
      </c>
      <c r="C205" s="2">
        <v>179</v>
      </c>
      <c r="D205" s="2">
        <v>26</v>
      </c>
      <c r="E205" s="2">
        <v>35</v>
      </c>
      <c r="F205" s="2">
        <v>63</v>
      </c>
      <c r="G205" s="2">
        <v>45</v>
      </c>
      <c r="H205" s="2">
        <v>37</v>
      </c>
      <c r="I205" s="2">
        <v>30</v>
      </c>
    </row>
    <row r="206" spans="2:9">
      <c r="B206" s="2" t="s">
        <v>446</v>
      </c>
      <c r="C206" s="2">
        <v>91</v>
      </c>
      <c r="D206" s="2">
        <v>13</v>
      </c>
      <c r="E206" s="2">
        <v>33</v>
      </c>
      <c r="F206" s="2">
        <v>60</v>
      </c>
      <c r="G206" s="2">
        <v>43</v>
      </c>
      <c r="H206" s="2">
        <v>36</v>
      </c>
      <c r="I206" s="2">
        <v>27</v>
      </c>
    </row>
    <row r="207" spans="2:9">
      <c r="B207" s="2" t="s">
        <v>447</v>
      </c>
      <c r="C207" s="2">
        <v>84</v>
      </c>
      <c r="D207" s="2">
        <v>13</v>
      </c>
      <c r="E207" s="2">
        <v>37</v>
      </c>
      <c r="F207" s="2">
        <v>67</v>
      </c>
      <c r="G207" s="2">
        <v>51</v>
      </c>
      <c r="H207" s="2">
        <v>39</v>
      </c>
      <c r="I207" s="2">
        <v>29</v>
      </c>
    </row>
    <row r="208" spans="2:9">
      <c r="B208" s="2" t="s">
        <v>448</v>
      </c>
      <c r="C208" s="2">
        <v>61</v>
      </c>
      <c r="D208" s="2">
        <v>10</v>
      </c>
      <c r="E208" s="2">
        <v>40</v>
      </c>
      <c r="F208" s="2">
        <v>77</v>
      </c>
      <c r="G208" s="2">
        <v>51</v>
      </c>
      <c r="H208" s="2">
        <v>40</v>
      </c>
      <c r="I208" s="2">
        <v>33</v>
      </c>
    </row>
    <row r="209" spans="2:9">
      <c r="B209" s="2" t="s">
        <v>449</v>
      </c>
      <c r="C209" s="2">
        <v>20</v>
      </c>
      <c r="D209" s="2">
        <v>3</v>
      </c>
      <c r="E209" s="2">
        <v>42</v>
      </c>
      <c r="F209" s="2">
        <v>60</v>
      </c>
      <c r="G209" s="2">
        <v>51</v>
      </c>
      <c r="H209" s="2">
        <v>44</v>
      </c>
      <c r="I209" s="2">
        <v>41</v>
      </c>
    </row>
    <row r="210" spans="2:9">
      <c r="B210" s="2" t="s">
        <v>450</v>
      </c>
      <c r="C210" s="2">
        <v>8</v>
      </c>
      <c r="D210" s="2">
        <v>1</v>
      </c>
      <c r="E210" s="2">
        <v>30</v>
      </c>
      <c r="F210" s="2">
        <v>47</v>
      </c>
      <c r="G210" s="2">
        <v>45</v>
      </c>
      <c r="H210" s="2">
        <v>31</v>
      </c>
      <c r="I210" s="2">
        <v>22</v>
      </c>
    </row>
    <row r="211" spans="2:9">
      <c r="B211" s="2" t="s">
        <v>451</v>
      </c>
      <c r="C211" s="2">
        <v>5</v>
      </c>
      <c r="D211" s="2">
        <v>1</v>
      </c>
      <c r="E211" s="2">
        <v>38</v>
      </c>
      <c r="F211" s="2">
        <v>40</v>
      </c>
      <c r="G211" s="2">
        <v>40</v>
      </c>
      <c r="H211" s="2">
        <v>39</v>
      </c>
      <c r="I211" s="2">
        <v>36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5</v>
      </c>
      <c r="D213" s="2">
        <v>1</v>
      </c>
      <c r="E213" s="2">
        <v>49</v>
      </c>
      <c r="F213" s="2">
        <v>72</v>
      </c>
      <c r="G213" s="2">
        <v>69</v>
      </c>
      <c r="H213" s="2">
        <v>68</v>
      </c>
      <c r="I213" s="2">
        <v>19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6</v>
      </c>
      <c r="D215" s="2">
        <v>1</v>
      </c>
      <c r="E215" s="2">
        <v>18</v>
      </c>
      <c r="F215" s="2">
        <v>31</v>
      </c>
      <c r="G215" s="2">
        <v>21</v>
      </c>
      <c r="H215" s="2">
        <v>15</v>
      </c>
      <c r="I215" s="2">
        <v>15</v>
      </c>
    </row>
    <row r="216" spans="2:9">
      <c r="B216" s="2" t="s">
        <v>456</v>
      </c>
      <c r="C216" s="2">
        <v>34</v>
      </c>
      <c r="D216" s="2">
        <v>4</v>
      </c>
      <c r="E216" s="2">
        <v>30</v>
      </c>
      <c r="F216" s="2">
        <v>55</v>
      </c>
      <c r="G216" s="2">
        <v>49</v>
      </c>
      <c r="H216" s="2">
        <v>27</v>
      </c>
      <c r="I216" s="2">
        <v>20</v>
      </c>
    </row>
    <row r="217" spans="2:9">
      <c r="B217" s="2" t="s">
        <v>457</v>
      </c>
      <c r="C217" s="2">
        <v>96</v>
      </c>
      <c r="D217" s="2">
        <v>12</v>
      </c>
      <c r="E217" s="2">
        <v>31</v>
      </c>
      <c r="F217" s="2">
        <v>63</v>
      </c>
      <c r="G217" s="2">
        <v>45</v>
      </c>
      <c r="H217" s="2">
        <v>29</v>
      </c>
      <c r="I217" s="2">
        <v>22</v>
      </c>
    </row>
    <row r="218" spans="2:9">
      <c r="B218" s="2" t="s">
        <v>458</v>
      </c>
      <c r="C218" s="2">
        <v>163</v>
      </c>
      <c r="D218" s="2">
        <v>23</v>
      </c>
      <c r="E218" s="2">
        <v>33</v>
      </c>
      <c r="F218" s="2">
        <v>63</v>
      </c>
      <c r="G218" s="2">
        <v>48</v>
      </c>
      <c r="H218" s="2">
        <v>35</v>
      </c>
      <c r="I218" s="2">
        <v>27</v>
      </c>
    </row>
    <row r="219" spans="2:9">
      <c r="B219" s="2" t="s">
        <v>459</v>
      </c>
      <c r="C219" s="2">
        <v>105</v>
      </c>
      <c r="D219" s="2">
        <v>12</v>
      </c>
      <c r="E219" s="2">
        <v>27</v>
      </c>
      <c r="F219" s="2">
        <v>58</v>
      </c>
      <c r="G219" s="2">
        <v>36</v>
      </c>
      <c r="H219" s="2">
        <v>24</v>
      </c>
      <c r="I219" s="2">
        <v>20</v>
      </c>
    </row>
    <row r="220" spans="2:9">
      <c r="B220" s="2" t="s">
        <v>460</v>
      </c>
      <c r="C220" s="2">
        <v>152</v>
      </c>
      <c r="D220" s="2">
        <v>18</v>
      </c>
      <c r="E220" s="2">
        <v>29</v>
      </c>
      <c r="F220" s="2">
        <v>54</v>
      </c>
      <c r="G220" s="2">
        <v>43</v>
      </c>
      <c r="H220" s="2">
        <v>29</v>
      </c>
      <c r="I220" s="2">
        <v>20</v>
      </c>
    </row>
    <row r="221" spans="2:9">
      <c r="B221" s="2" t="s">
        <v>461</v>
      </c>
      <c r="C221" s="2">
        <v>146</v>
      </c>
      <c r="D221" s="2">
        <v>19</v>
      </c>
      <c r="E221" s="2">
        <v>31</v>
      </c>
      <c r="F221" s="2">
        <v>53</v>
      </c>
      <c r="G221" s="2">
        <v>43</v>
      </c>
      <c r="H221" s="2">
        <v>30</v>
      </c>
      <c r="I221" s="2">
        <v>25</v>
      </c>
    </row>
    <row r="222" spans="2:9">
      <c r="B222" s="2" t="s">
        <v>462</v>
      </c>
      <c r="C222" s="2">
        <v>150</v>
      </c>
      <c r="D222" s="2">
        <v>21</v>
      </c>
      <c r="E222" s="2">
        <v>33</v>
      </c>
      <c r="F222" s="2">
        <v>58</v>
      </c>
      <c r="G222" s="2">
        <v>45</v>
      </c>
      <c r="H222" s="2">
        <v>33</v>
      </c>
      <c r="I222" s="2">
        <v>28</v>
      </c>
    </row>
    <row r="223" spans="2:9">
      <c r="B223" s="2" t="s">
        <v>463</v>
      </c>
      <c r="C223" s="2">
        <v>132</v>
      </c>
      <c r="D223" s="2">
        <v>15</v>
      </c>
      <c r="E223" s="2">
        <v>28</v>
      </c>
      <c r="F223" s="2">
        <v>58</v>
      </c>
      <c r="G223" s="2">
        <v>40</v>
      </c>
      <c r="H223" s="2">
        <v>28</v>
      </c>
      <c r="I223" s="2">
        <v>19</v>
      </c>
    </row>
    <row r="224" spans="2:9">
      <c r="B224" s="2" t="s">
        <v>464</v>
      </c>
      <c r="C224" s="2">
        <v>114</v>
      </c>
      <c r="D224" s="2">
        <v>16</v>
      </c>
      <c r="E224" s="2">
        <v>33</v>
      </c>
      <c r="F224" s="2">
        <v>51</v>
      </c>
      <c r="G224" s="2">
        <v>44</v>
      </c>
      <c r="H224" s="2">
        <v>33</v>
      </c>
      <c r="I224" s="2">
        <v>28</v>
      </c>
    </row>
    <row r="225" spans="2:9">
      <c r="B225" s="2" t="s">
        <v>465</v>
      </c>
      <c r="C225" s="2">
        <v>175</v>
      </c>
      <c r="D225" s="2">
        <v>23</v>
      </c>
      <c r="E225" s="2">
        <v>32</v>
      </c>
      <c r="F225" s="2">
        <v>61</v>
      </c>
      <c r="G225" s="2">
        <v>42</v>
      </c>
      <c r="H225" s="2">
        <v>33</v>
      </c>
      <c r="I225" s="2">
        <v>25</v>
      </c>
    </row>
    <row r="226" spans="2:9">
      <c r="B226" s="2" t="s">
        <v>466</v>
      </c>
      <c r="C226" s="2">
        <v>149</v>
      </c>
      <c r="D226" s="2">
        <v>22</v>
      </c>
      <c r="E226" s="2">
        <v>35</v>
      </c>
      <c r="F226" s="2">
        <v>62</v>
      </c>
      <c r="G226" s="2">
        <v>47</v>
      </c>
      <c r="H226" s="2">
        <v>35</v>
      </c>
      <c r="I226" s="2">
        <v>32</v>
      </c>
    </row>
    <row r="227" spans="2:9">
      <c r="B227" s="2" t="s">
        <v>467</v>
      </c>
      <c r="C227" s="2">
        <v>212</v>
      </c>
      <c r="D227" s="2">
        <v>31</v>
      </c>
      <c r="E227" s="2">
        <v>35</v>
      </c>
      <c r="F227" s="2">
        <v>58</v>
      </c>
      <c r="G227" s="2">
        <v>45</v>
      </c>
      <c r="H227" s="2">
        <v>37</v>
      </c>
      <c r="I227" s="2">
        <v>31</v>
      </c>
    </row>
    <row r="228" spans="2:9">
      <c r="B228" s="2" t="s">
        <v>468</v>
      </c>
      <c r="C228" s="2">
        <v>240</v>
      </c>
      <c r="D228" s="2">
        <v>33</v>
      </c>
      <c r="E228" s="2">
        <v>33</v>
      </c>
      <c r="F228" s="2">
        <v>66</v>
      </c>
      <c r="G228" s="2">
        <v>46</v>
      </c>
      <c r="H228" s="2">
        <v>33</v>
      </c>
      <c r="I228" s="2">
        <v>27</v>
      </c>
    </row>
    <row r="229" spans="2:9">
      <c r="B229" s="2" t="s">
        <v>469</v>
      </c>
      <c r="C229" s="2">
        <v>154</v>
      </c>
      <c r="D229" s="2">
        <v>22</v>
      </c>
      <c r="E229" s="2">
        <v>34</v>
      </c>
      <c r="F229" s="2">
        <v>64</v>
      </c>
      <c r="G229" s="2">
        <v>47</v>
      </c>
      <c r="H229" s="2">
        <v>35</v>
      </c>
      <c r="I229" s="2">
        <v>31</v>
      </c>
    </row>
    <row r="230" spans="2:9">
      <c r="B230" s="2" t="s">
        <v>470</v>
      </c>
      <c r="C230" s="2">
        <v>82</v>
      </c>
      <c r="D230" s="2">
        <v>10</v>
      </c>
      <c r="E230" s="2">
        <v>30</v>
      </c>
      <c r="F230" s="2">
        <v>52</v>
      </c>
      <c r="G230" s="2">
        <v>41</v>
      </c>
      <c r="H230" s="2">
        <v>33</v>
      </c>
      <c r="I230" s="2">
        <v>26</v>
      </c>
    </row>
    <row r="231" spans="2:9">
      <c r="B231" s="2" t="s">
        <v>471</v>
      </c>
      <c r="C231" s="2">
        <v>56</v>
      </c>
      <c r="D231" s="2">
        <v>8</v>
      </c>
      <c r="E231" s="2">
        <v>33</v>
      </c>
      <c r="F231" s="2">
        <v>52</v>
      </c>
      <c r="G231" s="2">
        <v>45</v>
      </c>
      <c r="H231" s="2">
        <v>35</v>
      </c>
      <c r="I231" s="2">
        <v>30</v>
      </c>
    </row>
    <row r="232" spans="2:9">
      <c r="B232" s="2" t="s">
        <v>472</v>
      </c>
      <c r="C232" s="2">
        <v>43</v>
      </c>
      <c r="D232" s="2">
        <v>6</v>
      </c>
      <c r="E232" s="2">
        <v>31</v>
      </c>
      <c r="F232" s="2">
        <v>50</v>
      </c>
      <c r="G232" s="2">
        <v>43</v>
      </c>
      <c r="H232" s="2">
        <v>28</v>
      </c>
      <c r="I232" s="2">
        <v>24</v>
      </c>
    </row>
    <row r="233" spans="2:9">
      <c r="B233" s="2" t="s">
        <v>473</v>
      </c>
      <c r="C233" s="2">
        <v>28</v>
      </c>
      <c r="D233" s="2">
        <v>4</v>
      </c>
      <c r="E233" s="2">
        <v>36</v>
      </c>
      <c r="F233" s="2">
        <v>63</v>
      </c>
      <c r="G233" s="2">
        <v>50</v>
      </c>
      <c r="H233" s="2">
        <v>36</v>
      </c>
      <c r="I233" s="2">
        <v>31</v>
      </c>
    </row>
    <row r="234" spans="2:9">
      <c r="B234" s="2" t="s">
        <v>474</v>
      </c>
      <c r="C234" s="2">
        <v>23</v>
      </c>
      <c r="D234" s="2">
        <v>4</v>
      </c>
      <c r="E234" s="2">
        <v>41</v>
      </c>
      <c r="F234" s="2">
        <v>52</v>
      </c>
      <c r="G234" s="2">
        <v>48</v>
      </c>
      <c r="H234" s="2">
        <v>40</v>
      </c>
      <c r="I234" s="2">
        <v>38</v>
      </c>
    </row>
    <row r="235" spans="2:9">
      <c r="B235" s="2" t="s">
        <v>475</v>
      </c>
      <c r="C235" s="2">
        <v>2</v>
      </c>
      <c r="D235" s="2">
        <v>1</v>
      </c>
      <c r="E235" s="2">
        <v>18</v>
      </c>
      <c r="F235" s="2">
        <v>20</v>
      </c>
      <c r="G235" s="2">
        <v>20</v>
      </c>
      <c r="H235" s="2">
        <v>17</v>
      </c>
      <c r="I235" s="2">
        <v>17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6</v>
      </c>
      <c r="D237" s="2">
        <v>1</v>
      </c>
      <c r="E237" s="2">
        <v>45</v>
      </c>
      <c r="F237" s="2">
        <v>73</v>
      </c>
      <c r="G237" s="2">
        <v>72</v>
      </c>
      <c r="H237" s="2">
        <v>25</v>
      </c>
      <c r="I237" s="2">
        <v>25</v>
      </c>
    </row>
    <row r="238" spans="2:9">
      <c r="B238" s="2" t="s">
        <v>478</v>
      </c>
      <c r="C238" s="2">
        <v>6</v>
      </c>
      <c r="D238" s="2">
        <v>1</v>
      </c>
      <c r="E238" s="2">
        <v>50</v>
      </c>
      <c r="F238" s="2">
        <v>70</v>
      </c>
      <c r="G238" s="2">
        <v>66</v>
      </c>
      <c r="H238" s="2">
        <v>47</v>
      </c>
      <c r="I238" s="2">
        <v>47</v>
      </c>
    </row>
    <row r="239" spans="2:9">
      <c r="B239" s="2" t="s">
        <v>479</v>
      </c>
      <c r="C239" s="2">
        <v>5</v>
      </c>
      <c r="D239" s="2">
        <v>1</v>
      </c>
      <c r="E239" s="2">
        <v>16</v>
      </c>
      <c r="F239" s="2">
        <v>20</v>
      </c>
      <c r="G239" s="2">
        <v>19</v>
      </c>
      <c r="H239" s="2">
        <v>18</v>
      </c>
      <c r="I239" s="2">
        <v>13</v>
      </c>
    </row>
    <row r="240" spans="2:9">
      <c r="B240" s="2" t="s">
        <v>480</v>
      </c>
      <c r="C240" s="2">
        <v>37</v>
      </c>
      <c r="D240" s="2">
        <v>4</v>
      </c>
      <c r="E240" s="2">
        <v>24</v>
      </c>
      <c r="F240" s="2">
        <v>51</v>
      </c>
      <c r="G240" s="2">
        <v>39</v>
      </c>
      <c r="H240" s="2">
        <v>21</v>
      </c>
      <c r="I240" s="2">
        <v>16</v>
      </c>
    </row>
    <row r="241" spans="2:9">
      <c r="B241" s="2" t="s">
        <v>481</v>
      </c>
      <c r="C241" s="2">
        <v>96</v>
      </c>
      <c r="D241" s="2">
        <v>12</v>
      </c>
      <c r="E241" s="2">
        <v>31</v>
      </c>
      <c r="F241" s="2">
        <v>60</v>
      </c>
      <c r="G241" s="2">
        <v>47</v>
      </c>
      <c r="H241" s="2">
        <v>31</v>
      </c>
      <c r="I241" s="2">
        <v>21</v>
      </c>
    </row>
    <row r="242" spans="2:9">
      <c r="B242" s="2" t="s">
        <v>482</v>
      </c>
      <c r="C242" s="2">
        <v>145</v>
      </c>
      <c r="D242" s="2">
        <v>19</v>
      </c>
      <c r="E242" s="2">
        <v>31</v>
      </c>
      <c r="F242" s="2">
        <v>59</v>
      </c>
      <c r="G242" s="2">
        <v>44</v>
      </c>
      <c r="H242" s="2">
        <v>32</v>
      </c>
      <c r="I242" s="2">
        <v>24</v>
      </c>
    </row>
    <row r="243" spans="2:9">
      <c r="B243" s="2" t="s">
        <v>483</v>
      </c>
      <c r="C243" s="2">
        <v>118</v>
      </c>
      <c r="D243" s="2">
        <v>16</v>
      </c>
      <c r="E243" s="2">
        <v>33</v>
      </c>
      <c r="F243" s="2">
        <v>58</v>
      </c>
      <c r="G243" s="2">
        <v>44</v>
      </c>
      <c r="H243" s="2">
        <v>35</v>
      </c>
      <c r="I243" s="2">
        <v>26</v>
      </c>
    </row>
    <row r="244" spans="2:9">
      <c r="B244" s="2" t="s">
        <v>484</v>
      </c>
      <c r="C244" s="2">
        <v>198</v>
      </c>
      <c r="D244" s="2">
        <v>25</v>
      </c>
      <c r="E244" s="2">
        <v>30</v>
      </c>
      <c r="F244" s="2">
        <v>67</v>
      </c>
      <c r="G244" s="2">
        <v>40</v>
      </c>
      <c r="H244" s="2">
        <v>30</v>
      </c>
      <c r="I244" s="2">
        <v>26</v>
      </c>
    </row>
    <row r="245" spans="2:9">
      <c r="B245" s="2" t="s">
        <v>485</v>
      </c>
      <c r="C245" s="2">
        <v>192</v>
      </c>
      <c r="D245" s="2">
        <v>25</v>
      </c>
      <c r="E245" s="2">
        <v>31</v>
      </c>
      <c r="F245" s="2">
        <v>55</v>
      </c>
      <c r="G245" s="2">
        <v>41</v>
      </c>
      <c r="H245" s="2">
        <v>31</v>
      </c>
      <c r="I245" s="2">
        <v>26</v>
      </c>
    </row>
    <row r="246" spans="2:9">
      <c r="B246" s="2" t="s">
        <v>486</v>
      </c>
      <c r="C246" s="2">
        <v>217</v>
      </c>
      <c r="D246" s="2">
        <v>26</v>
      </c>
      <c r="E246" s="2">
        <v>29</v>
      </c>
      <c r="F246" s="2">
        <v>54</v>
      </c>
      <c r="G246" s="2">
        <v>41</v>
      </c>
      <c r="H246" s="2">
        <v>28</v>
      </c>
      <c r="I246" s="2">
        <v>23</v>
      </c>
    </row>
    <row r="247" spans="2:9">
      <c r="B247" s="2" t="s">
        <v>487</v>
      </c>
      <c r="C247" s="2">
        <v>232</v>
      </c>
      <c r="D247" s="2">
        <v>31</v>
      </c>
      <c r="E247" s="2">
        <v>32</v>
      </c>
      <c r="F247" s="2">
        <v>61</v>
      </c>
      <c r="G247" s="2">
        <v>42</v>
      </c>
      <c r="H247" s="2">
        <v>33</v>
      </c>
      <c r="I247" s="2">
        <v>26</v>
      </c>
    </row>
    <row r="248" spans="2:9">
      <c r="B248" s="2" t="s">
        <v>488</v>
      </c>
      <c r="C248" s="2">
        <v>141</v>
      </c>
      <c r="D248" s="2">
        <v>20</v>
      </c>
      <c r="E248" s="2">
        <v>34</v>
      </c>
      <c r="F248" s="2">
        <v>65</v>
      </c>
      <c r="G248" s="2">
        <v>46</v>
      </c>
      <c r="H248" s="2">
        <v>36</v>
      </c>
      <c r="I248" s="2">
        <v>28</v>
      </c>
    </row>
    <row r="249" spans="2:9">
      <c r="B249" s="2" t="s">
        <v>489</v>
      </c>
      <c r="C249" s="2">
        <v>235</v>
      </c>
      <c r="D249" s="2">
        <v>32</v>
      </c>
      <c r="E249" s="2">
        <v>33</v>
      </c>
      <c r="F249" s="2">
        <v>59</v>
      </c>
      <c r="G249" s="2">
        <v>45</v>
      </c>
      <c r="H249" s="2">
        <v>35</v>
      </c>
      <c r="I249" s="2">
        <v>29</v>
      </c>
    </row>
    <row r="250" spans="2:9">
      <c r="B250" s="2" t="s">
        <v>490</v>
      </c>
      <c r="C250" s="2">
        <v>192</v>
      </c>
      <c r="D250" s="2">
        <v>26</v>
      </c>
      <c r="E250" s="2">
        <v>32</v>
      </c>
      <c r="F250" s="2">
        <v>57</v>
      </c>
      <c r="G250" s="2">
        <v>45</v>
      </c>
      <c r="H250" s="2">
        <v>35</v>
      </c>
      <c r="I250" s="2">
        <v>24</v>
      </c>
    </row>
    <row r="251" spans="2:9">
      <c r="B251" s="2" t="s">
        <v>491</v>
      </c>
      <c r="C251" s="2">
        <v>204</v>
      </c>
      <c r="D251" s="2">
        <v>28</v>
      </c>
      <c r="E251" s="2">
        <v>33</v>
      </c>
      <c r="F251" s="2">
        <v>62</v>
      </c>
      <c r="G251" s="2">
        <v>46</v>
      </c>
      <c r="H251" s="2">
        <v>35</v>
      </c>
      <c r="I251" s="2">
        <v>26</v>
      </c>
    </row>
    <row r="252" spans="2:9">
      <c r="B252" s="2" t="s">
        <v>492</v>
      </c>
      <c r="C252" s="2">
        <v>203</v>
      </c>
      <c r="D252" s="2">
        <v>27</v>
      </c>
      <c r="E252" s="2">
        <v>32</v>
      </c>
      <c r="F252" s="2">
        <v>83</v>
      </c>
      <c r="G252" s="2">
        <v>46</v>
      </c>
      <c r="H252" s="2">
        <v>32</v>
      </c>
      <c r="I252" s="2">
        <v>24</v>
      </c>
    </row>
    <row r="253" spans="2:9">
      <c r="B253" s="2" t="s">
        <v>493</v>
      </c>
      <c r="C253" s="2">
        <v>164</v>
      </c>
      <c r="D253" s="2">
        <v>23</v>
      </c>
      <c r="E253" s="2">
        <v>34</v>
      </c>
      <c r="F253" s="2">
        <v>61</v>
      </c>
      <c r="G253" s="2">
        <v>46</v>
      </c>
      <c r="H253" s="2">
        <v>36</v>
      </c>
      <c r="I253" s="2">
        <v>28</v>
      </c>
    </row>
    <row r="254" spans="2:9">
      <c r="B254" s="2" t="s">
        <v>494</v>
      </c>
      <c r="C254" s="2">
        <v>118</v>
      </c>
      <c r="D254" s="2">
        <v>16</v>
      </c>
      <c r="E254" s="2">
        <v>32</v>
      </c>
      <c r="F254" s="2">
        <v>68</v>
      </c>
      <c r="G254" s="2">
        <v>44</v>
      </c>
      <c r="H254" s="2">
        <v>32</v>
      </c>
      <c r="I254" s="2">
        <v>26</v>
      </c>
    </row>
    <row r="255" spans="2:9">
      <c r="B255" s="2" t="s">
        <v>495</v>
      </c>
      <c r="C255" s="2">
        <v>66</v>
      </c>
      <c r="D255" s="2">
        <v>9</v>
      </c>
      <c r="E255" s="2">
        <v>32</v>
      </c>
      <c r="F255" s="2">
        <v>71</v>
      </c>
      <c r="G255" s="2">
        <v>45</v>
      </c>
      <c r="H255" s="2">
        <v>30</v>
      </c>
      <c r="I255" s="2">
        <v>22</v>
      </c>
    </row>
    <row r="256" spans="2:9">
      <c r="B256" s="2" t="s">
        <v>496</v>
      </c>
      <c r="C256" s="2">
        <v>67</v>
      </c>
      <c r="D256" s="2">
        <v>8</v>
      </c>
      <c r="E256" s="2">
        <v>28</v>
      </c>
      <c r="F256" s="2">
        <v>54</v>
      </c>
      <c r="G256" s="2">
        <v>39</v>
      </c>
      <c r="H256" s="2">
        <v>26</v>
      </c>
      <c r="I256" s="2">
        <v>21</v>
      </c>
    </row>
    <row r="257" spans="2:9">
      <c r="B257" s="2" t="s">
        <v>497</v>
      </c>
      <c r="C257" s="2">
        <v>54</v>
      </c>
      <c r="D257" s="2">
        <v>7</v>
      </c>
      <c r="E257" s="2">
        <v>33</v>
      </c>
      <c r="F257" s="2">
        <v>64</v>
      </c>
      <c r="G257" s="2">
        <v>46</v>
      </c>
      <c r="H257" s="2">
        <v>33</v>
      </c>
      <c r="I257" s="2">
        <v>26</v>
      </c>
    </row>
    <row r="258" spans="2:9">
      <c r="B258" s="2" t="s">
        <v>498</v>
      </c>
      <c r="C258" s="2">
        <v>25</v>
      </c>
      <c r="D258" s="2">
        <v>4</v>
      </c>
      <c r="E258" s="2">
        <v>38</v>
      </c>
      <c r="F258" s="2">
        <v>74</v>
      </c>
      <c r="G258" s="2">
        <v>61</v>
      </c>
      <c r="H258" s="2">
        <v>32</v>
      </c>
      <c r="I258" s="2">
        <v>27</v>
      </c>
    </row>
    <row r="259" spans="2:9">
      <c r="B259" s="2" t="s">
        <v>499</v>
      </c>
      <c r="C259" s="2">
        <v>9</v>
      </c>
      <c r="D259" s="2">
        <v>2</v>
      </c>
      <c r="E259" s="2">
        <v>55</v>
      </c>
      <c r="F259" s="2">
        <v>67</v>
      </c>
      <c r="G259" s="2">
        <v>63</v>
      </c>
      <c r="H259" s="2">
        <v>51</v>
      </c>
      <c r="I259" s="2">
        <v>49</v>
      </c>
    </row>
    <row r="260" spans="2:9">
      <c r="B260" s="2" t="s">
        <v>500</v>
      </c>
      <c r="C260" s="2">
        <v>12</v>
      </c>
      <c r="D260" s="2">
        <v>2</v>
      </c>
      <c r="E260" s="2">
        <v>41</v>
      </c>
      <c r="F260" s="2">
        <v>53</v>
      </c>
      <c r="G260" s="2">
        <v>45</v>
      </c>
      <c r="H260" s="2">
        <v>45</v>
      </c>
      <c r="I260" s="2">
        <v>41</v>
      </c>
    </row>
    <row r="261" spans="2:9">
      <c r="B261" s="2" t="s">
        <v>501</v>
      </c>
      <c r="C261" s="2">
        <v>2</v>
      </c>
      <c r="D261" s="2">
        <v>1</v>
      </c>
      <c r="E261" s="2">
        <v>18</v>
      </c>
      <c r="F261" s="2">
        <v>21</v>
      </c>
      <c r="G261" s="2">
        <v>21</v>
      </c>
      <c r="H261" s="2">
        <v>14</v>
      </c>
      <c r="I261" s="2">
        <v>14</v>
      </c>
    </row>
    <row r="262" spans="2:9">
      <c r="B262" s="2" t="s">
        <v>502</v>
      </c>
      <c r="C262" s="2">
        <v>9</v>
      </c>
      <c r="D262" s="2">
        <v>2</v>
      </c>
      <c r="E262" s="2">
        <v>51</v>
      </c>
      <c r="F262" s="2">
        <v>71</v>
      </c>
      <c r="G262" s="2">
        <v>64</v>
      </c>
      <c r="H262" s="2">
        <v>42</v>
      </c>
      <c r="I262" s="2">
        <v>38</v>
      </c>
    </row>
    <row r="263" spans="2:9">
      <c r="B263" s="2" t="s">
        <v>503</v>
      </c>
      <c r="C263" s="2">
        <v>12</v>
      </c>
      <c r="D263" s="2">
        <v>1</v>
      </c>
      <c r="E263" s="2">
        <v>27</v>
      </c>
      <c r="F263" s="2">
        <v>52</v>
      </c>
      <c r="G263" s="2">
        <v>47</v>
      </c>
      <c r="H263" s="2">
        <v>21</v>
      </c>
      <c r="I263" s="2">
        <v>16</v>
      </c>
    </row>
    <row r="264" spans="2:9">
      <c r="B264" s="2" t="s">
        <v>504</v>
      </c>
      <c r="C264" s="2">
        <v>5</v>
      </c>
      <c r="D264" s="2">
        <v>1</v>
      </c>
      <c r="E264" s="2">
        <v>19</v>
      </c>
      <c r="F264" s="2">
        <v>25</v>
      </c>
      <c r="G264" s="2">
        <v>20</v>
      </c>
      <c r="H264" s="2">
        <v>20</v>
      </c>
      <c r="I264" s="2">
        <v>18</v>
      </c>
    </row>
    <row r="265" spans="2:9">
      <c r="B265" s="2" t="s">
        <v>505</v>
      </c>
      <c r="C265" s="2">
        <v>18</v>
      </c>
      <c r="D265" s="2">
        <v>2</v>
      </c>
      <c r="E265" s="2">
        <v>27</v>
      </c>
      <c r="F265" s="2">
        <v>59</v>
      </c>
      <c r="G265" s="2">
        <v>38</v>
      </c>
      <c r="H265" s="2">
        <v>18</v>
      </c>
      <c r="I265" s="2">
        <v>17</v>
      </c>
    </row>
    <row r="266" spans="2:9">
      <c r="B266" s="2" t="s">
        <v>506</v>
      </c>
      <c r="C266" s="2">
        <v>46</v>
      </c>
      <c r="D266" s="2">
        <v>5</v>
      </c>
      <c r="E266" s="2">
        <v>28</v>
      </c>
      <c r="F266" s="2">
        <v>48</v>
      </c>
      <c r="G266" s="2">
        <v>42</v>
      </c>
      <c r="H266" s="2">
        <v>30</v>
      </c>
      <c r="I266" s="2">
        <v>21</v>
      </c>
    </row>
    <row r="267" spans="2:9">
      <c r="B267" s="2" t="s">
        <v>507</v>
      </c>
      <c r="C267" s="2">
        <v>100</v>
      </c>
      <c r="D267" s="2">
        <v>14</v>
      </c>
      <c r="E267" s="2">
        <v>34</v>
      </c>
      <c r="F267" s="2">
        <v>62</v>
      </c>
      <c r="G267" s="2">
        <v>44</v>
      </c>
      <c r="H267" s="2">
        <v>34</v>
      </c>
      <c r="I267" s="2">
        <v>27</v>
      </c>
    </row>
    <row r="268" spans="2:9">
      <c r="B268" s="2" t="s">
        <v>508</v>
      </c>
      <c r="C268" s="2">
        <v>105</v>
      </c>
      <c r="D268" s="2">
        <v>14</v>
      </c>
      <c r="E268" s="2">
        <v>32</v>
      </c>
      <c r="F268" s="2">
        <v>59</v>
      </c>
      <c r="G268" s="2">
        <v>47</v>
      </c>
      <c r="H268" s="2">
        <v>31</v>
      </c>
      <c r="I268" s="2">
        <v>24</v>
      </c>
    </row>
    <row r="269" spans="2:9">
      <c r="B269" s="2" t="s">
        <v>509</v>
      </c>
      <c r="C269" s="2">
        <v>199</v>
      </c>
      <c r="D269" s="2">
        <v>29</v>
      </c>
      <c r="E269" s="2">
        <v>35</v>
      </c>
      <c r="F269" s="2">
        <v>58</v>
      </c>
      <c r="G269" s="2">
        <v>46</v>
      </c>
      <c r="H269" s="2">
        <v>37</v>
      </c>
      <c r="I269" s="2">
        <v>31</v>
      </c>
    </row>
    <row r="270" spans="2:9">
      <c r="B270" s="2" t="s">
        <v>510</v>
      </c>
      <c r="C270" s="2">
        <v>166</v>
      </c>
      <c r="D270" s="2">
        <v>23</v>
      </c>
      <c r="E270" s="2">
        <v>33</v>
      </c>
      <c r="F270" s="2">
        <v>52</v>
      </c>
      <c r="G270" s="2">
        <v>44</v>
      </c>
      <c r="H270" s="2">
        <v>35</v>
      </c>
      <c r="I270" s="2">
        <v>29</v>
      </c>
    </row>
    <row r="271" spans="2:9">
      <c r="B271" s="2" t="s">
        <v>511</v>
      </c>
      <c r="C271" s="2">
        <v>218</v>
      </c>
      <c r="D271" s="2">
        <v>31</v>
      </c>
      <c r="E271" s="2">
        <v>34</v>
      </c>
      <c r="F271" s="2">
        <v>60</v>
      </c>
      <c r="G271" s="2">
        <v>44</v>
      </c>
      <c r="H271" s="2">
        <v>34</v>
      </c>
      <c r="I271" s="2">
        <v>30</v>
      </c>
    </row>
    <row r="272" spans="2:9">
      <c r="B272" s="2" t="s">
        <v>512</v>
      </c>
      <c r="C272" s="2">
        <v>193</v>
      </c>
      <c r="D272" s="2">
        <v>25</v>
      </c>
      <c r="E272" s="2">
        <v>31</v>
      </c>
      <c r="F272" s="2">
        <v>59</v>
      </c>
      <c r="G272" s="2">
        <v>44</v>
      </c>
      <c r="H272" s="2">
        <v>30</v>
      </c>
      <c r="I272" s="2">
        <v>25</v>
      </c>
    </row>
    <row r="273" spans="2:9">
      <c r="B273" s="2" t="s">
        <v>513</v>
      </c>
      <c r="C273" s="2">
        <v>228</v>
      </c>
      <c r="D273" s="2">
        <v>31</v>
      </c>
      <c r="E273" s="2">
        <v>33</v>
      </c>
      <c r="F273" s="2">
        <v>73</v>
      </c>
      <c r="G273" s="2">
        <v>44</v>
      </c>
      <c r="H273" s="2">
        <v>33</v>
      </c>
      <c r="I273" s="2">
        <v>27</v>
      </c>
    </row>
    <row r="274" spans="2:9">
      <c r="B274" s="2" t="s">
        <v>514</v>
      </c>
      <c r="C274" s="2">
        <v>236</v>
      </c>
      <c r="D274" s="2">
        <v>32</v>
      </c>
      <c r="E274" s="2">
        <v>32</v>
      </c>
      <c r="F274" s="2">
        <v>73</v>
      </c>
      <c r="G274" s="2">
        <v>45</v>
      </c>
      <c r="H274" s="2">
        <v>33</v>
      </c>
      <c r="I274" s="2">
        <v>24</v>
      </c>
    </row>
    <row r="275" spans="2:9">
      <c r="B275" s="2" t="s">
        <v>515</v>
      </c>
      <c r="C275" s="2">
        <v>185</v>
      </c>
      <c r="D275" s="2">
        <v>25</v>
      </c>
      <c r="E275" s="2">
        <v>33</v>
      </c>
      <c r="F275" s="2">
        <v>60</v>
      </c>
      <c r="G275" s="2">
        <v>43</v>
      </c>
      <c r="H275" s="2">
        <v>35</v>
      </c>
      <c r="I275" s="2">
        <v>27</v>
      </c>
    </row>
    <row r="276" spans="2:9">
      <c r="B276" s="2" t="s">
        <v>516</v>
      </c>
      <c r="C276" s="2">
        <v>210</v>
      </c>
      <c r="D276" s="2">
        <v>26</v>
      </c>
      <c r="E276" s="2">
        <v>29</v>
      </c>
      <c r="F276" s="2">
        <v>56</v>
      </c>
      <c r="G276" s="2">
        <v>39</v>
      </c>
      <c r="H276" s="2">
        <v>30</v>
      </c>
      <c r="I276" s="2">
        <v>24</v>
      </c>
    </row>
    <row r="277" spans="2:9">
      <c r="B277" s="2" t="s">
        <v>517</v>
      </c>
      <c r="C277" s="2">
        <v>213</v>
      </c>
      <c r="D277" s="2">
        <v>26</v>
      </c>
      <c r="E277" s="2">
        <v>30</v>
      </c>
      <c r="F277" s="2">
        <v>53</v>
      </c>
      <c r="G277" s="2">
        <v>43</v>
      </c>
      <c r="H277" s="2">
        <v>28</v>
      </c>
      <c r="I277" s="2">
        <v>21</v>
      </c>
    </row>
    <row r="278" spans="2:9">
      <c r="B278" s="2" t="s">
        <v>518</v>
      </c>
      <c r="C278" s="2">
        <v>84</v>
      </c>
      <c r="D278" s="2">
        <v>9</v>
      </c>
      <c r="E278" s="2">
        <v>25</v>
      </c>
      <c r="F278" s="2">
        <v>47</v>
      </c>
      <c r="G278" s="2">
        <v>38</v>
      </c>
      <c r="H278" s="2">
        <v>25</v>
      </c>
      <c r="I278" s="2">
        <v>18</v>
      </c>
    </row>
    <row r="279" spans="2:9">
      <c r="B279" s="2" t="s">
        <v>519</v>
      </c>
      <c r="C279" s="2">
        <v>76</v>
      </c>
      <c r="D279" s="2">
        <v>8</v>
      </c>
      <c r="E279" s="2">
        <v>26</v>
      </c>
      <c r="F279" s="2">
        <v>52</v>
      </c>
      <c r="G279" s="2">
        <v>36</v>
      </c>
      <c r="H279" s="2">
        <v>26</v>
      </c>
      <c r="I279" s="2">
        <v>17</v>
      </c>
    </row>
    <row r="280" spans="2:9">
      <c r="B280" s="2" t="s">
        <v>520</v>
      </c>
      <c r="C280" s="2">
        <v>51</v>
      </c>
      <c r="D280" s="2">
        <v>6</v>
      </c>
      <c r="E280" s="2">
        <v>28</v>
      </c>
      <c r="F280" s="2">
        <v>45</v>
      </c>
      <c r="G280" s="2">
        <v>38</v>
      </c>
      <c r="H280" s="2">
        <v>31</v>
      </c>
      <c r="I280" s="2">
        <v>23</v>
      </c>
    </row>
    <row r="281" spans="2:9">
      <c r="B281" s="2" t="s">
        <v>521</v>
      </c>
      <c r="C281" s="2">
        <v>39</v>
      </c>
      <c r="D281" s="2">
        <v>5</v>
      </c>
      <c r="E281" s="2">
        <v>28</v>
      </c>
      <c r="F281" s="2">
        <v>45</v>
      </c>
      <c r="G281" s="2">
        <v>39</v>
      </c>
      <c r="H281" s="2">
        <v>29</v>
      </c>
      <c r="I281" s="2">
        <v>23</v>
      </c>
    </row>
    <row r="282" spans="2:9">
      <c r="B282" s="2" t="s">
        <v>522</v>
      </c>
      <c r="C282" s="2">
        <v>54</v>
      </c>
      <c r="D282" s="2">
        <v>6</v>
      </c>
      <c r="E282" s="2">
        <v>26</v>
      </c>
      <c r="F282" s="2">
        <v>50</v>
      </c>
      <c r="G282" s="2">
        <v>33</v>
      </c>
      <c r="H282" s="2">
        <v>25</v>
      </c>
      <c r="I282" s="2">
        <v>22</v>
      </c>
    </row>
    <row r="283" spans="2:9">
      <c r="B283" s="2" t="s">
        <v>523</v>
      </c>
      <c r="C283" s="2">
        <v>20</v>
      </c>
      <c r="D283" s="2">
        <v>2</v>
      </c>
      <c r="E283" s="2">
        <v>26</v>
      </c>
      <c r="F283" s="2">
        <v>54</v>
      </c>
      <c r="G283" s="2">
        <v>34</v>
      </c>
      <c r="H283" s="2">
        <v>20</v>
      </c>
      <c r="I283" s="2">
        <v>17</v>
      </c>
    </row>
    <row r="284" spans="2:9">
      <c r="B284" s="2" t="s">
        <v>524</v>
      </c>
      <c r="C284" s="2">
        <v>4</v>
      </c>
      <c r="D284" s="2">
        <v>1</v>
      </c>
      <c r="E284" s="2">
        <v>19</v>
      </c>
      <c r="F284" s="2">
        <v>26</v>
      </c>
      <c r="G284" s="2">
        <v>26</v>
      </c>
      <c r="H284" s="2">
        <v>19</v>
      </c>
      <c r="I284" s="2">
        <v>18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14</v>
      </c>
      <c r="D287" s="2">
        <v>2</v>
      </c>
      <c r="E287" s="2">
        <v>32</v>
      </c>
      <c r="F287" s="2">
        <v>45</v>
      </c>
      <c r="G287" s="2">
        <v>42</v>
      </c>
      <c r="H287" s="2">
        <v>33</v>
      </c>
      <c r="I287" s="2">
        <v>24</v>
      </c>
    </row>
    <row r="288" spans="2:9">
      <c r="B288" s="2" t="s">
        <v>528</v>
      </c>
      <c r="C288" s="2">
        <v>13</v>
      </c>
      <c r="D288" s="2">
        <v>2</v>
      </c>
      <c r="E288" s="2">
        <v>35</v>
      </c>
      <c r="F288" s="2">
        <v>54</v>
      </c>
      <c r="G288" s="2">
        <v>49</v>
      </c>
      <c r="H288" s="2">
        <v>28</v>
      </c>
      <c r="I288" s="2">
        <v>27</v>
      </c>
    </row>
    <row r="289" spans="2:9">
      <c r="B289" s="2" t="s">
        <v>529</v>
      </c>
      <c r="C289" s="2">
        <v>3</v>
      </c>
      <c r="D289" s="2">
        <v>1</v>
      </c>
      <c r="E289" s="2">
        <v>15</v>
      </c>
      <c r="F289" s="2">
        <v>21</v>
      </c>
      <c r="G289" s="2">
        <v>21</v>
      </c>
      <c r="H289" s="2">
        <v>15</v>
      </c>
      <c r="I289" s="2">
        <v>15</v>
      </c>
    </row>
    <row r="290" spans="2:9">
      <c r="B290" s="2" t="s">
        <v>530</v>
      </c>
      <c r="C290" s="2">
        <v>7</v>
      </c>
      <c r="D290" s="2">
        <v>1</v>
      </c>
      <c r="E290" s="2">
        <v>30</v>
      </c>
      <c r="F290" s="2">
        <v>39</v>
      </c>
      <c r="G290" s="2">
        <v>39</v>
      </c>
      <c r="H290" s="2">
        <v>38</v>
      </c>
      <c r="I290" s="2">
        <v>25</v>
      </c>
    </row>
    <row r="291" spans="2:9">
      <c r="B291" s="2" t="s">
        <v>531</v>
      </c>
      <c r="C291" s="2">
        <v>20</v>
      </c>
      <c r="D291" s="2">
        <v>2</v>
      </c>
      <c r="E291" s="2">
        <v>30</v>
      </c>
      <c r="F291" s="2">
        <v>72</v>
      </c>
      <c r="G291" s="2">
        <v>54</v>
      </c>
      <c r="H291" s="2">
        <v>18</v>
      </c>
      <c r="I291" s="2">
        <v>16</v>
      </c>
    </row>
    <row r="292" spans="2:9">
      <c r="B292" s="2" t="s">
        <v>532</v>
      </c>
      <c r="C292" s="2">
        <v>60</v>
      </c>
      <c r="D292" s="2">
        <v>8</v>
      </c>
      <c r="E292" s="2">
        <v>34</v>
      </c>
      <c r="F292" s="2">
        <v>57</v>
      </c>
      <c r="G292" s="2">
        <v>45</v>
      </c>
      <c r="H292" s="2">
        <v>36</v>
      </c>
      <c r="I292" s="2">
        <v>29</v>
      </c>
    </row>
    <row r="293" spans="2:9">
      <c r="B293" s="2" t="s">
        <v>533</v>
      </c>
      <c r="C293" s="2">
        <v>75</v>
      </c>
      <c r="D293" s="2">
        <v>9</v>
      </c>
      <c r="E293" s="2">
        <v>28</v>
      </c>
      <c r="F293" s="2">
        <v>55</v>
      </c>
      <c r="G293" s="2">
        <v>40</v>
      </c>
      <c r="H293" s="2">
        <v>29</v>
      </c>
      <c r="I293" s="2">
        <v>22</v>
      </c>
    </row>
    <row r="294" spans="2:9">
      <c r="B294" s="2" t="s">
        <v>534</v>
      </c>
      <c r="C294" s="2">
        <v>173</v>
      </c>
      <c r="D294" s="2">
        <v>25</v>
      </c>
      <c r="E294" s="2">
        <v>35</v>
      </c>
      <c r="F294" s="2">
        <v>55</v>
      </c>
      <c r="G294" s="2">
        <v>43</v>
      </c>
      <c r="H294" s="2">
        <v>35</v>
      </c>
      <c r="I294" s="2">
        <v>32</v>
      </c>
    </row>
    <row r="295" spans="2:9">
      <c r="B295" s="2" t="s">
        <v>535</v>
      </c>
      <c r="C295" s="2">
        <v>106</v>
      </c>
      <c r="D295" s="2">
        <v>14</v>
      </c>
      <c r="E295" s="2">
        <v>32</v>
      </c>
      <c r="F295" s="2">
        <v>63</v>
      </c>
      <c r="G295" s="2">
        <v>40</v>
      </c>
      <c r="H295" s="2">
        <v>33</v>
      </c>
      <c r="I295" s="2">
        <v>28</v>
      </c>
    </row>
    <row r="296" spans="2:9">
      <c r="B296" s="2" t="s">
        <v>536</v>
      </c>
      <c r="C296" s="2">
        <v>174</v>
      </c>
      <c r="D296" s="2">
        <v>24</v>
      </c>
      <c r="E296" s="2">
        <v>33</v>
      </c>
      <c r="F296" s="2">
        <v>59</v>
      </c>
      <c r="G296" s="2">
        <v>44</v>
      </c>
      <c r="H296" s="2">
        <v>33</v>
      </c>
      <c r="I296" s="2">
        <v>29</v>
      </c>
    </row>
    <row r="297" spans="2:9">
      <c r="B297" s="2" t="s">
        <v>537</v>
      </c>
      <c r="C297" s="2">
        <v>84</v>
      </c>
      <c r="D297" s="2">
        <v>11</v>
      </c>
      <c r="E297" s="2">
        <v>30</v>
      </c>
      <c r="F297" s="2">
        <v>46</v>
      </c>
      <c r="G297" s="2">
        <v>39</v>
      </c>
      <c r="H297" s="2">
        <v>33</v>
      </c>
      <c r="I297" s="2">
        <v>25</v>
      </c>
    </row>
    <row r="298" spans="2:9">
      <c r="B298" s="2" t="s">
        <v>538</v>
      </c>
      <c r="C298" s="2">
        <v>103</v>
      </c>
      <c r="D298" s="2">
        <v>13</v>
      </c>
      <c r="E298" s="2">
        <v>30</v>
      </c>
      <c r="F298" s="2">
        <v>56</v>
      </c>
      <c r="G298" s="2">
        <v>41</v>
      </c>
      <c r="H298" s="2">
        <v>30</v>
      </c>
      <c r="I298" s="2">
        <v>28</v>
      </c>
    </row>
    <row r="299" spans="2:9">
      <c r="B299" s="2" t="s">
        <v>539</v>
      </c>
      <c r="C299" s="2">
        <v>124</v>
      </c>
      <c r="D299" s="2">
        <v>16</v>
      </c>
      <c r="E299" s="2">
        <v>31</v>
      </c>
      <c r="F299" s="2">
        <v>55</v>
      </c>
      <c r="G299" s="2">
        <v>43</v>
      </c>
      <c r="H299" s="2">
        <v>32</v>
      </c>
      <c r="I299" s="2">
        <v>24</v>
      </c>
    </row>
    <row r="300" spans="2:9">
      <c r="B300" s="2" t="s">
        <v>540</v>
      </c>
      <c r="C300" s="2">
        <v>140</v>
      </c>
      <c r="D300" s="2">
        <v>18</v>
      </c>
      <c r="E300" s="2">
        <v>31</v>
      </c>
      <c r="F300" s="2">
        <v>51</v>
      </c>
      <c r="G300" s="2">
        <v>43</v>
      </c>
      <c r="H300" s="2">
        <v>33</v>
      </c>
      <c r="I300" s="2">
        <v>24</v>
      </c>
    </row>
    <row r="301" spans="2:9">
      <c r="B301" s="2" t="s">
        <v>541</v>
      </c>
      <c r="C301" s="2">
        <v>92</v>
      </c>
      <c r="D301" s="2">
        <v>12</v>
      </c>
      <c r="E301" s="2">
        <v>32</v>
      </c>
      <c r="F301" s="2">
        <v>58</v>
      </c>
      <c r="G301" s="2">
        <v>45</v>
      </c>
      <c r="H301" s="2">
        <v>32</v>
      </c>
      <c r="I301" s="2">
        <v>24</v>
      </c>
    </row>
    <row r="302" spans="2:9">
      <c r="B302" s="2" t="s">
        <v>542</v>
      </c>
      <c r="C302" s="2">
        <v>83</v>
      </c>
      <c r="D302" s="2">
        <v>11</v>
      </c>
      <c r="E302" s="2">
        <v>31</v>
      </c>
      <c r="F302" s="2">
        <v>53</v>
      </c>
      <c r="G302" s="2">
        <v>44</v>
      </c>
      <c r="H302" s="2">
        <v>34</v>
      </c>
      <c r="I302" s="2">
        <v>22</v>
      </c>
    </row>
    <row r="303" spans="2:9">
      <c r="B303" s="2" t="s">
        <v>543</v>
      </c>
      <c r="C303" s="2">
        <v>49</v>
      </c>
      <c r="D303" s="2">
        <v>6</v>
      </c>
      <c r="E303" s="2">
        <v>31</v>
      </c>
      <c r="F303" s="2">
        <v>50</v>
      </c>
      <c r="G303" s="2">
        <v>41</v>
      </c>
      <c r="H303" s="2">
        <v>34</v>
      </c>
      <c r="I303" s="2">
        <v>23</v>
      </c>
    </row>
    <row r="304" spans="2:9">
      <c r="B304" s="2" t="s">
        <v>544</v>
      </c>
      <c r="C304" s="2">
        <v>35</v>
      </c>
      <c r="D304" s="2">
        <v>5</v>
      </c>
      <c r="E304" s="2">
        <v>33</v>
      </c>
      <c r="F304" s="2">
        <v>52</v>
      </c>
      <c r="G304" s="2">
        <v>44</v>
      </c>
      <c r="H304" s="2">
        <v>35</v>
      </c>
      <c r="I304" s="2">
        <v>25</v>
      </c>
    </row>
    <row r="305" spans="2:9">
      <c r="B305" s="2" t="s">
        <v>545</v>
      </c>
      <c r="C305" s="2">
        <v>19</v>
      </c>
      <c r="D305" s="2">
        <v>2</v>
      </c>
      <c r="E305" s="2">
        <v>30</v>
      </c>
      <c r="F305" s="2">
        <v>44</v>
      </c>
      <c r="G305" s="2">
        <v>42</v>
      </c>
      <c r="H305" s="2">
        <v>26</v>
      </c>
      <c r="I305" s="2">
        <v>24</v>
      </c>
    </row>
    <row r="306" spans="2:9">
      <c r="B306" s="2" t="s">
        <v>546</v>
      </c>
      <c r="C306" s="2">
        <v>14</v>
      </c>
      <c r="D306" s="2">
        <v>2</v>
      </c>
      <c r="E306" s="2">
        <v>39</v>
      </c>
      <c r="F306" s="2">
        <v>73</v>
      </c>
      <c r="G306" s="2">
        <v>58</v>
      </c>
      <c r="H306" s="2">
        <v>32</v>
      </c>
      <c r="I306" s="2">
        <v>22</v>
      </c>
    </row>
    <row r="307" spans="2:9">
      <c r="B307" s="2" t="s">
        <v>547</v>
      </c>
      <c r="C307" s="2">
        <v>11</v>
      </c>
      <c r="D307" s="2">
        <v>2</v>
      </c>
      <c r="E307" s="2">
        <v>34</v>
      </c>
      <c r="F307" s="2">
        <v>50</v>
      </c>
      <c r="G307" s="2">
        <v>46</v>
      </c>
      <c r="H307" s="2">
        <v>32</v>
      </c>
      <c r="I307" s="2">
        <v>30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5</v>
      </c>
      <c r="D310" s="2">
        <v>1</v>
      </c>
      <c r="E310" s="2">
        <v>48</v>
      </c>
      <c r="F310" s="2">
        <v>71</v>
      </c>
      <c r="G310" s="2">
        <v>69</v>
      </c>
      <c r="H310" s="2">
        <v>66</v>
      </c>
      <c r="I310" s="2">
        <v>19</v>
      </c>
    </row>
    <row r="311" spans="2:9">
      <c r="B311" s="2" t="s">
        <v>551</v>
      </c>
      <c r="C311" s="2">
        <v>3</v>
      </c>
      <c r="D311" s="2">
        <v>1</v>
      </c>
      <c r="E311" s="2">
        <v>40</v>
      </c>
      <c r="F311" s="2">
        <v>52</v>
      </c>
      <c r="G311" s="2">
        <v>52</v>
      </c>
      <c r="H311" s="2">
        <v>41</v>
      </c>
      <c r="I311" s="2">
        <v>41</v>
      </c>
    </row>
    <row r="312" spans="2:9">
      <c r="B312" s="2" t="s">
        <v>552</v>
      </c>
      <c r="C312" s="2">
        <v>5</v>
      </c>
      <c r="D312" s="2">
        <v>1</v>
      </c>
      <c r="E312" s="2">
        <v>16</v>
      </c>
      <c r="F312" s="2">
        <v>19</v>
      </c>
      <c r="G312" s="2">
        <v>17</v>
      </c>
      <c r="H312" s="2">
        <v>15</v>
      </c>
      <c r="I312" s="2">
        <v>14</v>
      </c>
    </row>
    <row r="313" spans="2:9">
      <c r="B313" s="2" t="s">
        <v>553</v>
      </c>
      <c r="C313" s="2">
        <v>44</v>
      </c>
      <c r="D313" s="2">
        <v>4</v>
      </c>
      <c r="E313" s="2">
        <v>23</v>
      </c>
      <c r="F313" s="2">
        <v>53</v>
      </c>
      <c r="G313" s="2">
        <v>34</v>
      </c>
      <c r="H313" s="2">
        <v>21</v>
      </c>
      <c r="I313" s="2">
        <v>16</v>
      </c>
    </row>
    <row r="314" spans="2:9">
      <c r="B314" s="2" t="s">
        <v>554</v>
      </c>
      <c r="C314" s="2">
        <v>73</v>
      </c>
      <c r="D314" s="2">
        <v>9</v>
      </c>
      <c r="E314" s="2">
        <v>31</v>
      </c>
      <c r="F314" s="2">
        <v>62</v>
      </c>
      <c r="G314" s="2">
        <v>45</v>
      </c>
      <c r="H314" s="2">
        <v>31</v>
      </c>
      <c r="I314" s="2">
        <v>21</v>
      </c>
    </row>
    <row r="315" spans="2:9">
      <c r="B315" s="2" t="s">
        <v>555</v>
      </c>
      <c r="C315" s="2">
        <v>160</v>
      </c>
      <c r="D315" s="2">
        <v>19</v>
      </c>
      <c r="E315" s="2">
        <v>29</v>
      </c>
      <c r="F315" s="2">
        <v>62</v>
      </c>
      <c r="G315" s="2">
        <v>42</v>
      </c>
      <c r="H315" s="2">
        <v>29</v>
      </c>
      <c r="I315" s="2">
        <v>19</v>
      </c>
    </row>
    <row r="316" spans="2:9">
      <c r="B316" s="2" t="s">
        <v>556</v>
      </c>
      <c r="C316" s="2">
        <v>162</v>
      </c>
      <c r="D316" s="2">
        <v>19</v>
      </c>
      <c r="E316" s="2">
        <v>28</v>
      </c>
      <c r="F316" s="2">
        <v>54</v>
      </c>
      <c r="G316" s="2">
        <v>42</v>
      </c>
      <c r="H316" s="2">
        <v>26</v>
      </c>
      <c r="I316" s="2">
        <v>19</v>
      </c>
    </row>
    <row r="317" spans="2:9">
      <c r="B317" s="2" t="s">
        <v>557</v>
      </c>
      <c r="C317" s="2">
        <v>102</v>
      </c>
      <c r="D317" s="2">
        <v>13</v>
      </c>
      <c r="E317" s="2">
        <v>30</v>
      </c>
      <c r="F317" s="2">
        <v>61</v>
      </c>
      <c r="G317" s="2">
        <v>47</v>
      </c>
      <c r="H317" s="2">
        <v>31</v>
      </c>
      <c r="I317" s="2">
        <v>20</v>
      </c>
    </row>
    <row r="318" spans="2:9">
      <c r="B318" s="2" t="s">
        <v>558</v>
      </c>
      <c r="C318" s="2">
        <v>184</v>
      </c>
      <c r="D318" s="2">
        <v>24</v>
      </c>
      <c r="E318" s="2">
        <v>31</v>
      </c>
      <c r="F318" s="2">
        <v>59</v>
      </c>
      <c r="G318" s="2">
        <v>44</v>
      </c>
      <c r="H318" s="2">
        <v>31</v>
      </c>
      <c r="I318" s="2">
        <v>24</v>
      </c>
    </row>
    <row r="319" spans="2:9">
      <c r="B319" s="2" t="s">
        <v>559</v>
      </c>
      <c r="C319" s="2">
        <v>136</v>
      </c>
      <c r="D319" s="2">
        <v>19</v>
      </c>
      <c r="E319" s="2">
        <v>33</v>
      </c>
      <c r="F319" s="2">
        <v>67</v>
      </c>
      <c r="G319" s="2">
        <v>42</v>
      </c>
      <c r="H319" s="2">
        <v>35</v>
      </c>
      <c r="I319" s="2">
        <v>29</v>
      </c>
    </row>
    <row r="320" spans="2:9">
      <c r="B320" s="2" t="s">
        <v>560</v>
      </c>
      <c r="C320" s="2">
        <v>143</v>
      </c>
      <c r="D320" s="2">
        <v>20</v>
      </c>
      <c r="E320" s="2">
        <v>33</v>
      </c>
      <c r="F320" s="2">
        <v>58</v>
      </c>
      <c r="G320" s="2">
        <v>43</v>
      </c>
      <c r="H320" s="2">
        <v>33</v>
      </c>
      <c r="I320" s="2">
        <v>28</v>
      </c>
    </row>
    <row r="321" spans="2:9">
      <c r="B321" s="2" t="s">
        <v>561</v>
      </c>
      <c r="C321" s="2">
        <v>144</v>
      </c>
      <c r="D321" s="2">
        <v>21</v>
      </c>
      <c r="E321" s="2">
        <v>35</v>
      </c>
      <c r="F321" s="2">
        <v>64</v>
      </c>
      <c r="G321" s="2">
        <v>45</v>
      </c>
      <c r="H321" s="2">
        <v>36</v>
      </c>
      <c r="I321" s="2">
        <v>29</v>
      </c>
    </row>
    <row r="322" spans="2:9">
      <c r="B322" s="2" t="s">
        <v>562</v>
      </c>
      <c r="C322" s="2">
        <v>134</v>
      </c>
      <c r="D322" s="2">
        <v>18</v>
      </c>
      <c r="E322" s="2">
        <v>33</v>
      </c>
      <c r="F322" s="2">
        <v>59</v>
      </c>
      <c r="G322" s="2">
        <v>45</v>
      </c>
      <c r="H322" s="2">
        <v>34</v>
      </c>
      <c r="I322" s="2">
        <v>27</v>
      </c>
    </row>
    <row r="323" spans="2:9">
      <c r="B323" s="2" t="s">
        <v>563</v>
      </c>
      <c r="C323" s="2">
        <v>156</v>
      </c>
      <c r="D323" s="2">
        <v>21</v>
      </c>
      <c r="E323" s="2">
        <v>32</v>
      </c>
      <c r="F323" s="2">
        <v>57</v>
      </c>
      <c r="G323" s="2">
        <v>44</v>
      </c>
      <c r="H323" s="2">
        <v>34</v>
      </c>
      <c r="I323" s="2">
        <v>26</v>
      </c>
    </row>
    <row r="324" spans="2:9">
      <c r="B324" s="2" t="s">
        <v>564</v>
      </c>
      <c r="C324" s="2">
        <v>190</v>
      </c>
      <c r="D324" s="2">
        <v>26</v>
      </c>
      <c r="E324" s="2">
        <v>33</v>
      </c>
      <c r="F324" s="2">
        <v>64</v>
      </c>
      <c r="G324" s="2">
        <v>45</v>
      </c>
      <c r="H324" s="2">
        <v>35</v>
      </c>
      <c r="I324" s="2">
        <v>27</v>
      </c>
    </row>
    <row r="325" spans="2:9">
      <c r="B325" s="2" t="s">
        <v>565</v>
      </c>
      <c r="C325" s="2">
        <v>165</v>
      </c>
      <c r="D325" s="2">
        <v>24</v>
      </c>
      <c r="E325" s="2">
        <v>36</v>
      </c>
      <c r="F325" s="2">
        <v>64</v>
      </c>
      <c r="G325" s="2">
        <v>45</v>
      </c>
      <c r="H325" s="2">
        <v>36</v>
      </c>
      <c r="I325" s="2">
        <v>31</v>
      </c>
    </row>
    <row r="326" spans="2:9">
      <c r="B326" s="2" t="s">
        <v>566</v>
      </c>
      <c r="C326" s="2">
        <v>152</v>
      </c>
      <c r="D326" s="2">
        <v>20</v>
      </c>
      <c r="E326" s="2">
        <v>32</v>
      </c>
      <c r="F326" s="2">
        <v>51</v>
      </c>
      <c r="G326" s="2">
        <v>42</v>
      </c>
      <c r="H326" s="2">
        <v>34</v>
      </c>
      <c r="I326" s="2">
        <v>27</v>
      </c>
    </row>
    <row r="327" spans="2:9">
      <c r="B327" s="2" t="s">
        <v>567</v>
      </c>
      <c r="C327" s="2">
        <v>82</v>
      </c>
      <c r="D327" s="2">
        <v>11</v>
      </c>
      <c r="E327" s="2">
        <v>32</v>
      </c>
      <c r="F327" s="2">
        <v>56</v>
      </c>
      <c r="G327" s="2">
        <v>45</v>
      </c>
      <c r="H327" s="2">
        <v>31</v>
      </c>
      <c r="I327" s="2">
        <v>25</v>
      </c>
    </row>
    <row r="328" spans="2:9">
      <c r="B328" s="2" t="s">
        <v>568</v>
      </c>
      <c r="C328" s="2">
        <v>29</v>
      </c>
      <c r="D328" s="2">
        <v>5</v>
      </c>
      <c r="E328" s="2">
        <v>39</v>
      </c>
      <c r="F328" s="2">
        <v>62</v>
      </c>
      <c r="G328" s="2">
        <v>49</v>
      </c>
      <c r="H328" s="2">
        <v>38</v>
      </c>
      <c r="I328" s="2">
        <v>32</v>
      </c>
    </row>
    <row r="329" spans="2:9">
      <c r="B329" s="2" t="s">
        <v>569</v>
      </c>
      <c r="C329" s="2">
        <v>55</v>
      </c>
      <c r="D329" s="2">
        <v>7</v>
      </c>
      <c r="E329" s="2">
        <v>32</v>
      </c>
      <c r="F329" s="2">
        <v>61</v>
      </c>
      <c r="G329" s="2">
        <v>41</v>
      </c>
      <c r="H329" s="2">
        <v>32</v>
      </c>
      <c r="I329" s="2">
        <v>28</v>
      </c>
    </row>
    <row r="330" spans="2:9">
      <c r="B330" s="2" t="s">
        <v>570</v>
      </c>
      <c r="C330" s="2">
        <v>27</v>
      </c>
      <c r="D330" s="2">
        <v>4</v>
      </c>
      <c r="E330" s="2">
        <v>32</v>
      </c>
      <c r="F330" s="2">
        <v>48</v>
      </c>
      <c r="G330" s="2">
        <v>43</v>
      </c>
      <c r="H330" s="2">
        <v>32</v>
      </c>
      <c r="I330" s="2">
        <v>29</v>
      </c>
    </row>
    <row r="331" spans="2:9">
      <c r="B331" s="2" t="s">
        <v>571</v>
      </c>
      <c r="C331" s="2">
        <v>20</v>
      </c>
      <c r="D331" s="2">
        <v>3</v>
      </c>
      <c r="E331" s="2">
        <v>34</v>
      </c>
      <c r="F331" s="2">
        <v>62</v>
      </c>
      <c r="G331" s="2">
        <v>55</v>
      </c>
      <c r="H331" s="2">
        <v>31</v>
      </c>
      <c r="I331" s="2">
        <v>30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4</v>
      </c>
      <c r="D334" s="2">
        <v>1</v>
      </c>
      <c r="E334" s="2">
        <v>56</v>
      </c>
      <c r="F334" s="2">
        <v>69</v>
      </c>
      <c r="G334" s="2">
        <v>69</v>
      </c>
      <c r="H334" s="2">
        <v>68</v>
      </c>
      <c r="I334" s="2">
        <v>66</v>
      </c>
    </row>
    <row r="335" spans="2:9">
      <c r="B335" s="2" t="s">
        <v>575</v>
      </c>
      <c r="C335" s="2">
        <v>3</v>
      </c>
      <c r="D335" s="2">
        <v>1</v>
      </c>
      <c r="E335" s="2">
        <v>64</v>
      </c>
      <c r="F335" s="2">
        <v>70</v>
      </c>
      <c r="G335" s="2">
        <v>70</v>
      </c>
      <c r="H335" s="2">
        <v>63</v>
      </c>
      <c r="I335" s="2">
        <v>63</v>
      </c>
    </row>
    <row r="336" spans="2:9">
      <c r="B336" s="2" t="s">
        <v>576</v>
      </c>
      <c r="C336" s="2">
        <v>8</v>
      </c>
      <c r="D336" s="2">
        <v>1</v>
      </c>
      <c r="E336" s="2">
        <v>19</v>
      </c>
      <c r="F336" s="2">
        <v>32</v>
      </c>
      <c r="G336" s="2">
        <v>23</v>
      </c>
      <c r="H336" s="2">
        <v>19</v>
      </c>
      <c r="I336" s="2">
        <v>15</v>
      </c>
    </row>
    <row r="337" spans="2:9">
      <c r="B337" s="2" t="s">
        <v>577</v>
      </c>
      <c r="C337" s="2">
        <v>38</v>
      </c>
      <c r="D337" s="2">
        <v>4</v>
      </c>
      <c r="E337" s="2">
        <v>27</v>
      </c>
      <c r="F337" s="2">
        <v>50</v>
      </c>
      <c r="G337" s="2">
        <v>39</v>
      </c>
      <c r="H337" s="2">
        <v>23</v>
      </c>
      <c r="I337" s="2">
        <v>20</v>
      </c>
    </row>
    <row r="338" spans="2:9">
      <c r="B338" s="2" t="s">
        <v>578</v>
      </c>
      <c r="C338" s="2">
        <v>72</v>
      </c>
      <c r="D338" s="2">
        <v>9</v>
      </c>
      <c r="E338" s="2">
        <v>31</v>
      </c>
      <c r="F338" s="2">
        <v>57</v>
      </c>
      <c r="G338" s="2">
        <v>47</v>
      </c>
      <c r="H338" s="2">
        <v>30</v>
      </c>
      <c r="I338" s="2">
        <v>19</v>
      </c>
    </row>
    <row r="339" spans="2:9">
      <c r="B339" s="2" t="s">
        <v>579</v>
      </c>
      <c r="C339" s="2">
        <v>48</v>
      </c>
      <c r="D339" s="2">
        <v>5</v>
      </c>
      <c r="E339" s="2">
        <v>23</v>
      </c>
      <c r="F339" s="2">
        <v>53</v>
      </c>
      <c r="G339" s="2">
        <v>37</v>
      </c>
      <c r="H339" s="2">
        <v>21</v>
      </c>
      <c r="I339" s="2">
        <v>15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6188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6979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10016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5819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30441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6188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6979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10016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5819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1215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193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30441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566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703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821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1050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1009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1026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945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771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755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501</v>
      </c>
      <c r="D44" s="2"/>
      <c r="E44" s="2"/>
      <c r="F44" s="2"/>
      <c r="G44" s="2"/>
      <c r="H44" s="2"/>
    </row>
    <row r="45" spans="1:8">
      <c r="B45" s="2">
        <v>47</v>
      </c>
      <c r="C45" s="2">
        <v>479</v>
      </c>
      <c r="D45" s="2"/>
      <c r="E45" s="2"/>
      <c r="F45" s="2"/>
      <c r="G45" s="2"/>
      <c r="H45" s="2"/>
    </row>
    <row r="46" spans="1:8">
      <c r="B46" s="2">
        <v>48</v>
      </c>
      <c r="C46" s="2">
        <v>460</v>
      </c>
      <c r="D46" s="2"/>
      <c r="E46" s="2"/>
      <c r="F46" s="2"/>
      <c r="G46" s="2"/>
      <c r="H46" s="2"/>
    </row>
    <row r="47" spans="1:8">
      <c r="B47" s="2">
        <v>49</v>
      </c>
      <c r="C47" s="2">
        <v>322</v>
      </c>
      <c r="D47" s="2"/>
      <c r="E47" s="2"/>
      <c r="F47" s="2"/>
      <c r="G47" s="2"/>
      <c r="H47" s="2"/>
    </row>
    <row r="48" spans="1:8">
      <c r="B48" s="2">
        <v>50</v>
      </c>
      <c r="C48" s="2">
        <v>302</v>
      </c>
      <c r="D48" s="2"/>
      <c r="E48" s="2"/>
      <c r="F48" s="2"/>
      <c r="G48" s="2"/>
      <c r="H48" s="2"/>
    </row>
    <row r="49" spans="2:8">
      <c r="B49" s="2">
        <v>51</v>
      </c>
      <c r="C49" s="2">
        <v>230</v>
      </c>
      <c r="D49" s="2"/>
      <c r="E49" s="2"/>
      <c r="F49" s="2"/>
      <c r="G49" s="2"/>
      <c r="H49" s="2"/>
    </row>
    <row r="50" spans="2:8">
      <c r="B50" s="2">
        <v>52</v>
      </c>
      <c r="C50" s="2">
        <v>212</v>
      </c>
      <c r="D50" s="2"/>
      <c r="E50" s="2"/>
      <c r="F50" s="2"/>
      <c r="G50" s="2"/>
      <c r="H50" s="2"/>
    </row>
    <row r="51" spans="2:8">
      <c r="B51" s="2">
        <v>53</v>
      </c>
      <c r="C51" s="2">
        <v>178</v>
      </c>
      <c r="D51" s="2"/>
      <c r="E51" s="2"/>
      <c r="F51" s="2"/>
      <c r="G51" s="2"/>
      <c r="H51" s="2"/>
    </row>
    <row r="52" spans="2:8">
      <c r="B52" s="2">
        <v>54</v>
      </c>
      <c r="C52" s="2">
        <v>152</v>
      </c>
      <c r="D52" s="2"/>
      <c r="E52" s="2"/>
      <c r="F52" s="2"/>
      <c r="G52" s="2"/>
      <c r="H52" s="2"/>
    </row>
    <row r="53" spans="2:8">
      <c r="B53" s="2">
        <v>55</v>
      </c>
      <c r="C53" s="2">
        <v>121</v>
      </c>
      <c r="D53" s="2"/>
      <c r="E53" s="2"/>
      <c r="F53" s="2"/>
      <c r="G53" s="2"/>
      <c r="H53" s="2"/>
    </row>
    <row r="54" spans="2:8">
      <c r="B54" s="2">
        <v>56</v>
      </c>
      <c r="C54" s="2">
        <v>93</v>
      </c>
      <c r="D54" s="2"/>
      <c r="E54" s="2"/>
      <c r="F54" s="2"/>
      <c r="G54" s="2"/>
      <c r="H54" s="2"/>
    </row>
    <row r="55" spans="2:8">
      <c r="B55" s="2">
        <v>57</v>
      </c>
      <c r="C55" s="2">
        <v>74</v>
      </c>
      <c r="D55" s="2"/>
      <c r="E55" s="2"/>
      <c r="F55" s="2"/>
      <c r="G55" s="2"/>
      <c r="H55" s="2"/>
    </row>
    <row r="56" spans="2:8">
      <c r="B56" s="2">
        <v>58</v>
      </c>
      <c r="C56" s="2">
        <v>66</v>
      </c>
      <c r="D56" s="2"/>
      <c r="E56" s="2"/>
      <c r="F56" s="2"/>
      <c r="G56" s="2"/>
      <c r="H56" s="2"/>
    </row>
    <row r="57" spans="2:8">
      <c r="B57" s="2">
        <v>59</v>
      </c>
      <c r="C57" s="2">
        <v>50</v>
      </c>
      <c r="D57" s="2"/>
      <c r="E57" s="2"/>
      <c r="F57" s="2"/>
      <c r="G57" s="2"/>
      <c r="H57" s="2"/>
    </row>
    <row r="58" spans="2:8">
      <c r="B58" s="2">
        <v>60</v>
      </c>
      <c r="C58" s="2">
        <v>39</v>
      </c>
      <c r="D58" s="2"/>
      <c r="E58" s="2"/>
      <c r="F58" s="2"/>
      <c r="G58" s="2"/>
      <c r="H58" s="2"/>
    </row>
    <row r="59" spans="2:8">
      <c r="B59" s="2">
        <v>61</v>
      </c>
      <c r="C59" s="2">
        <v>37</v>
      </c>
      <c r="D59" s="2"/>
      <c r="E59" s="2"/>
      <c r="F59" s="2"/>
      <c r="G59" s="2"/>
      <c r="H59" s="2"/>
    </row>
    <row r="60" spans="2:8">
      <c r="B60" s="2">
        <v>62</v>
      </c>
      <c r="C60" s="2">
        <v>37</v>
      </c>
      <c r="D60" s="2"/>
      <c r="E60" s="2"/>
      <c r="F60" s="2"/>
      <c r="G60" s="2"/>
      <c r="H60" s="2"/>
    </row>
    <row r="61" spans="2:8">
      <c r="B61" s="2">
        <v>63</v>
      </c>
      <c r="C61" s="2">
        <v>29</v>
      </c>
      <c r="D61" s="2"/>
      <c r="E61" s="2"/>
      <c r="F61" s="2"/>
      <c r="G61" s="2"/>
      <c r="H61" s="2"/>
    </row>
    <row r="62" spans="2:8">
      <c r="B62" s="2">
        <v>64</v>
      </c>
      <c r="C62" s="2">
        <v>23</v>
      </c>
      <c r="D62" s="2"/>
      <c r="E62" s="2"/>
      <c r="F62" s="2"/>
      <c r="G62" s="2"/>
      <c r="H62" s="2"/>
    </row>
    <row r="63" spans="2:8">
      <c r="B63" s="2">
        <v>65</v>
      </c>
      <c r="C63" s="2">
        <v>18</v>
      </c>
      <c r="D63" s="2"/>
      <c r="E63" s="2"/>
      <c r="F63" s="2"/>
      <c r="G63" s="2"/>
      <c r="H63" s="2"/>
    </row>
    <row r="64" spans="2:8">
      <c r="B64" s="2">
        <v>66</v>
      </c>
      <c r="C64" s="2">
        <v>15</v>
      </c>
      <c r="D64" s="2"/>
      <c r="E64" s="2"/>
      <c r="F64" s="2"/>
      <c r="G64" s="2"/>
      <c r="H64" s="2"/>
    </row>
    <row r="65" spans="2:8">
      <c r="B65" s="2">
        <v>67</v>
      </c>
      <c r="C65" s="2">
        <v>10</v>
      </c>
      <c r="D65" s="2"/>
      <c r="E65" s="2"/>
      <c r="F65" s="2"/>
      <c r="G65" s="2"/>
      <c r="H65" s="2"/>
    </row>
    <row r="66" spans="2:8">
      <c r="B66" s="2">
        <v>68</v>
      </c>
      <c r="C66" s="2">
        <v>11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9</v>
      </c>
      <c r="D68" s="2"/>
      <c r="E68" s="2"/>
      <c r="F68" s="2"/>
      <c r="G68" s="2"/>
      <c r="H68" s="2"/>
    </row>
    <row r="69" spans="2:8">
      <c r="B69" s="2">
        <v>71</v>
      </c>
      <c r="C69" s="2">
        <v>5</v>
      </c>
      <c r="D69" s="2"/>
      <c r="E69" s="2"/>
      <c r="F69" s="2"/>
      <c r="G69" s="2"/>
      <c r="H69" s="2"/>
    </row>
    <row r="70" spans="2:8">
      <c r="B70" s="2">
        <v>72</v>
      </c>
      <c r="C70" s="2">
        <v>8</v>
      </c>
      <c r="D70" s="2"/>
      <c r="E70" s="2"/>
      <c r="F70" s="2"/>
      <c r="G70" s="2"/>
      <c r="H70" s="2"/>
    </row>
    <row r="71" spans="2:8">
      <c r="B71" s="2">
        <v>73</v>
      </c>
      <c r="C71" s="2">
        <v>5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3</v>
      </c>
      <c r="D74" s="2"/>
      <c r="E74" s="2"/>
      <c r="F74" s="2"/>
      <c r="G74" s="2"/>
      <c r="H74" s="2"/>
    </row>
    <row r="75" spans="2:8">
      <c r="B75" s="2">
        <v>78</v>
      </c>
      <c r="C75" s="2">
        <v>1</v>
      </c>
      <c r="D75" s="2"/>
      <c r="E75" s="2"/>
      <c r="F75" s="2"/>
      <c r="G75" s="2"/>
      <c r="H75" s="2"/>
    </row>
    <row r="76" spans="2:8">
      <c r="B76" s="2">
        <v>80</v>
      </c>
      <c r="C76" s="2">
        <v>2</v>
      </c>
      <c r="D76" s="2"/>
      <c r="E76" s="2"/>
      <c r="F76" s="2"/>
      <c r="G76" s="2"/>
      <c r="H76" s="2"/>
    </row>
    <row r="77" spans="2:8">
      <c r="B77" s="2">
        <v>81</v>
      </c>
      <c r="C77" s="2">
        <v>1</v>
      </c>
      <c r="D77" s="2"/>
      <c r="E77" s="2"/>
      <c r="F77" s="2"/>
      <c r="G77" s="2"/>
      <c r="H77" s="2"/>
    </row>
    <row r="78" spans="2:8">
      <c r="B78" s="2">
        <v>83</v>
      </c>
      <c r="C78" s="2">
        <v>1</v>
      </c>
      <c r="D78" s="2"/>
      <c r="E78" s="2"/>
      <c r="F78" s="2"/>
      <c r="G78" s="2"/>
      <c r="H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46</v>
      </c>
      <c r="D5" s="31">
        <v>58</v>
      </c>
      <c r="E5" s="31">
        <v>18</v>
      </c>
      <c r="F5" s="31">
        <v>3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125</v>
      </c>
      <c r="X5" s="30">
        <v>8</v>
      </c>
      <c r="Y5" s="31">
        <v>24</v>
      </c>
      <c r="Z5" s="31">
        <v>43</v>
      </c>
      <c r="AA5" s="31">
        <v>31</v>
      </c>
      <c r="AB5" s="31">
        <v>14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380</v>
      </c>
      <c r="D6" s="31">
        <v>462</v>
      </c>
      <c r="E6" s="31">
        <v>515</v>
      </c>
      <c r="F6" s="31">
        <v>260</v>
      </c>
      <c r="G6" s="31">
        <v>56</v>
      </c>
      <c r="H6" s="31">
        <v>3</v>
      </c>
      <c r="I6" s="31">
        <v>1</v>
      </c>
      <c r="J6" s="31">
        <v>0</v>
      </c>
      <c r="K6" s="31">
        <v>0</v>
      </c>
      <c r="W6" s="31">
        <v>1677</v>
      </c>
      <c r="X6" s="30">
        <v>5</v>
      </c>
      <c r="Y6" s="31">
        <v>30</v>
      </c>
      <c r="Z6" s="31">
        <v>74</v>
      </c>
      <c r="AA6" s="31">
        <v>42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104</v>
      </c>
      <c r="D7" s="31">
        <v>157</v>
      </c>
      <c r="E7" s="31">
        <v>213</v>
      </c>
      <c r="F7" s="31">
        <v>118</v>
      </c>
      <c r="G7" s="31">
        <v>24</v>
      </c>
      <c r="H7" s="31">
        <v>2</v>
      </c>
      <c r="I7" s="31">
        <v>1</v>
      </c>
      <c r="J7" s="31">
        <v>0</v>
      </c>
      <c r="K7" s="31">
        <v>0</v>
      </c>
      <c r="W7" s="31">
        <v>619</v>
      </c>
      <c r="X7" s="30">
        <v>7</v>
      </c>
      <c r="Y7" s="31">
        <v>32</v>
      </c>
      <c r="Z7" s="31">
        <v>74</v>
      </c>
      <c r="AA7" s="31">
        <v>44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15</v>
      </c>
      <c r="D8" s="31">
        <v>16</v>
      </c>
      <c r="E8" s="31">
        <v>32</v>
      </c>
      <c r="F8" s="31">
        <v>26</v>
      </c>
      <c r="G8" s="31">
        <v>4</v>
      </c>
      <c r="H8" s="31">
        <v>1</v>
      </c>
      <c r="I8" s="31">
        <v>0</v>
      </c>
      <c r="J8" s="31">
        <v>0</v>
      </c>
      <c r="K8" s="31">
        <v>0</v>
      </c>
      <c r="W8" s="31">
        <v>94</v>
      </c>
      <c r="X8" s="30">
        <v>9</v>
      </c>
      <c r="Y8" s="31">
        <v>34</v>
      </c>
      <c r="Z8" s="31">
        <v>61</v>
      </c>
      <c r="AA8" s="31">
        <v>44</v>
      </c>
      <c r="AB8" s="31">
        <v>16</v>
      </c>
      <c r="AC8" s="28"/>
    </row>
    <row r="9" spans="1:29" ht="21">
      <c r="A9" s="3" t="s">
        <v>1</v>
      </c>
      <c r="B9" s="32" t="s">
        <v>610</v>
      </c>
      <c r="C9" s="33">
        <v>388</v>
      </c>
      <c r="D9" s="34">
        <v>468</v>
      </c>
      <c r="E9" s="34">
        <v>539</v>
      </c>
      <c r="F9" s="34">
        <v>276</v>
      </c>
      <c r="G9" s="34">
        <v>58</v>
      </c>
      <c r="H9" s="34">
        <v>4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1734</v>
      </c>
      <c r="X9" s="33">
        <v>5</v>
      </c>
      <c r="Y9" s="34">
        <v>30</v>
      </c>
      <c r="Z9" s="34">
        <v>74</v>
      </c>
      <c r="AA9" s="34">
        <v>42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141</v>
      </c>
      <c r="D12" s="31">
        <v>128</v>
      </c>
      <c r="E12" s="31">
        <v>114</v>
      </c>
      <c r="F12" s="31">
        <v>121</v>
      </c>
      <c r="G12" s="31">
        <v>40</v>
      </c>
      <c r="H12" s="31">
        <v>8</v>
      </c>
      <c r="I12" s="31">
        <v>0</v>
      </c>
      <c r="J12" s="31">
        <v>0</v>
      </c>
      <c r="K12" s="31">
        <v>0</v>
      </c>
      <c r="W12" s="31">
        <v>552</v>
      </c>
      <c r="X12" s="30">
        <v>6</v>
      </c>
      <c r="Y12" s="31">
        <v>32</v>
      </c>
      <c r="Z12" s="31">
        <v>69</v>
      </c>
      <c r="AA12" s="31">
        <v>47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379</v>
      </c>
      <c r="D13" s="31">
        <v>443</v>
      </c>
      <c r="E13" s="31">
        <v>644</v>
      </c>
      <c r="F13" s="31">
        <v>442</v>
      </c>
      <c r="G13" s="31">
        <v>99</v>
      </c>
      <c r="H13" s="31">
        <v>17</v>
      </c>
      <c r="I13" s="31">
        <v>0</v>
      </c>
      <c r="J13" s="31">
        <v>0</v>
      </c>
      <c r="K13" s="31">
        <v>0</v>
      </c>
      <c r="W13" s="31">
        <v>2024</v>
      </c>
      <c r="X13" s="30">
        <v>5</v>
      </c>
      <c r="Y13" s="31">
        <v>33</v>
      </c>
      <c r="Z13" s="31">
        <v>68</v>
      </c>
      <c r="AA13" s="31">
        <v>45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114</v>
      </c>
      <c r="D14" s="31">
        <v>135</v>
      </c>
      <c r="E14" s="31">
        <v>226</v>
      </c>
      <c r="F14" s="31">
        <v>164</v>
      </c>
      <c r="G14" s="31">
        <v>45</v>
      </c>
      <c r="H14" s="31">
        <v>12</v>
      </c>
      <c r="I14" s="31">
        <v>0</v>
      </c>
      <c r="J14" s="31">
        <v>0</v>
      </c>
      <c r="K14" s="31">
        <v>0</v>
      </c>
      <c r="W14" s="31">
        <v>696</v>
      </c>
      <c r="X14" s="30">
        <v>8</v>
      </c>
      <c r="Y14" s="31">
        <v>34</v>
      </c>
      <c r="Z14" s="31">
        <v>68</v>
      </c>
      <c r="AA14" s="31">
        <v>46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23</v>
      </c>
      <c r="D15" s="31">
        <v>27</v>
      </c>
      <c r="E15" s="31">
        <v>39</v>
      </c>
      <c r="F15" s="31">
        <v>38</v>
      </c>
      <c r="G15" s="31">
        <v>7</v>
      </c>
      <c r="H15" s="31">
        <v>0</v>
      </c>
      <c r="I15" s="31">
        <v>0</v>
      </c>
      <c r="J15" s="31">
        <v>0</v>
      </c>
      <c r="K15" s="31">
        <v>0</v>
      </c>
      <c r="W15" s="31">
        <v>134</v>
      </c>
      <c r="X15" s="30">
        <v>7</v>
      </c>
      <c r="Y15" s="31">
        <v>34</v>
      </c>
      <c r="Z15" s="31">
        <v>58</v>
      </c>
      <c r="AA15" s="31">
        <v>48</v>
      </c>
      <c r="AB15" s="31">
        <v>17</v>
      </c>
      <c r="AC15" s="28"/>
    </row>
    <row r="16" spans="1:29" ht="21">
      <c r="A16" s="3" t="s">
        <v>2</v>
      </c>
      <c r="B16" s="32" t="s">
        <v>610</v>
      </c>
      <c r="C16" s="33">
        <v>431</v>
      </c>
      <c r="D16" s="34">
        <v>481</v>
      </c>
      <c r="E16" s="34">
        <v>678</v>
      </c>
      <c r="F16" s="34">
        <v>492</v>
      </c>
      <c r="G16" s="34">
        <v>116</v>
      </c>
      <c r="H16" s="34">
        <v>23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2221</v>
      </c>
      <c r="X16" s="33">
        <v>5</v>
      </c>
      <c r="Y16" s="34">
        <v>33</v>
      </c>
      <c r="Z16" s="34">
        <v>69</v>
      </c>
      <c r="AA16" s="34">
        <v>45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150</v>
      </c>
      <c r="D19" s="31">
        <v>125</v>
      </c>
      <c r="E19" s="31">
        <v>128</v>
      </c>
      <c r="F19" s="31">
        <v>75</v>
      </c>
      <c r="G19" s="31">
        <v>30</v>
      </c>
      <c r="H19" s="31">
        <v>8</v>
      </c>
      <c r="I19" s="31">
        <v>2</v>
      </c>
      <c r="J19" s="31">
        <v>0</v>
      </c>
      <c r="K19" s="31">
        <v>0</v>
      </c>
      <c r="W19" s="31">
        <v>518</v>
      </c>
      <c r="X19" s="30">
        <v>6</v>
      </c>
      <c r="Y19" s="31">
        <v>30</v>
      </c>
      <c r="Z19" s="31">
        <v>75</v>
      </c>
      <c r="AA19" s="31">
        <v>45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400</v>
      </c>
      <c r="D20" s="31">
        <v>510</v>
      </c>
      <c r="E20" s="31">
        <v>630</v>
      </c>
      <c r="F20" s="31">
        <v>390</v>
      </c>
      <c r="G20" s="31">
        <v>79</v>
      </c>
      <c r="H20" s="31">
        <v>12</v>
      </c>
      <c r="I20" s="31">
        <v>0</v>
      </c>
      <c r="J20" s="31">
        <v>0</v>
      </c>
      <c r="K20" s="31">
        <v>0</v>
      </c>
      <c r="W20" s="31">
        <v>2021</v>
      </c>
      <c r="X20" s="30">
        <v>6</v>
      </c>
      <c r="Y20" s="31">
        <v>32</v>
      </c>
      <c r="Z20" s="31">
        <v>66</v>
      </c>
      <c r="AA20" s="31">
        <v>44</v>
      </c>
      <c r="AB20" s="31">
        <v>16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124</v>
      </c>
      <c r="D21" s="31">
        <v>157</v>
      </c>
      <c r="E21" s="31">
        <v>209</v>
      </c>
      <c r="F21" s="31">
        <v>136</v>
      </c>
      <c r="G21" s="31">
        <v>18</v>
      </c>
      <c r="H21" s="31">
        <v>1</v>
      </c>
      <c r="I21" s="31">
        <v>0</v>
      </c>
      <c r="J21" s="31">
        <v>0</v>
      </c>
      <c r="K21" s="31">
        <v>0</v>
      </c>
      <c r="W21" s="31">
        <v>645</v>
      </c>
      <c r="X21" s="30">
        <v>9</v>
      </c>
      <c r="Y21" s="31">
        <v>32</v>
      </c>
      <c r="Z21" s="31">
        <v>62</v>
      </c>
      <c r="AA21" s="31">
        <v>43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24</v>
      </c>
      <c r="D22" s="31">
        <v>29</v>
      </c>
      <c r="E22" s="31">
        <v>42</v>
      </c>
      <c r="F22" s="31">
        <v>35</v>
      </c>
      <c r="G22" s="31">
        <v>9</v>
      </c>
      <c r="H22" s="31">
        <v>1</v>
      </c>
      <c r="I22" s="31">
        <v>0</v>
      </c>
      <c r="J22" s="31">
        <v>0</v>
      </c>
      <c r="K22" s="31">
        <v>0</v>
      </c>
      <c r="W22" s="31">
        <v>140</v>
      </c>
      <c r="X22" s="30">
        <v>10</v>
      </c>
      <c r="Y22" s="31">
        <v>34</v>
      </c>
      <c r="Z22" s="31">
        <v>65</v>
      </c>
      <c r="AA22" s="31">
        <v>46</v>
      </c>
      <c r="AB22" s="31">
        <v>17</v>
      </c>
      <c r="AC22" s="28"/>
    </row>
    <row r="23" spans="1:29" ht="21">
      <c r="A23" s="3" t="s">
        <v>3</v>
      </c>
      <c r="B23" s="32" t="s">
        <v>610</v>
      </c>
      <c r="C23" s="33">
        <v>459</v>
      </c>
      <c r="D23" s="34">
        <v>545</v>
      </c>
      <c r="E23" s="34">
        <v>681</v>
      </c>
      <c r="F23" s="34">
        <v>427</v>
      </c>
      <c r="G23" s="34">
        <v>94</v>
      </c>
      <c r="H23" s="34">
        <v>17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2225</v>
      </c>
      <c r="X23" s="33">
        <v>6</v>
      </c>
      <c r="Y23" s="34">
        <v>32</v>
      </c>
      <c r="Z23" s="34">
        <v>75</v>
      </c>
      <c r="AA23" s="34">
        <v>44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147</v>
      </c>
      <c r="D26" s="31">
        <v>113</v>
      </c>
      <c r="E26" s="31">
        <v>112</v>
      </c>
      <c r="F26" s="31">
        <v>87</v>
      </c>
      <c r="G26" s="31">
        <v>29</v>
      </c>
      <c r="H26" s="31">
        <v>6</v>
      </c>
      <c r="I26" s="31">
        <v>2</v>
      </c>
      <c r="J26" s="31">
        <v>0</v>
      </c>
      <c r="K26" s="31">
        <v>0</v>
      </c>
      <c r="W26" s="31">
        <v>496</v>
      </c>
      <c r="X26" s="30">
        <v>5</v>
      </c>
      <c r="Y26" s="31">
        <v>30</v>
      </c>
      <c r="Z26" s="31">
        <v>80</v>
      </c>
      <c r="AA26" s="31">
        <v>45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383</v>
      </c>
      <c r="D27" s="31">
        <v>427</v>
      </c>
      <c r="E27" s="31">
        <v>708</v>
      </c>
      <c r="F27" s="31">
        <v>413</v>
      </c>
      <c r="G27" s="31">
        <v>97</v>
      </c>
      <c r="H27" s="31">
        <v>7</v>
      </c>
      <c r="I27" s="31">
        <v>2</v>
      </c>
      <c r="J27" s="31">
        <v>0</v>
      </c>
      <c r="K27" s="31">
        <v>0</v>
      </c>
      <c r="W27" s="31">
        <v>2037</v>
      </c>
      <c r="X27" s="30">
        <v>5</v>
      </c>
      <c r="Y27" s="31">
        <v>33</v>
      </c>
      <c r="Z27" s="31">
        <v>78</v>
      </c>
      <c r="AA27" s="31">
        <v>44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126</v>
      </c>
      <c r="D28" s="31">
        <v>123</v>
      </c>
      <c r="E28" s="31">
        <v>199</v>
      </c>
      <c r="F28" s="31">
        <v>136</v>
      </c>
      <c r="G28" s="31">
        <v>38</v>
      </c>
      <c r="H28" s="31">
        <v>1</v>
      </c>
      <c r="I28" s="31">
        <v>0</v>
      </c>
      <c r="J28" s="31">
        <v>0</v>
      </c>
      <c r="K28" s="31">
        <v>0</v>
      </c>
      <c r="W28" s="31">
        <v>623</v>
      </c>
      <c r="X28" s="30">
        <v>5</v>
      </c>
      <c r="Y28" s="31">
        <v>33</v>
      </c>
      <c r="Z28" s="31">
        <v>64</v>
      </c>
      <c r="AA28" s="31">
        <v>45</v>
      </c>
      <c r="AB28" s="31">
        <v>14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32</v>
      </c>
      <c r="D29" s="31">
        <v>34</v>
      </c>
      <c r="E29" s="31">
        <v>47</v>
      </c>
      <c r="F29" s="31">
        <v>34</v>
      </c>
      <c r="G29" s="31">
        <v>13</v>
      </c>
      <c r="H29" s="31">
        <v>3</v>
      </c>
      <c r="I29" s="31">
        <v>1</v>
      </c>
      <c r="J29" s="31">
        <v>0</v>
      </c>
      <c r="K29" s="31">
        <v>0</v>
      </c>
      <c r="W29" s="31">
        <v>164</v>
      </c>
      <c r="X29" s="30">
        <v>8</v>
      </c>
      <c r="Y29" s="31">
        <v>34</v>
      </c>
      <c r="Z29" s="31">
        <v>72</v>
      </c>
      <c r="AA29" s="31">
        <v>47</v>
      </c>
      <c r="AB29" s="31">
        <v>15</v>
      </c>
      <c r="AC29" s="28"/>
    </row>
    <row r="30" spans="1:29" ht="21">
      <c r="A30" s="3" t="s">
        <v>17</v>
      </c>
      <c r="B30" s="32" t="s">
        <v>610</v>
      </c>
      <c r="C30" s="33">
        <v>446</v>
      </c>
      <c r="D30" s="34">
        <v>467</v>
      </c>
      <c r="E30" s="34">
        <v>754</v>
      </c>
      <c r="F30" s="34">
        <v>458</v>
      </c>
      <c r="G30" s="34">
        <v>122</v>
      </c>
      <c r="H30" s="34">
        <v>13</v>
      </c>
      <c r="I30" s="34">
        <v>5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2265</v>
      </c>
      <c r="X30" s="33">
        <v>5</v>
      </c>
      <c r="Y30" s="34">
        <v>33</v>
      </c>
      <c r="Z30" s="34">
        <v>80</v>
      </c>
      <c r="AA30" s="34">
        <v>45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79</v>
      </c>
      <c r="D33" s="31">
        <v>63</v>
      </c>
      <c r="E33" s="31">
        <v>91</v>
      </c>
      <c r="F33" s="31">
        <v>55</v>
      </c>
      <c r="G33" s="31">
        <v>17</v>
      </c>
      <c r="H33" s="31">
        <v>6</v>
      </c>
      <c r="I33" s="31">
        <v>0</v>
      </c>
      <c r="J33" s="31">
        <v>0</v>
      </c>
      <c r="K33" s="31">
        <v>0</v>
      </c>
      <c r="W33" s="31">
        <v>311</v>
      </c>
      <c r="X33" s="30">
        <v>8</v>
      </c>
      <c r="Y33" s="31">
        <v>32</v>
      </c>
      <c r="Z33" s="31">
        <v>70</v>
      </c>
      <c r="AA33" s="31">
        <v>46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389</v>
      </c>
      <c r="D34" s="31">
        <v>474</v>
      </c>
      <c r="E34" s="31">
        <v>669</v>
      </c>
      <c r="F34" s="31">
        <v>346</v>
      </c>
      <c r="G34" s="31">
        <v>72</v>
      </c>
      <c r="H34" s="31">
        <v>12</v>
      </c>
      <c r="I34" s="31">
        <v>0</v>
      </c>
      <c r="J34" s="31">
        <v>0</v>
      </c>
      <c r="K34" s="31">
        <v>0</v>
      </c>
      <c r="W34" s="31">
        <v>1962</v>
      </c>
      <c r="X34" s="30">
        <v>6</v>
      </c>
      <c r="Y34" s="31">
        <v>32</v>
      </c>
      <c r="Z34" s="31">
        <v>70</v>
      </c>
      <c r="AA34" s="31">
        <v>43</v>
      </c>
      <c r="AB34" s="31">
        <v>16</v>
      </c>
      <c r="AC34" s="28"/>
    </row>
    <row r="35" spans="1:29" ht="21">
      <c r="A35" s="3" t="s">
        <v>29</v>
      </c>
      <c r="B35" s="29" t="s">
        <v>608</v>
      </c>
      <c r="C35" s="30">
        <v>135</v>
      </c>
      <c r="D35" s="31">
        <v>148</v>
      </c>
      <c r="E35" s="31">
        <v>199</v>
      </c>
      <c r="F35" s="31">
        <v>94</v>
      </c>
      <c r="G35" s="31">
        <v>23</v>
      </c>
      <c r="H35" s="31">
        <v>6</v>
      </c>
      <c r="I35" s="31">
        <v>0</v>
      </c>
      <c r="J35" s="31">
        <v>0</v>
      </c>
      <c r="K35" s="31">
        <v>0</v>
      </c>
      <c r="W35" s="31">
        <v>605</v>
      </c>
      <c r="X35" s="30">
        <v>6</v>
      </c>
      <c r="Y35" s="31">
        <v>31</v>
      </c>
      <c r="Z35" s="31">
        <v>66</v>
      </c>
      <c r="AA35" s="31">
        <v>42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41</v>
      </c>
      <c r="D36" s="31">
        <v>32</v>
      </c>
      <c r="E36" s="31">
        <v>44</v>
      </c>
      <c r="F36" s="31">
        <v>19</v>
      </c>
      <c r="G36" s="31">
        <v>4</v>
      </c>
      <c r="H36" s="31">
        <v>1</v>
      </c>
      <c r="I36" s="31">
        <v>0</v>
      </c>
      <c r="J36" s="31">
        <v>0</v>
      </c>
      <c r="K36" s="31">
        <v>0</v>
      </c>
      <c r="W36" s="31">
        <v>141</v>
      </c>
      <c r="X36" s="30">
        <v>11</v>
      </c>
      <c r="Y36" s="31">
        <v>29</v>
      </c>
      <c r="Z36" s="31">
        <v>62</v>
      </c>
      <c r="AA36" s="31">
        <v>41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434</v>
      </c>
      <c r="D37" s="34">
        <v>504</v>
      </c>
      <c r="E37" s="34">
        <v>713</v>
      </c>
      <c r="F37" s="34">
        <v>377</v>
      </c>
      <c r="G37" s="34">
        <v>79</v>
      </c>
      <c r="H37" s="34">
        <v>17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2124</v>
      </c>
      <c r="X37" s="33">
        <v>6</v>
      </c>
      <c r="Y37" s="34">
        <v>32</v>
      </c>
      <c r="Z37" s="34">
        <v>70</v>
      </c>
      <c r="AA37" s="34">
        <v>43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39</v>
      </c>
      <c r="D40" s="31">
        <v>42</v>
      </c>
      <c r="E40" s="31">
        <v>43</v>
      </c>
      <c r="F40" s="31">
        <v>23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148</v>
      </c>
      <c r="X40" s="30">
        <v>8</v>
      </c>
      <c r="Y40" s="31">
        <v>29</v>
      </c>
      <c r="Z40" s="31">
        <v>55</v>
      </c>
      <c r="AA40" s="31">
        <v>41</v>
      </c>
      <c r="AB40" s="31">
        <v>15</v>
      </c>
      <c r="AC40" s="28"/>
    </row>
    <row r="41" spans="1:29" ht="21">
      <c r="A41" s="3" t="s">
        <v>32</v>
      </c>
      <c r="B41" s="29" t="s">
        <v>607</v>
      </c>
      <c r="C41" s="30">
        <v>272</v>
      </c>
      <c r="D41" s="31">
        <v>381</v>
      </c>
      <c r="E41" s="31">
        <v>695</v>
      </c>
      <c r="F41" s="31">
        <v>268</v>
      </c>
      <c r="G41" s="31">
        <v>42</v>
      </c>
      <c r="H41" s="31">
        <v>9</v>
      </c>
      <c r="I41" s="31">
        <v>1</v>
      </c>
      <c r="J41" s="31">
        <v>0</v>
      </c>
      <c r="K41" s="31">
        <v>0</v>
      </c>
      <c r="W41" s="31">
        <v>1668</v>
      </c>
      <c r="X41" s="30">
        <v>7</v>
      </c>
      <c r="Y41" s="31">
        <v>32</v>
      </c>
      <c r="Z41" s="31">
        <v>73</v>
      </c>
      <c r="AA41" s="31">
        <v>42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100</v>
      </c>
      <c r="D42" s="31">
        <v>103</v>
      </c>
      <c r="E42" s="31">
        <v>138</v>
      </c>
      <c r="F42" s="31">
        <v>50</v>
      </c>
      <c r="G42" s="31">
        <v>21</v>
      </c>
      <c r="H42" s="31">
        <v>4</v>
      </c>
      <c r="I42" s="31">
        <v>0</v>
      </c>
      <c r="J42" s="31">
        <v>0</v>
      </c>
      <c r="K42" s="31">
        <v>0</v>
      </c>
      <c r="W42" s="31">
        <v>416</v>
      </c>
      <c r="X42" s="30">
        <v>7</v>
      </c>
      <c r="Y42" s="31">
        <v>30</v>
      </c>
      <c r="Z42" s="31">
        <v>66</v>
      </c>
      <c r="AA42" s="31">
        <v>42</v>
      </c>
      <c r="AB42" s="31">
        <v>15</v>
      </c>
      <c r="AC42" s="28"/>
    </row>
    <row r="43" spans="1:29" ht="21">
      <c r="A43" s="3" t="s">
        <v>33</v>
      </c>
      <c r="B43" s="29" t="s">
        <v>609</v>
      </c>
      <c r="C43" s="30">
        <v>16</v>
      </c>
      <c r="D43" s="31">
        <v>16</v>
      </c>
      <c r="E43" s="31">
        <v>12</v>
      </c>
      <c r="F43" s="31">
        <v>25</v>
      </c>
      <c r="G43" s="31">
        <v>6</v>
      </c>
      <c r="H43" s="31">
        <v>1</v>
      </c>
      <c r="I43" s="31">
        <v>0</v>
      </c>
      <c r="J43" s="31">
        <v>0</v>
      </c>
      <c r="K43" s="31">
        <v>0</v>
      </c>
      <c r="W43" s="31">
        <v>76</v>
      </c>
      <c r="X43" s="30">
        <v>7</v>
      </c>
      <c r="Y43" s="31">
        <v>34</v>
      </c>
      <c r="Z43" s="31">
        <v>63</v>
      </c>
      <c r="AA43" s="31">
        <v>48</v>
      </c>
      <c r="AB43" s="31">
        <v>16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288</v>
      </c>
      <c r="D44" s="34">
        <v>398</v>
      </c>
      <c r="E44" s="34">
        <v>699</v>
      </c>
      <c r="F44" s="34">
        <v>289</v>
      </c>
      <c r="G44" s="34">
        <v>46</v>
      </c>
      <c r="H44" s="34">
        <v>10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1731</v>
      </c>
      <c r="X44" s="33">
        <v>7</v>
      </c>
      <c r="Y44" s="34">
        <v>32</v>
      </c>
      <c r="Z44" s="34">
        <v>73</v>
      </c>
      <c r="AA44" s="34">
        <v>42</v>
      </c>
      <c r="AB44" s="34">
        <v>17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179</v>
      </c>
      <c r="D47" s="31">
        <v>101</v>
      </c>
      <c r="E47" s="31">
        <v>115</v>
      </c>
      <c r="F47" s="31">
        <v>101</v>
      </c>
      <c r="G47" s="31">
        <v>25</v>
      </c>
      <c r="H47" s="31">
        <v>4</v>
      </c>
      <c r="I47" s="31">
        <v>1</v>
      </c>
      <c r="J47" s="31">
        <v>0</v>
      </c>
      <c r="K47" s="31">
        <v>0</v>
      </c>
      <c r="W47" s="31">
        <v>526</v>
      </c>
      <c r="X47" s="30">
        <v>6</v>
      </c>
      <c r="Y47" s="31">
        <v>29</v>
      </c>
      <c r="Z47" s="31">
        <v>71</v>
      </c>
      <c r="AA47" s="31">
        <v>44</v>
      </c>
      <c r="AB47" s="31">
        <v>12</v>
      </c>
      <c r="AC47" s="28"/>
    </row>
    <row r="48" spans="1:29" ht="21">
      <c r="B48" s="29" t="s">
        <v>607</v>
      </c>
      <c r="C48" s="30">
        <v>414</v>
      </c>
      <c r="D48" s="31">
        <v>404</v>
      </c>
      <c r="E48" s="31">
        <v>670</v>
      </c>
      <c r="F48" s="31">
        <v>371</v>
      </c>
      <c r="G48" s="31">
        <v>72</v>
      </c>
      <c r="H48" s="31">
        <v>7</v>
      </c>
      <c r="I48" s="31">
        <v>0</v>
      </c>
      <c r="J48" s="31">
        <v>0</v>
      </c>
      <c r="K48" s="31">
        <v>0</v>
      </c>
      <c r="W48" s="31">
        <v>1938</v>
      </c>
      <c r="X48" s="30">
        <v>5</v>
      </c>
      <c r="Y48" s="31">
        <v>32</v>
      </c>
      <c r="Z48" s="31">
        <v>67</v>
      </c>
      <c r="AA48" s="31">
        <v>43</v>
      </c>
      <c r="AB48" s="31">
        <v>15</v>
      </c>
      <c r="AC48" s="28"/>
    </row>
    <row r="49" spans="2:29" ht="21">
      <c r="B49" s="29" t="s">
        <v>608</v>
      </c>
      <c r="C49" s="30">
        <v>116</v>
      </c>
      <c r="D49" s="31">
        <v>142</v>
      </c>
      <c r="E49" s="31">
        <v>277</v>
      </c>
      <c r="F49" s="31">
        <v>133</v>
      </c>
      <c r="G49" s="31">
        <v>25</v>
      </c>
      <c r="H49" s="31">
        <v>4</v>
      </c>
      <c r="I49" s="31">
        <v>0</v>
      </c>
      <c r="J49" s="31">
        <v>0</v>
      </c>
      <c r="K49" s="31">
        <v>0</v>
      </c>
      <c r="W49" s="31">
        <v>697</v>
      </c>
      <c r="X49" s="30">
        <v>5</v>
      </c>
      <c r="Y49" s="31">
        <v>33</v>
      </c>
      <c r="Z49" s="31">
        <v>64</v>
      </c>
      <c r="AA49" s="31">
        <v>44</v>
      </c>
      <c r="AB49" s="31">
        <v>17</v>
      </c>
      <c r="AC49" s="28"/>
    </row>
    <row r="50" spans="2:29" ht="21">
      <c r="B50" s="29" t="s">
        <v>609</v>
      </c>
      <c r="C50" s="30">
        <v>20</v>
      </c>
      <c r="D50" s="31">
        <v>17</v>
      </c>
      <c r="E50" s="31">
        <v>42</v>
      </c>
      <c r="F50" s="31">
        <v>39</v>
      </c>
      <c r="G50" s="31">
        <v>4</v>
      </c>
      <c r="H50" s="31">
        <v>0</v>
      </c>
      <c r="I50" s="31">
        <v>0</v>
      </c>
      <c r="J50" s="31">
        <v>0</v>
      </c>
      <c r="K50" s="31">
        <v>0</v>
      </c>
      <c r="W50" s="31">
        <v>122</v>
      </c>
      <c r="X50" s="30">
        <v>11</v>
      </c>
      <c r="Y50" s="31">
        <v>35</v>
      </c>
      <c r="Z50" s="31">
        <v>58</v>
      </c>
      <c r="AA50" s="31">
        <v>48</v>
      </c>
      <c r="AB50" s="31">
        <v>16</v>
      </c>
      <c r="AC50" s="28"/>
    </row>
    <row r="51" spans="2:29" ht="15" customHeight="1">
      <c r="B51" s="32" t="s">
        <v>610</v>
      </c>
      <c r="C51" s="33">
        <v>473</v>
      </c>
      <c r="D51" s="34">
        <v>434</v>
      </c>
      <c r="E51" s="34">
        <v>713</v>
      </c>
      <c r="F51" s="34">
        <v>410</v>
      </c>
      <c r="G51" s="34">
        <v>83</v>
      </c>
      <c r="H51" s="34">
        <v>9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2123</v>
      </c>
      <c r="X51" s="33">
        <v>5</v>
      </c>
      <c r="Y51" s="34">
        <v>32</v>
      </c>
      <c r="Z51" s="34">
        <v>71</v>
      </c>
      <c r="AA51" s="34">
        <v>44</v>
      </c>
      <c r="AB51" s="34">
        <v>15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142</v>
      </c>
      <c r="D54" s="31">
        <v>120</v>
      </c>
      <c r="E54" s="31">
        <v>137</v>
      </c>
      <c r="F54" s="31">
        <v>91</v>
      </c>
      <c r="G54" s="31">
        <v>23</v>
      </c>
      <c r="H54" s="31">
        <v>6</v>
      </c>
      <c r="I54" s="31">
        <v>1</v>
      </c>
      <c r="J54" s="31">
        <v>0</v>
      </c>
      <c r="K54" s="31">
        <v>0</v>
      </c>
      <c r="W54" s="31">
        <v>520</v>
      </c>
      <c r="X54" s="30">
        <v>5</v>
      </c>
      <c r="Y54" s="31">
        <v>30</v>
      </c>
      <c r="Z54" s="31">
        <v>72</v>
      </c>
      <c r="AA54" s="31">
        <v>44</v>
      </c>
      <c r="AB54" s="31">
        <v>13</v>
      </c>
      <c r="AC54" s="28"/>
    </row>
    <row r="55" spans="2:29" ht="21">
      <c r="B55" s="29" t="s">
        <v>607</v>
      </c>
      <c r="C55" s="30">
        <v>410</v>
      </c>
      <c r="D55" s="31">
        <v>458</v>
      </c>
      <c r="E55" s="31">
        <v>676</v>
      </c>
      <c r="F55" s="31">
        <v>365</v>
      </c>
      <c r="G55" s="31">
        <v>70</v>
      </c>
      <c r="H55" s="31">
        <v>6</v>
      </c>
      <c r="I55" s="31">
        <v>1</v>
      </c>
      <c r="J55" s="31">
        <v>0</v>
      </c>
      <c r="K55" s="31">
        <v>0</v>
      </c>
      <c r="W55" s="31">
        <v>1986</v>
      </c>
      <c r="X55" s="30">
        <v>5</v>
      </c>
      <c r="Y55" s="31">
        <v>32</v>
      </c>
      <c r="Z55" s="31">
        <v>80</v>
      </c>
      <c r="AA55" s="31">
        <v>43</v>
      </c>
      <c r="AB55" s="31">
        <v>15</v>
      </c>
      <c r="AC55" s="28"/>
    </row>
    <row r="56" spans="2:29" ht="21">
      <c r="B56" s="29" t="s">
        <v>608</v>
      </c>
      <c r="C56" s="30">
        <v>101</v>
      </c>
      <c r="D56" s="31">
        <v>147</v>
      </c>
      <c r="E56" s="31">
        <v>206</v>
      </c>
      <c r="F56" s="31">
        <v>133</v>
      </c>
      <c r="G56" s="31">
        <v>20</v>
      </c>
      <c r="H56" s="31">
        <v>1</v>
      </c>
      <c r="I56" s="31">
        <v>1</v>
      </c>
      <c r="J56" s="31">
        <v>0</v>
      </c>
      <c r="K56" s="31">
        <v>0</v>
      </c>
      <c r="W56" s="31">
        <v>609</v>
      </c>
      <c r="X56" s="30">
        <v>7</v>
      </c>
      <c r="Y56" s="31">
        <v>33</v>
      </c>
      <c r="Z56" s="31">
        <v>80</v>
      </c>
      <c r="AA56" s="31">
        <v>45</v>
      </c>
      <c r="AB56" s="31">
        <v>17</v>
      </c>
      <c r="AC56" s="28"/>
    </row>
    <row r="57" spans="2:29" ht="21">
      <c r="B57" s="29" t="s">
        <v>609</v>
      </c>
      <c r="C57" s="30">
        <v>23</v>
      </c>
      <c r="D57" s="31">
        <v>29</v>
      </c>
      <c r="E57" s="31">
        <v>54</v>
      </c>
      <c r="F57" s="31">
        <v>38</v>
      </c>
      <c r="G57" s="31">
        <v>7</v>
      </c>
      <c r="H57" s="31">
        <v>0</v>
      </c>
      <c r="I57" s="31">
        <v>0</v>
      </c>
      <c r="J57" s="31">
        <v>0</v>
      </c>
      <c r="K57" s="31">
        <v>0</v>
      </c>
      <c r="W57" s="31">
        <v>151</v>
      </c>
      <c r="X57" s="30">
        <v>8</v>
      </c>
      <c r="Y57" s="31">
        <v>34</v>
      </c>
      <c r="Z57" s="31">
        <v>60</v>
      </c>
      <c r="AA57" s="31">
        <v>45</v>
      </c>
      <c r="AB57" s="31">
        <v>18</v>
      </c>
      <c r="AC57" s="28"/>
    </row>
    <row r="58" spans="2:29" ht="21">
      <c r="B58" s="32" t="s">
        <v>610</v>
      </c>
      <c r="C58" s="33">
        <v>460</v>
      </c>
      <c r="D58" s="34">
        <v>509</v>
      </c>
      <c r="E58" s="34">
        <v>738</v>
      </c>
      <c r="F58" s="34">
        <v>414</v>
      </c>
      <c r="G58" s="34">
        <v>76</v>
      </c>
      <c r="H58" s="34">
        <v>10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2209</v>
      </c>
      <c r="X58" s="33">
        <v>5</v>
      </c>
      <c r="Y58" s="34">
        <v>32</v>
      </c>
      <c r="Z58" s="34">
        <v>80</v>
      </c>
      <c r="AA58" s="34">
        <v>43</v>
      </c>
      <c r="AB58" s="34">
        <v>15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166</v>
      </c>
      <c r="D61" s="31">
        <v>126</v>
      </c>
      <c r="E61" s="31">
        <v>171</v>
      </c>
      <c r="F61" s="31">
        <v>106</v>
      </c>
      <c r="G61" s="31">
        <v>30</v>
      </c>
      <c r="H61" s="31">
        <v>7</v>
      </c>
      <c r="I61" s="31">
        <v>0</v>
      </c>
      <c r="J61" s="31">
        <v>0</v>
      </c>
      <c r="K61" s="31">
        <v>0</v>
      </c>
      <c r="W61" s="31">
        <v>606</v>
      </c>
      <c r="X61" s="30">
        <v>5</v>
      </c>
      <c r="Y61" s="31">
        <v>31</v>
      </c>
      <c r="Z61" s="31">
        <v>67</v>
      </c>
      <c r="AA61" s="31">
        <v>45</v>
      </c>
      <c r="AB61" s="31">
        <v>14</v>
      </c>
      <c r="AC61" s="28"/>
    </row>
    <row r="62" spans="2:29" ht="21">
      <c r="B62" s="29" t="s">
        <v>607</v>
      </c>
      <c r="C62" s="30">
        <v>462</v>
      </c>
      <c r="D62" s="31">
        <v>522</v>
      </c>
      <c r="E62" s="31">
        <v>835</v>
      </c>
      <c r="F62" s="31">
        <v>435</v>
      </c>
      <c r="G62" s="31">
        <v>73</v>
      </c>
      <c r="H62" s="31">
        <v>13</v>
      </c>
      <c r="I62" s="31">
        <v>2</v>
      </c>
      <c r="J62" s="31">
        <v>1</v>
      </c>
      <c r="K62" s="31">
        <v>0</v>
      </c>
      <c r="W62" s="31">
        <v>2343</v>
      </c>
      <c r="X62" s="30">
        <v>5</v>
      </c>
      <c r="Y62" s="31">
        <v>32</v>
      </c>
      <c r="Z62" s="31">
        <v>81</v>
      </c>
      <c r="AA62" s="31">
        <v>43</v>
      </c>
      <c r="AB62" s="31">
        <v>15</v>
      </c>
      <c r="AC62" s="28"/>
    </row>
    <row r="63" spans="2:29" ht="21">
      <c r="B63" s="29" t="s">
        <v>608</v>
      </c>
      <c r="C63" s="30">
        <v>99</v>
      </c>
      <c r="D63" s="31">
        <v>128</v>
      </c>
      <c r="E63" s="31">
        <v>243</v>
      </c>
      <c r="F63" s="31">
        <v>173</v>
      </c>
      <c r="G63" s="31">
        <v>32</v>
      </c>
      <c r="H63" s="31">
        <v>3</v>
      </c>
      <c r="I63" s="31">
        <v>2</v>
      </c>
      <c r="J63" s="31">
        <v>1</v>
      </c>
      <c r="K63" s="31">
        <v>0</v>
      </c>
      <c r="W63" s="31">
        <v>681</v>
      </c>
      <c r="X63" s="30">
        <v>8</v>
      </c>
      <c r="Y63" s="31">
        <v>34</v>
      </c>
      <c r="Z63" s="31">
        <v>81</v>
      </c>
      <c r="AA63" s="31">
        <v>45</v>
      </c>
      <c r="AB63" s="31">
        <v>17</v>
      </c>
      <c r="AC63" s="28"/>
    </row>
    <row r="64" spans="2:29" ht="21">
      <c r="B64" s="29" t="s">
        <v>609</v>
      </c>
      <c r="C64" s="30">
        <v>22</v>
      </c>
      <c r="D64" s="31">
        <v>25</v>
      </c>
      <c r="E64" s="31">
        <v>49</v>
      </c>
      <c r="F64" s="31">
        <v>53</v>
      </c>
      <c r="G64" s="31">
        <v>23</v>
      </c>
      <c r="H64" s="31">
        <v>4</v>
      </c>
      <c r="I64" s="31">
        <v>2</v>
      </c>
      <c r="J64" s="31">
        <v>0</v>
      </c>
      <c r="K64" s="31">
        <v>0</v>
      </c>
      <c r="W64" s="31">
        <v>178</v>
      </c>
      <c r="X64" s="30">
        <v>6</v>
      </c>
      <c r="Y64" s="31">
        <v>38</v>
      </c>
      <c r="Z64" s="31">
        <v>77</v>
      </c>
      <c r="AA64" s="31">
        <v>51</v>
      </c>
      <c r="AB64" s="31">
        <v>18</v>
      </c>
      <c r="AC64" s="28"/>
    </row>
    <row r="65" spans="2:29" ht="21">
      <c r="B65" s="32" t="s">
        <v>610</v>
      </c>
      <c r="C65" s="33">
        <v>518</v>
      </c>
      <c r="D65" s="34">
        <v>559</v>
      </c>
      <c r="E65" s="34">
        <v>896</v>
      </c>
      <c r="F65" s="34">
        <v>488</v>
      </c>
      <c r="G65" s="34">
        <v>101</v>
      </c>
      <c r="H65" s="34">
        <v>17</v>
      </c>
      <c r="I65" s="34">
        <v>4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2584</v>
      </c>
      <c r="X65" s="33">
        <v>5</v>
      </c>
      <c r="Y65" s="34">
        <v>32</v>
      </c>
      <c r="Z65" s="34">
        <v>81</v>
      </c>
      <c r="AA65" s="34">
        <v>44</v>
      </c>
      <c r="AB65" s="34">
        <v>15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157</v>
      </c>
      <c r="D68" s="31">
        <v>141</v>
      </c>
      <c r="E68" s="31">
        <v>126</v>
      </c>
      <c r="F68" s="31">
        <v>97</v>
      </c>
      <c r="G68" s="31">
        <v>34</v>
      </c>
      <c r="H68" s="31">
        <v>5</v>
      </c>
      <c r="I68" s="31">
        <v>1</v>
      </c>
      <c r="J68" s="31">
        <v>0</v>
      </c>
      <c r="K68" s="31">
        <v>0</v>
      </c>
      <c r="W68" s="31">
        <v>561</v>
      </c>
      <c r="X68" s="30">
        <v>5</v>
      </c>
      <c r="Y68" s="31">
        <v>30</v>
      </c>
      <c r="Z68" s="31">
        <v>72</v>
      </c>
      <c r="AA68" s="31">
        <v>44</v>
      </c>
      <c r="AB68" s="31">
        <v>14</v>
      </c>
      <c r="AC68" s="28"/>
    </row>
    <row r="69" spans="2:29" ht="21">
      <c r="B69" s="29" t="s">
        <v>607</v>
      </c>
      <c r="C69" s="30">
        <v>382</v>
      </c>
      <c r="D69" s="31">
        <v>461</v>
      </c>
      <c r="E69" s="31">
        <v>689</v>
      </c>
      <c r="F69" s="31">
        <v>398</v>
      </c>
      <c r="G69" s="31">
        <v>91</v>
      </c>
      <c r="H69" s="31">
        <v>9</v>
      </c>
      <c r="I69" s="31">
        <v>0</v>
      </c>
      <c r="J69" s="31">
        <v>0</v>
      </c>
      <c r="K69" s="31">
        <v>0</v>
      </c>
      <c r="W69" s="31">
        <v>2030</v>
      </c>
      <c r="X69" s="30">
        <v>5</v>
      </c>
      <c r="Y69" s="31">
        <v>32</v>
      </c>
      <c r="Z69" s="31">
        <v>66</v>
      </c>
      <c r="AA69" s="31">
        <v>45</v>
      </c>
      <c r="AB69" s="31">
        <v>16</v>
      </c>
      <c r="AC69" s="28"/>
    </row>
    <row r="70" spans="2:29" ht="21">
      <c r="B70" s="29" t="s">
        <v>608</v>
      </c>
      <c r="C70" s="30">
        <v>109</v>
      </c>
      <c r="D70" s="31">
        <v>125</v>
      </c>
      <c r="E70" s="31">
        <v>267</v>
      </c>
      <c r="F70" s="31">
        <v>147</v>
      </c>
      <c r="G70" s="31">
        <v>36</v>
      </c>
      <c r="H70" s="31">
        <v>4</v>
      </c>
      <c r="I70" s="31">
        <v>0</v>
      </c>
      <c r="J70" s="31">
        <v>0</v>
      </c>
      <c r="K70" s="31">
        <v>0</v>
      </c>
      <c r="W70" s="31">
        <v>688</v>
      </c>
      <c r="X70" s="30">
        <v>7</v>
      </c>
      <c r="Y70" s="31">
        <v>34</v>
      </c>
      <c r="Z70" s="31">
        <v>66</v>
      </c>
      <c r="AA70" s="31">
        <v>45</v>
      </c>
      <c r="AB70" s="31">
        <v>17</v>
      </c>
      <c r="AC70" s="28"/>
    </row>
    <row r="71" spans="2:29" ht="21">
      <c r="B71" s="29" t="s">
        <v>609</v>
      </c>
      <c r="C71" s="30">
        <v>24</v>
      </c>
      <c r="D71" s="31">
        <v>29</v>
      </c>
      <c r="E71" s="31">
        <v>53</v>
      </c>
      <c r="F71" s="31">
        <v>39</v>
      </c>
      <c r="G71" s="31">
        <v>5</v>
      </c>
      <c r="H71" s="31">
        <v>2</v>
      </c>
      <c r="I71" s="31">
        <v>0</v>
      </c>
      <c r="J71" s="31">
        <v>0</v>
      </c>
      <c r="K71" s="31">
        <v>0</v>
      </c>
      <c r="W71" s="31">
        <v>152</v>
      </c>
      <c r="X71" s="30">
        <v>9</v>
      </c>
      <c r="Y71" s="31">
        <v>34</v>
      </c>
      <c r="Z71" s="31">
        <v>63</v>
      </c>
      <c r="AA71" s="31">
        <v>47</v>
      </c>
      <c r="AB71" s="31">
        <v>17</v>
      </c>
      <c r="AC71" s="28"/>
    </row>
    <row r="72" spans="2:29" ht="21">
      <c r="B72" s="32" t="s">
        <v>610</v>
      </c>
      <c r="C72" s="33">
        <v>441</v>
      </c>
      <c r="D72" s="34">
        <v>514</v>
      </c>
      <c r="E72" s="34">
        <v>741</v>
      </c>
      <c r="F72" s="34">
        <v>448</v>
      </c>
      <c r="G72" s="34">
        <v>108</v>
      </c>
      <c r="H72" s="34">
        <v>14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2267</v>
      </c>
      <c r="X72" s="33">
        <v>5</v>
      </c>
      <c r="Y72" s="34">
        <v>32</v>
      </c>
      <c r="Z72" s="34">
        <v>72</v>
      </c>
      <c r="AA72" s="34">
        <v>45</v>
      </c>
      <c r="AB72" s="34">
        <v>16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146</v>
      </c>
      <c r="D75" s="31">
        <v>149</v>
      </c>
      <c r="E75" s="31">
        <v>177</v>
      </c>
      <c r="F75" s="31">
        <v>109</v>
      </c>
      <c r="G75" s="31">
        <v>23</v>
      </c>
      <c r="H75" s="31">
        <v>5</v>
      </c>
      <c r="I75" s="31">
        <v>2</v>
      </c>
      <c r="J75" s="31">
        <v>0</v>
      </c>
      <c r="K75" s="31">
        <v>0</v>
      </c>
      <c r="W75" s="31">
        <v>611</v>
      </c>
      <c r="X75" s="30">
        <v>6</v>
      </c>
      <c r="Y75" s="31">
        <v>31</v>
      </c>
      <c r="Z75" s="31">
        <v>73</v>
      </c>
      <c r="AA75" s="31">
        <v>44</v>
      </c>
      <c r="AB75" s="31">
        <v>15</v>
      </c>
      <c r="AC75" s="28"/>
    </row>
    <row r="76" spans="2:29" ht="21">
      <c r="B76" s="29" t="s">
        <v>607</v>
      </c>
      <c r="C76" s="30">
        <v>472</v>
      </c>
      <c r="D76" s="31">
        <v>569</v>
      </c>
      <c r="E76" s="31">
        <v>784</v>
      </c>
      <c r="F76" s="31">
        <v>493</v>
      </c>
      <c r="G76" s="31">
        <v>94</v>
      </c>
      <c r="H76" s="31">
        <v>11</v>
      </c>
      <c r="I76" s="31">
        <v>1</v>
      </c>
      <c r="J76" s="31">
        <v>1</v>
      </c>
      <c r="K76" s="31">
        <v>0</v>
      </c>
      <c r="W76" s="31">
        <v>2425</v>
      </c>
      <c r="X76" s="30">
        <v>6</v>
      </c>
      <c r="Y76" s="31">
        <v>32</v>
      </c>
      <c r="Z76" s="31">
        <v>83</v>
      </c>
      <c r="AA76" s="31">
        <v>44</v>
      </c>
      <c r="AB76" s="31">
        <v>16</v>
      </c>
      <c r="AC76" s="28"/>
    </row>
    <row r="77" spans="2:29" ht="21">
      <c r="B77" s="29" t="s">
        <v>608</v>
      </c>
      <c r="C77" s="30">
        <v>147</v>
      </c>
      <c r="D77" s="31">
        <v>139</v>
      </c>
      <c r="E77" s="31">
        <v>203</v>
      </c>
      <c r="F77" s="31">
        <v>156</v>
      </c>
      <c r="G77" s="31">
        <v>37</v>
      </c>
      <c r="H77" s="31">
        <v>6</v>
      </c>
      <c r="I77" s="31">
        <v>0</v>
      </c>
      <c r="J77" s="31">
        <v>1</v>
      </c>
      <c r="K77" s="31">
        <v>0</v>
      </c>
      <c r="W77" s="31">
        <v>689</v>
      </c>
      <c r="X77" s="30">
        <v>6</v>
      </c>
      <c r="Y77" s="31">
        <v>33</v>
      </c>
      <c r="Z77" s="31">
        <v>83</v>
      </c>
      <c r="AA77" s="31">
        <v>46</v>
      </c>
      <c r="AB77" s="31">
        <v>15</v>
      </c>
      <c r="AC77" s="28"/>
    </row>
    <row r="78" spans="2:29" ht="21">
      <c r="B78" s="29" t="s">
        <v>609</v>
      </c>
      <c r="C78" s="30">
        <v>50</v>
      </c>
      <c r="D78" s="31">
        <v>59</v>
      </c>
      <c r="E78" s="31">
        <v>50</v>
      </c>
      <c r="F78" s="31">
        <v>39</v>
      </c>
      <c r="G78" s="31">
        <v>11</v>
      </c>
      <c r="H78" s="31">
        <v>9</v>
      </c>
      <c r="I78" s="31">
        <v>3</v>
      </c>
      <c r="J78" s="31">
        <v>0</v>
      </c>
      <c r="K78" s="31">
        <v>0</v>
      </c>
      <c r="W78" s="31">
        <v>221</v>
      </c>
      <c r="X78" s="30">
        <v>6</v>
      </c>
      <c r="Y78" s="31">
        <v>32</v>
      </c>
      <c r="Z78" s="31">
        <v>74</v>
      </c>
      <c r="AA78" s="31">
        <v>47</v>
      </c>
      <c r="AB78" s="31">
        <v>15</v>
      </c>
      <c r="AC78" s="28"/>
    </row>
    <row r="79" spans="2:29" ht="21">
      <c r="B79" s="32" t="s">
        <v>610</v>
      </c>
      <c r="C79" s="33">
        <v>556</v>
      </c>
      <c r="D79" s="34">
        <v>646</v>
      </c>
      <c r="E79" s="34">
        <v>847</v>
      </c>
      <c r="F79" s="34">
        <v>539</v>
      </c>
      <c r="G79" s="34">
        <v>113</v>
      </c>
      <c r="H79" s="34">
        <v>23</v>
      </c>
      <c r="I79" s="34">
        <v>5</v>
      </c>
      <c r="J79" s="34">
        <v>1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2730</v>
      </c>
      <c r="X79" s="33">
        <v>6</v>
      </c>
      <c r="Y79" s="34">
        <v>32</v>
      </c>
      <c r="Z79" s="34">
        <v>83</v>
      </c>
      <c r="AA79" s="34">
        <v>44</v>
      </c>
      <c r="AB79" s="34">
        <v>16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74</v>
      </c>
      <c r="D82" s="31">
        <v>69</v>
      </c>
      <c r="E82" s="31">
        <v>78</v>
      </c>
      <c r="F82" s="31">
        <v>61</v>
      </c>
      <c r="G82" s="31">
        <v>22</v>
      </c>
      <c r="H82" s="31">
        <v>4</v>
      </c>
      <c r="I82" s="31">
        <v>1</v>
      </c>
      <c r="J82" s="31">
        <v>0</v>
      </c>
      <c r="K82" s="31">
        <v>0</v>
      </c>
      <c r="W82" s="31">
        <v>309</v>
      </c>
      <c r="X82" s="30">
        <v>7</v>
      </c>
      <c r="Y82" s="31">
        <v>32</v>
      </c>
      <c r="Z82" s="31">
        <v>71</v>
      </c>
      <c r="AA82" s="31">
        <v>45</v>
      </c>
      <c r="AB82" s="31">
        <v>15</v>
      </c>
      <c r="AC82" s="28"/>
    </row>
    <row r="83" spans="2:29" ht="21">
      <c r="B83" s="29" t="s">
        <v>607</v>
      </c>
      <c r="C83" s="30">
        <v>463</v>
      </c>
      <c r="D83" s="31">
        <v>520</v>
      </c>
      <c r="E83" s="31">
        <v>745</v>
      </c>
      <c r="F83" s="31">
        <v>444</v>
      </c>
      <c r="G83" s="31">
        <v>79</v>
      </c>
      <c r="H83" s="31">
        <v>5</v>
      </c>
      <c r="I83" s="31">
        <v>3</v>
      </c>
      <c r="J83" s="31">
        <v>0</v>
      </c>
      <c r="K83" s="31">
        <v>0</v>
      </c>
      <c r="W83" s="31">
        <v>2259</v>
      </c>
      <c r="X83" s="30">
        <v>6</v>
      </c>
      <c r="Y83" s="31">
        <v>32</v>
      </c>
      <c r="Z83" s="31">
        <v>73</v>
      </c>
      <c r="AA83" s="31">
        <v>44</v>
      </c>
      <c r="AB83" s="31">
        <v>16</v>
      </c>
      <c r="AC83" s="28"/>
    </row>
    <row r="84" spans="2:29" ht="21">
      <c r="B84" s="29" t="s">
        <v>608</v>
      </c>
      <c r="C84" s="30">
        <v>169</v>
      </c>
      <c r="D84" s="31">
        <v>180</v>
      </c>
      <c r="E84" s="31">
        <v>227</v>
      </c>
      <c r="F84" s="31">
        <v>99</v>
      </c>
      <c r="G84" s="31">
        <v>17</v>
      </c>
      <c r="H84" s="31">
        <v>0</v>
      </c>
      <c r="I84" s="31">
        <v>0</v>
      </c>
      <c r="J84" s="31">
        <v>0</v>
      </c>
      <c r="K84" s="31">
        <v>0</v>
      </c>
      <c r="W84" s="31">
        <v>692</v>
      </c>
      <c r="X84" s="30">
        <v>8</v>
      </c>
      <c r="Y84" s="31">
        <v>30</v>
      </c>
      <c r="Z84" s="31">
        <v>60</v>
      </c>
      <c r="AA84" s="31">
        <v>41</v>
      </c>
      <c r="AB84" s="31">
        <v>16</v>
      </c>
      <c r="AC84" s="28"/>
    </row>
    <row r="85" spans="2:29" ht="21">
      <c r="B85" s="29" t="s">
        <v>609</v>
      </c>
      <c r="C85" s="30">
        <v>72</v>
      </c>
      <c r="D85" s="31">
        <v>72</v>
      </c>
      <c r="E85" s="31">
        <v>79</v>
      </c>
      <c r="F85" s="31">
        <v>14</v>
      </c>
      <c r="G85" s="31">
        <v>3</v>
      </c>
      <c r="H85" s="31">
        <v>0</v>
      </c>
      <c r="I85" s="31">
        <v>0</v>
      </c>
      <c r="J85" s="31">
        <v>0</v>
      </c>
      <c r="K85" s="31">
        <v>0</v>
      </c>
      <c r="W85" s="31">
        <v>240</v>
      </c>
      <c r="X85" s="30">
        <v>7</v>
      </c>
      <c r="Y85" s="31">
        <v>27</v>
      </c>
      <c r="Z85" s="31">
        <v>54</v>
      </c>
      <c r="AA85" s="31">
        <v>36</v>
      </c>
      <c r="AB85" s="31">
        <v>13</v>
      </c>
      <c r="AC85" s="28"/>
    </row>
    <row r="86" spans="2:29" ht="21">
      <c r="B86" s="32" t="s">
        <v>610</v>
      </c>
      <c r="C86" s="33">
        <v>529</v>
      </c>
      <c r="D86" s="34">
        <v>584</v>
      </c>
      <c r="E86" s="34">
        <v>806</v>
      </c>
      <c r="F86" s="34">
        <v>465</v>
      </c>
      <c r="G86" s="34">
        <v>85</v>
      </c>
      <c r="H86" s="34">
        <v>8</v>
      </c>
      <c r="I86" s="34">
        <v>4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2481</v>
      </c>
      <c r="X86" s="33">
        <v>6</v>
      </c>
      <c r="Y86" s="34">
        <v>31</v>
      </c>
      <c r="Z86" s="34">
        <v>73</v>
      </c>
      <c r="AA86" s="34">
        <v>43</v>
      </c>
      <c r="AB86" s="34">
        <v>16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31</v>
      </c>
      <c r="D89" s="31">
        <v>29</v>
      </c>
      <c r="E89" s="31">
        <v>27</v>
      </c>
      <c r="F89" s="31">
        <v>24</v>
      </c>
      <c r="G89" s="31">
        <v>7</v>
      </c>
      <c r="H89" s="31">
        <v>2</v>
      </c>
      <c r="I89" s="31">
        <v>1</v>
      </c>
      <c r="J89" s="31">
        <v>0</v>
      </c>
      <c r="K89" s="31">
        <v>0</v>
      </c>
      <c r="W89" s="31">
        <v>121</v>
      </c>
      <c r="X89" s="30">
        <v>7</v>
      </c>
      <c r="Y89" s="31">
        <v>32</v>
      </c>
      <c r="Z89" s="31">
        <v>72</v>
      </c>
      <c r="AA89" s="31">
        <v>45</v>
      </c>
      <c r="AB89" s="31">
        <v>15</v>
      </c>
      <c r="AC89" s="28"/>
    </row>
    <row r="90" spans="2:29" ht="21">
      <c r="B90" s="29" t="s">
        <v>607</v>
      </c>
      <c r="C90" s="30">
        <v>236</v>
      </c>
      <c r="D90" s="31">
        <v>303</v>
      </c>
      <c r="E90" s="31">
        <v>465</v>
      </c>
      <c r="F90" s="31">
        <v>243</v>
      </c>
      <c r="G90" s="31">
        <v>38</v>
      </c>
      <c r="H90" s="31">
        <v>4</v>
      </c>
      <c r="I90" s="31">
        <v>1</v>
      </c>
      <c r="J90" s="31">
        <v>0</v>
      </c>
      <c r="K90" s="31">
        <v>0</v>
      </c>
      <c r="W90" s="31">
        <v>1290</v>
      </c>
      <c r="X90" s="30">
        <v>6</v>
      </c>
      <c r="Y90" s="31">
        <v>32</v>
      </c>
      <c r="Z90" s="31">
        <v>72</v>
      </c>
      <c r="AA90" s="31">
        <v>43</v>
      </c>
      <c r="AB90" s="31">
        <v>16</v>
      </c>
      <c r="AC90" s="28"/>
    </row>
    <row r="91" spans="2:29" ht="21">
      <c r="B91" s="29" t="s">
        <v>608</v>
      </c>
      <c r="C91" s="30">
        <v>100</v>
      </c>
      <c r="D91" s="31">
        <v>96</v>
      </c>
      <c r="E91" s="31">
        <v>125</v>
      </c>
      <c r="F91" s="31">
        <v>104</v>
      </c>
      <c r="G91" s="31">
        <v>14</v>
      </c>
      <c r="H91" s="31">
        <v>0</v>
      </c>
      <c r="I91" s="31">
        <v>0</v>
      </c>
      <c r="J91" s="31">
        <v>0</v>
      </c>
      <c r="K91" s="31">
        <v>0</v>
      </c>
      <c r="W91" s="31">
        <v>439</v>
      </c>
      <c r="X91" s="30">
        <v>8</v>
      </c>
      <c r="Y91" s="31">
        <v>31</v>
      </c>
      <c r="Z91" s="31">
        <v>58</v>
      </c>
      <c r="AA91" s="31">
        <v>44</v>
      </c>
      <c r="AB91" s="31">
        <v>15</v>
      </c>
      <c r="AC91" s="28"/>
    </row>
    <row r="92" spans="2:29" ht="21">
      <c r="B92" s="29" t="s">
        <v>609</v>
      </c>
      <c r="C92" s="30">
        <v>23</v>
      </c>
      <c r="D92" s="31">
        <v>32</v>
      </c>
      <c r="E92" s="31">
        <v>39</v>
      </c>
      <c r="F92" s="31">
        <v>28</v>
      </c>
      <c r="G92" s="31">
        <v>5</v>
      </c>
      <c r="H92" s="31">
        <v>0</v>
      </c>
      <c r="I92" s="31">
        <v>1</v>
      </c>
      <c r="J92" s="31">
        <v>0</v>
      </c>
      <c r="K92" s="31">
        <v>0</v>
      </c>
      <c r="W92" s="31">
        <v>128</v>
      </c>
      <c r="X92" s="30">
        <v>11</v>
      </c>
      <c r="Y92" s="31">
        <v>32</v>
      </c>
      <c r="Z92" s="31">
        <v>73</v>
      </c>
      <c r="AA92" s="31">
        <v>44</v>
      </c>
      <c r="AB92" s="31">
        <v>18</v>
      </c>
      <c r="AC92" s="28"/>
    </row>
    <row r="93" spans="2:29" ht="21">
      <c r="B93" s="32" t="s">
        <v>610</v>
      </c>
      <c r="C93" s="33">
        <v>256</v>
      </c>
      <c r="D93" s="34">
        <v>338</v>
      </c>
      <c r="E93" s="34">
        <v>488</v>
      </c>
      <c r="F93" s="34">
        <v>270</v>
      </c>
      <c r="G93" s="34">
        <v>45</v>
      </c>
      <c r="H93" s="34">
        <v>4</v>
      </c>
      <c r="I93" s="34">
        <v>2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1403</v>
      </c>
      <c r="X93" s="33">
        <v>6</v>
      </c>
      <c r="Y93" s="34">
        <v>32</v>
      </c>
      <c r="Z93" s="34">
        <v>73</v>
      </c>
      <c r="AA93" s="34">
        <v>43</v>
      </c>
      <c r="AB93" s="34">
        <v>16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159</v>
      </c>
      <c r="D96" s="31">
        <v>100</v>
      </c>
      <c r="E96" s="31">
        <v>95</v>
      </c>
      <c r="F96" s="31">
        <v>76</v>
      </c>
      <c r="G96" s="31">
        <v>17</v>
      </c>
      <c r="H96" s="31">
        <v>4</v>
      </c>
      <c r="I96" s="31">
        <v>1</v>
      </c>
      <c r="J96" s="31">
        <v>0</v>
      </c>
      <c r="K96" s="31">
        <v>0</v>
      </c>
      <c r="W96" s="31">
        <v>452</v>
      </c>
      <c r="X96" s="30">
        <v>5</v>
      </c>
      <c r="Y96" s="31">
        <v>28</v>
      </c>
      <c r="Z96" s="31">
        <v>71</v>
      </c>
      <c r="AA96" s="31">
        <v>43</v>
      </c>
      <c r="AB96" s="31">
        <v>12</v>
      </c>
      <c r="AC96" s="28"/>
    </row>
    <row r="97" spans="2:29" ht="21">
      <c r="B97" s="29" t="s">
        <v>607</v>
      </c>
      <c r="C97" s="30">
        <v>395</v>
      </c>
      <c r="D97" s="31">
        <v>448</v>
      </c>
      <c r="E97" s="31">
        <v>635</v>
      </c>
      <c r="F97" s="31">
        <v>418</v>
      </c>
      <c r="G97" s="31">
        <v>74</v>
      </c>
      <c r="H97" s="31">
        <v>13</v>
      </c>
      <c r="I97" s="31">
        <v>0</v>
      </c>
      <c r="J97" s="31">
        <v>0</v>
      </c>
      <c r="K97" s="31">
        <v>0</v>
      </c>
      <c r="W97" s="31">
        <v>1983</v>
      </c>
      <c r="X97" s="30">
        <v>5</v>
      </c>
      <c r="Y97" s="31">
        <v>32</v>
      </c>
      <c r="Z97" s="31">
        <v>67</v>
      </c>
      <c r="AA97" s="31">
        <v>44</v>
      </c>
      <c r="AB97" s="31">
        <v>15</v>
      </c>
      <c r="AC97" s="28"/>
    </row>
    <row r="98" spans="2:29" ht="21">
      <c r="B98" s="29" t="s">
        <v>608</v>
      </c>
      <c r="C98" s="30">
        <v>105</v>
      </c>
      <c r="D98" s="31">
        <v>140</v>
      </c>
      <c r="E98" s="31">
        <v>229</v>
      </c>
      <c r="F98" s="31">
        <v>160</v>
      </c>
      <c r="G98" s="31">
        <v>25</v>
      </c>
      <c r="H98" s="31">
        <v>4</v>
      </c>
      <c r="I98" s="31">
        <v>0</v>
      </c>
      <c r="J98" s="31">
        <v>0</v>
      </c>
      <c r="K98" s="31">
        <v>0</v>
      </c>
      <c r="W98" s="31">
        <v>663</v>
      </c>
      <c r="X98" s="30">
        <v>7</v>
      </c>
      <c r="Y98" s="31">
        <v>33</v>
      </c>
      <c r="Z98" s="31">
        <v>64</v>
      </c>
      <c r="AA98" s="31">
        <v>44</v>
      </c>
      <c r="AB98" s="31">
        <v>17</v>
      </c>
      <c r="AC98" s="28"/>
    </row>
    <row r="99" spans="2:29" ht="21">
      <c r="B99" s="29" t="s">
        <v>609</v>
      </c>
      <c r="C99" s="30">
        <v>33</v>
      </c>
      <c r="D99" s="31">
        <v>60</v>
      </c>
      <c r="E99" s="31">
        <v>67</v>
      </c>
      <c r="F99" s="31">
        <v>40</v>
      </c>
      <c r="G99" s="31">
        <v>9</v>
      </c>
      <c r="H99" s="31">
        <v>4</v>
      </c>
      <c r="I99" s="31">
        <v>0</v>
      </c>
      <c r="J99" s="31">
        <v>0</v>
      </c>
      <c r="K99" s="31">
        <v>0</v>
      </c>
      <c r="W99" s="31">
        <v>213</v>
      </c>
      <c r="X99" s="30">
        <v>9</v>
      </c>
      <c r="Y99" s="31">
        <v>33</v>
      </c>
      <c r="Z99" s="31">
        <v>62</v>
      </c>
      <c r="AA99" s="31">
        <v>45</v>
      </c>
      <c r="AB99" s="31">
        <v>17</v>
      </c>
      <c r="AC99" s="28"/>
    </row>
    <row r="100" spans="2:29" ht="15" customHeight="1">
      <c r="B100" s="32" t="s">
        <v>610</v>
      </c>
      <c r="C100" s="33">
        <v>440</v>
      </c>
      <c r="D100" s="34">
        <v>496</v>
      </c>
      <c r="E100" s="34">
        <v>691</v>
      </c>
      <c r="F100" s="34">
        <v>443</v>
      </c>
      <c r="G100" s="34">
        <v>81</v>
      </c>
      <c r="H100" s="34">
        <v>19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2171</v>
      </c>
      <c r="X100" s="33">
        <v>5</v>
      </c>
      <c r="Y100" s="34">
        <v>32</v>
      </c>
      <c r="Z100" s="34">
        <v>71</v>
      </c>
      <c r="AA100" s="34">
        <v>44</v>
      </c>
      <c r="AB100" s="34">
        <v>15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69</v>
      </c>
      <c r="D103" s="31">
        <v>36</v>
      </c>
      <c r="E103" s="31">
        <v>32</v>
      </c>
      <c r="F103" s="31">
        <v>23</v>
      </c>
      <c r="G103" s="31">
        <v>8</v>
      </c>
      <c r="H103" s="31">
        <v>5</v>
      </c>
      <c r="I103" s="31">
        <v>0</v>
      </c>
      <c r="J103" s="31">
        <v>0</v>
      </c>
      <c r="K103" s="31">
        <v>0</v>
      </c>
      <c r="W103" s="31">
        <v>173</v>
      </c>
      <c r="X103" s="30">
        <v>6</v>
      </c>
      <c r="Y103" s="31">
        <v>28</v>
      </c>
      <c r="Z103" s="31">
        <v>70</v>
      </c>
      <c r="AA103" s="31">
        <v>45</v>
      </c>
      <c r="AB103" s="31">
        <v>12</v>
      </c>
      <c r="AC103" s="28"/>
    </row>
    <row r="104" spans="2:29" ht="21">
      <c r="B104" s="29" t="s">
        <v>607</v>
      </c>
      <c r="C104" s="30">
        <v>49</v>
      </c>
      <c r="D104" s="31">
        <v>23</v>
      </c>
      <c r="E104" s="31">
        <v>23</v>
      </c>
      <c r="F104" s="31">
        <v>18</v>
      </c>
      <c r="G104" s="31">
        <v>7</v>
      </c>
      <c r="H104" s="31">
        <v>0</v>
      </c>
      <c r="I104" s="31">
        <v>0</v>
      </c>
      <c r="J104" s="31">
        <v>0</v>
      </c>
      <c r="K104" s="31">
        <v>0</v>
      </c>
      <c r="W104" s="31">
        <v>120</v>
      </c>
      <c r="X104" s="30">
        <v>6</v>
      </c>
      <c r="Y104" s="31">
        <v>28</v>
      </c>
      <c r="Z104" s="31">
        <v>57</v>
      </c>
      <c r="AA104" s="31">
        <v>45</v>
      </c>
      <c r="AB104" s="31">
        <v>11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69</v>
      </c>
      <c r="D107" s="34">
        <v>36</v>
      </c>
      <c r="E107" s="34">
        <v>32</v>
      </c>
      <c r="F107" s="34">
        <v>23</v>
      </c>
      <c r="G107" s="34">
        <v>8</v>
      </c>
      <c r="H107" s="34">
        <v>5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173</v>
      </c>
      <c r="X107" s="33">
        <v>6</v>
      </c>
      <c r="Y107" s="34">
        <v>28</v>
      </c>
      <c r="Z107" s="34">
        <v>70</v>
      </c>
      <c r="AA107" s="34">
        <v>45</v>
      </c>
      <c r="AB107" s="34">
        <v>12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6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27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18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12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16</v>
      </c>
      <c r="D8" s="2" t="s">
        <v>631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25</v>
      </c>
      <c r="D9" s="2" t="s">
        <v>631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16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14</v>
      </c>
      <c r="D12" s="2" t="s">
        <v>631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13</v>
      </c>
      <c r="D13" s="2" t="s">
        <v>631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11</v>
      </c>
      <c r="D14" s="2" t="s">
        <v>631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14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15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11</v>
      </c>
      <c r="D18" s="2" t="s">
        <v>631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13</v>
      </c>
      <c r="D19" s="2" t="s">
        <v>631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12</v>
      </c>
      <c r="D20" s="2" t="s">
        <v>631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12</v>
      </c>
      <c r="D21" s="2" t="s">
        <v>631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10</v>
      </c>
      <c r="D22" s="2" t="s">
        <v>631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35</v>
      </c>
      <c r="D23" s="2" t="s">
        <v>631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37</v>
      </c>
      <c r="D24" s="2" t="s">
        <v>631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37</v>
      </c>
      <c r="D25" s="2" t="s">
        <v>631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37</v>
      </c>
      <c r="D26" s="2" t="s">
        <v>631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37</v>
      </c>
      <c r="D27" s="2" t="s">
        <v>631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50</v>
      </c>
      <c r="D32" s="2" t="s">
        <v>631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31</v>
      </c>
      <c r="D33" s="2" t="s">
        <v>631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30</v>
      </c>
      <c r="D34" s="2" t="s">
        <v>631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29</v>
      </c>
      <c r="D35" s="2" t="s">
        <v>631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24</v>
      </c>
      <c r="D41" s="2" t="s">
        <v>631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27</v>
      </c>
      <c r="D42" s="2" t="s">
        <v>631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23</v>
      </c>
      <c r="D43" s="2" t="s">
        <v>631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18</v>
      </c>
      <c r="D44" s="2" t="s">
        <v>631</v>
      </c>
      <c r="E44" s="2"/>
      <c r="F44" s="2"/>
      <c r="G44" s="2"/>
      <c r="H44" s="2"/>
    </row>
    <row r="45" spans="1:8">
      <c r="B45" s="2" t="s">
        <v>668</v>
      </c>
      <c r="C45" s="2">
        <v>10</v>
      </c>
      <c r="D45" s="2" t="s">
        <v>631</v>
      </c>
      <c r="E45" s="2"/>
      <c r="F45" s="2"/>
      <c r="G45" s="2"/>
      <c r="H45" s="2"/>
    </row>
    <row r="46" spans="1:8">
      <c r="B46" s="2" t="s">
        <v>669</v>
      </c>
      <c r="C46" s="2">
        <v>11</v>
      </c>
      <c r="D46" s="2" t="s">
        <v>631</v>
      </c>
      <c r="E46" s="2"/>
      <c r="F46" s="2"/>
      <c r="G46" s="2"/>
      <c r="H46" s="2"/>
    </row>
    <row r="47" spans="1:8">
      <c r="B47" s="2" t="s">
        <v>670</v>
      </c>
      <c r="C47" s="2">
        <v>13</v>
      </c>
      <c r="D47" s="2" t="s">
        <v>631</v>
      </c>
      <c r="E47" s="2"/>
      <c r="F47" s="2"/>
      <c r="G47" s="2"/>
      <c r="H47" s="2"/>
    </row>
    <row r="48" spans="1:8">
      <c r="B48" s="2" t="s">
        <v>671</v>
      </c>
      <c r="C48" s="2">
        <v>13</v>
      </c>
      <c r="D48" s="2" t="s">
        <v>631</v>
      </c>
      <c r="E48" s="2"/>
      <c r="F48" s="2"/>
      <c r="G48" s="2"/>
      <c r="H48" s="2"/>
    </row>
    <row r="49" spans="2:8">
      <c r="B49" s="2" t="s">
        <v>672</v>
      </c>
      <c r="C49" s="2">
        <v>11</v>
      </c>
      <c r="D49" s="2" t="s">
        <v>631</v>
      </c>
      <c r="E49" s="2"/>
      <c r="F49" s="2"/>
      <c r="G49" s="2"/>
      <c r="H49" s="2"/>
    </row>
    <row r="50" spans="2:8">
      <c r="B50" s="2" t="s">
        <v>673</v>
      </c>
      <c r="C50" s="2">
        <v>23</v>
      </c>
      <c r="D50" s="2" t="s">
        <v>631</v>
      </c>
      <c r="E50" s="2"/>
      <c r="F50" s="2"/>
      <c r="G50" s="2"/>
      <c r="H50" s="2"/>
    </row>
    <row r="51" spans="2:8">
      <c r="B51" s="2" t="s">
        <v>674</v>
      </c>
      <c r="C51" s="2">
        <v>24</v>
      </c>
      <c r="D51" s="2" t="s">
        <v>631</v>
      </c>
      <c r="E51" s="2"/>
      <c r="F51" s="2"/>
      <c r="G51" s="2"/>
      <c r="H51" s="2"/>
    </row>
    <row r="52" spans="2:8">
      <c r="B52" s="2" t="s">
        <v>675</v>
      </c>
      <c r="C52" s="2">
        <v>22</v>
      </c>
      <c r="D52" s="2" t="s">
        <v>631</v>
      </c>
      <c r="E52" s="2"/>
      <c r="F52" s="2"/>
      <c r="G52" s="2"/>
      <c r="H52" s="2"/>
    </row>
    <row r="53" spans="2:8">
      <c r="B53" s="2" t="s">
        <v>676</v>
      </c>
      <c r="C53" s="2">
        <v>15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40</v>
      </c>
      <c r="D55" s="2" t="s">
        <v>631</v>
      </c>
      <c r="E55" s="2"/>
      <c r="F55" s="2"/>
      <c r="G55" s="2"/>
      <c r="H55" s="2"/>
    </row>
    <row r="56" spans="2:8">
      <c r="B56" s="2" t="s">
        <v>679</v>
      </c>
      <c r="C56" s="2">
        <v>42</v>
      </c>
      <c r="D56" s="2" t="s">
        <v>631</v>
      </c>
      <c r="E56" s="2"/>
      <c r="F56" s="2"/>
      <c r="G56" s="2"/>
      <c r="H56" s="2"/>
    </row>
    <row r="57" spans="2:8">
      <c r="B57" s="2" t="s">
        <v>680</v>
      </c>
      <c r="C57" s="2">
        <v>45</v>
      </c>
      <c r="D57" s="2" t="s">
        <v>631</v>
      </c>
      <c r="E57" s="2"/>
      <c r="F57" s="2"/>
      <c r="G57" s="2"/>
      <c r="H57" s="2"/>
    </row>
    <row r="58" spans="2:8">
      <c r="B58" s="2" t="s">
        <v>681</v>
      </c>
      <c r="C58" s="2">
        <v>13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13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22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22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27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17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21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27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18</v>
      </c>
      <c r="D74" s="2" t="s">
        <v>631</v>
      </c>
      <c r="E74" s="2"/>
      <c r="F74" s="2"/>
      <c r="G74" s="2"/>
      <c r="H74" s="2"/>
    </row>
    <row r="75" spans="2:8">
      <c r="B75" s="2" t="s">
        <v>698</v>
      </c>
      <c r="C75" s="2">
        <v>15</v>
      </c>
      <c r="D75" s="2" t="s">
        <v>631</v>
      </c>
      <c r="E75" s="2"/>
      <c r="F75" s="2"/>
      <c r="G75" s="2"/>
      <c r="H75" s="2"/>
    </row>
    <row r="76" spans="2:8">
      <c r="B76" s="2" t="s">
        <v>699</v>
      </c>
      <c r="C76" s="2">
        <v>12</v>
      </c>
      <c r="D76" s="2" t="s">
        <v>631</v>
      </c>
      <c r="E76" s="2"/>
      <c r="F76" s="2"/>
      <c r="G76" s="2"/>
      <c r="H76" s="2"/>
    </row>
    <row r="77" spans="2:8">
      <c r="B77" s="2" t="s">
        <v>700</v>
      </c>
      <c r="C77" s="2">
        <v>9</v>
      </c>
      <c r="D77" s="2" t="s">
        <v>631</v>
      </c>
      <c r="E77" s="2"/>
      <c r="F77" s="2"/>
      <c r="G77" s="2"/>
      <c r="H77" s="2"/>
    </row>
    <row r="78" spans="2:8">
      <c r="B78" s="2" t="s">
        <v>701</v>
      </c>
      <c r="C78" s="2">
        <v>22</v>
      </c>
      <c r="D78" s="2" t="s">
        <v>631</v>
      </c>
      <c r="E78" s="2"/>
      <c r="F78" s="2"/>
      <c r="G78" s="2"/>
      <c r="H78" s="2"/>
    </row>
    <row r="79" spans="2:8">
      <c r="B79" s="2" t="s">
        <v>702</v>
      </c>
      <c r="C79" s="2">
        <v>13</v>
      </c>
      <c r="D79" s="2" t="s">
        <v>631</v>
      </c>
      <c r="E79" s="2"/>
      <c r="F79" s="2"/>
      <c r="G79" s="2"/>
      <c r="H79" s="2"/>
    </row>
    <row r="80" spans="2:8">
      <c r="B80" s="2" t="s">
        <v>703</v>
      </c>
      <c r="C80" s="2">
        <v>11</v>
      </c>
      <c r="D80" s="2" t="s">
        <v>631</v>
      </c>
      <c r="E80" s="2"/>
      <c r="F80" s="2"/>
      <c r="G80" s="2"/>
      <c r="H80" s="2"/>
    </row>
    <row r="81" spans="2:8">
      <c r="B81" s="2" t="s">
        <v>704</v>
      </c>
      <c r="C81" s="2">
        <v>33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31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27</v>
      </c>
      <c r="D87" s="2" t="s">
        <v>631</v>
      </c>
      <c r="E87" s="2"/>
      <c r="F87" s="2"/>
      <c r="G87" s="2"/>
      <c r="H87" s="2"/>
    </row>
    <row r="88" spans="2:8">
      <c r="B88" s="2" t="s">
        <v>711</v>
      </c>
      <c r="C88" s="2">
        <v>34</v>
      </c>
      <c r="D88" s="2" t="s">
        <v>631</v>
      </c>
      <c r="E88" s="2"/>
      <c r="F88" s="2"/>
      <c r="G88" s="2"/>
      <c r="H88" s="2"/>
    </row>
    <row r="89" spans="2:8">
      <c r="B89" s="2" t="s">
        <v>712</v>
      </c>
      <c r="C89" s="2">
        <v>32</v>
      </c>
      <c r="D89" s="2" t="s">
        <v>631</v>
      </c>
      <c r="E89" s="2"/>
      <c r="F89" s="2"/>
      <c r="G89" s="2"/>
      <c r="H89" s="2"/>
    </row>
    <row r="90" spans="2:8">
      <c r="B90" s="2" t="s">
        <v>713</v>
      </c>
      <c r="C90" s="2">
        <v>29</v>
      </c>
      <c r="D90" s="2" t="s">
        <v>631</v>
      </c>
      <c r="E90" s="2"/>
      <c r="F90" s="2"/>
      <c r="G90" s="2"/>
      <c r="H90" s="2"/>
    </row>
    <row r="91" spans="2:8">
      <c r="B91" s="2" t="s">
        <v>714</v>
      </c>
      <c r="C91" s="2">
        <v>26</v>
      </c>
      <c r="D91" s="2" t="s">
        <v>631</v>
      </c>
      <c r="E91" s="2"/>
      <c r="F91" s="2"/>
      <c r="G91" s="2"/>
      <c r="H91" s="2"/>
    </row>
    <row r="92" spans="2:8">
      <c r="B92" s="2" t="s">
        <v>715</v>
      </c>
      <c r="C92" s="2">
        <v>16</v>
      </c>
      <c r="D92" s="2" t="s">
        <v>631</v>
      </c>
      <c r="E92" s="2"/>
      <c r="F92" s="2"/>
      <c r="G92" s="2"/>
      <c r="H92" s="2"/>
    </row>
    <row r="93" spans="2:8">
      <c r="B93" s="2" t="s">
        <v>716</v>
      </c>
      <c r="C93" s="2">
        <v>27</v>
      </c>
      <c r="D93" s="2" t="s">
        <v>631</v>
      </c>
      <c r="E93" s="2"/>
      <c r="F93" s="2"/>
      <c r="G93" s="2"/>
      <c r="H93" s="2"/>
    </row>
    <row r="94" spans="2:8">
      <c r="B94" s="2" t="s">
        <v>717</v>
      </c>
      <c r="C94" s="2">
        <v>17</v>
      </c>
      <c r="D94" s="2" t="s">
        <v>631</v>
      </c>
      <c r="E94" s="2"/>
      <c r="F94" s="2"/>
      <c r="G94" s="2"/>
      <c r="H94" s="2"/>
    </row>
    <row r="95" spans="2:8">
      <c r="B95" s="2" t="s">
        <v>718</v>
      </c>
      <c r="C95" s="2">
        <v>24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23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11</v>
      </c>
      <c r="D99" s="2" t="s">
        <v>631</v>
      </c>
      <c r="E99" s="2"/>
      <c r="F99" s="2"/>
      <c r="G99" s="2"/>
      <c r="H99" s="2"/>
    </row>
    <row r="100" spans="2:8">
      <c r="B100" s="2" t="s">
        <v>723</v>
      </c>
      <c r="C100" s="2">
        <v>10</v>
      </c>
      <c r="D100" s="2" t="s">
        <v>631</v>
      </c>
      <c r="E100" s="2"/>
      <c r="F100" s="2"/>
      <c r="G100" s="2"/>
      <c r="H100" s="2"/>
    </row>
    <row r="101" spans="2:8">
      <c r="B101" s="2" t="s">
        <v>724</v>
      </c>
      <c r="C101" s="2">
        <v>43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33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27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18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16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16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17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20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28</v>
      </c>
      <c r="D112" s="2" t="s">
        <v>631</v>
      </c>
      <c r="E112" s="2"/>
      <c r="F112" s="2"/>
      <c r="G112" s="2"/>
      <c r="H112" s="2"/>
    </row>
    <row r="113" spans="2:8">
      <c r="B113" s="2" t="s">
        <v>736</v>
      </c>
      <c r="C113" s="2">
        <v>11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17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24</v>
      </c>
      <c r="D116" s="2" t="s">
        <v>631</v>
      </c>
      <c r="E116" s="2"/>
      <c r="F116" s="2"/>
      <c r="G116" s="2"/>
      <c r="H116" s="2"/>
    </row>
    <row r="117" spans="2:8">
      <c r="B117" s="2" t="s">
        <v>740</v>
      </c>
      <c r="C117" s="2">
        <v>13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22</v>
      </c>
      <c r="D119" s="2" t="s">
        <v>631</v>
      </c>
      <c r="E119" s="2"/>
      <c r="F119" s="2"/>
      <c r="G119" s="2"/>
      <c r="H119" s="2"/>
    </row>
    <row r="120" spans="2:8">
      <c r="B120" s="2" t="s">
        <v>743</v>
      </c>
      <c r="C120" s="2">
        <v>22</v>
      </c>
      <c r="D120" s="2" t="s">
        <v>631</v>
      </c>
      <c r="E120" s="2"/>
      <c r="F120" s="2"/>
      <c r="G120" s="2"/>
      <c r="H120" s="2"/>
    </row>
    <row r="121" spans="2:8">
      <c r="B121" s="2" t="s">
        <v>744</v>
      </c>
      <c r="C121" s="2">
        <v>22</v>
      </c>
      <c r="D121" s="2" t="s">
        <v>631</v>
      </c>
      <c r="E121" s="2"/>
      <c r="F121" s="2"/>
      <c r="G121" s="2"/>
      <c r="H121" s="2"/>
    </row>
    <row r="122" spans="2:8">
      <c r="B122" s="2" t="s">
        <v>745</v>
      </c>
      <c r="C122" s="2">
        <v>22</v>
      </c>
      <c r="D122" s="2" t="s">
        <v>631</v>
      </c>
      <c r="E122" s="2"/>
      <c r="F122" s="2"/>
      <c r="G122" s="2"/>
      <c r="H122" s="2"/>
    </row>
    <row r="123" spans="2:8">
      <c r="B123" s="2" t="s">
        <v>746</v>
      </c>
      <c r="C123" s="2">
        <v>23</v>
      </c>
      <c r="D123" s="2" t="s">
        <v>631</v>
      </c>
      <c r="E123" s="2"/>
      <c r="F123" s="2"/>
      <c r="G123" s="2"/>
      <c r="H123" s="2"/>
    </row>
    <row r="124" spans="2:8">
      <c r="B124" s="2" t="s">
        <v>747</v>
      </c>
      <c r="C124" s="2">
        <v>23</v>
      </c>
      <c r="D124" s="2" t="s">
        <v>631</v>
      </c>
      <c r="E124" s="2"/>
      <c r="F124" s="2"/>
      <c r="G124" s="2"/>
      <c r="H124" s="2"/>
    </row>
    <row r="125" spans="2:8">
      <c r="B125" s="2" t="s">
        <v>748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40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17</v>
      </c>
      <c r="D138" s="2" t="s">
        <v>631</v>
      </c>
      <c r="E138" s="2"/>
      <c r="F138" s="2"/>
      <c r="G138" s="2"/>
      <c r="H138" s="2"/>
    </row>
    <row r="139" spans="2:8">
      <c r="B139" s="2" t="s">
        <v>762</v>
      </c>
      <c r="C139" s="2">
        <v>18</v>
      </c>
      <c r="D139" s="2" t="s">
        <v>631</v>
      </c>
      <c r="E139" s="2"/>
      <c r="F139" s="2"/>
      <c r="G139" s="2"/>
      <c r="H139" s="2"/>
    </row>
    <row r="140" spans="2:8">
      <c r="B140" s="2" t="s">
        <v>763</v>
      </c>
      <c r="C140" s="2">
        <v>20</v>
      </c>
      <c r="D140" s="2" t="s">
        <v>631</v>
      </c>
      <c r="E140" s="2"/>
      <c r="F140" s="2"/>
      <c r="G140" s="2"/>
      <c r="H140" s="2"/>
    </row>
    <row r="141" spans="2:8">
      <c r="B141" s="2" t="s">
        <v>764</v>
      </c>
      <c r="C141" s="2">
        <v>22</v>
      </c>
      <c r="D141" s="2" t="s">
        <v>631</v>
      </c>
      <c r="E141" s="2"/>
      <c r="F141" s="2"/>
      <c r="G141" s="2"/>
      <c r="H141" s="2"/>
    </row>
    <row r="142" spans="2:8">
      <c r="B142" s="2" t="s">
        <v>765</v>
      </c>
      <c r="C142" s="2">
        <v>24</v>
      </c>
      <c r="D142" s="2" t="s">
        <v>631</v>
      </c>
      <c r="E142" s="2"/>
      <c r="F142" s="2"/>
      <c r="G142" s="2"/>
      <c r="H142" s="2"/>
    </row>
    <row r="143" spans="2:8">
      <c r="B143" s="2" t="s">
        <v>766</v>
      </c>
      <c r="C143" s="2">
        <v>27</v>
      </c>
      <c r="D143" s="2" t="s">
        <v>631</v>
      </c>
      <c r="E143" s="2"/>
      <c r="F143" s="2"/>
      <c r="G143" s="2"/>
      <c r="H143" s="2"/>
    </row>
    <row r="144" spans="2:8">
      <c r="B144" s="2" t="s">
        <v>767</v>
      </c>
      <c r="C144" s="2">
        <v>27</v>
      </c>
      <c r="D144" s="2" t="s">
        <v>631</v>
      </c>
      <c r="E144" s="2"/>
      <c r="F144" s="2"/>
      <c r="G144" s="2"/>
      <c r="H144" s="2"/>
    </row>
    <row r="145" spans="2:8">
      <c r="B145" s="2" t="s">
        <v>768</v>
      </c>
      <c r="C145" s="2">
        <v>28</v>
      </c>
      <c r="D145" s="2" t="s">
        <v>631</v>
      </c>
      <c r="E145" s="2"/>
      <c r="F145" s="2"/>
      <c r="G145" s="2"/>
      <c r="H145" s="2"/>
    </row>
    <row r="146" spans="2:8">
      <c r="B146" s="2" t="s">
        <v>769</v>
      </c>
      <c r="C146" s="2">
        <v>29</v>
      </c>
      <c r="D146" s="2" t="s">
        <v>631</v>
      </c>
      <c r="E146" s="2"/>
      <c r="F146" s="2"/>
      <c r="G146" s="2"/>
      <c r="H146" s="2"/>
    </row>
    <row r="147" spans="2:8">
      <c r="B147" s="2" t="s">
        <v>770</v>
      </c>
      <c r="C147" s="2">
        <v>29</v>
      </c>
      <c r="D147" s="2" t="s">
        <v>631</v>
      </c>
      <c r="E147" s="2"/>
      <c r="F147" s="2"/>
      <c r="G147" s="2"/>
      <c r="H147" s="2"/>
    </row>
    <row r="148" spans="2:8">
      <c r="B148" s="2" t="s">
        <v>771</v>
      </c>
      <c r="C148" s="2">
        <v>6</v>
      </c>
      <c r="D148" s="2" t="s">
        <v>631</v>
      </c>
      <c r="E148" s="2"/>
      <c r="F148" s="2"/>
      <c r="G148" s="2"/>
      <c r="H148" s="2"/>
    </row>
    <row r="149" spans="2:8">
      <c r="B149" s="2" t="s">
        <v>772</v>
      </c>
      <c r="C149" s="2">
        <v>6</v>
      </c>
      <c r="D149" s="2" t="s">
        <v>631</v>
      </c>
      <c r="E149" s="2"/>
      <c r="F149" s="2"/>
      <c r="G149" s="2"/>
      <c r="H149" s="2"/>
    </row>
    <row r="150" spans="2:8">
      <c r="B150" s="2" t="s">
        <v>773</v>
      </c>
      <c r="C150" s="2">
        <v>9</v>
      </c>
      <c r="D150" s="2" t="s">
        <v>631</v>
      </c>
      <c r="E150" s="2"/>
      <c r="F150" s="2"/>
      <c r="G150" s="2"/>
      <c r="H150" s="2"/>
    </row>
    <row r="151" spans="2:8">
      <c r="B151" s="2" t="s">
        <v>774</v>
      </c>
      <c r="C151" s="2">
        <v>15</v>
      </c>
      <c r="D151" s="2" t="s">
        <v>631</v>
      </c>
      <c r="E151" s="2"/>
      <c r="F151" s="2"/>
      <c r="G151" s="2"/>
      <c r="H151" s="2"/>
    </row>
    <row r="152" spans="2:8">
      <c r="B152" s="2" t="s">
        <v>775</v>
      </c>
      <c r="C152" s="2">
        <v>20</v>
      </c>
      <c r="D152" s="2" t="s">
        <v>631</v>
      </c>
      <c r="E152" s="2"/>
      <c r="F152" s="2"/>
      <c r="G152" s="2"/>
      <c r="H152" s="2"/>
    </row>
    <row r="153" spans="2:8">
      <c r="B153" s="2" t="s">
        <v>776</v>
      </c>
      <c r="C153" s="2">
        <v>23</v>
      </c>
      <c r="D153" s="2" t="s">
        <v>631</v>
      </c>
      <c r="E153" s="2"/>
      <c r="F153" s="2"/>
      <c r="G153" s="2"/>
      <c r="H153" s="2"/>
    </row>
    <row r="154" spans="2:8">
      <c r="B154" s="2" t="s">
        <v>777</v>
      </c>
      <c r="C154" s="2">
        <v>26</v>
      </c>
      <c r="D154" s="2" t="s">
        <v>631</v>
      </c>
      <c r="E154" s="2"/>
      <c r="F154" s="2"/>
      <c r="G154" s="2"/>
      <c r="H154" s="2"/>
    </row>
    <row r="155" spans="2:8">
      <c r="B155" s="2" t="s">
        <v>778</v>
      </c>
      <c r="C155" s="2">
        <v>30</v>
      </c>
      <c r="D155" s="2" t="s">
        <v>631</v>
      </c>
      <c r="E155" s="2"/>
      <c r="F155" s="2"/>
      <c r="G155" s="2"/>
      <c r="H155" s="2"/>
    </row>
    <row r="156" spans="2:8">
      <c r="B156" s="2" t="s">
        <v>779</v>
      </c>
      <c r="C156" s="2">
        <v>37</v>
      </c>
      <c r="D156" s="2" t="s">
        <v>631</v>
      </c>
      <c r="E156" s="2"/>
      <c r="F156" s="2"/>
      <c r="G156" s="2"/>
      <c r="H156" s="2"/>
    </row>
    <row r="157" spans="2:8">
      <c r="B157" s="2" t="s">
        <v>780</v>
      </c>
      <c r="C157" s="2">
        <v>42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40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41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37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35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38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11</v>
      </c>
      <c r="D163" s="2" t="s">
        <v>631</v>
      </c>
      <c r="E163" s="2"/>
      <c r="F163" s="2"/>
      <c r="G163" s="2"/>
      <c r="H163" s="2"/>
    </row>
    <row r="164" spans="2:8">
      <c r="B164" s="2" t="s">
        <v>787</v>
      </c>
      <c r="C164" s="2">
        <v>17</v>
      </c>
      <c r="D164" s="2" t="s">
        <v>631</v>
      </c>
      <c r="E164" s="2"/>
      <c r="F164" s="2"/>
      <c r="G164" s="2"/>
      <c r="H164" s="2"/>
    </row>
    <row r="165" spans="2:8">
      <c r="B165" s="2" t="s">
        <v>788</v>
      </c>
      <c r="C165" s="2">
        <v>20</v>
      </c>
      <c r="D165" s="2" t="s">
        <v>631</v>
      </c>
      <c r="E165" s="2"/>
      <c r="F165" s="2"/>
      <c r="G165" s="2"/>
      <c r="H165" s="2"/>
    </row>
    <row r="166" spans="2:8">
      <c r="B166" s="2" t="s">
        <v>789</v>
      </c>
      <c r="C166" s="2">
        <v>21</v>
      </c>
      <c r="D166" s="2" t="s">
        <v>631</v>
      </c>
      <c r="E166" s="2"/>
      <c r="F166" s="2"/>
      <c r="G166" s="2"/>
      <c r="H166" s="2"/>
    </row>
    <row r="167" spans="2:8">
      <c r="B167" s="2" t="s">
        <v>790</v>
      </c>
      <c r="C167" s="2">
        <v>17</v>
      </c>
      <c r="D167" s="2" t="s">
        <v>631</v>
      </c>
      <c r="E167" s="2"/>
      <c r="F167" s="2"/>
      <c r="G167" s="2"/>
      <c r="H167" s="2"/>
    </row>
    <row r="168" spans="2:8">
      <c r="B168" s="2" t="s">
        <v>791</v>
      </c>
      <c r="C168" s="2">
        <v>22</v>
      </c>
      <c r="D168" s="2" t="s">
        <v>631</v>
      </c>
      <c r="E168" s="2"/>
      <c r="F168" s="2"/>
      <c r="G168" s="2"/>
      <c r="H168" s="2"/>
    </row>
    <row r="169" spans="2:8">
      <c r="B169" s="2" t="s">
        <v>792</v>
      </c>
      <c r="C169" s="2">
        <v>20</v>
      </c>
      <c r="D169" s="2" t="s">
        <v>631</v>
      </c>
      <c r="E169" s="2"/>
      <c r="F169" s="2"/>
      <c r="G169" s="2"/>
      <c r="H169" s="2"/>
    </row>
    <row r="170" spans="2:8">
      <c r="B170" s="2" t="s">
        <v>793</v>
      </c>
      <c r="C170" s="2">
        <v>19</v>
      </c>
      <c r="D170" s="2" t="s">
        <v>631</v>
      </c>
      <c r="E170" s="2"/>
      <c r="F170" s="2"/>
      <c r="G170" s="2"/>
      <c r="H170" s="2"/>
    </row>
    <row r="171" spans="2:8">
      <c r="B171" s="2" t="s">
        <v>794</v>
      </c>
      <c r="C171" s="2">
        <v>18</v>
      </c>
      <c r="D171" s="2" t="s">
        <v>631</v>
      </c>
      <c r="E171" s="2"/>
      <c r="F171" s="2"/>
      <c r="G171" s="2"/>
      <c r="H171" s="2"/>
    </row>
    <row r="172" spans="2:8">
      <c r="B172" s="2" t="s">
        <v>795</v>
      </c>
      <c r="C172" s="2">
        <v>19</v>
      </c>
      <c r="D172" s="2" t="s">
        <v>631</v>
      </c>
      <c r="E172" s="2"/>
      <c r="F172" s="2"/>
      <c r="G172" s="2"/>
      <c r="H172" s="2"/>
    </row>
    <row r="173" spans="2:8">
      <c r="B173" s="2" t="s">
        <v>796</v>
      </c>
      <c r="C173" s="2">
        <v>26</v>
      </c>
      <c r="D173" s="2" t="s">
        <v>631</v>
      </c>
      <c r="E173" s="2"/>
      <c r="F173" s="2"/>
      <c r="G173" s="2"/>
      <c r="H173" s="2"/>
    </row>
    <row r="174" spans="2:8">
      <c r="B174" s="2" t="s">
        <v>797</v>
      </c>
      <c r="C174" s="2">
        <v>32</v>
      </c>
      <c r="D174" s="2" t="s">
        <v>631</v>
      </c>
      <c r="E174" s="2"/>
      <c r="F174" s="2"/>
      <c r="G174" s="2"/>
      <c r="H174" s="2"/>
    </row>
    <row r="175" spans="2:8">
      <c r="B175" s="2" t="s">
        <v>798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31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31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22</v>
      </c>
      <c r="D178" s="2" t="s">
        <v>631</v>
      </c>
      <c r="E178" s="2"/>
      <c r="F178" s="2"/>
      <c r="G178" s="2"/>
      <c r="H178" s="2"/>
    </row>
    <row r="179" spans="2:8">
      <c r="B179" s="2" t="s">
        <v>802</v>
      </c>
      <c r="C179" s="2">
        <v>17</v>
      </c>
      <c r="D179" s="2" t="s">
        <v>631</v>
      </c>
      <c r="E179" s="2"/>
      <c r="F179" s="2"/>
      <c r="G179" s="2"/>
      <c r="H179" s="2"/>
    </row>
    <row r="180" spans="2:8">
      <c r="B180" s="2" t="s">
        <v>803</v>
      </c>
      <c r="C180" s="2">
        <v>14</v>
      </c>
      <c r="D180" s="2" t="s">
        <v>631</v>
      </c>
      <c r="E180" s="2"/>
      <c r="F180" s="2"/>
      <c r="G180" s="2"/>
      <c r="H180" s="2"/>
    </row>
    <row r="181" spans="2:8">
      <c r="B181" s="2" t="s">
        <v>804</v>
      </c>
      <c r="C181" s="2">
        <v>21</v>
      </c>
      <c r="D181" s="2" t="s">
        <v>631</v>
      </c>
      <c r="E181" s="2"/>
      <c r="F181" s="2"/>
      <c r="G181" s="2"/>
      <c r="H181" s="2"/>
    </row>
    <row r="182" spans="2:8">
      <c r="B182" s="2" t="s">
        <v>805</v>
      </c>
      <c r="C182" s="2">
        <v>15</v>
      </c>
      <c r="D182" s="2" t="s">
        <v>631</v>
      </c>
      <c r="E182" s="2"/>
      <c r="F182" s="2"/>
      <c r="G182" s="2"/>
      <c r="H182" s="2"/>
    </row>
    <row r="183" spans="2:8">
      <c r="B183" s="2" t="s">
        <v>806</v>
      </c>
      <c r="C183" s="2">
        <v>11</v>
      </c>
      <c r="D183" s="2" t="s">
        <v>631</v>
      </c>
      <c r="E183" s="2"/>
      <c r="F183" s="2"/>
      <c r="G183" s="2"/>
      <c r="H183" s="2"/>
    </row>
    <row r="184" spans="2:8">
      <c r="B184" s="2" t="s">
        <v>807</v>
      </c>
      <c r="C184" s="2">
        <v>8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14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16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16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16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17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25</v>
      </c>
      <c r="D191" s="2" t="s">
        <v>631</v>
      </c>
      <c r="E191" s="2"/>
      <c r="F191" s="2"/>
      <c r="G191" s="2"/>
      <c r="H191" s="2"/>
    </row>
    <row r="192" spans="2:8">
      <c r="B192" s="2" t="s">
        <v>815</v>
      </c>
      <c r="C192" s="2">
        <v>30</v>
      </c>
      <c r="D192" s="2" t="s">
        <v>631</v>
      </c>
      <c r="E192" s="2"/>
      <c r="F192" s="2"/>
      <c r="G192" s="2"/>
      <c r="H192" s="2"/>
    </row>
    <row r="193" spans="2:8">
      <c r="B193" s="2" t="s">
        <v>816</v>
      </c>
      <c r="C193" s="2">
        <v>29</v>
      </c>
      <c r="D193" s="2" t="s">
        <v>631</v>
      </c>
      <c r="E193" s="2"/>
      <c r="F193" s="2"/>
      <c r="G193" s="2"/>
      <c r="H193" s="2"/>
    </row>
    <row r="194" spans="2:8">
      <c r="B194" s="2" t="s">
        <v>817</v>
      </c>
      <c r="C194" s="2">
        <v>14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9</v>
      </c>
      <c r="D195" s="2" t="s">
        <v>631</v>
      </c>
      <c r="E195" s="2"/>
      <c r="F195" s="2"/>
      <c r="G195" s="2"/>
      <c r="H195" s="2"/>
    </row>
    <row r="196" spans="2:8">
      <c r="B196" s="2" t="s">
        <v>819</v>
      </c>
      <c r="C196" s="2">
        <v>9</v>
      </c>
      <c r="D196" s="2" t="s">
        <v>631</v>
      </c>
      <c r="E196" s="2"/>
      <c r="F196" s="2"/>
      <c r="G196" s="2"/>
      <c r="H196" s="2"/>
    </row>
    <row r="197" spans="2:8">
      <c r="B197" s="2" t="s">
        <v>820</v>
      </c>
      <c r="C197" s="2">
        <v>16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18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10</v>
      </c>
      <c r="D199" s="2" t="s">
        <v>631</v>
      </c>
      <c r="E199" s="2"/>
      <c r="F199" s="2"/>
      <c r="G199" s="2"/>
      <c r="H199" s="2"/>
    </row>
    <row r="200" spans="2:8">
      <c r="B200" s="2" t="s">
        <v>823</v>
      </c>
      <c r="C200" s="2">
        <v>14</v>
      </c>
      <c r="D200" s="2" t="s">
        <v>631</v>
      </c>
      <c r="E200" s="2"/>
      <c r="F200" s="2"/>
      <c r="G200" s="2"/>
      <c r="H200" s="2"/>
    </row>
    <row r="201" spans="2:8">
      <c r="B201" s="2" t="s">
        <v>824</v>
      </c>
      <c r="C201" s="2">
        <v>16</v>
      </c>
      <c r="D201" s="2" t="s">
        <v>631</v>
      </c>
      <c r="E201" s="2"/>
      <c r="F201" s="2"/>
      <c r="G201" s="2"/>
      <c r="H201" s="2"/>
    </row>
    <row r="202" spans="2:8">
      <c r="B202" s="2" t="s">
        <v>825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29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39</v>
      </c>
      <c r="D207" s="2" t="s">
        <v>631</v>
      </c>
      <c r="E207" s="2"/>
      <c r="F207" s="2"/>
      <c r="G207" s="2"/>
      <c r="H207" s="2"/>
    </row>
    <row r="208" spans="2:8">
      <c r="B208" s="2" t="s">
        <v>831</v>
      </c>
      <c r="C208" s="2">
        <v>28</v>
      </c>
      <c r="D208" s="2" t="s">
        <v>631</v>
      </c>
      <c r="E208" s="2"/>
      <c r="F208" s="2"/>
      <c r="G208" s="2"/>
      <c r="H208" s="2"/>
    </row>
    <row r="209" spans="2:8">
      <c r="B209" s="2" t="s">
        <v>832</v>
      </c>
      <c r="C209" s="2">
        <v>23</v>
      </c>
      <c r="D209" s="2" t="s">
        <v>631</v>
      </c>
      <c r="E209" s="2"/>
      <c r="F209" s="2"/>
      <c r="G209" s="2"/>
      <c r="H209" s="2"/>
    </row>
    <row r="210" spans="2:8">
      <c r="B210" s="2" t="s">
        <v>833</v>
      </c>
      <c r="C210" s="2">
        <v>26</v>
      </c>
      <c r="D210" s="2" t="s">
        <v>631</v>
      </c>
      <c r="E210" s="2"/>
      <c r="F210" s="2"/>
      <c r="G210" s="2"/>
      <c r="H210" s="2"/>
    </row>
    <row r="211" spans="2:8">
      <c r="B211" s="2" t="s">
        <v>834</v>
      </c>
      <c r="C211" s="2">
        <v>30</v>
      </c>
      <c r="D211" s="2" t="s">
        <v>631</v>
      </c>
      <c r="E211" s="2"/>
      <c r="F211" s="2"/>
      <c r="G211" s="2"/>
      <c r="H211" s="2"/>
    </row>
    <row r="212" spans="2:8">
      <c r="B212" s="2" t="s">
        <v>835</v>
      </c>
      <c r="C212" s="2">
        <v>19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18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19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17</v>
      </c>
      <c r="D219" s="2" t="s">
        <v>631</v>
      </c>
      <c r="E219" s="2"/>
      <c r="F219" s="2"/>
      <c r="G219" s="2"/>
      <c r="H219" s="2"/>
    </row>
    <row r="220" spans="2:8">
      <c r="B220" s="2" t="s">
        <v>843</v>
      </c>
      <c r="C220" s="2">
        <v>21</v>
      </c>
      <c r="D220" s="2" t="s">
        <v>631</v>
      </c>
      <c r="E220" s="2"/>
      <c r="F220" s="2"/>
      <c r="G220" s="2"/>
      <c r="H220" s="2"/>
    </row>
    <row r="221" spans="2:8">
      <c r="B221" s="2" t="s">
        <v>844</v>
      </c>
      <c r="C221" s="2">
        <v>30</v>
      </c>
      <c r="D221" s="2" t="s">
        <v>631</v>
      </c>
      <c r="E221" s="2"/>
      <c r="F221" s="2"/>
      <c r="G221" s="2"/>
      <c r="H221" s="2"/>
    </row>
    <row r="222" spans="2:8">
      <c r="B222" s="2" t="s">
        <v>845</v>
      </c>
      <c r="C222" s="2">
        <v>35</v>
      </c>
      <c r="D222" s="2" t="s">
        <v>631</v>
      </c>
      <c r="E222" s="2"/>
      <c r="F222" s="2"/>
      <c r="G222" s="2"/>
      <c r="H222" s="2"/>
    </row>
    <row r="223" spans="2:8">
      <c r="B223" s="2" t="s">
        <v>846</v>
      </c>
      <c r="C223" s="2">
        <v>14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17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20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23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19</v>
      </c>
      <c r="D228" s="2" t="s">
        <v>631</v>
      </c>
      <c r="E228" s="2"/>
      <c r="F228" s="2"/>
      <c r="G228" s="2"/>
      <c r="H228" s="2"/>
    </row>
    <row r="229" spans="2:8">
      <c r="B229" s="2" t="s">
        <v>852</v>
      </c>
      <c r="C229" s="2">
        <v>15</v>
      </c>
      <c r="D229" s="2" t="s">
        <v>631</v>
      </c>
      <c r="E229" s="2"/>
      <c r="F229" s="2"/>
      <c r="G229" s="2"/>
      <c r="H229" s="2"/>
    </row>
    <row r="230" spans="2:8">
      <c r="B230" s="2" t="s">
        <v>853</v>
      </c>
      <c r="C230" s="2">
        <v>12</v>
      </c>
      <c r="D230" s="2" t="s">
        <v>631</v>
      </c>
      <c r="E230" s="2"/>
      <c r="F230" s="2"/>
      <c r="G230" s="2"/>
      <c r="H230" s="2"/>
    </row>
    <row r="231" spans="2:8">
      <c r="B231" s="2" t="s">
        <v>854</v>
      </c>
      <c r="C231" s="2">
        <v>24</v>
      </c>
      <c r="D231" s="2" t="s">
        <v>631</v>
      </c>
      <c r="E231" s="2"/>
      <c r="F231" s="2"/>
      <c r="G231" s="2"/>
      <c r="H231" s="2"/>
    </row>
    <row r="232" spans="2:8">
      <c r="B232" s="2" t="s">
        <v>855</v>
      </c>
      <c r="C232" s="2">
        <v>22</v>
      </c>
      <c r="D232" s="2" t="s">
        <v>631</v>
      </c>
      <c r="E232" s="2"/>
      <c r="F232" s="2"/>
      <c r="G232" s="2"/>
      <c r="H232" s="2"/>
    </row>
    <row r="233" spans="2:8">
      <c r="B233" s="2" t="s">
        <v>856</v>
      </c>
      <c r="C233" s="2">
        <v>21</v>
      </c>
      <c r="D233" s="2" t="s">
        <v>631</v>
      </c>
      <c r="E233" s="2"/>
      <c r="F233" s="2"/>
      <c r="G233" s="2"/>
      <c r="H233" s="2"/>
    </row>
    <row r="234" spans="2:8">
      <c r="B234" s="2" t="s">
        <v>857</v>
      </c>
      <c r="C234" s="2">
        <v>20</v>
      </c>
      <c r="D234" s="2" t="s">
        <v>631</v>
      </c>
      <c r="E234" s="2"/>
      <c r="F234" s="2"/>
      <c r="G234" s="2"/>
      <c r="H234" s="2"/>
    </row>
    <row r="235" spans="2:8">
      <c r="B235" s="2" t="s">
        <v>858</v>
      </c>
      <c r="C235" s="2">
        <v>17</v>
      </c>
      <c r="D235" s="2" t="s">
        <v>631</v>
      </c>
      <c r="E235" s="2"/>
      <c r="F235" s="2"/>
      <c r="G235" s="2"/>
      <c r="H235" s="2"/>
    </row>
    <row r="236" spans="2:8">
      <c r="B236" s="2" t="s">
        <v>859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19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15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17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20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17</v>
      </c>
      <c r="D245" s="2" t="s">
        <v>631</v>
      </c>
      <c r="E245" s="2"/>
      <c r="F245" s="2"/>
      <c r="G245" s="2"/>
      <c r="H245" s="2"/>
    </row>
    <row r="246" spans="2:8">
      <c r="B246" s="2" t="s">
        <v>869</v>
      </c>
      <c r="C246" s="2">
        <v>15</v>
      </c>
      <c r="D246" s="2" t="s">
        <v>631</v>
      </c>
      <c r="E246" s="2"/>
      <c r="F246" s="2"/>
      <c r="G246" s="2"/>
      <c r="H246" s="2"/>
    </row>
    <row r="247" spans="2:8">
      <c r="B247" s="2" t="s">
        <v>870</v>
      </c>
      <c r="C247" s="2">
        <v>11</v>
      </c>
      <c r="D247" s="2" t="s">
        <v>631</v>
      </c>
      <c r="E247" s="2"/>
      <c r="F247" s="2"/>
      <c r="G247" s="2"/>
      <c r="H247" s="2"/>
    </row>
    <row r="248" spans="2:8">
      <c r="B248" s="2" t="s">
        <v>871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17</v>
      </c>
      <c r="D252" s="2" t="s">
        <v>631</v>
      </c>
      <c r="E252" s="2"/>
      <c r="F252" s="2"/>
      <c r="G252" s="2"/>
      <c r="H252" s="2"/>
    </row>
    <row r="253" spans="2:8">
      <c r="B253" s="2" t="s">
        <v>876</v>
      </c>
      <c r="C253" s="2">
        <v>25</v>
      </c>
      <c r="D253" s="2" t="s">
        <v>631</v>
      </c>
      <c r="E253" s="2"/>
      <c r="F253" s="2"/>
      <c r="G253" s="2"/>
      <c r="H253" s="2"/>
    </row>
    <row r="254" spans="2:8">
      <c r="B254" s="2" t="s">
        <v>877</v>
      </c>
      <c r="C254" s="2">
        <v>17</v>
      </c>
      <c r="D254" s="2" t="s">
        <v>631</v>
      </c>
      <c r="E254" s="2"/>
      <c r="F254" s="2"/>
      <c r="G254" s="2"/>
      <c r="H254" s="2"/>
    </row>
    <row r="255" spans="2:8">
      <c r="B255" s="2" t="s">
        <v>878</v>
      </c>
      <c r="C255" s="2">
        <v>16</v>
      </c>
      <c r="D255" s="2" t="s">
        <v>631</v>
      </c>
      <c r="E255" s="2"/>
      <c r="F255" s="2"/>
      <c r="G255" s="2"/>
      <c r="H255" s="2"/>
    </row>
    <row r="256" spans="2:8">
      <c r="B256" s="2" t="s">
        <v>879</v>
      </c>
      <c r="C256" s="2">
        <v>16</v>
      </c>
      <c r="D256" s="2" t="s">
        <v>631</v>
      </c>
      <c r="E256" s="2"/>
      <c r="F256" s="2"/>
      <c r="G256" s="2"/>
      <c r="H256" s="2"/>
    </row>
    <row r="257" spans="2:8">
      <c r="B257" s="2" t="s">
        <v>880</v>
      </c>
      <c r="C257" s="2">
        <v>16</v>
      </c>
      <c r="D257" s="2" t="s">
        <v>631</v>
      </c>
      <c r="E257" s="2"/>
      <c r="F257" s="2"/>
      <c r="G257" s="2"/>
      <c r="H257" s="2"/>
    </row>
    <row r="258" spans="2:8">
      <c r="B258" s="2" t="s">
        <v>881</v>
      </c>
      <c r="C258" s="2">
        <v>17</v>
      </c>
      <c r="D258" s="2" t="s">
        <v>631</v>
      </c>
      <c r="E258" s="2"/>
      <c r="F258" s="2"/>
      <c r="G258" s="2"/>
      <c r="H258" s="2"/>
    </row>
    <row r="259" spans="2:8">
      <c r="B259" s="2" t="s">
        <v>882</v>
      </c>
      <c r="C259" s="2">
        <v>20</v>
      </c>
      <c r="D259" s="2" t="s">
        <v>631</v>
      </c>
      <c r="E259" s="2"/>
      <c r="F259" s="2"/>
      <c r="G259" s="2"/>
      <c r="H259" s="2"/>
    </row>
    <row r="260" spans="2:8">
      <c r="B260" s="2" t="s">
        <v>883</v>
      </c>
      <c r="C260" s="2">
        <v>23</v>
      </c>
      <c r="D260" s="2" t="s">
        <v>631</v>
      </c>
      <c r="E260" s="2"/>
      <c r="F260" s="2"/>
      <c r="G260" s="2"/>
      <c r="H260" s="2"/>
    </row>
    <row r="261" spans="2:8">
      <c r="B261" s="2" t="s">
        <v>884</v>
      </c>
      <c r="C261" s="2">
        <v>21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33</v>
      </c>
      <c r="D262" s="2" t="s">
        <v>631</v>
      </c>
      <c r="E262" s="2"/>
      <c r="F262" s="2"/>
      <c r="G262" s="2"/>
      <c r="H262" s="2"/>
    </row>
    <row r="263" spans="2:8">
      <c r="B263" s="2" t="s">
        <v>886</v>
      </c>
      <c r="C263" s="2">
        <v>32</v>
      </c>
      <c r="D263" s="2" t="s">
        <v>631</v>
      </c>
      <c r="E263" s="2"/>
      <c r="F263" s="2"/>
      <c r="G263" s="2"/>
      <c r="H263" s="2"/>
    </row>
    <row r="264" spans="2:8">
      <c r="B264" s="2" t="s">
        <v>887</v>
      </c>
      <c r="C264" s="2">
        <v>36</v>
      </c>
      <c r="D264" s="2" t="s">
        <v>631</v>
      </c>
      <c r="E264" s="2"/>
      <c r="F264" s="2"/>
      <c r="G264" s="2"/>
      <c r="H264" s="2"/>
    </row>
    <row r="265" spans="2:8">
      <c r="B265" s="2" t="s">
        <v>888</v>
      </c>
      <c r="C265" s="2">
        <v>44</v>
      </c>
      <c r="D265" s="2" t="s">
        <v>631</v>
      </c>
      <c r="E265" s="2"/>
      <c r="F265" s="2"/>
      <c r="G265" s="2"/>
      <c r="H265" s="2"/>
    </row>
    <row r="266" spans="2:8">
      <c r="B266" s="2" t="s">
        <v>889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19</v>
      </c>
      <c r="D269" s="2" t="s">
        <v>631</v>
      </c>
      <c r="E269" s="2"/>
      <c r="F269" s="2"/>
      <c r="G269" s="2"/>
      <c r="H269" s="2"/>
    </row>
    <row r="270" spans="2:8">
      <c r="B270" s="2" t="s">
        <v>893</v>
      </c>
      <c r="C270" s="2">
        <v>33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24</v>
      </c>
      <c r="D272" s="2" t="s">
        <v>631</v>
      </c>
      <c r="E272" s="2"/>
      <c r="F272" s="2"/>
      <c r="G272" s="2"/>
      <c r="H272" s="2"/>
    </row>
    <row r="273" spans="2:8">
      <c r="B273" s="2" t="s">
        <v>896</v>
      </c>
      <c r="C273" s="2">
        <v>24</v>
      </c>
      <c r="D273" s="2" t="s">
        <v>631</v>
      </c>
      <c r="E273" s="2"/>
      <c r="F273" s="2"/>
      <c r="G273" s="2"/>
      <c r="H273" s="2"/>
    </row>
    <row r="274" spans="2:8">
      <c r="B274" s="2" t="s">
        <v>897</v>
      </c>
      <c r="C274" s="2">
        <v>24</v>
      </c>
      <c r="D274" s="2" t="s">
        <v>631</v>
      </c>
      <c r="E274" s="2"/>
      <c r="F274" s="2"/>
      <c r="G274" s="2"/>
      <c r="H274" s="2"/>
    </row>
    <row r="275" spans="2:8">
      <c r="B275" s="2" t="s">
        <v>898</v>
      </c>
      <c r="C275" s="2">
        <v>25</v>
      </c>
      <c r="D275" s="2" t="s">
        <v>631</v>
      </c>
      <c r="E275" s="2"/>
      <c r="F275" s="2"/>
      <c r="G275" s="2"/>
      <c r="H275" s="2"/>
    </row>
    <row r="276" spans="2:8">
      <c r="B276" s="2" t="s">
        <v>899</v>
      </c>
      <c r="C276" s="2">
        <v>22</v>
      </c>
      <c r="D276" s="2" t="s">
        <v>631</v>
      </c>
      <c r="E276" s="2"/>
      <c r="F276" s="2"/>
      <c r="G276" s="2"/>
      <c r="H276" s="2"/>
    </row>
    <row r="277" spans="2:8">
      <c r="B277" s="2" t="s">
        <v>900</v>
      </c>
      <c r="C277" s="2">
        <v>22</v>
      </c>
      <c r="D277" s="2" t="s">
        <v>631</v>
      </c>
      <c r="E277" s="2"/>
      <c r="F277" s="2"/>
      <c r="G277" s="2"/>
      <c r="H277" s="2"/>
    </row>
    <row r="278" spans="2:8">
      <c r="B278" s="2" t="s">
        <v>901</v>
      </c>
      <c r="C278" s="2">
        <v>22</v>
      </c>
      <c r="D278" s="2" t="s">
        <v>631</v>
      </c>
      <c r="E278" s="2"/>
      <c r="F278" s="2"/>
      <c r="G278" s="2"/>
      <c r="H278" s="2"/>
    </row>
    <row r="279" spans="2:8">
      <c r="B279" s="2" t="s">
        <v>902</v>
      </c>
      <c r="C279" s="2">
        <v>26</v>
      </c>
      <c r="D279" s="2" t="s">
        <v>631</v>
      </c>
      <c r="E279" s="2"/>
      <c r="F279" s="2"/>
      <c r="G279" s="2"/>
      <c r="H279" s="2"/>
    </row>
    <row r="280" spans="2:8">
      <c r="B280" s="2" t="s">
        <v>903</v>
      </c>
      <c r="C280" s="2">
        <v>22</v>
      </c>
      <c r="D280" s="2" t="s">
        <v>631</v>
      </c>
      <c r="E280" s="2"/>
      <c r="F280" s="2"/>
      <c r="G280" s="2"/>
      <c r="H280" s="2"/>
    </row>
    <row r="281" spans="2:8">
      <c r="B281" s="2" t="s">
        <v>904</v>
      </c>
      <c r="C281" s="2">
        <v>23</v>
      </c>
      <c r="D281" s="2" t="s">
        <v>631</v>
      </c>
      <c r="E281" s="2"/>
      <c r="F281" s="2"/>
      <c r="G281" s="2"/>
      <c r="H281" s="2"/>
    </row>
    <row r="282" spans="2:8">
      <c r="B282" s="2" t="s">
        <v>905</v>
      </c>
      <c r="C282" s="2">
        <v>26</v>
      </c>
      <c r="D282" s="2" t="s">
        <v>631</v>
      </c>
      <c r="E282" s="2"/>
      <c r="F282" s="2"/>
      <c r="G282" s="2"/>
      <c r="H282" s="2"/>
    </row>
    <row r="283" spans="2:8">
      <c r="B283" s="2" t="s">
        <v>906</v>
      </c>
      <c r="C283" s="2">
        <v>28</v>
      </c>
      <c r="D283" s="2" t="s">
        <v>631</v>
      </c>
      <c r="E283" s="2"/>
      <c r="F283" s="2"/>
      <c r="G283" s="2"/>
      <c r="H283" s="2"/>
    </row>
    <row r="284" spans="2:8">
      <c r="B284" s="2" t="s">
        <v>907</v>
      </c>
      <c r="C284" s="2">
        <v>24</v>
      </c>
      <c r="D284" s="2" t="s">
        <v>631</v>
      </c>
      <c r="E284" s="2"/>
      <c r="F284" s="2"/>
      <c r="G284" s="2"/>
      <c r="H284" s="2"/>
    </row>
    <row r="285" spans="2:8">
      <c r="B285" s="2" t="s">
        <v>908</v>
      </c>
      <c r="C285" s="2">
        <v>25</v>
      </c>
      <c r="D285" s="2" t="s">
        <v>631</v>
      </c>
      <c r="E285" s="2"/>
      <c r="F285" s="2"/>
      <c r="G285" s="2"/>
      <c r="H285" s="2"/>
    </row>
    <row r="286" spans="2:8">
      <c r="B286" s="2" t="s">
        <v>909</v>
      </c>
      <c r="C286" s="2">
        <v>28</v>
      </c>
      <c r="D286" s="2" t="s">
        <v>631</v>
      </c>
      <c r="E286" s="2"/>
      <c r="F286" s="2"/>
      <c r="G286" s="2"/>
      <c r="H286" s="2"/>
    </row>
    <row r="287" spans="2:8">
      <c r="B287" s="2" t="s">
        <v>910</v>
      </c>
      <c r="C287" s="2">
        <v>20</v>
      </c>
      <c r="D287" s="2" t="s">
        <v>631</v>
      </c>
      <c r="E287" s="2"/>
      <c r="F287" s="2"/>
      <c r="G287" s="2"/>
      <c r="H287" s="2"/>
    </row>
    <row r="288" spans="2:8">
      <c r="B288" s="2" t="s">
        <v>911</v>
      </c>
      <c r="C288" s="2">
        <v>15</v>
      </c>
      <c r="D288" s="2" t="s">
        <v>631</v>
      </c>
      <c r="E288" s="2"/>
      <c r="F288" s="2"/>
      <c r="G288" s="2"/>
      <c r="H288" s="2"/>
    </row>
    <row r="289" spans="2:8">
      <c r="B289" s="2" t="s">
        <v>912</v>
      </c>
      <c r="C289" s="2">
        <v>13</v>
      </c>
      <c r="D289" s="2" t="s">
        <v>631</v>
      </c>
      <c r="E289" s="2"/>
      <c r="F289" s="2"/>
      <c r="G289" s="2"/>
      <c r="H289" s="2"/>
    </row>
    <row r="290" spans="2:8">
      <c r="B290" s="2" t="s">
        <v>913</v>
      </c>
      <c r="C290" s="2">
        <v>25</v>
      </c>
      <c r="D290" s="2" t="s">
        <v>631</v>
      </c>
      <c r="E290" s="2"/>
      <c r="F290" s="2"/>
      <c r="G290" s="2"/>
      <c r="H290" s="2"/>
    </row>
    <row r="291" spans="2:8">
      <c r="B291" s="2" t="s">
        <v>914</v>
      </c>
      <c r="C291" s="2">
        <v>24</v>
      </c>
      <c r="D291" s="2" t="s">
        <v>631</v>
      </c>
      <c r="E291" s="2"/>
      <c r="F291" s="2"/>
      <c r="G291" s="2"/>
      <c r="H291" s="2"/>
    </row>
    <row r="292" spans="2:8">
      <c r="B292" s="2" t="s">
        <v>915</v>
      </c>
      <c r="C292" s="2">
        <v>23</v>
      </c>
      <c r="D292" s="2" t="s">
        <v>631</v>
      </c>
      <c r="E292" s="2"/>
      <c r="F292" s="2"/>
      <c r="G292" s="2"/>
      <c r="H292" s="2"/>
    </row>
    <row r="293" spans="2:8">
      <c r="B293" s="2" t="s">
        <v>916</v>
      </c>
      <c r="C293" s="2">
        <v>24</v>
      </c>
      <c r="D293" s="2" t="s">
        <v>631</v>
      </c>
      <c r="E293" s="2"/>
      <c r="F293" s="2"/>
      <c r="G293" s="2"/>
      <c r="H293" s="2"/>
    </row>
    <row r="294" spans="2:8">
      <c r="B294" s="2" t="s">
        <v>917</v>
      </c>
      <c r="C294" s="2">
        <v>28</v>
      </c>
      <c r="D294" s="2" t="s">
        <v>631</v>
      </c>
      <c r="E294" s="2"/>
      <c r="F294" s="2"/>
      <c r="G294" s="2"/>
      <c r="H294" s="2"/>
    </row>
    <row r="295" spans="2:8">
      <c r="B295" s="2" t="s">
        <v>918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25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16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40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40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17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29</v>
      </c>
      <c r="D311" s="2" t="s">
        <v>631</v>
      </c>
      <c r="E311" s="2"/>
      <c r="F311" s="2"/>
      <c r="G311" s="2"/>
      <c r="H311" s="2"/>
    </row>
    <row r="312" spans="2:8">
      <c r="B312" s="2" t="s">
        <v>935</v>
      </c>
      <c r="C312" s="2">
        <v>31</v>
      </c>
      <c r="D312" s="2" t="s">
        <v>631</v>
      </c>
      <c r="E312" s="2"/>
      <c r="F312" s="2"/>
      <c r="G312" s="2"/>
      <c r="H312" s="2"/>
    </row>
    <row r="313" spans="2:8">
      <c r="B313" s="2" t="s">
        <v>936</v>
      </c>
      <c r="C313" s="2">
        <v>35</v>
      </c>
      <c r="D313" s="2" t="s">
        <v>631</v>
      </c>
      <c r="E313" s="2"/>
      <c r="F313" s="2"/>
      <c r="G313" s="2"/>
      <c r="H313" s="2"/>
    </row>
    <row r="314" spans="2:8">
      <c r="B314" s="2" t="s">
        <v>937</v>
      </c>
      <c r="C314" s="2">
        <v>40</v>
      </c>
      <c r="D314" s="2" t="s">
        <v>631</v>
      </c>
      <c r="E314" s="2"/>
      <c r="F314" s="2"/>
      <c r="G314" s="2"/>
      <c r="H314" s="2"/>
    </row>
    <row r="315" spans="2:8">
      <c r="B315" s="2" t="s">
        <v>938</v>
      </c>
      <c r="C315" s="2">
        <v>35</v>
      </c>
      <c r="D315" s="2" t="s">
        <v>631</v>
      </c>
      <c r="E315" s="2"/>
      <c r="F315" s="2"/>
      <c r="G315" s="2"/>
      <c r="H315" s="2"/>
    </row>
    <row r="316" spans="2:8">
      <c r="B316" s="2" t="s">
        <v>939</v>
      </c>
      <c r="C316" s="2">
        <v>35</v>
      </c>
      <c r="D316" s="2" t="s">
        <v>631</v>
      </c>
      <c r="E316" s="2"/>
      <c r="F316" s="2"/>
      <c r="G316" s="2"/>
      <c r="H316" s="2"/>
    </row>
    <row r="317" spans="2:8">
      <c r="B317" s="2" t="s">
        <v>940</v>
      </c>
      <c r="C317" s="2">
        <v>13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20</v>
      </c>
      <c r="D318" s="2" t="s">
        <v>631</v>
      </c>
      <c r="E318" s="2"/>
      <c r="F318" s="2"/>
      <c r="G318" s="2"/>
      <c r="H318" s="2"/>
    </row>
    <row r="319" spans="2:8">
      <c r="B319" s="2" t="s">
        <v>942</v>
      </c>
      <c r="C319" s="2">
        <v>26</v>
      </c>
      <c r="D319" s="2" t="s">
        <v>631</v>
      </c>
      <c r="E319" s="2"/>
      <c r="F319" s="2"/>
      <c r="G319" s="2"/>
      <c r="H319" s="2"/>
    </row>
    <row r="320" spans="2:8">
      <c r="B320" s="2" t="s">
        <v>943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22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16</v>
      </c>
      <c r="D327" s="2" t="s">
        <v>631</v>
      </c>
      <c r="E327" s="2"/>
      <c r="F327" s="2"/>
      <c r="G327" s="2"/>
      <c r="H327" s="2"/>
    </row>
    <row r="328" spans="2:8">
      <c r="B328" s="2" t="s">
        <v>951</v>
      </c>
      <c r="C328" s="2">
        <v>12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18</v>
      </c>
      <c r="D329" s="2" t="s">
        <v>631</v>
      </c>
      <c r="E329" s="2"/>
      <c r="F329" s="2"/>
      <c r="G329" s="2"/>
      <c r="H329" s="2"/>
    </row>
    <row r="330" spans="2:8">
      <c r="B330" s="2" t="s">
        <v>953</v>
      </c>
      <c r="C330" s="2">
        <v>27</v>
      </c>
      <c r="D330" s="2" t="s">
        <v>631</v>
      </c>
      <c r="E330" s="2"/>
      <c r="F330" s="2"/>
      <c r="G330" s="2"/>
      <c r="H330" s="2"/>
    </row>
    <row r="331" spans="2:8">
      <c r="B331" s="2" t="s">
        <v>954</v>
      </c>
      <c r="C331" s="2">
        <v>29</v>
      </c>
      <c r="D331" s="2" t="s">
        <v>631</v>
      </c>
      <c r="E331" s="2"/>
      <c r="F331" s="2"/>
      <c r="G331" s="2"/>
      <c r="H331" s="2"/>
    </row>
    <row r="332" spans="2:8">
      <c r="B332" s="2" t="s">
        <v>955</v>
      </c>
      <c r="C332" s="2">
        <v>31</v>
      </c>
      <c r="D332" s="2" t="s">
        <v>631</v>
      </c>
      <c r="E332" s="2"/>
      <c r="F332" s="2"/>
      <c r="G332" s="2"/>
      <c r="H332" s="2"/>
    </row>
    <row r="333" spans="2:8">
      <c r="B333" s="2" t="s">
        <v>956</v>
      </c>
      <c r="C333" s="2">
        <v>30</v>
      </c>
      <c r="D333" s="2" t="s">
        <v>631</v>
      </c>
      <c r="E333" s="2"/>
      <c r="F333" s="2"/>
      <c r="G333" s="2"/>
      <c r="H333" s="2"/>
    </row>
    <row r="334" spans="2:8">
      <c r="B334" s="2" t="s">
        <v>957</v>
      </c>
      <c r="C334" s="2">
        <v>30</v>
      </c>
      <c r="D334" s="2" t="s">
        <v>631</v>
      </c>
      <c r="E334" s="2"/>
      <c r="F334" s="2"/>
      <c r="G334" s="2"/>
      <c r="H334" s="2"/>
    </row>
    <row r="335" spans="2:8">
      <c r="B335" s="2" t="s">
        <v>958</v>
      </c>
      <c r="C335" s="2">
        <v>32</v>
      </c>
      <c r="D335" s="2" t="s">
        <v>631</v>
      </c>
      <c r="E335" s="2"/>
      <c r="F335" s="2"/>
      <c r="G335" s="2"/>
      <c r="H335" s="2"/>
    </row>
    <row r="336" spans="2:8">
      <c r="B336" s="2" t="s">
        <v>959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20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15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12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11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11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11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16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19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13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15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26</v>
      </c>
      <c r="D353" s="2" t="s">
        <v>631</v>
      </c>
      <c r="E353" s="2"/>
      <c r="F353" s="2"/>
      <c r="G353" s="2"/>
      <c r="H353" s="2"/>
    </row>
    <row r="354" spans="2:8">
      <c r="B354" s="2" t="s">
        <v>977</v>
      </c>
      <c r="C354" s="2">
        <v>24</v>
      </c>
      <c r="D354" s="2" t="s">
        <v>631</v>
      </c>
      <c r="E354" s="2"/>
      <c r="F354" s="2"/>
      <c r="G354" s="2"/>
      <c r="H354" s="2"/>
    </row>
    <row r="355" spans="2:8">
      <c r="B355" s="2" t="s">
        <v>978</v>
      </c>
      <c r="C355" s="2">
        <v>26</v>
      </c>
      <c r="D355" s="2" t="s">
        <v>631</v>
      </c>
      <c r="E355" s="2"/>
      <c r="F355" s="2"/>
      <c r="G355" s="2"/>
      <c r="H355" s="2"/>
    </row>
    <row r="356" spans="2:8">
      <c r="B356" s="2" t="s">
        <v>979</v>
      </c>
      <c r="C356" s="2">
        <v>32</v>
      </c>
      <c r="D356" s="2" t="s">
        <v>631</v>
      </c>
      <c r="E356" s="2"/>
      <c r="F356" s="2"/>
      <c r="G356" s="2"/>
      <c r="H356" s="2"/>
    </row>
    <row r="357" spans="2:8">
      <c r="B357" s="2" t="s">
        <v>980</v>
      </c>
      <c r="C357" s="2">
        <v>11</v>
      </c>
      <c r="D357" s="2" t="s">
        <v>631</v>
      </c>
      <c r="E357" s="2"/>
      <c r="F357" s="2"/>
      <c r="G357" s="2"/>
      <c r="H357" s="2"/>
    </row>
    <row r="358" spans="2:8">
      <c r="B358" s="2" t="s">
        <v>981</v>
      </c>
      <c r="C358" s="2">
        <v>10</v>
      </c>
      <c r="D358" s="2" t="s">
        <v>631</v>
      </c>
      <c r="E358" s="2"/>
      <c r="F358" s="2"/>
      <c r="G358" s="2"/>
      <c r="H358" s="2"/>
    </row>
    <row r="359" spans="2:8">
      <c r="B359" s="2" t="s">
        <v>982</v>
      </c>
      <c r="C359" s="2">
        <v>12</v>
      </c>
      <c r="D359" s="2" t="s">
        <v>631</v>
      </c>
      <c r="E359" s="2"/>
      <c r="F359" s="2"/>
      <c r="G359" s="2"/>
      <c r="H359" s="2"/>
    </row>
    <row r="360" spans="2:8">
      <c r="B360" s="2" t="s">
        <v>983</v>
      </c>
      <c r="C360" s="2">
        <v>14</v>
      </c>
      <c r="D360" s="2" t="s">
        <v>631</v>
      </c>
      <c r="E360" s="2"/>
      <c r="F360" s="2"/>
      <c r="G360" s="2"/>
      <c r="H360" s="2"/>
    </row>
    <row r="361" spans="2:8">
      <c r="B361" s="2" t="s">
        <v>984</v>
      </c>
      <c r="C361" s="2">
        <v>16</v>
      </c>
      <c r="D361" s="2" t="s">
        <v>631</v>
      </c>
      <c r="E361" s="2"/>
      <c r="F361" s="2"/>
      <c r="G361" s="2"/>
      <c r="H361" s="2"/>
    </row>
    <row r="362" spans="2:8">
      <c r="B362" s="2" t="s">
        <v>985</v>
      </c>
      <c r="C362" s="2">
        <v>16</v>
      </c>
      <c r="D362" s="2" t="s">
        <v>631</v>
      </c>
      <c r="E362" s="2"/>
      <c r="F362" s="2"/>
      <c r="G362" s="2"/>
      <c r="H362" s="2"/>
    </row>
    <row r="363" spans="2:8">
      <c r="B363" s="2" t="s">
        <v>986</v>
      </c>
      <c r="C363" s="2">
        <v>22</v>
      </c>
      <c r="D363" s="2" t="s">
        <v>631</v>
      </c>
      <c r="E363" s="2"/>
      <c r="F363" s="2"/>
      <c r="G363" s="2"/>
      <c r="H363" s="2"/>
    </row>
    <row r="364" spans="2:8">
      <c r="B364" s="2" t="s">
        <v>987</v>
      </c>
      <c r="C364" s="2">
        <v>13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17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13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23</v>
      </c>
      <c r="D367" s="2" t="s">
        <v>631</v>
      </c>
      <c r="E367" s="2"/>
      <c r="F367" s="2"/>
      <c r="G367" s="2"/>
      <c r="H367" s="2"/>
    </row>
    <row r="368" spans="2:8">
      <c r="B368" s="2" t="s">
        <v>991</v>
      </c>
      <c r="C368" s="2">
        <v>13</v>
      </c>
      <c r="D368" s="2" t="s">
        <v>631</v>
      </c>
      <c r="E368" s="2"/>
      <c r="F368" s="2"/>
      <c r="G368" s="2"/>
      <c r="H368" s="2"/>
    </row>
    <row r="369" spans="2:8">
      <c r="B369" s="2" t="s">
        <v>992</v>
      </c>
      <c r="C369" s="2">
        <v>10</v>
      </c>
      <c r="D369" s="2" t="s">
        <v>631</v>
      </c>
      <c r="E369" s="2"/>
      <c r="F369" s="2"/>
      <c r="G369" s="2"/>
      <c r="H369" s="2"/>
    </row>
    <row r="370" spans="2:8">
      <c r="B370" s="2" t="s">
        <v>993</v>
      </c>
      <c r="C370" s="2">
        <v>10</v>
      </c>
      <c r="D370" s="2" t="s">
        <v>631</v>
      </c>
      <c r="E370" s="2"/>
      <c r="F370" s="2"/>
      <c r="G370" s="2"/>
      <c r="H370" s="2"/>
    </row>
    <row r="371" spans="2:8">
      <c r="B371" s="2" t="s">
        <v>994</v>
      </c>
      <c r="C371" s="2">
        <v>8</v>
      </c>
      <c r="D371" s="2" t="s">
        <v>631</v>
      </c>
      <c r="E371" s="2"/>
      <c r="F371" s="2"/>
      <c r="G371" s="2"/>
      <c r="H371" s="2"/>
    </row>
    <row r="372" spans="2:8">
      <c r="B372" s="2" t="s">
        <v>995</v>
      </c>
      <c r="C372" s="2">
        <v>8</v>
      </c>
      <c r="D372" s="2" t="s">
        <v>631</v>
      </c>
      <c r="E372" s="2"/>
      <c r="F372" s="2"/>
      <c r="G372" s="2"/>
      <c r="H372" s="2"/>
    </row>
    <row r="373" spans="2:8">
      <c r="B373" s="2" t="s">
        <v>996</v>
      </c>
      <c r="C373" s="2">
        <v>9</v>
      </c>
      <c r="D373" s="2" t="s">
        <v>631</v>
      </c>
      <c r="E373" s="2"/>
      <c r="F373" s="2"/>
      <c r="G373" s="2"/>
      <c r="H373" s="2"/>
    </row>
    <row r="374" spans="2:8">
      <c r="B374" s="2" t="s">
        <v>997</v>
      </c>
      <c r="C374" s="2">
        <v>13</v>
      </c>
      <c r="D374" s="2" t="s">
        <v>631</v>
      </c>
      <c r="E374" s="2"/>
      <c r="F374" s="2"/>
      <c r="G374" s="2"/>
      <c r="H374" s="2"/>
    </row>
    <row r="375" spans="2:8">
      <c r="B375" s="2" t="s">
        <v>998</v>
      </c>
      <c r="C375" s="2">
        <v>17</v>
      </c>
      <c r="D375" s="2" t="s">
        <v>631</v>
      </c>
      <c r="E375" s="2"/>
      <c r="F375" s="2"/>
      <c r="G375" s="2"/>
      <c r="H375" s="2"/>
    </row>
    <row r="376" spans="2:8">
      <c r="B376" s="2" t="s">
        <v>999</v>
      </c>
      <c r="C376" s="2">
        <v>21</v>
      </c>
      <c r="D376" s="2" t="s">
        <v>631</v>
      </c>
      <c r="E376" s="2"/>
      <c r="F376" s="2"/>
      <c r="G376" s="2"/>
      <c r="H376" s="2"/>
    </row>
    <row r="377" spans="2:8">
      <c r="B377" s="2" t="s">
        <v>1000</v>
      </c>
      <c r="C377" s="2">
        <v>21</v>
      </c>
      <c r="D377" s="2" t="s">
        <v>631</v>
      </c>
      <c r="E377" s="2"/>
      <c r="F377" s="2"/>
      <c r="G377" s="2"/>
      <c r="H377" s="2"/>
    </row>
    <row r="378" spans="2:8">
      <c r="B378" s="2" t="s">
        <v>1001</v>
      </c>
      <c r="C378" s="2">
        <v>18</v>
      </c>
      <c r="D378" s="2" t="s">
        <v>631</v>
      </c>
      <c r="E378" s="2"/>
      <c r="F378" s="2"/>
      <c r="G378" s="2"/>
      <c r="H378" s="2"/>
    </row>
    <row r="379" spans="2:8">
      <c r="B379" s="2" t="s">
        <v>1002</v>
      </c>
      <c r="C379" s="2">
        <v>15</v>
      </c>
      <c r="D379" s="2" t="s">
        <v>631</v>
      </c>
      <c r="E379" s="2"/>
      <c r="F379" s="2"/>
      <c r="G379" s="2"/>
      <c r="H379" s="2"/>
    </row>
    <row r="380" spans="2:8">
      <c r="B380" s="2" t="s">
        <v>1003</v>
      </c>
      <c r="C380" s="2">
        <v>10</v>
      </c>
      <c r="D380" s="2" t="s">
        <v>631</v>
      </c>
      <c r="E380" s="2"/>
      <c r="F380" s="2"/>
      <c r="G380" s="2"/>
      <c r="H380" s="2"/>
    </row>
    <row r="381" spans="2:8">
      <c r="B381" s="2" t="s">
        <v>1004</v>
      </c>
      <c r="C381" s="2">
        <v>10</v>
      </c>
      <c r="D381" s="2" t="s">
        <v>19</v>
      </c>
      <c r="E381" s="2"/>
      <c r="F381" s="2"/>
      <c r="G381" s="2"/>
      <c r="H381" s="2"/>
    </row>
    <row r="382" spans="2:8">
      <c r="B382" s="2" t="s">
        <v>1005</v>
      </c>
      <c r="C382" s="2">
        <v>14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26</v>
      </c>
      <c r="D384" s="2" t="s">
        <v>631</v>
      </c>
      <c r="E384" s="2"/>
      <c r="F384" s="2"/>
      <c r="G384" s="2"/>
      <c r="H384" s="2"/>
    </row>
    <row r="385" spans="2:8">
      <c r="B385" s="2" t="s">
        <v>1008</v>
      </c>
      <c r="C385" s="2">
        <v>17</v>
      </c>
      <c r="D385" s="2" t="s">
        <v>631</v>
      </c>
      <c r="E385" s="2"/>
      <c r="F385" s="2"/>
      <c r="G385" s="2"/>
      <c r="H385" s="2"/>
    </row>
    <row r="386" spans="2:8">
      <c r="B386" s="2" t="s">
        <v>1009</v>
      </c>
      <c r="C386" s="2">
        <v>21</v>
      </c>
      <c r="D386" s="2" t="s">
        <v>631</v>
      </c>
      <c r="E386" s="2"/>
      <c r="F386" s="2"/>
      <c r="G386" s="2"/>
      <c r="H386" s="2"/>
    </row>
    <row r="387" spans="2:8">
      <c r="B387" s="2" t="s">
        <v>1010</v>
      </c>
      <c r="C387" s="2">
        <v>27</v>
      </c>
      <c r="D387" s="2" t="s">
        <v>631</v>
      </c>
      <c r="E387" s="2"/>
      <c r="F387" s="2"/>
      <c r="G387" s="2"/>
      <c r="H387" s="2"/>
    </row>
    <row r="388" spans="2:8">
      <c r="B388" s="2" t="s">
        <v>1011</v>
      </c>
      <c r="C388" s="2">
        <v>36</v>
      </c>
      <c r="D388" s="2" t="s">
        <v>631</v>
      </c>
      <c r="E388" s="2"/>
      <c r="F388" s="2"/>
      <c r="G388" s="2"/>
      <c r="H388" s="2"/>
    </row>
    <row r="389" spans="2:8">
      <c r="B389" s="2" t="s">
        <v>1012</v>
      </c>
      <c r="C389" s="2">
        <v>21</v>
      </c>
      <c r="D389" s="2" t="s">
        <v>631</v>
      </c>
      <c r="E389" s="2"/>
      <c r="F389" s="2"/>
      <c r="G389" s="2"/>
      <c r="H389" s="2"/>
    </row>
    <row r="390" spans="2:8">
      <c r="B390" s="2" t="s">
        <v>1013</v>
      </c>
      <c r="C390" s="2">
        <v>29</v>
      </c>
      <c r="D390" s="2" t="s">
        <v>631</v>
      </c>
      <c r="E390" s="2"/>
      <c r="F390" s="2"/>
      <c r="G390" s="2"/>
      <c r="H390" s="2"/>
    </row>
    <row r="391" spans="2:8">
      <c r="B391" s="2" t="s">
        <v>1014</v>
      </c>
      <c r="C391" s="2">
        <v>38</v>
      </c>
      <c r="D391" s="2" t="s">
        <v>631</v>
      </c>
      <c r="E391" s="2"/>
      <c r="F391" s="2"/>
      <c r="G391" s="2"/>
      <c r="H391" s="2"/>
    </row>
    <row r="392" spans="2:8">
      <c r="B392" s="2" t="s">
        <v>1015</v>
      </c>
      <c r="C392" s="2">
        <v>24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16</v>
      </c>
      <c r="D393" s="2" t="s">
        <v>631</v>
      </c>
      <c r="E393" s="2"/>
      <c r="F393" s="2"/>
      <c r="G393" s="2"/>
      <c r="H393" s="2"/>
    </row>
    <row r="394" spans="2:8">
      <c r="B394" s="2" t="s">
        <v>1017</v>
      </c>
      <c r="C394" s="2">
        <v>21</v>
      </c>
      <c r="D394" s="2" t="s">
        <v>631</v>
      </c>
      <c r="E394" s="2"/>
      <c r="F394" s="2"/>
      <c r="G394" s="2"/>
      <c r="H394" s="2"/>
    </row>
    <row r="395" spans="2:8">
      <c r="B395" s="2" t="s">
        <v>1018</v>
      </c>
      <c r="C395" s="2">
        <v>27</v>
      </c>
      <c r="D395" s="2" t="s">
        <v>631</v>
      </c>
      <c r="E395" s="2"/>
      <c r="F395" s="2"/>
      <c r="G395" s="2"/>
      <c r="H395" s="2"/>
    </row>
    <row r="396" spans="2:8">
      <c r="B396" s="2" t="s">
        <v>1019</v>
      </c>
      <c r="C396" s="2">
        <v>21</v>
      </c>
      <c r="D396" s="2" t="s">
        <v>631</v>
      </c>
      <c r="E396" s="2"/>
      <c r="F396" s="2"/>
      <c r="G396" s="2"/>
      <c r="H396" s="2"/>
    </row>
    <row r="397" spans="2:8">
      <c r="B397" s="2" t="s">
        <v>1020</v>
      </c>
      <c r="C397" s="2">
        <v>22</v>
      </c>
      <c r="D397" s="2" t="s">
        <v>631</v>
      </c>
      <c r="E397" s="2"/>
      <c r="F397" s="2"/>
      <c r="G397" s="2"/>
      <c r="H397" s="2"/>
    </row>
    <row r="398" spans="2:8">
      <c r="B398" s="2" t="s">
        <v>1021</v>
      </c>
      <c r="C398" s="2">
        <v>22</v>
      </c>
      <c r="D398" s="2" t="s">
        <v>631</v>
      </c>
      <c r="E398" s="2"/>
      <c r="F398" s="2"/>
      <c r="G398" s="2"/>
      <c r="H398" s="2"/>
    </row>
    <row r="399" spans="2:8">
      <c r="B399" s="2" t="s">
        <v>1022</v>
      </c>
      <c r="C399" s="2">
        <v>25</v>
      </c>
      <c r="D399" s="2" t="s">
        <v>631</v>
      </c>
      <c r="E399" s="2"/>
      <c r="F399" s="2"/>
      <c r="G399" s="2"/>
      <c r="H399" s="2"/>
    </row>
    <row r="400" spans="2:8">
      <c r="B400" s="2" t="s">
        <v>1023</v>
      </c>
      <c r="C400" s="2">
        <v>27</v>
      </c>
      <c r="D400" s="2" t="s">
        <v>631</v>
      </c>
      <c r="E400" s="2"/>
      <c r="F400" s="2"/>
      <c r="G400" s="2"/>
      <c r="H400" s="2"/>
    </row>
    <row r="401" spans="2:8">
      <c r="B401" s="2" t="s">
        <v>1024</v>
      </c>
      <c r="C401" s="2">
        <v>28</v>
      </c>
      <c r="D401" s="2" t="s">
        <v>631</v>
      </c>
      <c r="E401" s="2"/>
      <c r="F401" s="2"/>
      <c r="G401" s="2"/>
      <c r="H401" s="2"/>
    </row>
    <row r="402" spans="2:8">
      <c r="B402" s="2" t="s">
        <v>1025</v>
      </c>
      <c r="C402" s="2">
        <v>30</v>
      </c>
      <c r="D402" s="2" t="s">
        <v>631</v>
      </c>
      <c r="E402" s="2"/>
      <c r="F402" s="2"/>
      <c r="G402" s="2"/>
      <c r="H402" s="2"/>
    </row>
    <row r="403" spans="2:8">
      <c r="B403" s="2" t="s">
        <v>1026</v>
      </c>
      <c r="C403" s="2">
        <v>29</v>
      </c>
      <c r="D403" s="2" t="s">
        <v>631</v>
      </c>
      <c r="E403" s="2"/>
      <c r="F403" s="2"/>
      <c r="G403" s="2"/>
      <c r="H403" s="2"/>
    </row>
    <row r="404" spans="2:8">
      <c r="B404" s="2" t="s">
        <v>1027</v>
      </c>
      <c r="C404" s="2">
        <v>29</v>
      </c>
      <c r="D404" s="2" t="s">
        <v>631</v>
      </c>
      <c r="E404" s="2"/>
      <c r="F404" s="2"/>
      <c r="G404" s="2"/>
      <c r="H404" s="2"/>
    </row>
    <row r="405" spans="2:8">
      <c r="B405" s="2" t="s">
        <v>1028</v>
      </c>
      <c r="C405" s="2">
        <v>32</v>
      </c>
      <c r="D405" s="2" t="s">
        <v>631</v>
      </c>
      <c r="E405" s="2"/>
      <c r="F405" s="2"/>
      <c r="G405" s="2"/>
      <c r="H405" s="2"/>
    </row>
    <row r="406" spans="2:8">
      <c r="B406" s="2" t="s">
        <v>1029</v>
      </c>
      <c r="C406" s="2">
        <v>34</v>
      </c>
      <c r="D406" s="2" t="s">
        <v>631</v>
      </c>
      <c r="E406" s="2"/>
      <c r="F406" s="2"/>
      <c r="G406" s="2"/>
      <c r="H406" s="2"/>
    </row>
    <row r="407" spans="2:8">
      <c r="B407" s="2" t="s">
        <v>1030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32</v>
      </c>
      <c r="D409" s="2" t="s">
        <v>631</v>
      </c>
      <c r="E409" s="2"/>
      <c r="F409" s="2"/>
      <c r="G409" s="2"/>
      <c r="H409" s="2"/>
    </row>
    <row r="410" spans="2:8">
      <c r="B410" s="2" t="s">
        <v>1033</v>
      </c>
      <c r="C410" s="2">
        <v>34</v>
      </c>
      <c r="D410" s="2" t="s">
        <v>631</v>
      </c>
      <c r="E410" s="2"/>
      <c r="F410" s="2"/>
      <c r="G410" s="2"/>
      <c r="H410" s="2"/>
    </row>
    <row r="411" spans="2:8">
      <c r="B411" s="2" t="s">
        <v>1034</v>
      </c>
      <c r="C411" s="2">
        <v>35</v>
      </c>
      <c r="D411" s="2" t="s">
        <v>631</v>
      </c>
      <c r="E411" s="2"/>
      <c r="F411" s="2"/>
      <c r="G411" s="2"/>
      <c r="H411" s="2"/>
    </row>
    <row r="412" spans="2:8">
      <c r="B412" s="2" t="s">
        <v>1035</v>
      </c>
      <c r="C412" s="2">
        <v>37</v>
      </c>
      <c r="D412" s="2" t="s">
        <v>631</v>
      </c>
      <c r="E412" s="2"/>
      <c r="F412" s="2"/>
      <c r="G412" s="2"/>
      <c r="H412" s="2"/>
    </row>
    <row r="413" spans="2:8">
      <c r="B413" s="2" t="s">
        <v>1036</v>
      </c>
      <c r="C413" s="2">
        <v>10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13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14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26</v>
      </c>
      <c r="D416" s="2" t="s">
        <v>631</v>
      </c>
      <c r="E416" s="2"/>
      <c r="F416" s="2"/>
      <c r="G416" s="2"/>
      <c r="H416" s="2"/>
    </row>
    <row r="417" spans="2:8">
      <c r="B417" s="2" t="s">
        <v>1040</v>
      </c>
      <c r="C417" s="2">
        <v>27</v>
      </c>
      <c r="D417" s="2" t="s">
        <v>631</v>
      </c>
      <c r="E417" s="2"/>
      <c r="F417" s="2"/>
      <c r="G417" s="2"/>
      <c r="H417" s="2"/>
    </row>
    <row r="418" spans="2:8">
      <c r="B418" s="2" t="s">
        <v>1041</v>
      </c>
      <c r="C418" s="2">
        <v>29</v>
      </c>
      <c r="D418" s="2" t="s">
        <v>631</v>
      </c>
      <c r="E418" s="2"/>
      <c r="F418" s="2"/>
      <c r="G418" s="2"/>
      <c r="H418" s="2"/>
    </row>
    <row r="419" spans="2:8">
      <c r="B419" s="2" t="s">
        <v>1042</v>
      </c>
      <c r="C419" s="2">
        <v>32</v>
      </c>
      <c r="D419" s="2" t="s">
        <v>631</v>
      </c>
      <c r="E419" s="2"/>
      <c r="F419" s="2"/>
      <c r="G419" s="2"/>
      <c r="H419" s="2"/>
    </row>
    <row r="420" spans="2:8">
      <c r="B420" s="2" t="s">
        <v>1043</v>
      </c>
      <c r="C420" s="2">
        <v>34</v>
      </c>
      <c r="D420" s="2" t="s">
        <v>631</v>
      </c>
      <c r="E420" s="2"/>
      <c r="F420" s="2"/>
      <c r="G420" s="2"/>
      <c r="H420" s="2"/>
    </row>
    <row r="421" spans="2:8">
      <c r="B421" s="2" t="s">
        <v>1044</v>
      </c>
      <c r="C421" s="2">
        <v>27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23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5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15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11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19</v>
      </c>
      <c r="D431" s="2" t="s">
        <v>631</v>
      </c>
      <c r="E431" s="2"/>
      <c r="F431" s="2"/>
      <c r="G431" s="2"/>
      <c r="H431" s="2"/>
    </row>
    <row r="432" spans="2:8">
      <c r="B432" s="2" t="s">
        <v>1055</v>
      </c>
      <c r="C432" s="2">
        <v>24</v>
      </c>
      <c r="D432" s="2" t="s">
        <v>631</v>
      </c>
      <c r="E432" s="2"/>
      <c r="F432" s="2"/>
      <c r="G432" s="2"/>
      <c r="H432" s="2"/>
    </row>
    <row r="433" spans="2:8">
      <c r="B433" s="2" t="s">
        <v>1056</v>
      </c>
      <c r="C433" s="2">
        <v>25</v>
      </c>
      <c r="D433" s="2" t="s">
        <v>631</v>
      </c>
      <c r="E433" s="2"/>
      <c r="F433" s="2"/>
      <c r="G433" s="2"/>
      <c r="H433" s="2"/>
    </row>
    <row r="434" spans="2:8">
      <c r="B434" s="2" t="s">
        <v>1057</v>
      </c>
      <c r="C434" s="2">
        <v>28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11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15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21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18</v>
      </c>
      <c r="D440" s="2" t="s">
        <v>631</v>
      </c>
      <c r="E440" s="2"/>
      <c r="F440" s="2"/>
      <c r="G440" s="2"/>
      <c r="H440" s="2"/>
    </row>
    <row r="441" spans="2:8">
      <c r="B441" s="2" t="s">
        <v>1064</v>
      </c>
      <c r="C441" s="2">
        <v>17</v>
      </c>
      <c r="D441" s="2" t="s">
        <v>631</v>
      </c>
      <c r="E441" s="2"/>
      <c r="F441" s="2"/>
      <c r="G441" s="2"/>
      <c r="H441" s="2"/>
    </row>
    <row r="442" spans="2:8">
      <c r="B442" s="2" t="s">
        <v>1065</v>
      </c>
      <c r="C442" s="2">
        <v>17</v>
      </c>
      <c r="D442" s="2" t="s">
        <v>631</v>
      </c>
      <c r="E442" s="2"/>
      <c r="F442" s="2"/>
      <c r="G442" s="2"/>
      <c r="H442" s="2"/>
    </row>
    <row r="443" spans="2:8">
      <c r="B443" s="2" t="s">
        <v>1066</v>
      </c>
      <c r="C443" s="2">
        <v>18</v>
      </c>
      <c r="D443" s="2" t="s">
        <v>631</v>
      </c>
      <c r="E443" s="2"/>
      <c r="F443" s="2"/>
      <c r="G443" s="2"/>
      <c r="H443" s="2"/>
    </row>
    <row r="444" spans="2:8">
      <c r="B444" s="2" t="s">
        <v>1067</v>
      </c>
      <c r="C444" s="2">
        <v>20</v>
      </c>
      <c r="D444" s="2" t="s">
        <v>631</v>
      </c>
      <c r="E444" s="2"/>
      <c r="F444" s="2"/>
      <c r="G444" s="2"/>
      <c r="H444" s="2"/>
    </row>
    <row r="445" spans="2:8">
      <c r="B445" s="2" t="s">
        <v>1068</v>
      </c>
      <c r="C445" s="2">
        <v>21</v>
      </c>
      <c r="D445" s="2" t="s">
        <v>631</v>
      </c>
      <c r="E445" s="2"/>
      <c r="F445" s="2"/>
      <c r="G445" s="2"/>
      <c r="H445" s="2"/>
    </row>
    <row r="446" spans="2:8">
      <c r="B446" s="2" t="s">
        <v>1069</v>
      </c>
      <c r="C446" s="2">
        <v>25</v>
      </c>
      <c r="D446" s="2" t="s">
        <v>631</v>
      </c>
      <c r="E446" s="2"/>
      <c r="F446" s="2"/>
      <c r="G446" s="2"/>
      <c r="H446" s="2"/>
    </row>
    <row r="447" spans="2:8">
      <c r="B447" s="2" t="s">
        <v>1070</v>
      </c>
      <c r="C447" s="2">
        <v>22</v>
      </c>
      <c r="D447" s="2" t="s">
        <v>631</v>
      </c>
      <c r="E447" s="2"/>
      <c r="F447" s="2"/>
      <c r="G447" s="2"/>
      <c r="H447" s="2"/>
    </row>
    <row r="448" spans="2:8">
      <c r="B448" s="2" t="s">
        <v>1071</v>
      </c>
      <c r="C448" s="2">
        <v>22</v>
      </c>
      <c r="D448" s="2" t="s">
        <v>631</v>
      </c>
      <c r="E448" s="2"/>
      <c r="F448" s="2"/>
      <c r="G448" s="2"/>
      <c r="H448" s="2"/>
    </row>
    <row r="449" spans="2:8">
      <c r="B449" s="2" t="s">
        <v>1072</v>
      </c>
      <c r="C449" s="2">
        <v>23</v>
      </c>
      <c r="D449" s="2" t="s">
        <v>631</v>
      </c>
      <c r="E449" s="2"/>
      <c r="F449" s="2"/>
      <c r="G449" s="2"/>
      <c r="H449" s="2"/>
    </row>
    <row r="450" spans="2:8">
      <c r="B450" s="2" t="s">
        <v>1073</v>
      </c>
      <c r="C450" s="2">
        <v>23</v>
      </c>
      <c r="D450" s="2" t="s">
        <v>631</v>
      </c>
      <c r="E450" s="2"/>
      <c r="F450" s="2"/>
      <c r="G450" s="2"/>
      <c r="H450" s="2"/>
    </row>
    <row r="451" spans="2:8">
      <c r="B451" s="2" t="s">
        <v>1074</v>
      </c>
      <c r="C451" s="2">
        <v>28</v>
      </c>
      <c r="D451" s="2" t="s">
        <v>631</v>
      </c>
      <c r="E451" s="2"/>
      <c r="F451" s="2"/>
      <c r="G451" s="2"/>
      <c r="H451" s="2"/>
    </row>
    <row r="452" spans="2:8">
      <c r="B452" s="2" t="s">
        <v>1075</v>
      </c>
      <c r="C452" s="2">
        <v>13</v>
      </c>
      <c r="D452" s="2" t="s">
        <v>631</v>
      </c>
      <c r="E452" s="2"/>
      <c r="F452" s="2"/>
      <c r="G452" s="2"/>
      <c r="H452" s="2"/>
    </row>
    <row r="453" spans="2:8">
      <c r="B453" s="2" t="s">
        <v>1076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36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15</v>
      </c>
      <c r="D455" s="2" t="s">
        <v>631</v>
      </c>
      <c r="E455" s="2"/>
      <c r="F455" s="2"/>
      <c r="G455" s="2"/>
      <c r="H455" s="2"/>
    </row>
    <row r="456" spans="2:8">
      <c r="B456" s="2" t="s">
        <v>1079</v>
      </c>
      <c r="C456" s="2">
        <v>23</v>
      </c>
      <c r="D456" s="2" t="s">
        <v>631</v>
      </c>
      <c r="E456" s="2"/>
      <c r="F456" s="2"/>
      <c r="G456" s="2"/>
      <c r="H456" s="2"/>
    </row>
    <row r="457" spans="2:8">
      <c r="B457" s="2" t="s">
        <v>1080</v>
      </c>
      <c r="C457" s="2">
        <v>10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27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28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10</v>
      </c>
      <c r="D462" s="2" t="s">
        <v>631</v>
      </c>
      <c r="E462" s="2"/>
      <c r="F462" s="2"/>
      <c r="G462" s="2"/>
      <c r="H462" s="2"/>
    </row>
    <row r="463" spans="2:8">
      <c r="B463" s="2" t="s">
        <v>1086</v>
      </c>
      <c r="C463" s="2">
        <v>14</v>
      </c>
      <c r="D463" s="2" t="s">
        <v>631</v>
      </c>
      <c r="E463" s="2"/>
      <c r="F463" s="2"/>
      <c r="G463" s="2"/>
      <c r="H463" s="2"/>
    </row>
    <row r="464" spans="2:8">
      <c r="B464" s="2" t="s">
        <v>1087</v>
      </c>
      <c r="C464" s="2">
        <v>18</v>
      </c>
      <c r="D464" s="2" t="s">
        <v>631</v>
      </c>
      <c r="E464" s="2"/>
      <c r="F464" s="2"/>
      <c r="G464" s="2"/>
      <c r="H464" s="2"/>
    </row>
    <row r="465" spans="2:8">
      <c r="B465" s="2" t="s">
        <v>1088</v>
      </c>
      <c r="C465" s="2">
        <v>19</v>
      </c>
      <c r="D465" s="2" t="s">
        <v>631</v>
      </c>
      <c r="E465" s="2"/>
      <c r="F465" s="2"/>
      <c r="G465" s="2"/>
      <c r="H465" s="2"/>
    </row>
    <row r="466" spans="2:8">
      <c r="B466" s="2" t="s">
        <v>1089</v>
      </c>
      <c r="C466" s="2">
        <v>22</v>
      </c>
      <c r="D466" s="2" t="s">
        <v>631</v>
      </c>
      <c r="E466" s="2"/>
      <c r="F466" s="2"/>
      <c r="G466" s="2"/>
      <c r="H466" s="2"/>
    </row>
    <row r="467" spans="2:8">
      <c r="B467" s="2" t="s">
        <v>1090</v>
      </c>
      <c r="C467" s="2">
        <v>24</v>
      </c>
      <c r="D467" s="2" t="s">
        <v>631</v>
      </c>
      <c r="E467" s="2"/>
      <c r="F467" s="2"/>
      <c r="G467" s="2"/>
      <c r="H467" s="2"/>
    </row>
    <row r="468" spans="2:8">
      <c r="B468" s="2" t="s">
        <v>1091</v>
      </c>
      <c r="C468" s="2">
        <v>24</v>
      </c>
      <c r="D468" s="2" t="s">
        <v>631</v>
      </c>
      <c r="E468" s="2"/>
      <c r="F468" s="2"/>
      <c r="G468" s="2"/>
      <c r="H468" s="2"/>
    </row>
    <row r="469" spans="2:8">
      <c r="B469" s="2" t="s">
        <v>1092</v>
      </c>
      <c r="C469" s="2">
        <v>22</v>
      </c>
      <c r="D469" s="2" t="s">
        <v>631</v>
      </c>
      <c r="E469" s="2"/>
      <c r="F469" s="2"/>
      <c r="G469" s="2"/>
      <c r="H469" s="2"/>
    </row>
    <row r="470" spans="2:8">
      <c r="B470" s="2" t="s">
        <v>1093</v>
      </c>
      <c r="C470" s="2">
        <v>21</v>
      </c>
      <c r="D470" s="2" t="s">
        <v>631</v>
      </c>
      <c r="E470" s="2"/>
      <c r="F470" s="2"/>
      <c r="G470" s="2"/>
      <c r="H470" s="2"/>
    </row>
    <row r="471" spans="2:8">
      <c r="B471" s="2" t="s">
        <v>1094</v>
      </c>
      <c r="C471" s="2">
        <v>20</v>
      </c>
      <c r="D471" s="2" t="s">
        <v>631</v>
      </c>
      <c r="E471" s="2"/>
      <c r="F471" s="2"/>
      <c r="G471" s="2"/>
      <c r="H471" s="2"/>
    </row>
    <row r="472" spans="2:8">
      <c r="B472" s="2" t="s">
        <v>1095</v>
      </c>
      <c r="C472" s="2">
        <v>25</v>
      </c>
      <c r="D472" s="2" t="s">
        <v>631</v>
      </c>
      <c r="E472" s="2"/>
      <c r="F472" s="2"/>
      <c r="G472" s="2"/>
      <c r="H472" s="2"/>
    </row>
    <row r="473" spans="2:8">
      <c r="B473" s="2" t="s">
        <v>1096</v>
      </c>
      <c r="C473" s="2">
        <v>29</v>
      </c>
      <c r="D473" s="2" t="s">
        <v>631</v>
      </c>
      <c r="E473" s="2"/>
      <c r="F473" s="2"/>
      <c r="G473" s="2"/>
      <c r="H473" s="2"/>
    </row>
    <row r="474" spans="2:8">
      <c r="B474" s="2" t="s">
        <v>1097</v>
      </c>
      <c r="C474" s="2">
        <v>27</v>
      </c>
      <c r="D474" s="2" t="s">
        <v>631</v>
      </c>
      <c r="E474" s="2"/>
      <c r="F474" s="2"/>
      <c r="G474" s="2"/>
      <c r="H474" s="2"/>
    </row>
    <row r="475" spans="2:8">
      <c r="B475" s="2" t="s">
        <v>1098</v>
      </c>
      <c r="C475" s="2">
        <v>25</v>
      </c>
      <c r="D475" s="2" t="s">
        <v>631</v>
      </c>
      <c r="E475" s="2"/>
      <c r="F475" s="2"/>
      <c r="G475" s="2"/>
      <c r="H475" s="2"/>
    </row>
    <row r="476" spans="2:8">
      <c r="B476" s="2" t="s">
        <v>1099</v>
      </c>
      <c r="C476" s="2">
        <v>20</v>
      </c>
      <c r="D476" s="2" t="s">
        <v>631</v>
      </c>
      <c r="E476" s="2"/>
      <c r="F476" s="2"/>
      <c r="G476" s="2"/>
      <c r="H476" s="2"/>
    </row>
    <row r="477" spans="2:8">
      <c r="B477" s="2" t="s">
        <v>1100</v>
      </c>
      <c r="C477" s="2">
        <v>19</v>
      </c>
      <c r="D477" s="2" t="s">
        <v>631</v>
      </c>
      <c r="E477" s="2"/>
      <c r="F477" s="2"/>
      <c r="G477" s="2"/>
      <c r="H477" s="2"/>
    </row>
    <row r="478" spans="2:8">
      <c r="B478" s="2" t="s">
        <v>1101</v>
      </c>
      <c r="C478" s="2">
        <v>14</v>
      </c>
      <c r="D478" s="2" t="s">
        <v>631</v>
      </c>
      <c r="E478" s="2"/>
      <c r="F478" s="2"/>
      <c r="G478" s="2"/>
      <c r="H478" s="2"/>
    </row>
    <row r="479" spans="2:8">
      <c r="B479" s="2" t="s">
        <v>1102</v>
      </c>
      <c r="C479" s="2">
        <v>12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16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6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6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7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45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42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42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40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42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38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31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11</v>
      </c>
      <c r="D495" s="2" t="s">
        <v>631</v>
      </c>
      <c r="E495" s="2"/>
      <c r="F495" s="2"/>
      <c r="G495" s="2"/>
      <c r="H495" s="2"/>
    </row>
    <row r="496" spans="2:8">
      <c r="B496" s="2" t="s">
        <v>1119</v>
      </c>
      <c r="C496" s="2">
        <v>43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40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17</v>
      </c>
      <c r="D498" s="2" t="s">
        <v>631</v>
      </c>
      <c r="E498" s="2"/>
      <c r="F498" s="2"/>
      <c r="G498" s="2"/>
      <c r="H498" s="2"/>
    </row>
    <row r="499" spans="2:8">
      <c r="B499" s="2" t="s">
        <v>1122</v>
      </c>
      <c r="C499" s="2">
        <v>17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18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11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16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16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8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15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18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23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42</v>
      </c>
      <c r="D510" s="2" t="s">
        <v>631</v>
      </c>
      <c r="E510" s="2"/>
      <c r="F510" s="2"/>
      <c r="G510" s="2"/>
      <c r="H510" s="2"/>
    </row>
    <row r="511" spans="2:8">
      <c r="B511" s="2" t="s">
        <v>1134</v>
      </c>
      <c r="C511" s="2">
        <v>45</v>
      </c>
      <c r="D511" s="2" t="s">
        <v>631</v>
      </c>
      <c r="E511" s="2"/>
      <c r="F511" s="2"/>
      <c r="G511" s="2"/>
      <c r="H511" s="2"/>
    </row>
    <row r="512" spans="2:8">
      <c r="B512" s="2" t="s">
        <v>1135</v>
      </c>
      <c r="C512" s="2">
        <v>33</v>
      </c>
      <c r="D512" s="2" t="s">
        <v>631</v>
      </c>
      <c r="E512" s="2"/>
      <c r="F512" s="2"/>
      <c r="G512" s="2"/>
      <c r="H512" s="2"/>
    </row>
    <row r="513" spans="2:8">
      <c r="B513" s="2" t="s">
        <v>1136</v>
      </c>
      <c r="C513" s="2">
        <v>35</v>
      </c>
      <c r="D513" s="2" t="s">
        <v>631</v>
      </c>
      <c r="E513" s="2"/>
      <c r="F513" s="2"/>
      <c r="G513" s="2"/>
      <c r="H513" s="2"/>
    </row>
    <row r="514" spans="2:8">
      <c r="B514" s="2" t="s">
        <v>1137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22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41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24</v>
      </c>
      <c r="D520" s="2" t="s">
        <v>631</v>
      </c>
      <c r="E520" s="2"/>
      <c r="F520" s="2"/>
      <c r="G520" s="2"/>
      <c r="H520" s="2"/>
    </row>
    <row r="521" spans="2:8">
      <c r="B521" s="2" t="s">
        <v>1144</v>
      </c>
      <c r="C521" s="2">
        <v>24</v>
      </c>
      <c r="D521" s="2" t="s">
        <v>631</v>
      </c>
      <c r="E521" s="2"/>
      <c r="F521" s="2"/>
      <c r="G521" s="2"/>
      <c r="H521" s="2"/>
    </row>
    <row r="522" spans="2:8">
      <c r="B522" s="2" t="s">
        <v>1145</v>
      </c>
      <c r="C522" s="2">
        <v>26</v>
      </c>
      <c r="D522" s="2" t="s">
        <v>631</v>
      </c>
      <c r="E522" s="2"/>
      <c r="F522" s="2"/>
      <c r="G522" s="2"/>
      <c r="H522" s="2"/>
    </row>
    <row r="523" spans="2:8">
      <c r="B523" s="2" t="s">
        <v>1146</v>
      </c>
      <c r="C523" s="2">
        <v>15</v>
      </c>
      <c r="D523" s="2" t="s">
        <v>631</v>
      </c>
      <c r="E523" s="2"/>
      <c r="F523" s="2"/>
      <c r="G523" s="2"/>
      <c r="H523" s="2"/>
    </row>
    <row r="524" spans="2:8">
      <c r="B524" s="2" t="s">
        <v>1147</v>
      </c>
      <c r="C524" s="2">
        <v>13</v>
      </c>
      <c r="D524" s="2" t="s">
        <v>631</v>
      </c>
      <c r="E524" s="2"/>
      <c r="F524" s="2"/>
      <c r="G524" s="2"/>
      <c r="H524" s="2"/>
    </row>
    <row r="525" spans="2:8">
      <c r="B525" s="2" t="s">
        <v>1148</v>
      </c>
      <c r="C525" s="2">
        <v>13</v>
      </c>
      <c r="D525" s="2" t="s">
        <v>631</v>
      </c>
      <c r="E525" s="2"/>
      <c r="F525" s="2"/>
      <c r="G525" s="2"/>
      <c r="H525" s="2"/>
    </row>
    <row r="526" spans="2:8">
      <c r="B526" s="2" t="s">
        <v>1149</v>
      </c>
      <c r="C526" s="2">
        <v>24</v>
      </c>
      <c r="D526" s="2" t="s">
        <v>631</v>
      </c>
      <c r="E526" s="2"/>
      <c r="F526" s="2"/>
      <c r="G526" s="2"/>
      <c r="H526" s="2"/>
    </row>
    <row r="527" spans="2:8">
      <c r="B527" s="2" t="s">
        <v>1150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21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41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36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34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32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16</v>
      </c>
      <c r="D537" s="2" t="s">
        <v>631</v>
      </c>
      <c r="E537" s="2"/>
      <c r="F537" s="2"/>
      <c r="G537" s="2"/>
      <c r="H537" s="2"/>
    </row>
    <row r="538" spans="2:8">
      <c r="B538" s="2" t="s">
        <v>1161</v>
      </c>
      <c r="C538" s="2">
        <v>36</v>
      </c>
      <c r="D538" s="2" t="s">
        <v>631</v>
      </c>
      <c r="E538" s="2"/>
      <c r="F538" s="2"/>
      <c r="G538" s="2"/>
      <c r="H538" s="2"/>
    </row>
    <row r="539" spans="2:8">
      <c r="B539" s="2" t="s">
        <v>1162</v>
      </c>
      <c r="C539" s="2">
        <v>38</v>
      </c>
      <c r="D539" s="2" t="s">
        <v>631</v>
      </c>
      <c r="E539" s="2"/>
      <c r="F539" s="2"/>
      <c r="G539" s="2"/>
      <c r="H539" s="2"/>
    </row>
    <row r="540" spans="2:8">
      <c r="B540" s="2" t="s">
        <v>1163</v>
      </c>
      <c r="C540" s="2">
        <v>24</v>
      </c>
      <c r="D540" s="2" t="s">
        <v>631</v>
      </c>
      <c r="E540" s="2"/>
      <c r="F540" s="2"/>
      <c r="G540" s="2"/>
      <c r="H540" s="2"/>
    </row>
    <row r="541" spans="2:8">
      <c r="B541" s="2" t="s">
        <v>1164</v>
      </c>
      <c r="C541" s="2">
        <v>39</v>
      </c>
      <c r="D541" s="2" t="s">
        <v>631</v>
      </c>
      <c r="E541" s="2"/>
      <c r="F541" s="2"/>
      <c r="G541" s="2"/>
      <c r="H541" s="2"/>
    </row>
    <row r="542" spans="2:8">
      <c r="B542" s="2" t="s">
        <v>1165</v>
      </c>
      <c r="C542" s="2">
        <v>50</v>
      </c>
      <c r="D542" s="2" t="s">
        <v>631</v>
      </c>
      <c r="E542" s="2"/>
      <c r="F542" s="2"/>
      <c r="G542" s="2"/>
      <c r="H542" s="2"/>
    </row>
    <row r="543" spans="2:8">
      <c r="B543" s="2" t="s">
        <v>1166</v>
      </c>
      <c r="C543" s="2">
        <v>55</v>
      </c>
      <c r="D543" s="2" t="s">
        <v>631</v>
      </c>
      <c r="E543" s="2"/>
      <c r="F543" s="2"/>
      <c r="G543" s="2"/>
      <c r="H543" s="2"/>
    </row>
    <row r="544" spans="2:8">
      <c r="B544" s="2" t="s">
        <v>1167</v>
      </c>
      <c r="C544" s="2">
        <v>36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34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32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22</v>
      </c>
      <c r="D548" s="2" t="s">
        <v>631</v>
      </c>
      <c r="E548" s="2"/>
      <c r="F548" s="2"/>
      <c r="G548" s="2"/>
      <c r="H548" s="2"/>
    </row>
    <row r="549" spans="2:8">
      <c r="B549" s="2" t="s">
        <v>1172</v>
      </c>
      <c r="C549" s="2">
        <v>17</v>
      </c>
      <c r="D549" s="2" t="s">
        <v>631</v>
      </c>
      <c r="E549" s="2"/>
      <c r="F549" s="2"/>
      <c r="G549" s="2"/>
      <c r="H549" s="2"/>
    </row>
    <row r="550" spans="2:8">
      <c r="B550" s="2" t="s">
        <v>1173</v>
      </c>
      <c r="C550" s="2">
        <v>36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35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23</v>
      </c>
      <c r="D555" s="2" t="s">
        <v>631</v>
      </c>
      <c r="E555" s="2"/>
      <c r="F555" s="2"/>
      <c r="G555" s="2"/>
      <c r="H555" s="2"/>
    </row>
    <row r="556" spans="2:8">
      <c r="B556" s="2" t="s">
        <v>1179</v>
      </c>
      <c r="C556" s="2">
        <v>15</v>
      </c>
      <c r="D556" s="2" t="s">
        <v>631</v>
      </c>
      <c r="E556" s="2"/>
      <c r="F556" s="2"/>
      <c r="G556" s="2"/>
      <c r="H556" s="2"/>
    </row>
    <row r="557" spans="2:8">
      <c r="B557" s="2" t="s">
        <v>1180</v>
      </c>
      <c r="C557" s="2">
        <v>18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11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15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17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20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25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29</v>
      </c>
      <c r="D564" s="2" t="s">
        <v>631</v>
      </c>
      <c r="E564" s="2"/>
      <c r="F564" s="2"/>
      <c r="G564" s="2"/>
      <c r="H564" s="2"/>
    </row>
    <row r="565" spans="2:8">
      <c r="B565" s="2" t="s">
        <v>1188</v>
      </c>
      <c r="C565" s="2">
        <v>32</v>
      </c>
      <c r="D565" s="2" t="s">
        <v>631</v>
      </c>
      <c r="E565" s="2"/>
      <c r="F565" s="2"/>
      <c r="G565" s="2"/>
      <c r="H565" s="2"/>
    </row>
    <row r="566" spans="2:8">
      <c r="B566" s="2" t="s">
        <v>1189</v>
      </c>
      <c r="C566" s="2">
        <v>33</v>
      </c>
      <c r="D566" s="2" t="s">
        <v>631</v>
      </c>
      <c r="E566" s="2"/>
      <c r="F566" s="2"/>
      <c r="G566" s="2"/>
      <c r="H566" s="2"/>
    </row>
    <row r="567" spans="2:8">
      <c r="B567" s="2" t="s">
        <v>1190</v>
      </c>
      <c r="C567" s="2">
        <v>40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30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10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16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52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38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15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14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13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12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11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11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9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6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31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33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34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17</v>
      </c>
      <c r="D592" s="2" t="s">
        <v>631</v>
      </c>
      <c r="E592" s="2"/>
      <c r="F592" s="2"/>
      <c r="G592" s="2"/>
      <c r="H592" s="2"/>
    </row>
    <row r="593" spans="2:8">
      <c r="B593" s="2" t="s">
        <v>1216</v>
      </c>
      <c r="C593" s="2">
        <v>14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7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14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19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43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37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45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39</v>
      </c>
      <c r="D606" s="2" t="s">
        <v>19</v>
      </c>
      <c r="E606" s="2"/>
      <c r="F606" s="2"/>
      <c r="G606" s="2"/>
      <c r="H606" s="2"/>
    </row>
    <row r="607" spans="2:8">
      <c r="B607" s="2" t="s">
        <v>1230</v>
      </c>
      <c r="C607" s="2">
        <v>28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37</v>
      </c>
      <c r="D608" s="2" t="s">
        <v>631</v>
      </c>
      <c r="E608" s="2"/>
      <c r="F608" s="2"/>
      <c r="G608" s="2"/>
      <c r="H608" s="2"/>
    </row>
    <row r="609" spans="2:8">
      <c r="B609" s="2" t="s">
        <v>1232</v>
      </c>
      <c r="C609" s="2">
        <v>40</v>
      </c>
      <c r="D609" s="2" t="s">
        <v>631</v>
      </c>
      <c r="E609" s="2"/>
      <c r="F609" s="2"/>
      <c r="G609" s="2"/>
      <c r="H609" s="2"/>
    </row>
    <row r="610" spans="2:8">
      <c r="B610" s="2" t="s">
        <v>1233</v>
      </c>
      <c r="C610" s="2">
        <v>43</v>
      </c>
      <c r="D610" s="2" t="s">
        <v>631</v>
      </c>
      <c r="E610" s="2"/>
      <c r="F610" s="2"/>
      <c r="G610" s="2"/>
      <c r="H610" s="2"/>
    </row>
    <row r="611" spans="2:8">
      <c r="B611" s="2" t="s">
        <v>1234</v>
      </c>
      <c r="C611" s="2">
        <v>45</v>
      </c>
      <c r="D611" s="2" t="s">
        <v>631</v>
      </c>
      <c r="E611" s="2"/>
      <c r="F611" s="2"/>
      <c r="G611" s="2"/>
      <c r="H611" s="2"/>
    </row>
    <row r="612" spans="2:8">
      <c r="B612" s="2" t="s">
        <v>1235</v>
      </c>
      <c r="C612" s="2">
        <v>47</v>
      </c>
      <c r="D612" s="2" t="s">
        <v>631</v>
      </c>
      <c r="E612" s="2"/>
      <c r="F612" s="2"/>
      <c r="G612" s="2"/>
      <c r="H612" s="2"/>
    </row>
    <row r="613" spans="2:8">
      <c r="B613" s="2" t="s">
        <v>1236</v>
      </c>
      <c r="C613" s="2">
        <v>49</v>
      </c>
      <c r="D613" s="2" t="s">
        <v>631</v>
      </c>
      <c r="E613" s="2"/>
      <c r="F613" s="2"/>
      <c r="G613" s="2"/>
      <c r="H613" s="2"/>
    </row>
    <row r="614" spans="2:8">
      <c r="B614" s="2" t="s">
        <v>1237</v>
      </c>
      <c r="C614" s="2">
        <v>26</v>
      </c>
      <c r="D614" s="2" t="s">
        <v>631</v>
      </c>
      <c r="E614" s="2"/>
      <c r="F614" s="2"/>
      <c r="G614" s="2"/>
      <c r="H614" s="2"/>
    </row>
    <row r="615" spans="2:8">
      <c r="B615" s="2" t="s">
        <v>1238</v>
      </c>
      <c r="C615" s="2">
        <v>21</v>
      </c>
      <c r="D615" s="2" t="s">
        <v>631</v>
      </c>
      <c r="E615" s="2"/>
      <c r="F615" s="2"/>
      <c r="G615" s="2"/>
      <c r="H615" s="2"/>
    </row>
    <row r="616" spans="2:8">
      <c r="B616" s="2" t="s">
        <v>1239</v>
      </c>
      <c r="C616" s="2">
        <v>15</v>
      </c>
      <c r="D616" s="2" t="s">
        <v>631</v>
      </c>
      <c r="E616" s="2"/>
      <c r="F616" s="2"/>
      <c r="G616" s="2"/>
      <c r="H616" s="2"/>
    </row>
    <row r="617" spans="2:8">
      <c r="B617" s="2" t="s">
        <v>1240</v>
      </c>
      <c r="C617" s="2">
        <v>15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26</v>
      </c>
      <c r="D619" s="2" t="s">
        <v>631</v>
      </c>
      <c r="E619" s="2"/>
      <c r="F619" s="2"/>
      <c r="G619" s="2"/>
      <c r="H619" s="2"/>
    </row>
    <row r="620" spans="2:8">
      <c r="B620" s="2" t="s">
        <v>1243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21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22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1249</v>
      </c>
      <c r="C626" s="2">
        <v>23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53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49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47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48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35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37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29</v>
      </c>
      <c r="D639" s="2" t="s">
        <v>631</v>
      </c>
      <c r="E639" s="2"/>
      <c r="F639" s="2"/>
      <c r="G639" s="2"/>
      <c r="H639" s="2"/>
    </row>
    <row r="640" spans="2:8">
      <c r="B640" s="2" t="s">
        <v>1263</v>
      </c>
      <c r="C640" s="2">
        <v>23</v>
      </c>
      <c r="D640" s="2" t="s">
        <v>631</v>
      </c>
      <c r="E640" s="2"/>
      <c r="F640" s="2"/>
      <c r="G640" s="2"/>
      <c r="H640" s="2"/>
    </row>
    <row r="641" spans="2:8">
      <c r="B641" s="2" t="s">
        <v>1264</v>
      </c>
      <c r="C641" s="2">
        <v>38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37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35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40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37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37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36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38</v>
      </c>
      <c r="D650" s="2" t="s">
        <v>631</v>
      </c>
      <c r="E650" s="2"/>
      <c r="F650" s="2"/>
      <c r="G650" s="2"/>
      <c r="H650" s="2"/>
    </row>
    <row r="651" spans="2:8">
      <c r="B651" s="2" t="s">
        <v>1274</v>
      </c>
      <c r="C651" s="2">
        <v>40</v>
      </c>
      <c r="D651" s="2" t="s">
        <v>631</v>
      </c>
      <c r="E651" s="2"/>
      <c r="F651" s="2"/>
      <c r="G651" s="2"/>
      <c r="H651" s="2"/>
    </row>
    <row r="652" spans="2:8">
      <c r="B652" s="2" t="s">
        <v>1275</v>
      </c>
      <c r="C652" s="2">
        <v>40</v>
      </c>
      <c r="D652" s="2" t="s">
        <v>631</v>
      </c>
      <c r="E652" s="2"/>
      <c r="F652" s="2"/>
      <c r="G652" s="2"/>
      <c r="H652" s="2"/>
    </row>
    <row r="653" spans="2:8">
      <c r="B653" s="2" t="s">
        <v>1276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34</v>
      </c>
      <c r="D655" s="2" t="s">
        <v>631</v>
      </c>
      <c r="E655" s="2"/>
      <c r="F655" s="2"/>
      <c r="G655" s="2"/>
      <c r="H655" s="2"/>
    </row>
    <row r="656" spans="2:8">
      <c r="B656" s="2" t="s">
        <v>1279</v>
      </c>
      <c r="C656" s="2">
        <v>33</v>
      </c>
      <c r="D656" s="2" t="s">
        <v>631</v>
      </c>
      <c r="E656" s="2"/>
      <c r="F656" s="2"/>
      <c r="G656" s="2"/>
      <c r="H656" s="2"/>
    </row>
    <row r="657" spans="2:8">
      <c r="B657" s="2" t="s">
        <v>1280</v>
      </c>
      <c r="C657" s="2">
        <v>34</v>
      </c>
      <c r="D657" s="2" t="s">
        <v>631</v>
      </c>
      <c r="E657" s="2"/>
      <c r="F657" s="2"/>
      <c r="G657" s="2"/>
      <c r="H657" s="2"/>
    </row>
    <row r="658" spans="2:8">
      <c r="B658" s="2" t="s">
        <v>1281</v>
      </c>
      <c r="C658" s="2">
        <v>36</v>
      </c>
      <c r="D658" s="2" t="s">
        <v>631</v>
      </c>
      <c r="E658" s="2"/>
      <c r="F658" s="2"/>
      <c r="G658" s="2"/>
      <c r="H658" s="2"/>
    </row>
    <row r="659" spans="2:8">
      <c r="B659" s="2" t="s">
        <v>1282</v>
      </c>
      <c r="C659" s="2">
        <v>36</v>
      </c>
      <c r="D659" s="2" t="s">
        <v>631</v>
      </c>
      <c r="E659" s="2"/>
      <c r="F659" s="2"/>
      <c r="G659" s="2"/>
      <c r="H659" s="2"/>
    </row>
    <row r="660" spans="2:8">
      <c r="B660" s="2" t="s">
        <v>1283</v>
      </c>
      <c r="C660" s="2">
        <v>20</v>
      </c>
      <c r="D660" s="2" t="s">
        <v>631</v>
      </c>
      <c r="E660" s="2"/>
      <c r="F660" s="2"/>
      <c r="G660" s="2"/>
      <c r="H660" s="2"/>
    </row>
    <row r="661" spans="2:8">
      <c r="B661" s="2" t="s">
        <v>1284</v>
      </c>
      <c r="C661" s="2">
        <v>59</v>
      </c>
      <c r="D661" s="2" t="s">
        <v>631</v>
      </c>
      <c r="E661" s="2"/>
      <c r="F661" s="2"/>
      <c r="G661" s="2"/>
      <c r="H661" s="2"/>
    </row>
    <row r="662" spans="2:8">
      <c r="B662" s="2" t="s">
        <v>1285</v>
      </c>
      <c r="C662" s="2">
        <v>67</v>
      </c>
      <c r="D662" s="2" t="s">
        <v>631</v>
      </c>
      <c r="E662" s="2"/>
      <c r="F662" s="2"/>
      <c r="G662" s="2"/>
      <c r="H662" s="2"/>
    </row>
    <row r="663" spans="2:8">
      <c r="B663" s="2" t="s">
        <v>1286</v>
      </c>
      <c r="C663" s="2">
        <v>51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51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39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22</v>
      </c>
      <c r="D669" s="2" t="s">
        <v>631</v>
      </c>
      <c r="E669" s="2"/>
      <c r="F669" s="2"/>
      <c r="G669" s="2"/>
      <c r="H669" s="2"/>
    </row>
    <row r="670" spans="2:8">
      <c r="B670" s="2" t="s">
        <v>1293</v>
      </c>
      <c r="C670" s="2">
        <v>14</v>
      </c>
      <c r="D670" s="2" t="s">
        <v>631</v>
      </c>
      <c r="E670" s="2"/>
      <c r="F670" s="2"/>
      <c r="G670" s="2"/>
      <c r="H670" s="2"/>
    </row>
    <row r="671" spans="2:8">
      <c r="B671" s="2" t="s">
        <v>1294</v>
      </c>
      <c r="C671" s="2">
        <v>12</v>
      </c>
      <c r="D671" s="2" t="s">
        <v>631</v>
      </c>
      <c r="E671" s="2"/>
      <c r="F671" s="2"/>
      <c r="G671" s="2"/>
      <c r="H671" s="2"/>
    </row>
    <row r="672" spans="2:8">
      <c r="B672" s="2" t="s">
        <v>1295</v>
      </c>
      <c r="C672" s="2">
        <v>11</v>
      </c>
      <c r="D672" s="2" t="s">
        <v>631</v>
      </c>
      <c r="E672" s="2"/>
      <c r="F672" s="2"/>
      <c r="G672" s="2"/>
      <c r="H672" s="2"/>
    </row>
    <row r="673" spans="2:8">
      <c r="B673" s="2" t="s">
        <v>1296</v>
      </c>
      <c r="C673" s="2">
        <v>11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17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38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37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36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34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39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36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50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49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47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66</v>
      </c>
      <c r="D685" s="2" t="s">
        <v>631</v>
      </c>
      <c r="E685" s="2"/>
      <c r="F685" s="2"/>
      <c r="G685" s="2"/>
      <c r="H685" s="2"/>
    </row>
    <row r="686" spans="2:8">
      <c r="B686" s="2" t="s">
        <v>1309</v>
      </c>
      <c r="C686" s="2">
        <v>46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44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47</v>
      </c>
      <c r="D688" s="2" t="s">
        <v>631</v>
      </c>
      <c r="E688" s="2"/>
      <c r="F688" s="2"/>
      <c r="G688" s="2"/>
      <c r="H688" s="2"/>
    </row>
    <row r="689" spans="2:8">
      <c r="B689" s="2" t="s">
        <v>1312</v>
      </c>
      <c r="C689" s="2">
        <v>16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42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41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41</v>
      </c>
      <c r="D695" s="2" t="s">
        <v>631</v>
      </c>
      <c r="E695" s="2"/>
      <c r="F695" s="2"/>
      <c r="G695" s="2"/>
      <c r="H695" s="2"/>
    </row>
    <row r="696" spans="2:8">
      <c r="B696" s="2" t="s">
        <v>1319</v>
      </c>
      <c r="C696" s="2">
        <v>45</v>
      </c>
      <c r="D696" s="2" t="s">
        <v>631</v>
      </c>
      <c r="E696" s="2"/>
      <c r="F696" s="2"/>
      <c r="G696" s="2"/>
      <c r="H696" s="2"/>
    </row>
    <row r="697" spans="2:8">
      <c r="B697" s="2" t="s">
        <v>1320</v>
      </c>
      <c r="C697" s="2">
        <v>47</v>
      </c>
      <c r="D697" s="2" t="s">
        <v>631</v>
      </c>
      <c r="E697" s="2"/>
      <c r="F697" s="2"/>
      <c r="G697" s="2"/>
      <c r="H697" s="2"/>
    </row>
    <row r="698" spans="2:8">
      <c r="B698" s="2" t="s">
        <v>1321</v>
      </c>
      <c r="C698" s="2">
        <v>27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23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19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16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43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35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14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21</v>
      </c>
      <c r="D713" s="2" t="s">
        <v>631</v>
      </c>
      <c r="E713" s="2"/>
      <c r="F713" s="2"/>
      <c r="G713" s="2"/>
      <c r="H713" s="2"/>
    </row>
    <row r="714" spans="2:8">
      <c r="B714" s="2" t="s">
        <v>1337</v>
      </c>
      <c r="C714" s="2">
        <v>20</v>
      </c>
      <c r="D714" s="2" t="s">
        <v>631</v>
      </c>
      <c r="E714" s="2"/>
      <c r="F714" s="2"/>
      <c r="G714" s="2"/>
      <c r="H714" s="2"/>
    </row>
    <row r="715" spans="2:8">
      <c r="B715" s="2" t="s">
        <v>1338</v>
      </c>
      <c r="C715" s="2">
        <v>15</v>
      </c>
      <c r="D715" s="2" t="s">
        <v>631</v>
      </c>
      <c r="E715" s="2"/>
      <c r="F715" s="2"/>
      <c r="G715" s="2"/>
      <c r="H715" s="2"/>
    </row>
    <row r="716" spans="2:8">
      <c r="B716" s="2" t="s">
        <v>1339</v>
      </c>
      <c r="C716" s="2">
        <v>23</v>
      </c>
      <c r="D716" s="2" t="s">
        <v>631</v>
      </c>
      <c r="E716" s="2"/>
      <c r="F716" s="2"/>
      <c r="G716" s="2"/>
      <c r="H716" s="2"/>
    </row>
    <row r="717" spans="2:8">
      <c r="B717" s="2" t="s">
        <v>1340</v>
      </c>
      <c r="C717" s="2">
        <v>16</v>
      </c>
      <c r="D717" s="2" t="s">
        <v>631</v>
      </c>
      <c r="E717" s="2"/>
      <c r="F717" s="2"/>
      <c r="G717" s="2"/>
      <c r="H717" s="2"/>
    </row>
    <row r="718" spans="2:8">
      <c r="B718" s="2" t="s">
        <v>1341</v>
      </c>
      <c r="C718" s="2">
        <v>10</v>
      </c>
      <c r="D718" s="2" t="s">
        <v>631</v>
      </c>
      <c r="E718" s="2"/>
      <c r="F718" s="2"/>
      <c r="G718" s="2"/>
      <c r="H718" s="2"/>
    </row>
    <row r="719" spans="2:8">
      <c r="B719" s="2" t="s">
        <v>1342</v>
      </c>
      <c r="C719" s="2">
        <v>13</v>
      </c>
      <c r="D719" s="2" t="s">
        <v>631</v>
      </c>
      <c r="E719" s="2"/>
      <c r="F719" s="2"/>
      <c r="G719" s="2"/>
      <c r="H719" s="2"/>
    </row>
    <row r="720" spans="2:8">
      <c r="B720" s="2" t="s">
        <v>1343</v>
      </c>
      <c r="C720" s="2">
        <v>17</v>
      </c>
      <c r="D720" s="2" t="s">
        <v>631</v>
      </c>
      <c r="E720" s="2"/>
      <c r="F720" s="2"/>
      <c r="G720" s="2"/>
      <c r="H720" s="2"/>
    </row>
    <row r="721" spans="2:8">
      <c r="B721" s="2" t="s">
        <v>1344</v>
      </c>
      <c r="C721" s="2">
        <v>27</v>
      </c>
      <c r="D721" s="2" t="s">
        <v>631</v>
      </c>
      <c r="E721" s="2"/>
      <c r="F721" s="2"/>
      <c r="G721" s="2"/>
      <c r="H721" s="2"/>
    </row>
    <row r="722" spans="2:8">
      <c r="B722" s="2" t="s">
        <v>1345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31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31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25</v>
      </c>
      <c r="D727" s="2" t="s">
        <v>631</v>
      </c>
      <c r="E727" s="2"/>
      <c r="F727" s="2"/>
      <c r="G727" s="2"/>
      <c r="H727" s="2"/>
    </row>
    <row r="728" spans="2:8">
      <c r="B728" s="2" t="s">
        <v>1351</v>
      </c>
      <c r="C728" s="2">
        <v>40</v>
      </c>
      <c r="D728" s="2" t="s">
        <v>631</v>
      </c>
      <c r="E728" s="2"/>
      <c r="F728" s="2"/>
      <c r="G728" s="2"/>
      <c r="H728" s="2"/>
    </row>
    <row r="729" spans="2:8">
      <c r="B729" s="2" t="s">
        <v>1352</v>
      </c>
      <c r="C729" s="2">
        <v>40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37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40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17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37</v>
      </c>
      <c r="D734" s="2" t="s">
        <v>631</v>
      </c>
      <c r="E734" s="2"/>
      <c r="F734" s="2"/>
      <c r="G734" s="2"/>
      <c r="H734" s="2"/>
    </row>
    <row r="735" spans="2:8">
      <c r="B735" s="2" t="s">
        <v>1358</v>
      </c>
      <c r="C735" s="2">
        <v>41</v>
      </c>
      <c r="D735" s="2" t="s">
        <v>631</v>
      </c>
      <c r="E735" s="2"/>
      <c r="F735" s="2"/>
      <c r="G735" s="2"/>
      <c r="H735" s="2"/>
    </row>
    <row r="736" spans="2:8">
      <c r="B736" s="2" t="s">
        <v>1359</v>
      </c>
      <c r="C736" s="2">
        <v>42</v>
      </c>
      <c r="D736" s="2" t="s">
        <v>631</v>
      </c>
      <c r="E736" s="2"/>
      <c r="F736" s="2"/>
      <c r="G736" s="2"/>
      <c r="H736" s="2"/>
    </row>
    <row r="737" spans="2:8">
      <c r="B737" s="2" t="s">
        <v>1360</v>
      </c>
      <c r="C737" s="2">
        <v>45</v>
      </c>
      <c r="D737" s="2" t="s">
        <v>631</v>
      </c>
      <c r="E737" s="2"/>
      <c r="F737" s="2"/>
      <c r="G737" s="2"/>
      <c r="H737" s="2"/>
    </row>
    <row r="738" spans="2:8">
      <c r="B738" s="2" t="s">
        <v>1361</v>
      </c>
      <c r="C738" s="2">
        <v>48</v>
      </c>
      <c r="D738" s="2" t="s">
        <v>631</v>
      </c>
      <c r="E738" s="2"/>
      <c r="F738" s="2"/>
      <c r="G738" s="2"/>
      <c r="H738" s="2"/>
    </row>
    <row r="739" spans="2:8">
      <c r="B739" s="2" t="s">
        <v>1362</v>
      </c>
      <c r="C739" s="2">
        <v>33</v>
      </c>
      <c r="D739" s="2" t="s">
        <v>631</v>
      </c>
      <c r="E739" s="2"/>
      <c r="F739" s="2"/>
      <c r="G739" s="2"/>
      <c r="H739" s="2"/>
    </row>
    <row r="740" spans="2:8">
      <c r="B740" s="2" t="s">
        <v>1363</v>
      </c>
      <c r="C740" s="2">
        <v>35</v>
      </c>
      <c r="D740" s="2" t="s">
        <v>631</v>
      </c>
      <c r="E740" s="2"/>
      <c r="F740" s="2"/>
      <c r="G740" s="2"/>
      <c r="H740" s="2"/>
    </row>
    <row r="741" spans="2:8">
      <c r="B741" s="2" t="s">
        <v>1364</v>
      </c>
      <c r="C741" s="2">
        <v>36</v>
      </c>
      <c r="D741" s="2" t="s">
        <v>631</v>
      </c>
      <c r="E741" s="2"/>
      <c r="F741" s="2"/>
      <c r="G741" s="2"/>
      <c r="H741" s="2"/>
    </row>
    <row r="742" spans="2:8">
      <c r="B742" s="2" t="s">
        <v>1365</v>
      </c>
      <c r="C742" s="2">
        <v>38</v>
      </c>
      <c r="D742" s="2" t="s">
        <v>631</v>
      </c>
      <c r="E742" s="2"/>
      <c r="F742" s="2"/>
      <c r="G742" s="2"/>
      <c r="H742" s="2"/>
    </row>
    <row r="743" spans="2:8">
      <c r="B743" s="2" t="s">
        <v>1366</v>
      </c>
      <c r="C743" s="2">
        <v>41</v>
      </c>
      <c r="D743" s="2" t="s">
        <v>631</v>
      </c>
      <c r="E743" s="2"/>
      <c r="F743" s="2"/>
      <c r="G743" s="2"/>
      <c r="H743" s="2"/>
    </row>
    <row r="744" spans="2:8">
      <c r="B744" s="2" t="s">
        <v>1367</v>
      </c>
      <c r="C744" s="2">
        <v>42</v>
      </c>
      <c r="D744" s="2" t="s">
        <v>631</v>
      </c>
      <c r="E744" s="2"/>
      <c r="F744" s="2"/>
      <c r="G744" s="2"/>
      <c r="H744" s="2"/>
    </row>
    <row r="745" spans="2:8">
      <c r="B745" s="2" t="s">
        <v>1368</v>
      </c>
      <c r="C745" s="2">
        <v>35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1370</v>
      </c>
      <c r="C747" s="2">
        <v>33</v>
      </c>
      <c r="D747" s="2" t="s">
        <v>19</v>
      </c>
      <c r="E747" s="2"/>
      <c r="F747" s="2"/>
      <c r="G747" s="2"/>
      <c r="H747" s="2"/>
    </row>
    <row r="748" spans="2:8">
      <c r="B748" s="2" t="s">
        <v>1371</v>
      </c>
      <c r="C748" s="2">
        <v>32</v>
      </c>
      <c r="D748" s="2" t="s">
        <v>19</v>
      </c>
      <c r="E748" s="2"/>
      <c r="F748" s="2"/>
      <c r="G748" s="2"/>
      <c r="H748" s="2"/>
    </row>
    <row r="749" spans="2:8">
      <c r="B749" s="2" t="s">
        <v>1372</v>
      </c>
      <c r="C749" s="2">
        <v>32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47</v>
      </c>
      <c r="D750" s="2" t="s">
        <v>631</v>
      </c>
      <c r="E750" s="2"/>
      <c r="F750" s="2"/>
      <c r="G750" s="2"/>
      <c r="H750" s="2"/>
    </row>
    <row r="751" spans="2:8">
      <c r="B751" s="2" t="s">
        <v>1374</v>
      </c>
      <c r="C751" s="2">
        <v>27</v>
      </c>
      <c r="D751" s="2" t="s">
        <v>631</v>
      </c>
      <c r="E751" s="2"/>
      <c r="F751" s="2"/>
      <c r="G751" s="2"/>
      <c r="H751" s="2"/>
    </row>
    <row r="752" spans="2:8">
      <c r="B752" s="2" t="s">
        <v>1375</v>
      </c>
      <c r="C752" s="2">
        <v>18</v>
      </c>
      <c r="D752" s="2" t="s">
        <v>631</v>
      </c>
      <c r="E752" s="2"/>
      <c r="F752" s="2"/>
      <c r="G752" s="2"/>
      <c r="H752" s="2"/>
    </row>
    <row r="753" spans="2:8">
      <c r="B753" s="2" t="s">
        <v>1376</v>
      </c>
      <c r="C753" s="2">
        <v>18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16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16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19</v>
      </c>
      <c r="D757" s="2" t="s">
        <v>631</v>
      </c>
      <c r="E757" s="2"/>
      <c r="F757" s="2"/>
      <c r="G757" s="2"/>
      <c r="H757" s="2"/>
    </row>
    <row r="758" spans="2:8">
      <c r="B758" s="2" t="s">
        <v>1381</v>
      </c>
      <c r="C758" s="2">
        <v>42</v>
      </c>
      <c r="D758" s="2" t="s">
        <v>631</v>
      </c>
      <c r="E758" s="2"/>
      <c r="F758" s="2"/>
      <c r="G758" s="2"/>
      <c r="H758" s="2"/>
    </row>
    <row r="759" spans="2:8">
      <c r="B759" s="2" t="s">
        <v>1382</v>
      </c>
      <c r="C759" s="2">
        <v>47</v>
      </c>
      <c r="D759" s="2" t="s">
        <v>631</v>
      </c>
      <c r="E759" s="2"/>
      <c r="F759" s="2"/>
      <c r="G759" s="2"/>
      <c r="H759" s="2"/>
    </row>
    <row r="760" spans="2:8">
      <c r="B760" s="2" t="s">
        <v>1383</v>
      </c>
      <c r="C760" s="2">
        <v>18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63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55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53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50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17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16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16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16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9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14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47</v>
      </c>
      <c r="D773" s="2" t="s">
        <v>631</v>
      </c>
      <c r="E773" s="2"/>
      <c r="F773" s="2"/>
      <c r="G773" s="2"/>
      <c r="H773" s="2"/>
    </row>
    <row r="774" spans="2:8">
      <c r="B774" s="2" t="s">
        <v>1397</v>
      </c>
      <c r="C774" s="2">
        <v>13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36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36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36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34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15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17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23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44</v>
      </c>
      <c r="D783" s="2" t="s">
        <v>631</v>
      </c>
      <c r="E783" s="2"/>
      <c r="F783" s="2"/>
      <c r="G783" s="2"/>
      <c r="H783" s="2"/>
    </row>
    <row r="784" spans="2:8">
      <c r="B784" s="2" t="s">
        <v>1407</v>
      </c>
      <c r="C784" s="2">
        <v>47</v>
      </c>
      <c r="D784" s="2" t="s">
        <v>631</v>
      </c>
      <c r="E784" s="2"/>
      <c r="F784" s="2"/>
      <c r="G784" s="2"/>
      <c r="H784" s="2"/>
    </row>
    <row r="785" spans="2:8">
      <c r="B785" s="2" t="s">
        <v>1408</v>
      </c>
      <c r="C785" s="2">
        <v>32</v>
      </c>
      <c r="D785" s="2" t="s">
        <v>631</v>
      </c>
      <c r="E785" s="2"/>
      <c r="F785" s="2"/>
      <c r="G785" s="2"/>
      <c r="H785" s="2"/>
    </row>
    <row r="786" spans="2:8">
      <c r="B786" s="2" t="s">
        <v>1409</v>
      </c>
      <c r="C786" s="2">
        <v>33</v>
      </c>
      <c r="D786" s="2" t="s">
        <v>631</v>
      </c>
      <c r="E786" s="2"/>
      <c r="F786" s="2"/>
      <c r="G786" s="2"/>
      <c r="H786" s="2"/>
    </row>
    <row r="787" spans="2:8">
      <c r="B787" s="2" t="s">
        <v>1410</v>
      </c>
      <c r="C787" s="2">
        <v>34</v>
      </c>
      <c r="D787" s="2" t="s">
        <v>631</v>
      </c>
      <c r="E787" s="2"/>
      <c r="F787" s="2"/>
      <c r="G787" s="2"/>
      <c r="H787" s="2"/>
    </row>
    <row r="788" spans="2:8">
      <c r="B788" s="2" t="s">
        <v>1411</v>
      </c>
      <c r="C788" s="2">
        <v>35</v>
      </c>
      <c r="D788" s="2" t="s">
        <v>631</v>
      </c>
      <c r="E788" s="2"/>
      <c r="F788" s="2"/>
      <c r="G788" s="2"/>
      <c r="H788" s="2"/>
    </row>
    <row r="789" spans="2:8">
      <c r="B789" s="2" t="s">
        <v>1412</v>
      </c>
      <c r="C789" s="2">
        <v>40</v>
      </c>
      <c r="D789" s="2" t="s">
        <v>631</v>
      </c>
      <c r="E789" s="2"/>
      <c r="F789" s="2"/>
      <c r="G789" s="2"/>
      <c r="H789" s="2"/>
    </row>
    <row r="790" spans="2:8">
      <c r="B790" s="2" t="s">
        <v>1413</v>
      </c>
      <c r="C790" s="2">
        <v>44</v>
      </c>
      <c r="D790" s="2" t="s">
        <v>631</v>
      </c>
      <c r="E790" s="2"/>
      <c r="F790" s="2"/>
      <c r="G790" s="2"/>
      <c r="H790" s="2"/>
    </row>
    <row r="791" spans="2:8">
      <c r="B791" s="2" t="s">
        <v>1414</v>
      </c>
      <c r="C791" s="2">
        <v>14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14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25</v>
      </c>
      <c r="D793" s="2" t="s">
        <v>631</v>
      </c>
      <c r="E793" s="2"/>
      <c r="F793" s="2"/>
      <c r="G793" s="2"/>
      <c r="H793" s="2"/>
    </row>
    <row r="794" spans="2:8">
      <c r="B794" s="2" t="s">
        <v>1417</v>
      </c>
      <c r="C794" s="2">
        <v>27</v>
      </c>
      <c r="D794" s="2" t="s">
        <v>631</v>
      </c>
      <c r="E794" s="2"/>
      <c r="F794" s="2"/>
      <c r="G794" s="2"/>
      <c r="H794" s="2"/>
    </row>
    <row r="795" spans="2:8">
      <c r="B795" s="2" t="s">
        <v>1418</v>
      </c>
      <c r="C795" s="2">
        <v>29</v>
      </c>
      <c r="D795" s="2" t="s">
        <v>631</v>
      </c>
      <c r="E795" s="2"/>
      <c r="F795" s="2"/>
      <c r="G795" s="2"/>
      <c r="H795" s="2"/>
    </row>
    <row r="796" spans="2:8">
      <c r="B796" s="2" t="s">
        <v>1419</v>
      </c>
      <c r="C796" s="2">
        <v>32</v>
      </c>
      <c r="D796" s="2" t="s">
        <v>631</v>
      </c>
      <c r="E796" s="2"/>
      <c r="F796" s="2"/>
      <c r="G796" s="2"/>
      <c r="H796" s="2"/>
    </row>
    <row r="797" spans="2:8">
      <c r="B797" s="2" t="s">
        <v>1420</v>
      </c>
      <c r="C797" s="2">
        <v>39</v>
      </c>
      <c r="D797" s="2" t="s">
        <v>631</v>
      </c>
      <c r="E797" s="2"/>
      <c r="F797" s="2"/>
      <c r="G797" s="2"/>
      <c r="H797" s="2"/>
    </row>
    <row r="798" spans="2:8">
      <c r="B798" s="2" t="s">
        <v>1421</v>
      </c>
      <c r="C798" s="2">
        <v>44</v>
      </c>
      <c r="D798" s="2" t="s">
        <v>631</v>
      </c>
      <c r="E798" s="2"/>
      <c r="F798" s="2"/>
      <c r="G798" s="2"/>
      <c r="H798" s="2"/>
    </row>
    <row r="799" spans="2:8">
      <c r="B799" s="2" t="s">
        <v>1422</v>
      </c>
      <c r="C799" s="2">
        <v>50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45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39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52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51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50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13</v>
      </c>
      <c r="D805" s="2" t="s">
        <v>631</v>
      </c>
      <c r="E805" s="2"/>
      <c r="F805" s="2"/>
      <c r="G805" s="2"/>
      <c r="H805" s="2"/>
    </row>
    <row r="806" spans="2:8">
      <c r="B806" s="2" t="s">
        <v>1429</v>
      </c>
      <c r="C806" s="2">
        <v>31</v>
      </c>
      <c r="D806" s="2" t="s">
        <v>631</v>
      </c>
      <c r="E806" s="2"/>
      <c r="F806" s="2"/>
      <c r="G806" s="2"/>
      <c r="H806" s="2"/>
    </row>
    <row r="807" spans="2:8">
      <c r="B807" s="2" t="s">
        <v>1430</v>
      </c>
      <c r="C807" s="2">
        <v>38</v>
      </c>
      <c r="D807" s="2" t="s">
        <v>631</v>
      </c>
      <c r="E807" s="2"/>
      <c r="F807" s="2"/>
      <c r="G807" s="2"/>
      <c r="H807" s="2"/>
    </row>
    <row r="808" spans="2:8">
      <c r="B808" s="2" t="s">
        <v>1431</v>
      </c>
      <c r="C808" s="2">
        <v>12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19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36</v>
      </c>
      <c r="D811" s="2" t="s">
        <v>631</v>
      </c>
      <c r="E811" s="2"/>
      <c r="F811" s="2"/>
      <c r="G811" s="2"/>
      <c r="H811" s="2"/>
    </row>
    <row r="812" spans="2:8">
      <c r="B812" s="2" t="s">
        <v>1435</v>
      </c>
      <c r="C812" s="2">
        <v>38</v>
      </c>
      <c r="D812" s="2" t="s">
        <v>631</v>
      </c>
      <c r="E812" s="2"/>
      <c r="F812" s="2"/>
      <c r="G812" s="2"/>
      <c r="H812" s="2"/>
    </row>
    <row r="813" spans="2:8">
      <c r="B813" s="2" t="s">
        <v>1436</v>
      </c>
      <c r="C813" s="2">
        <v>15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42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30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27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30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21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39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35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30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44</v>
      </c>
      <c r="D830" s="2" t="s">
        <v>631</v>
      </c>
      <c r="E830" s="2"/>
      <c r="F830" s="2"/>
      <c r="G830" s="2"/>
      <c r="H830" s="2"/>
    </row>
    <row r="831" spans="2:8">
      <c r="B831" s="2" t="s">
        <v>1454</v>
      </c>
      <c r="C831" s="2">
        <v>47</v>
      </c>
      <c r="D831" s="2" t="s">
        <v>631</v>
      </c>
      <c r="E831" s="2"/>
      <c r="F831" s="2"/>
      <c r="G831" s="2"/>
      <c r="H831" s="2"/>
    </row>
    <row r="832" spans="2:8">
      <c r="B832" s="2" t="s">
        <v>1455</v>
      </c>
      <c r="C832" s="2">
        <v>45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42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40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39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39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36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27</v>
      </c>
      <c r="D838" s="2" t="s">
        <v>631</v>
      </c>
      <c r="E838" s="2"/>
      <c r="F838" s="2"/>
      <c r="G838" s="2"/>
      <c r="H838" s="2"/>
    </row>
    <row r="839" spans="2:8">
      <c r="B839" s="2" t="s">
        <v>1462</v>
      </c>
      <c r="C839" s="2">
        <v>21</v>
      </c>
      <c r="D839" s="2" t="s">
        <v>631</v>
      </c>
      <c r="E839" s="2"/>
      <c r="F839" s="2"/>
      <c r="G839" s="2"/>
      <c r="H839" s="2"/>
    </row>
    <row r="840" spans="2:8">
      <c r="B840" s="2" t="s">
        <v>1463</v>
      </c>
      <c r="C840" s="2">
        <v>15</v>
      </c>
      <c r="D840" s="2" t="s">
        <v>631</v>
      </c>
      <c r="E840" s="2"/>
      <c r="F840" s="2"/>
      <c r="G840" s="2"/>
      <c r="H840" s="2"/>
    </row>
    <row r="841" spans="2:8">
      <c r="B841" s="2" t="s">
        <v>1464</v>
      </c>
      <c r="C841" s="2">
        <v>15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32</v>
      </c>
      <c r="D843" s="2" t="s">
        <v>631</v>
      </c>
      <c r="E843" s="2"/>
      <c r="F843" s="2"/>
      <c r="G843" s="2"/>
      <c r="H843" s="2"/>
    </row>
    <row r="844" spans="2:8">
      <c r="B844" s="2" t="s">
        <v>1467</v>
      </c>
      <c r="C844" s="2">
        <v>33</v>
      </c>
      <c r="D844" s="2" t="s">
        <v>631</v>
      </c>
      <c r="E844" s="2"/>
      <c r="F844" s="2"/>
      <c r="G844" s="2"/>
      <c r="H844" s="2"/>
    </row>
    <row r="845" spans="2:8">
      <c r="B845" s="2" t="s">
        <v>1468</v>
      </c>
      <c r="C845" s="2">
        <v>47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47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18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35</v>
      </c>
      <c r="D850" s="2" t="s">
        <v>631</v>
      </c>
      <c r="E850" s="2"/>
      <c r="F850" s="2"/>
      <c r="G850" s="2"/>
      <c r="H850" s="2"/>
    </row>
    <row r="851" spans="2:8">
      <c r="B851" s="2" t="s">
        <v>1474</v>
      </c>
      <c r="C851" s="2">
        <v>37</v>
      </c>
      <c r="D851" s="2" t="s">
        <v>631</v>
      </c>
      <c r="E851" s="2"/>
      <c r="F851" s="2"/>
      <c r="G851" s="2"/>
      <c r="H851" s="2"/>
    </row>
    <row r="852" spans="2:8">
      <c r="B852" s="2" t="s">
        <v>1475</v>
      </c>
      <c r="C852" s="2">
        <v>38</v>
      </c>
      <c r="D852" s="2" t="s">
        <v>631</v>
      </c>
      <c r="E852" s="2"/>
      <c r="F852" s="2"/>
      <c r="G852" s="2"/>
      <c r="H852" s="2"/>
    </row>
    <row r="853" spans="2:8">
      <c r="B853" s="2" t="s">
        <v>1476</v>
      </c>
      <c r="C853" s="2">
        <v>39</v>
      </c>
      <c r="D853" s="2" t="s">
        <v>631</v>
      </c>
      <c r="E853" s="2"/>
      <c r="F853" s="2"/>
      <c r="G853" s="2"/>
      <c r="H853" s="2"/>
    </row>
    <row r="854" spans="2:8">
      <c r="B854" s="2" t="s">
        <v>1477</v>
      </c>
      <c r="C854" s="2">
        <v>40</v>
      </c>
      <c r="D854" s="2" t="s">
        <v>631</v>
      </c>
      <c r="E854" s="2"/>
      <c r="F854" s="2"/>
      <c r="G854" s="2"/>
      <c r="H854" s="2"/>
    </row>
    <row r="855" spans="2:8">
      <c r="B855" s="2" t="s">
        <v>1478</v>
      </c>
      <c r="C855" s="2">
        <v>41</v>
      </c>
      <c r="D855" s="2" t="s">
        <v>631</v>
      </c>
      <c r="E855" s="2"/>
      <c r="F855" s="2"/>
      <c r="G855" s="2"/>
      <c r="H855" s="2"/>
    </row>
    <row r="856" spans="2:8">
      <c r="B856" s="2" t="s">
        <v>1479</v>
      </c>
      <c r="C856" s="2">
        <v>58</v>
      </c>
      <c r="D856" s="2" t="s">
        <v>631</v>
      </c>
      <c r="E856" s="2"/>
      <c r="F856" s="2"/>
      <c r="G856" s="2"/>
      <c r="H856" s="2"/>
    </row>
    <row r="857" spans="2:8">
      <c r="B857" s="2" t="s">
        <v>1480</v>
      </c>
      <c r="C857" s="2">
        <v>62</v>
      </c>
      <c r="D857" s="2" t="s">
        <v>631</v>
      </c>
      <c r="E857" s="2"/>
      <c r="F857" s="2"/>
      <c r="G857" s="2"/>
      <c r="H857" s="2"/>
    </row>
    <row r="858" spans="2:8">
      <c r="B858" s="2" t="s">
        <v>1481</v>
      </c>
      <c r="C858" s="2">
        <v>58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52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48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46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43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32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22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47</v>
      </c>
      <c r="D865" s="2" t="s">
        <v>631</v>
      </c>
      <c r="E865" s="2"/>
      <c r="F865" s="2"/>
      <c r="G865" s="2"/>
      <c r="H865" s="2"/>
    </row>
    <row r="866" spans="2:8">
      <c r="B866" s="2" t="s">
        <v>1489</v>
      </c>
      <c r="C866" s="2">
        <v>58</v>
      </c>
      <c r="D866" s="2" t="s">
        <v>631</v>
      </c>
      <c r="E866" s="2"/>
      <c r="F866" s="2"/>
      <c r="G866" s="2"/>
      <c r="H866" s="2"/>
    </row>
    <row r="867" spans="2:8">
      <c r="B867" s="2" t="s">
        <v>1490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22</v>
      </c>
      <c r="D869" s="2" t="s">
        <v>631</v>
      </c>
      <c r="E869" s="2"/>
      <c r="F869" s="2"/>
      <c r="G869" s="2"/>
      <c r="H869" s="2"/>
    </row>
    <row r="870" spans="2:8">
      <c r="B870" s="2" t="s">
        <v>1493</v>
      </c>
      <c r="C870" s="2">
        <v>12</v>
      </c>
      <c r="D870" s="2" t="s">
        <v>631</v>
      </c>
      <c r="E870" s="2"/>
      <c r="F870" s="2"/>
      <c r="G870" s="2"/>
      <c r="H870" s="2"/>
    </row>
    <row r="871" spans="2:8">
      <c r="B871" s="2" t="s">
        <v>1494</v>
      </c>
      <c r="C871" s="2">
        <v>22</v>
      </c>
      <c r="D871" s="2" t="s">
        <v>631</v>
      </c>
      <c r="E871" s="2"/>
      <c r="F871" s="2"/>
      <c r="G871" s="2"/>
      <c r="H871" s="2"/>
    </row>
    <row r="872" spans="2:8">
      <c r="B872" s="2" t="s">
        <v>1495</v>
      </c>
      <c r="C872" s="2">
        <v>22</v>
      </c>
      <c r="D872" s="2" t="s">
        <v>631</v>
      </c>
      <c r="E872" s="2"/>
      <c r="F872" s="2"/>
      <c r="G872" s="2"/>
      <c r="H872" s="2"/>
    </row>
    <row r="873" spans="2:8">
      <c r="B873" s="2" t="s">
        <v>1496</v>
      </c>
      <c r="C873" s="2">
        <v>41</v>
      </c>
      <c r="D873" s="2" t="s">
        <v>631</v>
      </c>
      <c r="E873" s="2"/>
      <c r="F873" s="2"/>
      <c r="G873" s="2"/>
      <c r="H873" s="2"/>
    </row>
    <row r="874" spans="2:8">
      <c r="B874" s="2" t="s">
        <v>1497</v>
      </c>
      <c r="C874" s="2">
        <v>45</v>
      </c>
      <c r="D874" s="2" t="s">
        <v>631</v>
      </c>
      <c r="E874" s="2"/>
      <c r="F874" s="2"/>
      <c r="G874" s="2"/>
      <c r="H874" s="2"/>
    </row>
    <row r="875" spans="2:8">
      <c r="B875" s="2" t="s">
        <v>1498</v>
      </c>
      <c r="C875" s="2">
        <v>46</v>
      </c>
      <c r="D875" s="2" t="s">
        <v>631</v>
      </c>
      <c r="E875" s="2"/>
      <c r="F875" s="2"/>
      <c r="G875" s="2"/>
      <c r="H875" s="2"/>
    </row>
    <row r="876" spans="2:8">
      <c r="B876" s="2" t="s">
        <v>1499</v>
      </c>
      <c r="C876" s="2">
        <v>48</v>
      </c>
      <c r="D876" s="2" t="s">
        <v>631</v>
      </c>
      <c r="E876" s="2"/>
      <c r="F876" s="2"/>
      <c r="G876" s="2"/>
      <c r="H876" s="2"/>
    </row>
    <row r="877" spans="2:8">
      <c r="B877" s="2" t="s">
        <v>1500</v>
      </c>
      <c r="C877" s="2">
        <v>51</v>
      </c>
      <c r="D877" s="2" t="s">
        <v>631</v>
      </c>
      <c r="E877" s="2"/>
      <c r="F877" s="2"/>
      <c r="G877" s="2"/>
      <c r="H877" s="2"/>
    </row>
    <row r="878" spans="2:8">
      <c r="B878" s="2" t="s">
        <v>1501</v>
      </c>
      <c r="C878" s="2">
        <v>54</v>
      </c>
      <c r="D878" s="2" t="s">
        <v>631</v>
      </c>
      <c r="E878" s="2"/>
      <c r="F878" s="2"/>
      <c r="G878" s="2"/>
      <c r="H878" s="2"/>
    </row>
    <row r="879" spans="2:8">
      <c r="B879" s="2" t="s">
        <v>1502</v>
      </c>
      <c r="C879" s="2">
        <v>48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47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46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44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60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45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41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36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38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42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36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9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46</v>
      </c>
      <c r="D894" s="2" t="s">
        <v>631</v>
      </c>
      <c r="E894" s="2"/>
      <c r="F894" s="2"/>
      <c r="G894" s="2"/>
      <c r="H894" s="2"/>
    </row>
    <row r="895" spans="2:8">
      <c r="B895" s="2" t="s">
        <v>1518</v>
      </c>
      <c r="C895" s="2">
        <v>50</v>
      </c>
      <c r="D895" s="2" t="s">
        <v>631</v>
      </c>
      <c r="E895" s="2"/>
      <c r="F895" s="2"/>
      <c r="G895" s="2"/>
      <c r="H895" s="2"/>
    </row>
    <row r="896" spans="2:8">
      <c r="B896" s="2" t="s">
        <v>1519</v>
      </c>
      <c r="C896" s="2">
        <v>15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19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23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18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24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18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24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33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40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37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36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36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15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49</v>
      </c>
      <c r="D913" s="2" t="s">
        <v>631</v>
      </c>
      <c r="E913" s="2"/>
      <c r="F913" s="2"/>
      <c r="G913" s="2"/>
      <c r="H913" s="2"/>
    </row>
    <row r="914" spans="2:8">
      <c r="B914" s="2" t="s">
        <v>1537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21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20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19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17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17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15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27</v>
      </c>
      <c r="D922" s="2" t="s">
        <v>631</v>
      </c>
      <c r="E922" s="2"/>
      <c r="F922" s="2"/>
      <c r="G922" s="2"/>
      <c r="H922" s="2"/>
    </row>
    <row r="923" spans="2:8">
      <c r="B923" s="2" t="s">
        <v>1546</v>
      </c>
      <c r="C923" s="2">
        <v>28</v>
      </c>
      <c r="D923" s="2" t="s">
        <v>631</v>
      </c>
      <c r="E923" s="2"/>
      <c r="F923" s="2"/>
      <c r="G923" s="2"/>
      <c r="H923" s="2"/>
    </row>
    <row r="924" spans="2:8">
      <c r="B924" s="2" t="s">
        <v>1547</v>
      </c>
      <c r="C924" s="2">
        <v>13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17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29</v>
      </c>
      <c r="D926" s="2" t="s">
        <v>631</v>
      </c>
      <c r="E926" s="2"/>
      <c r="F926" s="2"/>
      <c r="G926" s="2"/>
      <c r="H926" s="2"/>
    </row>
    <row r="927" spans="2:8">
      <c r="B927" s="2" t="s">
        <v>1550</v>
      </c>
      <c r="C927" s="2">
        <v>25</v>
      </c>
      <c r="D927" s="2" t="s">
        <v>631</v>
      </c>
      <c r="E927" s="2"/>
      <c r="F927" s="2"/>
      <c r="G927" s="2"/>
      <c r="H927" s="2"/>
    </row>
    <row r="928" spans="2:8">
      <c r="B928" s="2" t="s">
        <v>1551</v>
      </c>
      <c r="C928" s="2">
        <v>23</v>
      </c>
      <c r="D928" s="2" t="s">
        <v>631</v>
      </c>
      <c r="E928" s="2"/>
      <c r="F928" s="2"/>
      <c r="G928" s="2"/>
      <c r="H928" s="2"/>
    </row>
    <row r="929" spans="2:8">
      <c r="B929" s="2" t="s">
        <v>1552</v>
      </c>
      <c r="C929" s="2">
        <v>28</v>
      </c>
      <c r="D929" s="2" t="s">
        <v>631</v>
      </c>
      <c r="E929" s="2"/>
      <c r="F929" s="2"/>
      <c r="G929" s="2"/>
      <c r="H929" s="2"/>
    </row>
    <row r="930" spans="2:8">
      <c r="B930" s="2" t="s">
        <v>1553</v>
      </c>
      <c r="C930" s="2">
        <v>34</v>
      </c>
      <c r="D930" s="2" t="s">
        <v>631</v>
      </c>
      <c r="E930" s="2"/>
      <c r="F930" s="2"/>
      <c r="G930" s="2"/>
      <c r="H930" s="2"/>
    </row>
    <row r="931" spans="2:8">
      <c r="B931" s="2" t="s">
        <v>1554</v>
      </c>
      <c r="C931" s="2">
        <v>39</v>
      </c>
      <c r="D931" s="2" t="s">
        <v>631</v>
      </c>
      <c r="E931" s="2"/>
      <c r="F931" s="2"/>
      <c r="G931" s="2"/>
      <c r="H931" s="2"/>
    </row>
    <row r="932" spans="2:8">
      <c r="B932" s="2" t="s">
        <v>1555</v>
      </c>
      <c r="C932" s="2">
        <v>45</v>
      </c>
      <c r="D932" s="2" t="s">
        <v>631</v>
      </c>
      <c r="E932" s="2"/>
      <c r="F932" s="2"/>
      <c r="G932" s="2"/>
      <c r="H932" s="2"/>
    </row>
    <row r="933" spans="2:8">
      <c r="B933" s="2" t="s">
        <v>1556</v>
      </c>
      <c r="C933" s="2">
        <v>49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48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48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46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38</v>
      </c>
      <c r="D937" s="2" t="s">
        <v>631</v>
      </c>
      <c r="E937" s="2"/>
      <c r="F937" s="2"/>
      <c r="G937" s="2"/>
      <c r="H937" s="2"/>
    </row>
    <row r="938" spans="2:8">
      <c r="B938" s="2" t="s">
        <v>1561</v>
      </c>
      <c r="C938" s="2">
        <v>40</v>
      </c>
      <c r="D938" s="2" t="s">
        <v>631</v>
      </c>
      <c r="E938" s="2"/>
      <c r="F938" s="2"/>
      <c r="G938" s="2"/>
      <c r="H938" s="2"/>
    </row>
    <row r="939" spans="2:8">
      <c r="B939" s="2" t="s">
        <v>1562</v>
      </c>
      <c r="C939" s="2">
        <v>42</v>
      </c>
      <c r="D939" s="2" t="s">
        <v>631</v>
      </c>
      <c r="E939" s="2"/>
      <c r="F939" s="2"/>
      <c r="G939" s="2"/>
      <c r="H939" s="2"/>
    </row>
    <row r="940" spans="2:8">
      <c r="B940" s="2" t="s">
        <v>1563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17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15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21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33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24</v>
      </c>
      <c r="D947" s="2" t="s">
        <v>631</v>
      </c>
      <c r="E947" s="2"/>
      <c r="F947" s="2"/>
      <c r="G947" s="2"/>
      <c r="H947" s="2"/>
    </row>
    <row r="948" spans="2:8">
      <c r="B948" s="2" t="s">
        <v>1571</v>
      </c>
      <c r="C948" s="2">
        <v>20</v>
      </c>
      <c r="D948" s="2" t="s">
        <v>631</v>
      </c>
      <c r="E948" s="2"/>
      <c r="F948" s="2"/>
      <c r="G948" s="2"/>
      <c r="H948" s="2"/>
    </row>
    <row r="949" spans="2:8">
      <c r="B949" s="2" t="s">
        <v>1572</v>
      </c>
      <c r="C949" s="2">
        <v>14</v>
      </c>
      <c r="D949" s="2" t="s">
        <v>631</v>
      </c>
      <c r="E949" s="2"/>
      <c r="F949" s="2"/>
      <c r="G949" s="2"/>
      <c r="H949" s="2"/>
    </row>
    <row r="950" spans="2:8">
      <c r="B950" s="2" t="s">
        <v>1573</v>
      </c>
      <c r="C950" s="2">
        <v>29</v>
      </c>
      <c r="D950" s="2" t="s">
        <v>631</v>
      </c>
      <c r="E950" s="2"/>
      <c r="F950" s="2"/>
      <c r="G950" s="2"/>
      <c r="H950" s="2"/>
    </row>
    <row r="951" spans="2:8">
      <c r="B951" s="2" t="s">
        <v>1574</v>
      </c>
      <c r="C951" s="2">
        <v>21</v>
      </c>
      <c r="D951" s="2" t="s">
        <v>631</v>
      </c>
      <c r="E951" s="2"/>
      <c r="F951" s="2"/>
      <c r="G951" s="2"/>
      <c r="H951" s="2"/>
    </row>
    <row r="952" spans="2:8">
      <c r="B952" s="2" t="s">
        <v>1575</v>
      </c>
      <c r="C952" s="2">
        <v>35</v>
      </c>
      <c r="D952" s="2" t="s">
        <v>631</v>
      </c>
      <c r="E952" s="2"/>
      <c r="F952" s="2"/>
      <c r="G952" s="2"/>
      <c r="H952" s="2"/>
    </row>
    <row r="953" spans="2:8">
      <c r="B953" s="2" t="s">
        <v>1576</v>
      </c>
      <c r="C953" s="2">
        <v>38</v>
      </c>
      <c r="D953" s="2" t="s">
        <v>631</v>
      </c>
      <c r="E953" s="2"/>
      <c r="F953" s="2"/>
      <c r="G953" s="2"/>
      <c r="H953" s="2"/>
    </row>
    <row r="954" spans="2:8">
      <c r="B954" s="2" t="s">
        <v>1577</v>
      </c>
      <c r="C954" s="2">
        <v>51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50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49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47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39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36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34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45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37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15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54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52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49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47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18</v>
      </c>
      <c r="D971" s="2" t="s">
        <v>631</v>
      </c>
      <c r="E971" s="2"/>
      <c r="F971" s="2"/>
      <c r="G971" s="2"/>
      <c r="H971" s="2"/>
    </row>
    <row r="972" spans="2:8">
      <c r="B972" s="2" t="s">
        <v>1595</v>
      </c>
      <c r="C972" s="2">
        <v>21</v>
      </c>
      <c r="D972" s="2" t="s">
        <v>631</v>
      </c>
      <c r="E972" s="2"/>
      <c r="F972" s="2"/>
      <c r="G972" s="2"/>
      <c r="H972" s="2"/>
    </row>
    <row r="973" spans="2:8">
      <c r="B973" s="2" t="s">
        <v>1596</v>
      </c>
      <c r="C973" s="2">
        <v>37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37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36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38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20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53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41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29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18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43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41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44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40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35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35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35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13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29</v>
      </c>
      <c r="D996" s="2" t="s">
        <v>631</v>
      </c>
      <c r="E996" s="2"/>
      <c r="F996" s="2"/>
      <c r="G996" s="2"/>
      <c r="H996" s="2"/>
    </row>
    <row r="997" spans="2:8">
      <c r="B997" s="2" t="s">
        <v>1620</v>
      </c>
      <c r="C997" s="2">
        <v>33</v>
      </c>
      <c r="D997" s="2" t="s">
        <v>631</v>
      </c>
      <c r="E997" s="2"/>
      <c r="F997" s="2"/>
      <c r="G997" s="2"/>
      <c r="H997" s="2"/>
    </row>
    <row r="998" spans="2:8">
      <c r="B998" s="2" t="s">
        <v>1621</v>
      </c>
      <c r="C998" s="2">
        <v>37</v>
      </c>
      <c r="D998" s="2" t="s">
        <v>631</v>
      </c>
      <c r="E998" s="2"/>
      <c r="F998" s="2"/>
      <c r="G998" s="2"/>
      <c r="H998" s="2"/>
    </row>
    <row r="999" spans="2:8">
      <c r="B999" s="2" t="s">
        <v>1622</v>
      </c>
      <c r="C999" s="2">
        <v>12</v>
      </c>
      <c r="D999" s="2" t="s">
        <v>631</v>
      </c>
      <c r="E999" s="2"/>
      <c r="F999" s="2"/>
      <c r="G999" s="2"/>
      <c r="H999" s="2"/>
    </row>
    <row r="1000" spans="2:8">
      <c r="B1000" s="2" t="s">
        <v>1623</v>
      </c>
      <c r="C1000" s="2">
        <v>12</v>
      </c>
      <c r="D1000" s="2" t="s">
        <v>631</v>
      </c>
      <c r="E1000" s="2"/>
      <c r="F1000" s="2"/>
      <c r="G1000" s="2"/>
      <c r="H1000" s="2"/>
    </row>
    <row r="1001" spans="2:8">
      <c r="B1001" s="2" t="s">
        <v>1624</v>
      </c>
      <c r="C1001" s="2">
        <v>46</v>
      </c>
      <c r="D1001" s="2" t="s">
        <v>631</v>
      </c>
      <c r="E1001" s="2"/>
      <c r="F1001" s="2"/>
      <c r="G1001" s="2"/>
      <c r="H1001" s="2"/>
    </row>
    <row r="1002" spans="2:8">
      <c r="B1002" s="2" t="s">
        <v>1625</v>
      </c>
      <c r="C1002" s="2">
        <v>46</v>
      </c>
      <c r="D1002" s="2" t="s">
        <v>631</v>
      </c>
      <c r="E1002" s="2"/>
      <c r="F1002" s="2"/>
      <c r="G1002" s="2"/>
      <c r="H1002" s="2"/>
    </row>
    <row r="1003" spans="2:8">
      <c r="B1003" s="2" t="s">
        <v>1626</v>
      </c>
      <c r="C1003" s="2">
        <v>48</v>
      </c>
      <c r="D1003" s="2" t="s">
        <v>631</v>
      </c>
      <c r="E1003" s="2"/>
      <c r="F1003" s="2"/>
      <c r="G1003" s="2"/>
      <c r="H1003" s="2"/>
    </row>
    <row r="1004" spans="2:8">
      <c r="B1004" s="2" t="s">
        <v>1627</v>
      </c>
      <c r="C1004" s="2">
        <v>51</v>
      </c>
      <c r="D1004" s="2" t="s">
        <v>631</v>
      </c>
      <c r="E1004" s="2"/>
      <c r="F1004" s="2"/>
      <c r="G1004" s="2"/>
      <c r="H1004" s="2"/>
    </row>
    <row r="1005" spans="2:8">
      <c r="B1005" s="2" t="s">
        <v>1628</v>
      </c>
      <c r="C1005" s="2">
        <v>32</v>
      </c>
      <c r="D1005" s="2" t="s">
        <v>631</v>
      </c>
      <c r="E1005" s="2"/>
      <c r="F1005" s="2"/>
      <c r="G1005" s="2"/>
      <c r="H1005" s="2"/>
    </row>
    <row r="1006" spans="2:8">
      <c r="B1006" s="2" t="s">
        <v>1629</v>
      </c>
      <c r="C1006" s="2">
        <v>34</v>
      </c>
      <c r="D1006" s="2" t="s">
        <v>631</v>
      </c>
      <c r="E1006" s="2"/>
      <c r="F1006" s="2"/>
      <c r="G1006" s="2"/>
      <c r="H1006" s="2"/>
    </row>
    <row r="1007" spans="2:8">
      <c r="B1007" s="2" t="s">
        <v>1630</v>
      </c>
      <c r="C1007" s="2">
        <v>36</v>
      </c>
      <c r="D1007" s="2" t="s">
        <v>631</v>
      </c>
      <c r="E1007" s="2"/>
      <c r="F1007" s="2"/>
      <c r="G1007" s="2"/>
      <c r="H1007" s="2"/>
    </row>
    <row r="1008" spans="2:8">
      <c r="B1008" s="2" t="s">
        <v>1631</v>
      </c>
      <c r="C1008" s="2">
        <v>35</v>
      </c>
      <c r="D1008" s="2" t="s">
        <v>631</v>
      </c>
      <c r="E1008" s="2"/>
      <c r="F1008" s="2"/>
      <c r="G1008" s="2"/>
      <c r="H1008" s="2"/>
    </row>
    <row r="1009" spans="2:8">
      <c r="B1009" s="2" t="s">
        <v>1632</v>
      </c>
      <c r="C1009" s="2">
        <v>37</v>
      </c>
      <c r="D1009" s="2" t="s">
        <v>631</v>
      </c>
      <c r="E1009" s="2"/>
      <c r="F1009" s="2"/>
      <c r="G1009" s="2"/>
      <c r="H1009" s="2"/>
    </row>
    <row r="1010" spans="2:8">
      <c r="B1010" s="2" t="s">
        <v>1633</v>
      </c>
      <c r="C1010" s="2">
        <v>37</v>
      </c>
      <c r="D1010" s="2" t="s">
        <v>631</v>
      </c>
      <c r="E1010" s="2"/>
      <c r="F1010" s="2"/>
      <c r="G1010" s="2"/>
      <c r="H1010" s="2"/>
    </row>
    <row r="1011" spans="2:8">
      <c r="B1011" s="2" t="s">
        <v>1634</v>
      </c>
      <c r="C1011" s="2">
        <v>38</v>
      </c>
      <c r="D1011" s="2" t="s">
        <v>631</v>
      </c>
      <c r="E1011" s="2"/>
      <c r="F1011" s="2"/>
      <c r="G1011" s="2"/>
      <c r="H1011" s="2"/>
    </row>
    <row r="1012" spans="2:8">
      <c r="B1012" s="2" t="s">
        <v>1635</v>
      </c>
      <c r="C1012" s="2">
        <v>37</v>
      </c>
      <c r="D1012" s="2" t="s">
        <v>631</v>
      </c>
      <c r="E1012" s="2"/>
      <c r="F1012" s="2"/>
      <c r="G1012" s="2"/>
      <c r="H1012" s="2"/>
    </row>
    <row r="1013" spans="2:8">
      <c r="B1013" s="2" t="s">
        <v>1636</v>
      </c>
      <c r="C1013" s="2">
        <v>37</v>
      </c>
      <c r="D1013" s="2" t="s">
        <v>631</v>
      </c>
      <c r="E1013" s="2"/>
      <c r="F1013" s="2"/>
      <c r="G1013" s="2"/>
      <c r="H1013" s="2"/>
    </row>
    <row r="1014" spans="2:8">
      <c r="B1014" s="2" t="s">
        <v>1637</v>
      </c>
      <c r="C1014" s="2">
        <v>39</v>
      </c>
      <c r="D1014" s="2" t="s">
        <v>631</v>
      </c>
      <c r="E1014" s="2"/>
      <c r="F1014" s="2"/>
      <c r="G1014" s="2"/>
      <c r="H1014" s="2"/>
    </row>
    <row r="1015" spans="2:8">
      <c r="B1015" s="2" t="s">
        <v>1638</v>
      </c>
      <c r="C1015" s="2">
        <v>41</v>
      </c>
      <c r="D1015" s="2" t="s">
        <v>631</v>
      </c>
      <c r="E1015" s="2"/>
      <c r="F1015" s="2"/>
      <c r="G1015" s="2"/>
      <c r="H1015" s="2"/>
    </row>
    <row r="1016" spans="2:8">
      <c r="B1016" s="2" t="s">
        <v>1639</v>
      </c>
      <c r="C1016" s="2">
        <v>44</v>
      </c>
      <c r="D1016" s="2" t="s">
        <v>631</v>
      </c>
      <c r="E1016" s="2"/>
      <c r="F1016" s="2"/>
      <c r="G1016" s="2"/>
      <c r="H1016" s="2"/>
    </row>
    <row r="1017" spans="2:8">
      <c r="B1017" s="2" t="s">
        <v>1640</v>
      </c>
      <c r="C1017" s="2">
        <v>17</v>
      </c>
      <c r="D1017" s="2" t="s">
        <v>631</v>
      </c>
      <c r="E1017" s="2"/>
      <c r="F1017" s="2"/>
      <c r="G1017" s="2"/>
      <c r="H1017" s="2"/>
    </row>
    <row r="1018" spans="2:8">
      <c r="B1018" s="2" t="s">
        <v>1641</v>
      </c>
      <c r="C1018" s="2">
        <v>16</v>
      </c>
      <c r="D1018" s="2" t="s">
        <v>631</v>
      </c>
      <c r="E1018" s="2"/>
      <c r="F1018" s="2"/>
      <c r="G1018" s="2"/>
      <c r="H1018" s="2"/>
    </row>
    <row r="1019" spans="2:8">
      <c r="B1019" s="2" t="s">
        <v>1642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38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17</v>
      </c>
      <c r="D1025" s="2" t="s">
        <v>631</v>
      </c>
      <c r="E1025" s="2"/>
      <c r="F1025" s="2"/>
      <c r="G1025" s="2"/>
      <c r="H1025" s="2"/>
    </row>
    <row r="1026" spans="2:8">
      <c r="B1026" s="2" t="s">
        <v>1649</v>
      </c>
      <c r="C1026" s="2">
        <v>16</v>
      </c>
      <c r="D1026" s="2" t="s">
        <v>631</v>
      </c>
      <c r="E1026" s="2"/>
      <c r="F1026" s="2"/>
      <c r="G1026" s="2"/>
      <c r="H1026" s="2"/>
    </row>
    <row r="1027" spans="2:8">
      <c r="B1027" s="2" t="s">
        <v>1650</v>
      </c>
      <c r="C1027" s="2">
        <v>11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13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16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23</v>
      </c>
      <c r="D1030" s="2" t="s">
        <v>631</v>
      </c>
      <c r="E1030" s="2"/>
      <c r="F1030" s="2"/>
      <c r="G1030" s="2"/>
      <c r="H1030" s="2"/>
    </row>
    <row r="1031" spans="2:8">
      <c r="B1031" s="2" t="s">
        <v>1654</v>
      </c>
      <c r="C1031" s="2">
        <v>33</v>
      </c>
      <c r="D1031" s="2" t="s">
        <v>631</v>
      </c>
      <c r="E1031" s="2"/>
      <c r="F1031" s="2"/>
      <c r="G1031" s="2"/>
      <c r="H1031" s="2"/>
    </row>
    <row r="1032" spans="2:8">
      <c r="B1032" s="2" t="s">
        <v>1655</v>
      </c>
      <c r="C1032" s="2">
        <v>53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52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49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38</v>
      </c>
      <c r="D1040" s="2" t="s">
        <v>631</v>
      </c>
      <c r="E1040" s="2"/>
      <c r="F1040" s="2"/>
      <c r="G1040" s="2"/>
      <c r="H1040" s="2"/>
    </row>
    <row r="1041" spans="2:8">
      <c r="B1041" s="2" t="s">
        <v>1664</v>
      </c>
      <c r="C1041" s="2">
        <v>41</v>
      </c>
      <c r="D1041" s="2" t="s">
        <v>631</v>
      </c>
      <c r="E1041" s="2"/>
      <c r="F1041" s="2"/>
      <c r="G1041" s="2"/>
      <c r="H1041" s="2"/>
    </row>
    <row r="1042" spans="2:8">
      <c r="B1042" s="2" t="s">
        <v>1665</v>
      </c>
      <c r="C1042" s="2">
        <v>55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34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22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25</v>
      </c>
      <c r="D1045" s="2" t="s">
        <v>631</v>
      </c>
      <c r="E1045" s="2"/>
      <c r="F1045" s="2"/>
      <c r="G1045" s="2"/>
      <c r="H1045" s="2"/>
    </row>
    <row r="1046" spans="2:8">
      <c r="B1046" s="2" t="s">
        <v>1669</v>
      </c>
      <c r="C1046" s="2">
        <v>18</v>
      </c>
      <c r="D1046" s="2" t="s">
        <v>631</v>
      </c>
      <c r="E1046" s="2"/>
      <c r="F1046" s="2"/>
      <c r="G1046" s="2"/>
      <c r="H1046" s="2"/>
    </row>
    <row r="1047" spans="2:8">
      <c r="B1047" s="2" t="s">
        <v>1670</v>
      </c>
      <c r="C1047" s="2">
        <v>12</v>
      </c>
      <c r="D1047" s="2" t="s">
        <v>631</v>
      </c>
      <c r="E1047" s="2"/>
      <c r="F1047" s="2"/>
      <c r="G1047" s="2"/>
      <c r="H1047" s="2"/>
    </row>
    <row r="1048" spans="2:8">
      <c r="B1048" s="2" t="s">
        <v>1671</v>
      </c>
      <c r="C1048" s="2">
        <v>8</v>
      </c>
      <c r="D1048" s="2" t="s">
        <v>631</v>
      </c>
      <c r="E1048" s="2"/>
      <c r="F1048" s="2"/>
      <c r="G1048" s="2"/>
      <c r="H1048" s="2"/>
    </row>
    <row r="1049" spans="2:8">
      <c r="B1049" s="2" t="s">
        <v>1672</v>
      </c>
      <c r="C1049" s="2">
        <v>14</v>
      </c>
      <c r="D1049" s="2" t="s">
        <v>631</v>
      </c>
      <c r="E1049" s="2"/>
      <c r="F1049" s="2"/>
      <c r="G1049" s="2"/>
      <c r="H1049" s="2"/>
    </row>
    <row r="1050" spans="2:8">
      <c r="B1050" s="2" t="s">
        <v>1673</v>
      </c>
      <c r="C1050" s="2">
        <v>22</v>
      </c>
      <c r="D1050" s="2" t="s">
        <v>631</v>
      </c>
      <c r="E1050" s="2"/>
      <c r="F1050" s="2"/>
      <c r="G1050" s="2"/>
      <c r="H1050" s="2"/>
    </row>
    <row r="1051" spans="2:8">
      <c r="B1051" s="2" t="s">
        <v>1674</v>
      </c>
      <c r="C1051" s="2">
        <v>27</v>
      </c>
      <c r="D1051" s="2" t="s">
        <v>631</v>
      </c>
      <c r="E1051" s="2"/>
      <c r="F1051" s="2"/>
      <c r="G1051" s="2"/>
      <c r="H1051" s="2"/>
    </row>
    <row r="1052" spans="2:8">
      <c r="B1052" s="2" t="s">
        <v>1675</v>
      </c>
      <c r="C1052" s="2">
        <v>32</v>
      </c>
      <c r="D1052" s="2" t="s">
        <v>631</v>
      </c>
      <c r="E1052" s="2"/>
      <c r="F1052" s="2"/>
      <c r="G1052" s="2"/>
      <c r="H1052" s="2"/>
    </row>
    <row r="1053" spans="2:8">
      <c r="B1053" s="2" t="s">
        <v>1676</v>
      </c>
      <c r="C1053" s="2">
        <v>37</v>
      </c>
      <c r="D1053" s="2" t="s">
        <v>631</v>
      </c>
      <c r="E1053" s="2"/>
      <c r="F1053" s="2"/>
      <c r="G1053" s="2"/>
      <c r="H1053" s="2"/>
    </row>
    <row r="1054" spans="2:8">
      <c r="B1054" s="2" t="s">
        <v>1677</v>
      </c>
      <c r="C1054" s="2">
        <v>22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25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22</v>
      </c>
      <c r="D1061" s="2" t="s">
        <v>631</v>
      </c>
      <c r="E1061" s="2"/>
      <c r="F1061" s="2"/>
      <c r="G1061" s="2"/>
      <c r="H1061" s="2"/>
    </row>
    <row r="1062" spans="2:8">
      <c r="B1062" s="2" t="s">
        <v>1685</v>
      </c>
      <c r="C1062" s="2">
        <v>23</v>
      </c>
      <c r="D1062" s="2" t="s">
        <v>631</v>
      </c>
      <c r="E1062" s="2"/>
      <c r="F1062" s="2"/>
      <c r="G1062" s="2"/>
      <c r="H1062" s="2"/>
    </row>
    <row r="1063" spans="2:8">
      <c r="B1063" s="2" t="s">
        <v>1686</v>
      </c>
      <c r="C1063" s="2">
        <v>23</v>
      </c>
      <c r="D1063" s="2" t="s">
        <v>631</v>
      </c>
      <c r="E1063" s="2"/>
      <c r="F1063" s="2"/>
      <c r="G1063" s="2"/>
      <c r="H1063" s="2"/>
    </row>
    <row r="1064" spans="2:8">
      <c r="B1064" s="2" t="s">
        <v>1687</v>
      </c>
      <c r="C1064" s="2">
        <v>24</v>
      </c>
      <c r="D1064" s="2" t="s">
        <v>631</v>
      </c>
      <c r="E1064" s="2"/>
      <c r="F1064" s="2"/>
      <c r="G1064" s="2"/>
      <c r="H1064" s="2"/>
    </row>
    <row r="1065" spans="2:8">
      <c r="B1065" s="2" t="s">
        <v>1688</v>
      </c>
      <c r="C1065" s="2">
        <v>24</v>
      </c>
      <c r="D1065" s="2" t="s">
        <v>631</v>
      </c>
      <c r="E1065" s="2"/>
      <c r="F1065" s="2"/>
      <c r="G1065" s="2"/>
      <c r="H1065" s="2"/>
    </row>
    <row r="1066" spans="2:8">
      <c r="B1066" s="2" t="s">
        <v>1689</v>
      </c>
      <c r="C1066" s="2">
        <v>24</v>
      </c>
      <c r="D1066" s="2" t="s">
        <v>631</v>
      </c>
      <c r="E1066" s="2"/>
      <c r="F1066" s="2"/>
      <c r="G1066" s="2"/>
      <c r="H1066" s="2"/>
    </row>
    <row r="1067" spans="2:8">
      <c r="B1067" s="2" t="s">
        <v>1690</v>
      </c>
      <c r="C1067" s="2">
        <v>25</v>
      </c>
      <c r="D1067" s="2" t="s">
        <v>631</v>
      </c>
      <c r="E1067" s="2"/>
      <c r="F1067" s="2"/>
      <c r="G1067" s="2"/>
      <c r="H1067" s="2"/>
    </row>
    <row r="1068" spans="2:8">
      <c r="B1068" s="2" t="s">
        <v>1691</v>
      </c>
      <c r="C1068" s="2">
        <v>25</v>
      </c>
      <c r="D1068" s="2" t="s">
        <v>631</v>
      </c>
      <c r="E1068" s="2"/>
      <c r="F1068" s="2"/>
      <c r="G1068" s="2"/>
      <c r="H1068" s="2"/>
    </row>
    <row r="1069" spans="2:8">
      <c r="B1069" s="2" t="s">
        <v>1692</v>
      </c>
      <c r="C1069" s="2">
        <v>25</v>
      </c>
      <c r="D1069" s="2" t="s">
        <v>631</v>
      </c>
      <c r="E1069" s="2"/>
      <c r="F1069" s="2"/>
      <c r="G1069" s="2"/>
      <c r="H1069" s="2"/>
    </row>
    <row r="1070" spans="2:8">
      <c r="B1070" s="2" t="s">
        <v>1693</v>
      </c>
      <c r="C1070" s="2">
        <v>37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26</v>
      </c>
      <c r="D1075" s="2" t="s">
        <v>631</v>
      </c>
      <c r="E1075" s="2"/>
      <c r="F1075" s="2"/>
      <c r="G1075" s="2"/>
      <c r="H1075" s="2"/>
    </row>
    <row r="1076" spans="2:8">
      <c r="B1076" s="2" t="s">
        <v>1699</v>
      </c>
      <c r="C1076" s="2">
        <v>21</v>
      </c>
      <c r="D1076" s="2" t="s">
        <v>631</v>
      </c>
      <c r="E1076" s="2"/>
      <c r="F1076" s="2"/>
      <c r="G1076" s="2"/>
      <c r="H1076" s="2"/>
    </row>
    <row r="1077" spans="2:8">
      <c r="B1077" s="2" t="s">
        <v>1700</v>
      </c>
      <c r="C1077" s="2">
        <v>14</v>
      </c>
      <c r="D1077" s="2" t="s">
        <v>631</v>
      </c>
      <c r="E1077" s="2"/>
      <c r="F1077" s="2"/>
      <c r="G1077" s="2"/>
      <c r="H1077" s="2"/>
    </row>
    <row r="1078" spans="2:8">
      <c r="B1078" s="2" t="s">
        <v>1701</v>
      </c>
      <c r="C1078" s="2">
        <v>39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30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34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35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21</v>
      </c>
      <c r="D1083" s="2" t="s">
        <v>631</v>
      </c>
      <c r="E1083" s="2"/>
      <c r="F1083" s="2"/>
      <c r="G1083" s="2"/>
      <c r="H1083" s="2"/>
    </row>
    <row r="1084" spans="2:8">
      <c r="B1084" s="2" t="s">
        <v>1707</v>
      </c>
      <c r="C1084" s="2">
        <v>21</v>
      </c>
      <c r="D1084" s="2" t="s">
        <v>631</v>
      </c>
      <c r="E1084" s="2"/>
      <c r="F1084" s="2"/>
      <c r="G1084" s="2"/>
      <c r="H1084" s="2"/>
    </row>
    <row r="1085" spans="2:8">
      <c r="B1085" s="2" t="s">
        <v>1708</v>
      </c>
      <c r="C1085" s="2">
        <v>23</v>
      </c>
      <c r="D1085" s="2" t="s">
        <v>631</v>
      </c>
      <c r="E1085" s="2"/>
      <c r="F1085" s="2"/>
      <c r="G1085" s="2"/>
      <c r="H1085" s="2"/>
    </row>
    <row r="1086" spans="2:8">
      <c r="B1086" s="2" t="s">
        <v>1709</v>
      </c>
      <c r="C1086" s="2">
        <v>23</v>
      </c>
      <c r="D1086" s="2" t="s">
        <v>631</v>
      </c>
      <c r="E1086" s="2"/>
      <c r="F1086" s="2"/>
      <c r="G1086" s="2"/>
      <c r="H1086" s="2"/>
    </row>
    <row r="1087" spans="2:8">
      <c r="B1087" s="2" t="s">
        <v>1710</v>
      </c>
      <c r="C1087" s="2">
        <v>23</v>
      </c>
      <c r="D1087" s="2" t="s">
        <v>631</v>
      </c>
      <c r="E1087" s="2"/>
      <c r="F1087" s="2"/>
      <c r="G1087" s="2"/>
      <c r="H1087" s="2"/>
    </row>
    <row r="1088" spans="2:8">
      <c r="B1088" s="2" t="s">
        <v>1711</v>
      </c>
      <c r="C1088" s="2">
        <v>40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38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39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38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35</v>
      </c>
      <c r="D1092" s="2" t="s">
        <v>631</v>
      </c>
      <c r="E1092" s="2"/>
      <c r="F1092" s="2"/>
      <c r="G1092" s="2"/>
      <c r="H1092" s="2"/>
    </row>
    <row r="1093" spans="2:8">
      <c r="B1093" s="2" t="s">
        <v>1716</v>
      </c>
      <c r="C1093" s="2">
        <v>20</v>
      </c>
      <c r="D1093" s="2" t="s">
        <v>631</v>
      </c>
      <c r="E1093" s="2"/>
      <c r="F1093" s="2"/>
      <c r="G1093" s="2"/>
      <c r="H1093" s="2"/>
    </row>
    <row r="1094" spans="2:8">
      <c r="B1094" s="2" t="s">
        <v>1717</v>
      </c>
      <c r="C1094" s="2">
        <v>13</v>
      </c>
      <c r="D1094" s="2" t="s">
        <v>631</v>
      </c>
      <c r="E1094" s="2"/>
      <c r="F1094" s="2"/>
      <c r="G1094" s="2"/>
      <c r="H1094" s="2"/>
    </row>
    <row r="1095" spans="2:8">
      <c r="B1095" s="2" t="s">
        <v>1718</v>
      </c>
      <c r="C1095" s="2">
        <v>42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42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43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46</v>
      </c>
      <c r="D1098" s="2" t="s">
        <v>631</v>
      </c>
      <c r="E1098" s="2"/>
      <c r="F1098" s="2"/>
      <c r="G1098" s="2"/>
      <c r="H1098" s="2"/>
    </row>
    <row r="1099" spans="2:8">
      <c r="B1099" s="2" t="s">
        <v>1722</v>
      </c>
      <c r="C1099" s="2">
        <v>51</v>
      </c>
      <c r="D1099" s="2" t="s">
        <v>631</v>
      </c>
      <c r="E1099" s="2"/>
      <c r="F1099" s="2"/>
      <c r="G1099" s="2"/>
      <c r="H1099" s="2"/>
    </row>
    <row r="1100" spans="2:8">
      <c r="B1100" s="2" t="s">
        <v>1723</v>
      </c>
      <c r="C1100" s="2">
        <v>52</v>
      </c>
      <c r="D1100" s="2" t="s">
        <v>631</v>
      </c>
      <c r="E1100" s="2"/>
      <c r="F1100" s="2"/>
      <c r="G1100" s="2"/>
      <c r="H1100" s="2"/>
    </row>
    <row r="1101" spans="2:8">
      <c r="B1101" s="2" t="s">
        <v>1724</v>
      </c>
      <c r="C1101" s="2">
        <v>48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35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20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35</v>
      </c>
      <c r="D1104" s="2" t="s">
        <v>631</v>
      </c>
      <c r="E1104" s="2"/>
      <c r="F1104" s="2"/>
      <c r="G1104" s="2"/>
      <c r="H1104" s="2"/>
    </row>
    <row r="1105" spans="2:8">
      <c r="B1105" s="2" t="s">
        <v>1728</v>
      </c>
      <c r="C1105" s="2">
        <v>38</v>
      </c>
      <c r="D1105" s="2" t="s">
        <v>631</v>
      </c>
      <c r="E1105" s="2"/>
      <c r="F1105" s="2"/>
      <c r="G1105" s="2"/>
      <c r="H1105" s="2"/>
    </row>
    <row r="1106" spans="2:8">
      <c r="B1106" s="2" t="s">
        <v>1729</v>
      </c>
      <c r="C1106" s="2">
        <v>38</v>
      </c>
      <c r="D1106" s="2" t="s">
        <v>631</v>
      </c>
      <c r="E1106" s="2"/>
      <c r="F1106" s="2"/>
      <c r="G1106" s="2"/>
      <c r="H1106" s="2"/>
    </row>
    <row r="1107" spans="2:8">
      <c r="B1107" s="2" t="s">
        <v>1730</v>
      </c>
      <c r="C1107" s="2">
        <v>24</v>
      </c>
      <c r="D1107" s="2" t="s">
        <v>631</v>
      </c>
      <c r="E1107" s="2"/>
      <c r="F1107" s="2"/>
      <c r="G1107" s="2"/>
      <c r="H1107" s="2"/>
    </row>
    <row r="1108" spans="2:8">
      <c r="B1108" s="2" t="s">
        <v>1731</v>
      </c>
      <c r="C1108" s="2">
        <v>22</v>
      </c>
      <c r="D1108" s="2" t="s">
        <v>631</v>
      </c>
      <c r="E1108" s="2"/>
      <c r="F1108" s="2"/>
      <c r="G1108" s="2"/>
      <c r="H1108" s="2"/>
    </row>
    <row r="1109" spans="2:8">
      <c r="B1109" s="2" t="s">
        <v>1732</v>
      </c>
      <c r="C1109" s="2">
        <v>23</v>
      </c>
      <c r="D1109" s="2" t="s">
        <v>631</v>
      </c>
      <c r="E1109" s="2"/>
      <c r="F1109" s="2"/>
      <c r="G1109" s="2"/>
      <c r="H1109" s="2"/>
    </row>
    <row r="1110" spans="2:8">
      <c r="B1110" s="2" t="s">
        <v>1733</v>
      </c>
      <c r="C1110" s="2">
        <v>27</v>
      </c>
      <c r="D1110" s="2" t="s">
        <v>631</v>
      </c>
      <c r="E1110" s="2"/>
      <c r="F1110" s="2"/>
      <c r="G1110" s="2"/>
      <c r="H1110" s="2"/>
    </row>
    <row r="1111" spans="2:8">
      <c r="B1111" s="2" t="s">
        <v>1734</v>
      </c>
      <c r="C1111" s="2">
        <v>29</v>
      </c>
      <c r="D1111" s="2" t="s">
        <v>631</v>
      </c>
      <c r="E1111" s="2"/>
      <c r="F1111" s="2"/>
      <c r="G1111" s="2"/>
      <c r="H1111" s="2"/>
    </row>
    <row r="1112" spans="2:8">
      <c r="B1112" s="2" t="s">
        <v>1735</v>
      </c>
      <c r="C1112" s="2">
        <v>24</v>
      </c>
      <c r="D1112" s="2" t="s">
        <v>631</v>
      </c>
      <c r="E1112" s="2"/>
      <c r="F1112" s="2"/>
      <c r="G1112" s="2"/>
      <c r="H1112" s="2"/>
    </row>
    <row r="1113" spans="2:8">
      <c r="B1113" s="2" t="s">
        <v>1736</v>
      </c>
      <c r="C1113" s="2">
        <v>16</v>
      </c>
      <c r="D1113" s="2" t="s">
        <v>631</v>
      </c>
      <c r="E1113" s="2"/>
      <c r="F1113" s="2"/>
      <c r="G1113" s="2"/>
      <c r="H1113" s="2"/>
    </row>
    <row r="1114" spans="2:8">
      <c r="B1114" s="2" t="s">
        <v>1737</v>
      </c>
      <c r="C1114" s="2">
        <v>37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29</v>
      </c>
      <c r="D1116" s="2" t="s">
        <v>631</v>
      </c>
      <c r="E1116" s="2"/>
      <c r="F1116" s="2"/>
      <c r="G1116" s="2"/>
      <c r="H1116" s="2"/>
    </row>
    <row r="1117" spans="2:8">
      <c r="B1117" s="2" t="s">
        <v>1740</v>
      </c>
      <c r="C1117" s="2">
        <v>30</v>
      </c>
      <c r="D1117" s="2" t="s">
        <v>631</v>
      </c>
      <c r="E1117" s="2"/>
      <c r="F1117" s="2"/>
      <c r="G1117" s="2"/>
      <c r="H1117" s="2"/>
    </row>
    <row r="1118" spans="2:8">
      <c r="B1118" s="2" t="s">
        <v>1741</v>
      </c>
      <c r="C1118" s="2">
        <v>8</v>
      </c>
      <c r="D1118" s="2" t="s">
        <v>631</v>
      </c>
      <c r="E1118" s="2"/>
      <c r="F1118" s="2"/>
      <c r="G1118" s="2"/>
      <c r="H1118" s="2"/>
    </row>
    <row r="1119" spans="2:8">
      <c r="B1119" s="2" t="s">
        <v>1742</v>
      </c>
      <c r="C1119" s="2">
        <v>8</v>
      </c>
      <c r="D1119" s="2" t="s">
        <v>631</v>
      </c>
      <c r="E1119" s="2"/>
      <c r="F1119" s="2"/>
      <c r="G1119" s="2"/>
      <c r="H1119" s="2"/>
    </row>
    <row r="1120" spans="2:8">
      <c r="B1120" s="2" t="s">
        <v>1743</v>
      </c>
      <c r="C1120" s="2">
        <v>8</v>
      </c>
      <c r="D1120" s="2" t="s">
        <v>631</v>
      </c>
      <c r="E1120" s="2"/>
      <c r="F1120" s="2"/>
      <c r="G1120" s="2"/>
      <c r="H1120" s="2"/>
    </row>
    <row r="1121" spans="2:8">
      <c r="B1121" s="2" t="s">
        <v>1744</v>
      </c>
      <c r="C1121" s="2">
        <v>9</v>
      </c>
      <c r="D1121" s="2" t="s">
        <v>631</v>
      </c>
      <c r="E1121" s="2"/>
      <c r="F1121" s="2"/>
      <c r="G1121" s="2"/>
      <c r="H1121" s="2"/>
    </row>
    <row r="1122" spans="2:8">
      <c r="B1122" s="2" t="s">
        <v>1745</v>
      </c>
      <c r="C1122" s="2">
        <v>9</v>
      </c>
      <c r="D1122" s="2" t="s">
        <v>631</v>
      </c>
      <c r="E1122" s="2"/>
      <c r="F1122" s="2"/>
      <c r="G1122" s="2"/>
      <c r="H1122" s="2"/>
    </row>
    <row r="1123" spans="2:8">
      <c r="B1123" s="2" t="s">
        <v>1746</v>
      </c>
      <c r="C1123" s="2">
        <v>9</v>
      </c>
      <c r="D1123" s="2" t="s">
        <v>631</v>
      </c>
      <c r="E1123" s="2"/>
      <c r="F1123" s="2"/>
      <c r="G1123" s="2"/>
      <c r="H1123" s="2"/>
    </row>
    <row r="1124" spans="2:8">
      <c r="B1124" s="2" t="s">
        <v>1747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24</v>
      </c>
      <c r="D1126" s="2" t="s">
        <v>631</v>
      </c>
      <c r="E1126" s="2"/>
      <c r="F1126" s="2"/>
      <c r="G1126" s="2"/>
      <c r="H1126" s="2"/>
    </row>
    <row r="1127" spans="2:8">
      <c r="B1127" s="2" t="s">
        <v>1750</v>
      </c>
      <c r="C1127" s="2">
        <v>19</v>
      </c>
      <c r="D1127" s="2" t="s">
        <v>631</v>
      </c>
      <c r="E1127" s="2"/>
      <c r="F1127" s="2"/>
      <c r="G1127" s="2"/>
      <c r="H1127" s="2"/>
    </row>
    <row r="1128" spans="2:8">
      <c r="B1128" s="2" t="s">
        <v>1751</v>
      </c>
      <c r="C1128" s="2">
        <v>16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21</v>
      </c>
      <c r="D1131" s="2" t="s">
        <v>631</v>
      </c>
      <c r="E1131" s="2"/>
      <c r="F1131" s="2"/>
      <c r="G1131" s="2"/>
      <c r="H1131" s="2"/>
    </row>
    <row r="1132" spans="2:8">
      <c r="B1132" s="2" t="s">
        <v>1755</v>
      </c>
      <c r="C1132" s="2">
        <v>16</v>
      </c>
      <c r="D1132" s="2" t="s">
        <v>631</v>
      </c>
      <c r="E1132" s="2"/>
      <c r="F1132" s="2"/>
      <c r="G1132" s="2"/>
      <c r="H1132" s="2"/>
    </row>
    <row r="1133" spans="2:8">
      <c r="B1133" s="2" t="s">
        <v>1756</v>
      </c>
      <c r="C1133" s="2">
        <v>12</v>
      </c>
      <c r="D1133" s="2" t="s">
        <v>631</v>
      </c>
      <c r="E1133" s="2"/>
      <c r="F1133" s="2"/>
      <c r="G1133" s="2"/>
      <c r="H1133" s="2"/>
    </row>
    <row r="1134" spans="2:8">
      <c r="B1134" s="2" t="s">
        <v>1757</v>
      </c>
      <c r="C1134" s="2">
        <v>9</v>
      </c>
      <c r="D1134" s="2" t="s">
        <v>631</v>
      </c>
      <c r="E1134" s="2"/>
      <c r="F1134" s="2"/>
      <c r="G1134" s="2"/>
      <c r="H1134" s="2"/>
    </row>
    <row r="1135" spans="2:8">
      <c r="B1135" s="2" t="s">
        <v>1758</v>
      </c>
      <c r="C1135" s="2">
        <v>43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39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35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44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38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35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34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22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15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9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26</v>
      </c>
      <c r="D1147" s="2" t="s">
        <v>631</v>
      </c>
      <c r="E1147" s="2"/>
      <c r="F1147" s="2"/>
      <c r="G1147" s="2"/>
      <c r="H1147" s="2"/>
    </row>
    <row r="1148" spans="2:8">
      <c r="B1148" s="2" t="s">
        <v>1771</v>
      </c>
      <c r="C1148" s="2">
        <v>20</v>
      </c>
      <c r="D1148" s="2" t="s">
        <v>631</v>
      </c>
      <c r="E1148" s="2"/>
      <c r="F1148" s="2"/>
      <c r="G1148" s="2"/>
      <c r="H1148" s="2"/>
    </row>
    <row r="1149" spans="2:8">
      <c r="B1149" s="2" t="s">
        <v>1772</v>
      </c>
      <c r="C1149" s="2">
        <v>14</v>
      </c>
      <c r="D1149" s="2" t="s">
        <v>631</v>
      </c>
      <c r="E1149" s="2"/>
      <c r="F1149" s="2"/>
      <c r="G1149" s="2"/>
      <c r="H1149" s="2"/>
    </row>
    <row r="1150" spans="2:8">
      <c r="B1150" s="2" t="s">
        <v>1773</v>
      </c>
      <c r="C1150" s="2">
        <v>7</v>
      </c>
      <c r="D1150" s="2" t="s">
        <v>631</v>
      </c>
      <c r="E1150" s="2"/>
      <c r="F1150" s="2"/>
      <c r="G1150" s="2"/>
      <c r="H1150" s="2"/>
    </row>
    <row r="1151" spans="2:8">
      <c r="B1151" s="2" t="s">
        <v>1774</v>
      </c>
      <c r="C1151" s="2">
        <v>13</v>
      </c>
      <c r="D1151" s="2" t="s">
        <v>631</v>
      </c>
      <c r="E1151" s="2"/>
      <c r="F1151" s="2"/>
      <c r="G1151" s="2"/>
      <c r="H1151" s="2"/>
    </row>
    <row r="1152" spans="2:8">
      <c r="B1152" s="2" t="s">
        <v>1775</v>
      </c>
      <c r="C1152" s="2">
        <v>19</v>
      </c>
      <c r="D1152" s="2" t="s">
        <v>631</v>
      </c>
      <c r="E1152" s="2"/>
      <c r="F1152" s="2"/>
      <c r="G1152" s="2"/>
      <c r="H1152" s="2"/>
    </row>
    <row r="1153" spans="2:8">
      <c r="B1153" s="2" t="s">
        <v>1776</v>
      </c>
      <c r="C1153" s="2">
        <v>23</v>
      </c>
      <c r="D1153" s="2" t="s">
        <v>631</v>
      </c>
      <c r="E1153" s="2"/>
      <c r="F1153" s="2"/>
      <c r="G1153" s="2"/>
      <c r="H1153" s="2"/>
    </row>
    <row r="1154" spans="2:8">
      <c r="B1154" s="2" t="s">
        <v>1777</v>
      </c>
      <c r="C1154" s="2">
        <v>26</v>
      </c>
      <c r="D1154" s="2" t="s">
        <v>631</v>
      </c>
      <c r="E1154" s="2"/>
      <c r="F1154" s="2"/>
      <c r="G1154" s="2"/>
      <c r="H1154" s="2"/>
    </row>
    <row r="1155" spans="2:8">
      <c r="B1155" s="2" t="s">
        <v>1778</v>
      </c>
      <c r="C1155" s="2">
        <v>29</v>
      </c>
      <c r="D1155" s="2" t="s">
        <v>631</v>
      </c>
      <c r="E1155" s="2"/>
      <c r="F1155" s="2"/>
      <c r="G1155" s="2"/>
      <c r="H1155" s="2"/>
    </row>
    <row r="1156" spans="2:8">
      <c r="B1156" s="2" t="s">
        <v>1779</v>
      </c>
      <c r="C1156" s="2">
        <v>34</v>
      </c>
      <c r="D1156" s="2" t="s">
        <v>631</v>
      </c>
      <c r="E1156" s="2"/>
      <c r="F1156" s="2"/>
      <c r="G1156" s="2"/>
      <c r="H1156" s="2"/>
    </row>
    <row r="1157" spans="2:8">
      <c r="B1157" s="2" t="s">
        <v>1780</v>
      </c>
      <c r="C1157" s="2">
        <v>13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12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12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12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12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12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12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44</v>
      </c>
      <c r="D1164" s="2" t="s">
        <v>631</v>
      </c>
      <c r="E1164" s="2"/>
      <c r="F1164" s="2"/>
      <c r="G1164" s="2"/>
      <c r="H1164" s="2"/>
    </row>
    <row r="1165" spans="2:8">
      <c r="B1165" s="2" t="s">
        <v>1788</v>
      </c>
      <c r="C1165" s="2">
        <v>46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46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44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59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55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42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32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17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11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30</v>
      </c>
      <c r="D1175" s="2" t="s">
        <v>631</v>
      </c>
      <c r="E1175" s="2"/>
      <c r="F1175" s="2"/>
      <c r="G1175" s="2"/>
      <c r="H1175" s="2"/>
    </row>
    <row r="1176" spans="2:8">
      <c r="B1176" s="2" t="s">
        <v>1799</v>
      </c>
      <c r="C1176" s="2">
        <v>21</v>
      </c>
      <c r="D1176" s="2" t="s">
        <v>631</v>
      </c>
      <c r="E1176" s="2"/>
      <c r="F1176" s="2"/>
      <c r="G1176" s="2"/>
      <c r="H1176" s="2"/>
    </row>
    <row r="1177" spans="2:8">
      <c r="B1177" s="2" t="s">
        <v>1800</v>
      </c>
      <c r="C1177" s="2">
        <v>13</v>
      </c>
      <c r="D1177" s="2" t="s">
        <v>631</v>
      </c>
      <c r="E1177" s="2"/>
      <c r="F1177" s="2"/>
      <c r="G1177" s="2"/>
      <c r="H1177" s="2"/>
    </row>
    <row r="1178" spans="2:8">
      <c r="B1178" s="2" t="s">
        <v>1801</v>
      </c>
      <c r="C1178" s="2">
        <v>13</v>
      </c>
      <c r="D1178" s="2" t="s">
        <v>631</v>
      </c>
      <c r="E1178" s="2"/>
      <c r="F1178" s="2"/>
      <c r="G1178" s="2"/>
      <c r="H1178" s="2"/>
    </row>
    <row r="1179" spans="2:8">
      <c r="B1179" s="2" t="s">
        <v>1802</v>
      </c>
      <c r="C1179" s="2">
        <v>18</v>
      </c>
      <c r="D1179" s="2" t="s">
        <v>631</v>
      </c>
      <c r="E1179" s="2"/>
      <c r="F1179" s="2"/>
      <c r="G1179" s="2"/>
      <c r="H1179" s="2"/>
    </row>
    <row r="1180" spans="2:8">
      <c r="B1180" s="2" t="s">
        <v>1803</v>
      </c>
      <c r="C1180" s="2">
        <v>26</v>
      </c>
      <c r="D1180" s="2" t="s">
        <v>631</v>
      </c>
      <c r="E1180" s="2"/>
      <c r="F1180" s="2"/>
      <c r="G1180" s="2"/>
      <c r="H1180" s="2"/>
    </row>
    <row r="1181" spans="2:8">
      <c r="B1181" s="2" t="s">
        <v>1804</v>
      </c>
      <c r="C1181" s="2">
        <v>29</v>
      </c>
      <c r="D1181" s="2" t="s">
        <v>631</v>
      </c>
      <c r="E1181" s="2"/>
      <c r="F1181" s="2"/>
      <c r="G1181" s="2"/>
      <c r="H1181" s="2"/>
    </row>
    <row r="1182" spans="2:8">
      <c r="B1182" s="2" t="s">
        <v>1805</v>
      </c>
      <c r="C1182" s="2">
        <v>16</v>
      </c>
      <c r="D1182" s="2" t="s">
        <v>631</v>
      </c>
      <c r="E1182" s="2"/>
      <c r="F1182" s="2"/>
      <c r="G1182" s="2"/>
      <c r="H1182" s="2"/>
    </row>
    <row r="1183" spans="2:8">
      <c r="B1183" s="2" t="s">
        <v>1806</v>
      </c>
      <c r="C1183" s="2">
        <v>37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31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16</v>
      </c>
      <c r="D1185" s="2" t="s">
        <v>631</v>
      </c>
      <c r="E1185" s="2"/>
      <c r="F1185" s="2"/>
      <c r="G1185" s="2"/>
      <c r="H1185" s="2"/>
    </row>
    <row r="1186" spans="2:8">
      <c r="B1186" s="2" t="s">
        <v>1809</v>
      </c>
      <c r="C1186" s="2">
        <v>35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35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42</v>
      </c>
      <c r="D1189" s="2" t="s">
        <v>631</v>
      </c>
      <c r="E1189" s="2"/>
      <c r="F1189" s="2"/>
      <c r="G1189" s="2"/>
      <c r="H1189" s="2"/>
    </row>
    <row r="1190" spans="2:8">
      <c r="B1190" s="2" t="s">
        <v>1813</v>
      </c>
      <c r="C1190" s="2">
        <v>48</v>
      </c>
      <c r="D1190" s="2" t="s">
        <v>631</v>
      </c>
      <c r="E1190" s="2"/>
      <c r="F1190" s="2"/>
      <c r="G1190" s="2"/>
      <c r="H1190" s="2"/>
    </row>
    <row r="1191" spans="2:8">
      <c r="B1191" s="2" t="s">
        <v>1814</v>
      </c>
      <c r="C1191" s="2">
        <v>52</v>
      </c>
      <c r="D1191" s="2" t="s">
        <v>631</v>
      </c>
      <c r="E1191" s="2"/>
      <c r="F1191" s="2"/>
      <c r="G1191" s="2"/>
      <c r="H1191" s="2"/>
    </row>
    <row r="1192" spans="2:8">
      <c r="B1192" s="2" t="s">
        <v>1815</v>
      </c>
      <c r="C1192" s="2">
        <v>23</v>
      </c>
      <c r="D1192" s="2" t="s">
        <v>631</v>
      </c>
      <c r="E1192" s="2"/>
      <c r="F1192" s="2"/>
      <c r="G1192" s="2"/>
      <c r="H1192" s="2"/>
    </row>
    <row r="1193" spans="2:8">
      <c r="B1193" s="2" t="s">
        <v>1816</v>
      </c>
      <c r="C1193" s="2">
        <v>56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43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33</v>
      </c>
      <c r="D1198" s="2" t="s">
        <v>631</v>
      </c>
      <c r="E1198" s="2"/>
      <c r="F1198" s="2"/>
      <c r="G1198" s="2"/>
      <c r="H1198" s="2"/>
    </row>
    <row r="1199" spans="2:8">
      <c r="B1199" s="2" t="s">
        <v>1822</v>
      </c>
      <c r="C1199" s="2">
        <v>37</v>
      </c>
      <c r="D1199" s="2" t="s">
        <v>631</v>
      </c>
      <c r="E1199" s="2"/>
      <c r="F1199" s="2"/>
      <c r="G1199" s="2"/>
      <c r="H1199" s="2"/>
    </row>
    <row r="1200" spans="2:8">
      <c r="B1200" s="2" t="s">
        <v>1823</v>
      </c>
      <c r="C1200" s="2">
        <v>38</v>
      </c>
      <c r="D1200" s="2" t="s">
        <v>631</v>
      </c>
      <c r="E1200" s="2"/>
      <c r="F1200" s="2"/>
      <c r="G1200" s="2"/>
      <c r="H1200" s="2"/>
    </row>
    <row r="1201" spans="2:8">
      <c r="B1201" s="2" t="s">
        <v>1824</v>
      </c>
      <c r="C1201" s="2">
        <v>41</v>
      </c>
      <c r="D1201" s="2" t="s">
        <v>631</v>
      </c>
      <c r="E1201" s="2"/>
      <c r="F1201" s="2"/>
      <c r="G1201" s="2"/>
      <c r="H1201" s="2"/>
    </row>
    <row r="1202" spans="2:8">
      <c r="B1202" s="2" t="s">
        <v>1825</v>
      </c>
      <c r="C1202" s="2">
        <v>15</v>
      </c>
      <c r="D1202" s="2" t="s">
        <v>631</v>
      </c>
      <c r="E1202" s="2"/>
      <c r="F1202" s="2"/>
      <c r="G1202" s="2"/>
      <c r="H1202" s="2"/>
    </row>
    <row r="1203" spans="2:8">
      <c r="B1203" s="2" t="s">
        <v>1826</v>
      </c>
      <c r="C1203" s="2">
        <v>15</v>
      </c>
      <c r="D1203" s="2" t="s">
        <v>631</v>
      </c>
      <c r="E1203" s="2"/>
      <c r="F1203" s="2"/>
      <c r="G1203" s="2"/>
      <c r="H1203" s="2"/>
    </row>
    <row r="1204" spans="2:8">
      <c r="B1204" s="2" t="s">
        <v>1827</v>
      </c>
      <c r="C1204" s="2">
        <v>16</v>
      </c>
      <c r="D1204" s="2" t="s">
        <v>631</v>
      </c>
      <c r="E1204" s="2"/>
      <c r="F1204" s="2"/>
      <c r="G1204" s="2"/>
      <c r="H1204" s="2"/>
    </row>
    <row r="1205" spans="2:8">
      <c r="B1205" s="2" t="s">
        <v>1828</v>
      </c>
      <c r="C1205" s="2">
        <v>16</v>
      </c>
      <c r="D1205" s="2" t="s">
        <v>631</v>
      </c>
      <c r="E1205" s="2"/>
      <c r="F1205" s="2"/>
      <c r="G1205" s="2"/>
      <c r="H1205" s="2"/>
    </row>
    <row r="1206" spans="2:8">
      <c r="B1206" s="2" t="s">
        <v>1829</v>
      </c>
      <c r="C1206" s="2">
        <v>16</v>
      </c>
      <c r="D1206" s="2" t="s">
        <v>631</v>
      </c>
      <c r="E1206" s="2"/>
      <c r="F1206" s="2"/>
      <c r="G1206" s="2"/>
      <c r="H1206" s="2"/>
    </row>
    <row r="1207" spans="2:8">
      <c r="B1207" s="2" t="s">
        <v>1830</v>
      </c>
      <c r="C1207" s="2">
        <v>16</v>
      </c>
      <c r="D1207" s="2" t="s">
        <v>631</v>
      </c>
      <c r="E1207" s="2"/>
      <c r="F1207" s="2"/>
      <c r="G1207" s="2"/>
      <c r="H1207" s="2"/>
    </row>
    <row r="1208" spans="2:8">
      <c r="B1208" s="2" t="s">
        <v>1831</v>
      </c>
      <c r="C1208" s="2">
        <v>17</v>
      </c>
      <c r="D1208" s="2" t="s">
        <v>631</v>
      </c>
      <c r="E1208" s="2"/>
      <c r="F1208" s="2"/>
      <c r="G1208" s="2"/>
      <c r="H1208" s="2"/>
    </row>
    <row r="1209" spans="2:8">
      <c r="B1209" s="2" t="s">
        <v>1832</v>
      </c>
      <c r="C1209" s="2">
        <v>17</v>
      </c>
      <c r="D1209" s="2" t="s">
        <v>631</v>
      </c>
      <c r="E1209" s="2"/>
      <c r="F1209" s="2"/>
      <c r="G1209" s="2"/>
      <c r="H1209" s="2"/>
    </row>
    <row r="1210" spans="2:8">
      <c r="B1210" s="2" t="s">
        <v>1833</v>
      </c>
      <c r="C1210" s="2">
        <v>18</v>
      </c>
      <c r="D1210" s="2" t="s">
        <v>631</v>
      </c>
      <c r="E1210" s="2"/>
      <c r="F1210" s="2"/>
      <c r="G1210" s="2"/>
      <c r="H1210" s="2"/>
    </row>
    <row r="1211" spans="2:8">
      <c r="B1211" s="2" t="s">
        <v>1834</v>
      </c>
      <c r="C1211" s="2">
        <v>17</v>
      </c>
      <c r="D1211" s="2" t="s">
        <v>631</v>
      </c>
      <c r="E1211" s="2"/>
      <c r="F1211" s="2"/>
      <c r="G1211" s="2"/>
      <c r="H1211" s="2"/>
    </row>
    <row r="1212" spans="2:8">
      <c r="B1212" s="2" t="s">
        <v>1835</v>
      </c>
      <c r="C1212" s="2">
        <v>18</v>
      </c>
      <c r="D1212" s="2" t="s">
        <v>631</v>
      </c>
      <c r="E1212" s="2"/>
      <c r="F1212" s="2"/>
      <c r="G1212" s="2"/>
      <c r="H1212" s="2"/>
    </row>
    <row r="1213" spans="2:8">
      <c r="B1213" s="2" t="s">
        <v>1836</v>
      </c>
      <c r="C1213" s="2">
        <v>18</v>
      </c>
      <c r="D1213" s="2" t="s">
        <v>631</v>
      </c>
      <c r="E1213" s="2"/>
      <c r="F1213" s="2"/>
      <c r="G1213" s="2"/>
      <c r="H1213" s="2"/>
    </row>
    <row r="1214" spans="2:8">
      <c r="B1214" s="2" t="s">
        <v>1837</v>
      </c>
      <c r="C1214" s="2">
        <v>24</v>
      </c>
      <c r="D1214" s="2" t="s">
        <v>631</v>
      </c>
      <c r="E1214" s="2"/>
      <c r="F1214" s="2"/>
      <c r="G1214" s="2"/>
      <c r="H1214" s="2"/>
    </row>
    <row r="1215" spans="2:8">
      <c r="B1215" s="2" t="s">
        <v>1838</v>
      </c>
      <c r="C1215" s="2">
        <v>16</v>
      </c>
      <c r="D1215" s="2" t="s">
        <v>631</v>
      </c>
      <c r="E1215" s="2"/>
      <c r="F1215" s="2"/>
      <c r="G1215" s="2"/>
      <c r="H1215" s="2"/>
    </row>
    <row r="1216" spans="2:8">
      <c r="B1216" s="2" t="s">
        <v>1839</v>
      </c>
      <c r="C1216" s="2">
        <v>17</v>
      </c>
      <c r="D1216" s="2" t="s">
        <v>631</v>
      </c>
      <c r="E1216" s="2"/>
      <c r="F1216" s="2"/>
      <c r="G1216" s="2"/>
      <c r="H1216" s="2"/>
    </row>
    <row r="1217" spans="2:8">
      <c r="B1217" s="2" t="s">
        <v>1840</v>
      </c>
      <c r="C1217" s="2">
        <v>17</v>
      </c>
      <c r="D1217" s="2" t="s">
        <v>631</v>
      </c>
      <c r="E1217" s="2"/>
      <c r="F1217" s="2"/>
      <c r="G1217" s="2"/>
      <c r="H1217" s="2"/>
    </row>
    <row r="1218" spans="2:8">
      <c r="B1218" s="2" t="s">
        <v>1841</v>
      </c>
      <c r="C1218" s="2">
        <v>18</v>
      </c>
      <c r="D1218" s="2" t="s">
        <v>631</v>
      </c>
      <c r="E1218" s="2"/>
      <c r="F1218" s="2"/>
      <c r="G1218" s="2"/>
      <c r="H1218" s="2"/>
    </row>
    <row r="1219" spans="2:8">
      <c r="B1219" s="2" t="s">
        <v>1842</v>
      </c>
      <c r="C1219" s="2">
        <v>18</v>
      </c>
      <c r="D1219" s="2" t="s">
        <v>631</v>
      </c>
      <c r="E1219" s="2"/>
      <c r="F1219" s="2"/>
      <c r="G1219" s="2"/>
      <c r="H1219" s="2"/>
    </row>
    <row r="1220" spans="2:8">
      <c r="B1220" s="2" t="s">
        <v>1843</v>
      </c>
      <c r="C1220" s="2">
        <v>18</v>
      </c>
      <c r="D1220" s="2" t="s">
        <v>631</v>
      </c>
      <c r="E1220" s="2"/>
      <c r="F1220" s="2"/>
      <c r="G1220" s="2"/>
      <c r="H1220" s="2"/>
    </row>
    <row r="1221" spans="2:8">
      <c r="B1221" s="2" t="s">
        <v>1844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33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35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35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34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31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29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25</v>
      </c>
      <c r="D1232" s="2" t="s">
        <v>631</v>
      </c>
      <c r="E1232" s="2"/>
      <c r="F1232" s="2"/>
      <c r="G1232" s="2"/>
      <c r="H1232" s="2"/>
    </row>
    <row r="1233" spans="2:8">
      <c r="B1233" s="2" t="s">
        <v>1856</v>
      </c>
      <c r="C1233" s="2">
        <v>20</v>
      </c>
      <c r="D1233" s="2" t="s">
        <v>631</v>
      </c>
      <c r="E1233" s="2"/>
      <c r="F1233" s="2"/>
      <c r="G1233" s="2"/>
      <c r="H1233" s="2"/>
    </row>
    <row r="1234" spans="2:8">
      <c r="B1234" s="2" t="s">
        <v>1857</v>
      </c>
      <c r="C1234" s="2">
        <v>14</v>
      </c>
      <c r="D1234" s="2" t="s">
        <v>631</v>
      </c>
      <c r="E1234" s="2"/>
      <c r="F1234" s="2"/>
      <c r="G1234" s="2"/>
      <c r="H1234" s="2"/>
    </row>
    <row r="1235" spans="2:8">
      <c r="B1235" s="2" t="s">
        <v>1858</v>
      </c>
      <c r="C1235" s="2">
        <v>12</v>
      </c>
      <c r="D1235" s="2" t="s">
        <v>631</v>
      </c>
      <c r="E1235" s="2"/>
      <c r="F1235" s="2"/>
      <c r="G1235" s="2"/>
      <c r="H1235" s="2"/>
    </row>
    <row r="1236" spans="2:8">
      <c r="B1236" s="2" t="s">
        <v>1859</v>
      </c>
      <c r="C1236" s="2">
        <v>20</v>
      </c>
      <c r="D1236" s="2" t="s">
        <v>631</v>
      </c>
      <c r="E1236" s="2"/>
      <c r="F1236" s="2"/>
      <c r="G1236" s="2"/>
      <c r="H1236" s="2"/>
    </row>
    <row r="1237" spans="2:8">
      <c r="B1237" s="2" t="s">
        <v>1860</v>
      </c>
      <c r="C1237" s="2">
        <v>28</v>
      </c>
      <c r="D1237" s="2" t="s">
        <v>631</v>
      </c>
      <c r="E1237" s="2"/>
      <c r="F1237" s="2"/>
      <c r="G1237" s="2"/>
      <c r="H1237" s="2"/>
    </row>
    <row r="1238" spans="2:8">
      <c r="B1238" s="2" t="s">
        <v>1861</v>
      </c>
      <c r="C1238" s="2">
        <v>33</v>
      </c>
      <c r="D1238" s="2" t="s">
        <v>631</v>
      </c>
      <c r="E1238" s="2"/>
      <c r="F1238" s="2"/>
      <c r="G1238" s="2"/>
      <c r="H1238" s="2"/>
    </row>
    <row r="1239" spans="2:8">
      <c r="B1239" s="2" t="s">
        <v>1862</v>
      </c>
      <c r="C1239" s="2">
        <v>38</v>
      </c>
      <c r="D1239" s="2" t="s">
        <v>631</v>
      </c>
      <c r="E1239" s="2"/>
      <c r="F1239" s="2"/>
      <c r="G1239" s="2"/>
      <c r="H1239" s="2"/>
    </row>
    <row r="1240" spans="2:8">
      <c r="B1240" s="2" t="s">
        <v>1863</v>
      </c>
      <c r="C1240" s="2">
        <v>43</v>
      </c>
      <c r="D1240" s="2" t="s">
        <v>631</v>
      </c>
      <c r="E1240" s="2"/>
      <c r="F1240" s="2"/>
      <c r="G1240" s="2"/>
      <c r="H1240" s="2"/>
    </row>
    <row r="1241" spans="2:8">
      <c r="B1241" s="2" t="s">
        <v>1864</v>
      </c>
      <c r="C1241" s="2">
        <v>47</v>
      </c>
      <c r="D1241" s="2" t="s">
        <v>631</v>
      </c>
      <c r="E1241" s="2"/>
      <c r="F1241" s="2"/>
      <c r="G1241" s="2"/>
      <c r="H1241" s="2"/>
    </row>
    <row r="1242" spans="2:8">
      <c r="B1242" s="2" t="s">
        <v>1865</v>
      </c>
      <c r="C1242" s="2">
        <v>48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41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38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37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36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49</v>
      </c>
      <c r="D1247" s="2" t="s">
        <v>631</v>
      </c>
      <c r="E1247" s="2"/>
      <c r="F1247" s="2"/>
      <c r="G1247" s="2"/>
      <c r="H1247" s="2"/>
    </row>
    <row r="1248" spans="2:8">
      <c r="B1248" s="2" t="s">
        <v>1871</v>
      </c>
      <c r="C1248" s="2">
        <v>57</v>
      </c>
      <c r="D1248" s="2" t="s">
        <v>631</v>
      </c>
      <c r="E1248" s="2"/>
      <c r="F1248" s="2"/>
      <c r="G1248" s="2"/>
      <c r="H1248" s="2"/>
    </row>
    <row r="1249" spans="2:8">
      <c r="B1249" s="2" t="s">
        <v>1872</v>
      </c>
      <c r="C1249" s="2">
        <v>59</v>
      </c>
      <c r="D1249" s="2" t="s">
        <v>631</v>
      </c>
      <c r="E1249" s="2"/>
      <c r="F1249" s="2"/>
      <c r="G1249" s="2"/>
      <c r="H1249" s="2"/>
    </row>
    <row r="1250" spans="2:8">
      <c r="B1250" s="2" t="s">
        <v>1873</v>
      </c>
      <c r="C1250" s="2">
        <v>46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43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16</v>
      </c>
      <c r="D1252" s="2" t="s">
        <v>631</v>
      </c>
      <c r="E1252" s="2"/>
      <c r="F1252" s="2"/>
      <c r="G1252" s="2"/>
      <c r="H1252" s="2"/>
    </row>
    <row r="1253" spans="2:8">
      <c r="B1253" s="2" t="s">
        <v>1876</v>
      </c>
      <c r="C1253" s="2">
        <v>22</v>
      </c>
      <c r="D1253" s="2" t="s">
        <v>631</v>
      </c>
      <c r="E1253" s="2"/>
      <c r="F1253" s="2"/>
      <c r="G1253" s="2"/>
      <c r="H1253" s="2"/>
    </row>
    <row r="1254" spans="2:8">
      <c r="B1254" s="2" t="s">
        <v>1877</v>
      </c>
      <c r="C1254" s="2">
        <v>33</v>
      </c>
      <c r="D1254" s="2" t="s">
        <v>631</v>
      </c>
      <c r="E1254" s="2"/>
      <c r="F1254" s="2"/>
      <c r="G1254" s="2"/>
      <c r="H1254" s="2"/>
    </row>
    <row r="1255" spans="2:8">
      <c r="B1255" s="2" t="s">
        <v>1878</v>
      </c>
      <c r="C1255" s="2">
        <v>37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36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35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27</v>
      </c>
      <c r="D1262" s="2" t="s">
        <v>631</v>
      </c>
      <c r="E1262" s="2"/>
      <c r="F1262" s="2"/>
      <c r="G1262" s="2"/>
      <c r="H1262" s="2"/>
    </row>
    <row r="1263" spans="2:8">
      <c r="B1263" s="2" t="s">
        <v>1886</v>
      </c>
      <c r="C1263" s="2">
        <v>32</v>
      </c>
      <c r="D1263" s="2" t="s">
        <v>631</v>
      </c>
      <c r="E1263" s="2"/>
      <c r="F1263" s="2"/>
      <c r="G1263" s="2"/>
      <c r="H1263" s="2"/>
    </row>
    <row r="1264" spans="2:8">
      <c r="B1264" s="2" t="s">
        <v>1887</v>
      </c>
      <c r="C1264" s="2">
        <v>36</v>
      </c>
      <c r="D1264" s="2" t="s">
        <v>631</v>
      </c>
      <c r="E1264" s="2"/>
      <c r="F1264" s="2"/>
      <c r="G1264" s="2"/>
      <c r="H1264" s="2"/>
    </row>
    <row r="1265" spans="2:8">
      <c r="B1265" s="2" t="s">
        <v>1888</v>
      </c>
      <c r="C1265" s="2">
        <v>42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41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40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38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45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43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42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30</v>
      </c>
      <c r="D1272" s="2" t="s">
        <v>631</v>
      </c>
      <c r="E1272" s="2"/>
      <c r="F1272" s="2"/>
      <c r="G1272" s="2"/>
      <c r="H1272" s="2"/>
    </row>
    <row r="1273" spans="2:8">
      <c r="B1273" s="2" t="s">
        <v>1896</v>
      </c>
      <c r="C1273" s="2">
        <v>20</v>
      </c>
      <c r="D1273" s="2" t="s">
        <v>631</v>
      </c>
      <c r="E1273" s="2"/>
      <c r="F1273" s="2"/>
      <c r="G1273" s="2"/>
      <c r="H1273" s="2"/>
    </row>
    <row r="1274" spans="2:8">
      <c r="B1274" s="2" t="s">
        <v>1897</v>
      </c>
      <c r="C1274" s="2">
        <v>6</v>
      </c>
      <c r="D1274" s="2" t="s">
        <v>631</v>
      </c>
      <c r="E1274" s="2"/>
      <c r="F1274" s="2"/>
      <c r="G1274" s="2"/>
      <c r="H1274" s="2"/>
    </row>
    <row r="1275" spans="2:8">
      <c r="B1275" s="2" t="s">
        <v>1898</v>
      </c>
      <c r="C1275" s="2">
        <v>10</v>
      </c>
      <c r="D1275" s="2" t="s">
        <v>631</v>
      </c>
      <c r="E1275" s="2"/>
      <c r="F1275" s="2"/>
      <c r="G1275" s="2"/>
      <c r="H1275" s="2"/>
    </row>
    <row r="1276" spans="2:8">
      <c r="B1276" s="2" t="s">
        <v>1899</v>
      </c>
      <c r="C1276" s="2">
        <v>16</v>
      </c>
      <c r="D1276" s="2" t="s">
        <v>631</v>
      </c>
      <c r="E1276" s="2"/>
      <c r="F1276" s="2"/>
      <c r="G1276" s="2"/>
      <c r="H1276" s="2"/>
    </row>
    <row r="1277" spans="2:8">
      <c r="B1277" s="2" t="s">
        <v>1900</v>
      </c>
      <c r="C1277" s="2">
        <v>21</v>
      </c>
      <c r="D1277" s="2" t="s">
        <v>631</v>
      </c>
      <c r="E1277" s="2"/>
      <c r="F1277" s="2"/>
      <c r="G1277" s="2"/>
      <c r="H1277" s="2"/>
    </row>
    <row r="1278" spans="2:8">
      <c r="B1278" s="2" t="s">
        <v>1901</v>
      </c>
      <c r="C1278" s="2">
        <v>25</v>
      </c>
      <c r="D1278" s="2" t="s">
        <v>631</v>
      </c>
      <c r="E1278" s="2"/>
      <c r="F1278" s="2"/>
      <c r="G1278" s="2"/>
      <c r="H1278" s="2"/>
    </row>
    <row r="1279" spans="2:8">
      <c r="B1279" s="2" t="s">
        <v>1902</v>
      </c>
      <c r="C1279" s="2">
        <v>28</v>
      </c>
      <c r="D1279" s="2" t="s">
        <v>631</v>
      </c>
      <c r="E1279" s="2"/>
      <c r="F1279" s="2"/>
      <c r="G1279" s="2"/>
      <c r="H1279" s="2"/>
    </row>
    <row r="1280" spans="2:8">
      <c r="B1280" s="2" t="s">
        <v>1903</v>
      </c>
      <c r="C1280" s="2">
        <v>30</v>
      </c>
      <c r="D1280" s="2" t="s">
        <v>631</v>
      </c>
      <c r="E1280" s="2"/>
      <c r="F1280" s="2"/>
      <c r="G1280" s="2"/>
      <c r="H1280" s="2"/>
    </row>
    <row r="1281" spans="2:8">
      <c r="B1281" s="2" t="s">
        <v>1904</v>
      </c>
      <c r="C1281" s="2">
        <v>46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37</v>
      </c>
      <c r="D1282" s="2" t="s">
        <v>631</v>
      </c>
      <c r="E1282" s="2"/>
      <c r="F1282" s="2"/>
      <c r="G1282" s="2"/>
      <c r="H1282" s="2"/>
    </row>
    <row r="1283" spans="2:8">
      <c r="B1283" s="2" t="s">
        <v>1906</v>
      </c>
      <c r="C1283" s="2">
        <v>34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22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7</v>
      </c>
      <c r="D1285" s="2" t="s">
        <v>631</v>
      </c>
      <c r="E1285" s="2"/>
      <c r="F1285" s="2"/>
      <c r="G1285" s="2"/>
      <c r="H1285" s="2"/>
    </row>
    <row r="1286" spans="2:8">
      <c r="B1286" s="2" t="s">
        <v>1909</v>
      </c>
      <c r="C1286" s="2">
        <v>7</v>
      </c>
      <c r="D1286" s="2" t="s">
        <v>631</v>
      </c>
      <c r="E1286" s="2"/>
      <c r="F1286" s="2"/>
      <c r="G1286" s="2"/>
      <c r="H1286" s="2"/>
    </row>
    <row r="1287" spans="2:8">
      <c r="B1287" s="2" t="s">
        <v>1910</v>
      </c>
      <c r="C1287" s="2">
        <v>7</v>
      </c>
      <c r="D1287" s="2" t="s">
        <v>631</v>
      </c>
      <c r="E1287" s="2"/>
      <c r="F1287" s="2"/>
      <c r="G1287" s="2"/>
      <c r="H1287" s="2"/>
    </row>
    <row r="1288" spans="2:8">
      <c r="B1288" s="2" t="s">
        <v>1911</v>
      </c>
      <c r="C1288" s="2">
        <v>7</v>
      </c>
      <c r="D1288" s="2" t="s">
        <v>631</v>
      </c>
      <c r="E1288" s="2"/>
      <c r="F1288" s="2"/>
      <c r="G1288" s="2"/>
      <c r="H1288" s="2"/>
    </row>
    <row r="1289" spans="2:8">
      <c r="B1289" s="2" t="s">
        <v>1912</v>
      </c>
      <c r="C1289" s="2">
        <v>30</v>
      </c>
      <c r="D1289" s="2" t="s">
        <v>631</v>
      </c>
      <c r="E1289" s="2"/>
      <c r="F1289" s="2"/>
      <c r="G1289" s="2"/>
      <c r="H1289" s="2"/>
    </row>
    <row r="1290" spans="2:8">
      <c r="B1290" s="2" t="s">
        <v>1913</v>
      </c>
      <c r="C1290" s="2">
        <v>30</v>
      </c>
      <c r="D1290" s="2" t="s">
        <v>631</v>
      </c>
      <c r="E1290" s="2"/>
      <c r="F1290" s="2"/>
      <c r="G1290" s="2"/>
      <c r="H1290" s="2"/>
    </row>
    <row r="1291" spans="2:8">
      <c r="B1291" s="2" t="s">
        <v>1914</v>
      </c>
      <c r="C1291" s="2">
        <v>30</v>
      </c>
      <c r="D1291" s="2" t="s">
        <v>631</v>
      </c>
      <c r="E1291" s="2"/>
      <c r="F1291" s="2"/>
      <c r="G1291" s="2"/>
      <c r="H1291" s="2"/>
    </row>
    <row r="1292" spans="2:8">
      <c r="B1292" s="2" t="s">
        <v>1915</v>
      </c>
      <c r="C1292" s="2">
        <v>26</v>
      </c>
      <c r="D1292" s="2" t="s">
        <v>631</v>
      </c>
      <c r="E1292" s="2"/>
      <c r="F1292" s="2"/>
      <c r="G1292" s="2"/>
      <c r="H1292" s="2"/>
    </row>
    <row r="1293" spans="2:8">
      <c r="B1293" s="2" t="s">
        <v>1916</v>
      </c>
      <c r="C1293" s="2">
        <v>8</v>
      </c>
      <c r="D1293" s="2" t="s">
        <v>631</v>
      </c>
      <c r="E1293" s="2"/>
      <c r="F1293" s="2"/>
      <c r="G1293" s="2"/>
      <c r="H1293" s="2"/>
    </row>
    <row r="1294" spans="2:8">
      <c r="B1294" s="2" t="s">
        <v>1917</v>
      </c>
      <c r="C1294" s="2">
        <v>18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24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24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27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31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47</v>
      </c>
      <c r="D1301" s="2" t="s">
        <v>631</v>
      </c>
      <c r="E1301" s="2"/>
      <c r="F1301" s="2"/>
      <c r="G1301" s="2"/>
      <c r="H1301" s="2"/>
    </row>
    <row r="1302" spans="2:8">
      <c r="B1302" s="2" t="s">
        <v>1925</v>
      </c>
      <c r="C1302" s="2">
        <v>51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49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46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16</v>
      </c>
      <c r="D1305" s="2" t="s">
        <v>631</v>
      </c>
      <c r="E1305" s="2"/>
      <c r="F1305" s="2"/>
      <c r="G1305" s="2"/>
      <c r="H1305" s="2"/>
    </row>
    <row r="1306" spans="2:8">
      <c r="B1306" s="2" t="s">
        <v>1929</v>
      </c>
      <c r="C1306" s="2">
        <v>21</v>
      </c>
      <c r="D1306" s="2" t="s">
        <v>631</v>
      </c>
      <c r="E1306" s="2"/>
      <c r="F1306" s="2"/>
      <c r="G1306" s="2"/>
      <c r="H1306" s="2"/>
    </row>
    <row r="1307" spans="2:8">
      <c r="B1307" s="2" t="s">
        <v>1930</v>
      </c>
      <c r="C1307" s="2">
        <v>17</v>
      </c>
      <c r="D1307" s="2" t="s">
        <v>631</v>
      </c>
      <c r="E1307" s="2"/>
      <c r="F1307" s="2"/>
      <c r="G1307" s="2"/>
      <c r="H1307" s="2"/>
    </row>
    <row r="1308" spans="2:8">
      <c r="B1308" s="2" t="s">
        <v>1931</v>
      </c>
      <c r="C1308" s="2">
        <v>49</v>
      </c>
      <c r="D1308" s="2" t="s">
        <v>631</v>
      </c>
      <c r="E1308" s="2"/>
      <c r="F1308" s="2"/>
      <c r="G1308" s="2"/>
      <c r="H1308" s="2"/>
    </row>
    <row r="1309" spans="2:8">
      <c r="B1309" s="2" t="s">
        <v>1932</v>
      </c>
      <c r="C1309" s="2">
        <v>53</v>
      </c>
      <c r="D1309" s="2" t="s">
        <v>631</v>
      </c>
      <c r="E1309" s="2"/>
      <c r="F1309" s="2"/>
      <c r="G1309" s="2"/>
      <c r="H1309" s="2"/>
    </row>
    <row r="1310" spans="2:8">
      <c r="B1310" s="2" t="s">
        <v>1933</v>
      </c>
      <c r="C1310" s="2">
        <v>43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37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33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31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12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12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42</v>
      </c>
      <c r="D1320" s="2" t="s">
        <v>631</v>
      </c>
      <c r="E1320" s="2"/>
      <c r="F1320" s="2"/>
      <c r="G1320" s="2"/>
      <c r="H1320" s="2"/>
    </row>
    <row r="1321" spans="2:8">
      <c r="B1321" s="2" t="s">
        <v>1944</v>
      </c>
      <c r="C1321" s="2">
        <v>43</v>
      </c>
      <c r="D1321" s="2" t="s">
        <v>631</v>
      </c>
      <c r="E1321" s="2"/>
      <c r="F1321" s="2"/>
      <c r="G1321" s="2"/>
      <c r="H1321" s="2"/>
    </row>
    <row r="1322" spans="2:8">
      <c r="B1322" s="2" t="s">
        <v>1945</v>
      </c>
      <c r="C1322" s="2">
        <v>42</v>
      </c>
      <c r="D1322" s="2" t="s">
        <v>631</v>
      </c>
      <c r="E1322" s="2"/>
      <c r="F1322" s="2"/>
      <c r="G1322" s="2"/>
      <c r="H1322" s="2"/>
    </row>
    <row r="1323" spans="2:8">
      <c r="B1323" s="2" t="s">
        <v>1946</v>
      </c>
      <c r="C1323" s="2">
        <v>44</v>
      </c>
      <c r="D1323" s="2" t="s">
        <v>631</v>
      </c>
      <c r="E1323" s="2"/>
      <c r="F1323" s="2"/>
      <c r="G1323" s="2"/>
      <c r="H1323" s="2"/>
    </row>
    <row r="1324" spans="2:8">
      <c r="B1324" s="2" t="s">
        <v>1947</v>
      </c>
      <c r="C1324" s="2">
        <v>42</v>
      </c>
      <c r="D1324" s="2" t="s">
        <v>631</v>
      </c>
      <c r="E1324" s="2"/>
      <c r="F1324" s="2"/>
      <c r="G1324" s="2"/>
      <c r="H1324" s="2"/>
    </row>
    <row r="1325" spans="2:8">
      <c r="B1325" s="2" t="s">
        <v>1948</v>
      </c>
      <c r="C1325" s="2">
        <v>42</v>
      </c>
      <c r="D1325" s="2" t="s">
        <v>631</v>
      </c>
      <c r="E1325" s="2"/>
      <c r="F1325" s="2"/>
      <c r="G1325" s="2"/>
      <c r="H1325" s="2"/>
    </row>
    <row r="1326" spans="2:8">
      <c r="B1326" s="2" t="s">
        <v>1949</v>
      </c>
      <c r="C1326" s="2">
        <v>24</v>
      </c>
      <c r="D1326" s="2" t="s">
        <v>631</v>
      </c>
      <c r="E1326" s="2"/>
      <c r="F1326" s="2"/>
      <c r="G1326" s="2"/>
      <c r="H1326" s="2"/>
    </row>
    <row r="1327" spans="2:8">
      <c r="B1327" s="2" t="s">
        <v>1950</v>
      </c>
      <c r="C1327" s="2">
        <v>33</v>
      </c>
      <c r="D1327" s="2" t="s">
        <v>631</v>
      </c>
      <c r="E1327" s="2"/>
      <c r="F1327" s="2"/>
      <c r="G1327" s="2"/>
      <c r="H1327" s="2"/>
    </row>
    <row r="1328" spans="2:8">
      <c r="B1328" s="2" t="s">
        <v>1951</v>
      </c>
      <c r="C1328" s="2">
        <v>22</v>
      </c>
      <c r="D1328" s="2" t="s">
        <v>631</v>
      </c>
      <c r="E1328" s="2"/>
      <c r="F1328" s="2"/>
      <c r="G1328" s="2"/>
      <c r="H1328" s="2"/>
    </row>
    <row r="1329" spans="2:8">
      <c r="B1329" s="2" t="s">
        <v>1952</v>
      </c>
      <c r="C1329" s="2">
        <v>17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50</v>
      </c>
      <c r="D1331" s="2" t="s">
        <v>631</v>
      </c>
      <c r="E1331" s="2"/>
      <c r="F1331" s="2"/>
      <c r="G1331" s="2"/>
      <c r="H1331" s="2"/>
    </row>
    <row r="1332" spans="2:8">
      <c r="B1332" s="2" t="s">
        <v>1955</v>
      </c>
      <c r="C1332" s="2">
        <v>50</v>
      </c>
      <c r="D1332" s="2" t="s">
        <v>631</v>
      </c>
      <c r="E1332" s="2"/>
      <c r="F1332" s="2"/>
      <c r="G1332" s="2"/>
      <c r="H1332" s="2"/>
    </row>
    <row r="1333" spans="2:8">
      <c r="B1333" s="2" t="s">
        <v>1956</v>
      </c>
      <c r="C1333" s="2">
        <v>31</v>
      </c>
      <c r="D1333" s="2" t="s">
        <v>631</v>
      </c>
      <c r="E1333" s="2"/>
      <c r="F1333" s="2"/>
      <c r="G1333" s="2"/>
      <c r="H1333" s="2"/>
    </row>
    <row r="1334" spans="2:8">
      <c r="B1334" s="2" t="s">
        <v>1957</v>
      </c>
      <c r="C1334" s="2">
        <v>37</v>
      </c>
      <c r="D1334" s="2" t="s">
        <v>631</v>
      </c>
      <c r="E1334" s="2"/>
      <c r="F1334" s="2"/>
      <c r="G1334" s="2"/>
      <c r="H1334" s="2"/>
    </row>
    <row r="1335" spans="2:8">
      <c r="B1335" s="2" t="s">
        <v>1958</v>
      </c>
      <c r="C1335" s="2">
        <v>40</v>
      </c>
      <c r="D1335" s="2" t="s">
        <v>631</v>
      </c>
      <c r="E1335" s="2"/>
      <c r="F1335" s="2"/>
      <c r="G1335" s="2"/>
      <c r="H1335" s="2"/>
    </row>
    <row r="1336" spans="2:8">
      <c r="B1336" s="2" t="s">
        <v>1959</v>
      </c>
      <c r="C1336" s="2">
        <v>44</v>
      </c>
      <c r="D1336" s="2" t="s">
        <v>631</v>
      </c>
      <c r="E1336" s="2"/>
      <c r="F1336" s="2"/>
      <c r="G1336" s="2"/>
      <c r="H1336" s="2"/>
    </row>
    <row r="1337" spans="2:8">
      <c r="B1337" s="2" t="s">
        <v>1960</v>
      </c>
      <c r="C1337" s="2">
        <v>47</v>
      </c>
      <c r="D1337" s="2" t="s">
        <v>631</v>
      </c>
      <c r="E1337" s="2"/>
      <c r="F1337" s="2"/>
      <c r="G1337" s="2"/>
      <c r="H1337" s="2"/>
    </row>
    <row r="1338" spans="2:8">
      <c r="B1338" s="2" t="s">
        <v>1961</v>
      </c>
      <c r="C1338" s="2">
        <v>31</v>
      </c>
      <c r="D1338" s="2" t="s">
        <v>631</v>
      </c>
      <c r="E1338" s="2"/>
      <c r="F1338" s="2"/>
      <c r="G1338" s="2"/>
      <c r="H1338" s="2"/>
    </row>
    <row r="1339" spans="2:8">
      <c r="B1339" s="2" t="s">
        <v>1962</v>
      </c>
      <c r="C1339" s="2">
        <v>34</v>
      </c>
      <c r="D1339" s="2" t="s">
        <v>631</v>
      </c>
      <c r="E1339" s="2"/>
      <c r="F1339" s="2"/>
      <c r="G1339" s="2"/>
      <c r="H1339" s="2"/>
    </row>
    <row r="1340" spans="2:8">
      <c r="B1340" s="2" t="s">
        <v>1963</v>
      </c>
      <c r="C1340" s="2">
        <v>37</v>
      </c>
      <c r="D1340" s="2" t="s">
        <v>631</v>
      </c>
      <c r="E1340" s="2"/>
      <c r="F1340" s="2"/>
      <c r="G1340" s="2"/>
      <c r="H1340" s="2"/>
    </row>
    <row r="1341" spans="2:8">
      <c r="B1341" s="2" t="s">
        <v>1964</v>
      </c>
      <c r="C1341" s="2">
        <v>12</v>
      </c>
      <c r="D1341" s="2" t="s">
        <v>631</v>
      </c>
      <c r="E1341" s="2"/>
      <c r="F1341" s="2"/>
      <c r="G1341" s="2"/>
      <c r="H1341" s="2"/>
    </row>
    <row r="1342" spans="2:8">
      <c r="B1342" s="2" t="s">
        <v>1965</v>
      </c>
      <c r="C1342" s="2">
        <v>18</v>
      </c>
      <c r="D1342" s="2" t="s">
        <v>631</v>
      </c>
      <c r="E1342" s="2"/>
      <c r="F1342" s="2"/>
      <c r="G1342" s="2"/>
      <c r="H1342" s="2"/>
    </row>
    <row r="1343" spans="2:8">
      <c r="B1343" s="2" t="s">
        <v>1966</v>
      </c>
      <c r="C1343" s="2">
        <v>31</v>
      </c>
      <c r="D1343" s="2" t="s">
        <v>631</v>
      </c>
      <c r="E1343" s="2"/>
      <c r="F1343" s="2"/>
      <c r="G1343" s="2"/>
      <c r="H1343" s="2"/>
    </row>
    <row r="1344" spans="2:8">
      <c r="B1344" s="2" t="s">
        <v>1967</v>
      </c>
      <c r="C1344" s="2">
        <v>32</v>
      </c>
      <c r="D1344" s="2" t="s">
        <v>631</v>
      </c>
      <c r="E1344" s="2"/>
      <c r="F1344" s="2"/>
      <c r="G1344" s="2"/>
      <c r="H1344" s="2"/>
    </row>
    <row r="1345" spans="2:8">
      <c r="B1345" s="2" t="s">
        <v>1968</v>
      </c>
      <c r="C1345" s="2">
        <v>36</v>
      </c>
      <c r="D1345" s="2" t="s">
        <v>631</v>
      </c>
      <c r="E1345" s="2"/>
      <c r="F1345" s="2"/>
      <c r="G1345" s="2"/>
      <c r="H1345" s="2"/>
    </row>
    <row r="1346" spans="2:8">
      <c r="B1346" s="2" t="s">
        <v>1969</v>
      </c>
      <c r="C1346" s="2">
        <v>44</v>
      </c>
      <c r="D1346" s="2" t="s">
        <v>631</v>
      </c>
      <c r="E1346" s="2"/>
      <c r="F1346" s="2"/>
      <c r="G1346" s="2"/>
      <c r="H1346" s="2"/>
    </row>
    <row r="1347" spans="2:8">
      <c r="B1347" s="2" t="s">
        <v>1970</v>
      </c>
      <c r="C1347" s="2">
        <v>48</v>
      </c>
      <c r="D1347" s="2" t="s">
        <v>631</v>
      </c>
      <c r="E1347" s="2"/>
      <c r="F1347" s="2"/>
      <c r="G1347" s="2"/>
      <c r="H1347" s="2"/>
    </row>
    <row r="1348" spans="2:8">
      <c r="B1348" s="2" t="s">
        <v>1971</v>
      </c>
      <c r="C1348" s="2">
        <v>51</v>
      </c>
      <c r="D1348" s="2" t="s">
        <v>631</v>
      </c>
      <c r="E1348" s="2"/>
      <c r="F1348" s="2"/>
      <c r="G1348" s="2"/>
      <c r="H1348" s="2"/>
    </row>
    <row r="1349" spans="2:8">
      <c r="B1349" s="2" t="s">
        <v>1972</v>
      </c>
      <c r="C1349" s="2">
        <v>18</v>
      </c>
      <c r="D1349" s="2" t="s">
        <v>631</v>
      </c>
      <c r="E1349" s="2"/>
      <c r="F1349" s="2"/>
      <c r="G1349" s="2"/>
      <c r="H1349" s="2"/>
    </row>
    <row r="1350" spans="2:8">
      <c r="B1350" s="2" t="s">
        <v>1973</v>
      </c>
      <c r="C1350" s="2">
        <v>17</v>
      </c>
      <c r="D1350" s="2" t="s">
        <v>631</v>
      </c>
      <c r="E1350" s="2"/>
      <c r="F1350" s="2"/>
      <c r="G1350" s="2"/>
      <c r="H1350" s="2"/>
    </row>
    <row r="1351" spans="2:8">
      <c r="B1351" s="2" t="s">
        <v>1974</v>
      </c>
      <c r="C1351" s="2">
        <v>10</v>
      </c>
      <c r="D1351" s="2" t="s">
        <v>631</v>
      </c>
      <c r="E1351" s="2"/>
      <c r="F1351" s="2"/>
      <c r="G1351" s="2"/>
      <c r="H1351" s="2"/>
    </row>
    <row r="1352" spans="2:8">
      <c r="B1352" s="2" t="s">
        <v>1975</v>
      </c>
      <c r="C1352" s="2">
        <v>11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14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8</v>
      </c>
      <c r="D1354" s="2" t="s">
        <v>631</v>
      </c>
      <c r="E1354" s="2"/>
      <c r="F1354" s="2"/>
      <c r="G1354" s="2"/>
      <c r="H1354" s="2"/>
    </row>
    <row r="1355" spans="2:8">
      <c r="B1355" s="2" t="s">
        <v>1978</v>
      </c>
      <c r="C1355" s="2">
        <v>9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13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23</v>
      </c>
      <c r="D1357" s="2" t="s">
        <v>631</v>
      </c>
      <c r="E1357" s="2"/>
      <c r="F1357" s="2"/>
      <c r="G1357" s="2"/>
      <c r="H1357" s="2"/>
    </row>
    <row r="1358" spans="2:8">
      <c r="B1358" s="2" t="s">
        <v>1981</v>
      </c>
      <c r="C1358" s="2">
        <v>35</v>
      </c>
      <c r="D1358" s="2" t="s">
        <v>631</v>
      </c>
      <c r="E1358" s="2"/>
      <c r="F1358" s="2"/>
      <c r="G1358" s="2"/>
      <c r="H1358" s="2"/>
    </row>
    <row r="1359" spans="2:8">
      <c r="B1359" s="2" t="s">
        <v>1982</v>
      </c>
      <c r="C1359" s="2">
        <v>38</v>
      </c>
      <c r="D1359" s="2" t="s">
        <v>631</v>
      </c>
      <c r="E1359" s="2"/>
      <c r="F1359" s="2"/>
      <c r="G1359" s="2"/>
      <c r="H1359" s="2"/>
    </row>
    <row r="1360" spans="2:8">
      <c r="B1360" s="2" t="s">
        <v>1983</v>
      </c>
      <c r="C1360" s="2">
        <v>40</v>
      </c>
      <c r="D1360" s="2" t="s">
        <v>631</v>
      </c>
      <c r="E1360" s="2"/>
      <c r="F1360" s="2"/>
      <c r="G1360" s="2"/>
      <c r="H1360" s="2"/>
    </row>
    <row r="1361" spans="2:8">
      <c r="B1361" s="2" t="s">
        <v>1984</v>
      </c>
      <c r="C1361" s="2">
        <v>38</v>
      </c>
      <c r="D1361" s="2" t="s">
        <v>631</v>
      </c>
      <c r="E1361" s="2"/>
      <c r="F1361" s="2"/>
      <c r="G1361" s="2"/>
      <c r="H1361" s="2"/>
    </row>
    <row r="1362" spans="2:8">
      <c r="B1362" s="2" t="s">
        <v>1985</v>
      </c>
      <c r="C1362" s="2">
        <v>39</v>
      </c>
      <c r="D1362" s="2" t="s">
        <v>631</v>
      </c>
      <c r="E1362" s="2"/>
      <c r="F1362" s="2"/>
      <c r="G1362" s="2"/>
      <c r="H1362" s="2"/>
    </row>
    <row r="1363" spans="2:8">
      <c r="B1363" s="2" t="s">
        <v>1986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43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22</v>
      </c>
      <c r="D1365" s="2" t="s">
        <v>631</v>
      </c>
      <c r="E1365" s="2"/>
      <c r="F1365" s="2"/>
      <c r="G1365" s="2"/>
      <c r="H1365" s="2"/>
    </row>
    <row r="1366" spans="2:8">
      <c r="B1366" s="2" t="s">
        <v>1989</v>
      </c>
      <c r="C1366" s="2">
        <v>39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40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40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54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51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44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39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37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36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36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37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39</v>
      </c>
      <c r="D1377" s="2" t="s">
        <v>631</v>
      </c>
      <c r="E1377" s="2"/>
      <c r="F1377" s="2"/>
      <c r="G1377" s="2"/>
      <c r="H1377" s="2"/>
    </row>
    <row r="1378" spans="2:8">
      <c r="B1378" s="2" t="s">
        <v>2001</v>
      </c>
      <c r="C1378" s="2">
        <v>30</v>
      </c>
      <c r="D1378" s="2" t="s">
        <v>631</v>
      </c>
      <c r="E1378" s="2"/>
      <c r="F1378" s="2"/>
      <c r="G1378" s="2"/>
      <c r="H1378" s="2"/>
    </row>
    <row r="1379" spans="2:8">
      <c r="B1379" s="2" t="s">
        <v>2002</v>
      </c>
      <c r="C1379" s="2">
        <v>32</v>
      </c>
      <c r="D1379" s="2" t="s">
        <v>631</v>
      </c>
      <c r="E1379" s="2"/>
      <c r="F1379" s="2"/>
      <c r="G1379" s="2"/>
      <c r="H1379" s="2"/>
    </row>
    <row r="1380" spans="2:8">
      <c r="B1380" s="2" t="s">
        <v>2003</v>
      </c>
      <c r="C1380" s="2">
        <v>31</v>
      </c>
      <c r="D1380" s="2" t="s">
        <v>631</v>
      </c>
      <c r="E1380" s="2"/>
      <c r="F1380" s="2"/>
      <c r="G1380" s="2"/>
      <c r="H1380" s="2"/>
    </row>
    <row r="1381" spans="2:8">
      <c r="B1381" s="2" t="s">
        <v>2004</v>
      </c>
      <c r="C1381" s="2">
        <v>29</v>
      </c>
      <c r="D1381" s="2" t="s">
        <v>631</v>
      </c>
      <c r="E1381" s="2"/>
      <c r="F1381" s="2"/>
      <c r="G1381" s="2"/>
      <c r="H1381" s="2"/>
    </row>
    <row r="1382" spans="2:8">
      <c r="B1382" s="2" t="s">
        <v>2005</v>
      </c>
      <c r="C1382" s="2">
        <v>43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41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40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38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37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37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34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35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44</v>
      </c>
      <c r="D1390" s="2" t="s">
        <v>631</v>
      </c>
      <c r="E1390" s="2"/>
      <c r="F1390" s="2"/>
      <c r="G1390" s="2"/>
      <c r="H1390" s="2"/>
    </row>
    <row r="1391" spans="2:8">
      <c r="B1391" s="2" t="s">
        <v>2014</v>
      </c>
      <c r="C1391" s="2">
        <v>47</v>
      </c>
      <c r="D1391" s="2" t="s">
        <v>631</v>
      </c>
      <c r="E1391" s="2"/>
      <c r="F1391" s="2"/>
      <c r="G1391" s="2"/>
      <c r="H1391" s="2"/>
    </row>
    <row r="1392" spans="2:8">
      <c r="B1392" s="2" t="s">
        <v>2015</v>
      </c>
      <c r="C1392" s="2">
        <v>50</v>
      </c>
      <c r="D1392" s="2" t="s">
        <v>631</v>
      </c>
      <c r="E1392" s="2"/>
      <c r="F1392" s="2"/>
      <c r="G1392" s="2"/>
      <c r="H1392" s="2"/>
    </row>
    <row r="1393" spans="2:8">
      <c r="B1393" s="2" t="s">
        <v>2016</v>
      </c>
      <c r="C1393" s="2">
        <v>14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19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12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12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12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28</v>
      </c>
      <c r="D1398" s="2" t="s">
        <v>631</v>
      </c>
      <c r="E1398" s="2"/>
      <c r="F1398" s="2"/>
      <c r="G1398" s="2"/>
      <c r="H1398" s="2"/>
    </row>
    <row r="1399" spans="2:8">
      <c r="B1399" s="2" t="s">
        <v>2022</v>
      </c>
      <c r="C1399" s="2">
        <v>12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12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12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12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9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26</v>
      </c>
      <c r="D1404" s="2" t="s">
        <v>631</v>
      </c>
      <c r="E1404" s="2"/>
      <c r="F1404" s="2"/>
      <c r="G1404" s="2"/>
      <c r="H1404" s="2"/>
    </row>
    <row r="1405" spans="2:8">
      <c r="B1405" s="2" t="s">
        <v>2028</v>
      </c>
      <c r="C1405" s="2">
        <v>23</v>
      </c>
      <c r="D1405" s="2" t="s">
        <v>631</v>
      </c>
      <c r="E1405" s="2"/>
      <c r="F1405" s="2"/>
      <c r="G1405" s="2"/>
      <c r="H1405" s="2"/>
    </row>
    <row r="1406" spans="2:8">
      <c r="B1406" s="2" t="s">
        <v>2029</v>
      </c>
      <c r="C1406" s="2">
        <v>14</v>
      </c>
      <c r="D1406" s="2" t="s">
        <v>631</v>
      </c>
      <c r="E1406" s="2"/>
      <c r="F1406" s="2"/>
      <c r="G1406" s="2"/>
      <c r="H1406" s="2"/>
    </row>
    <row r="1407" spans="2:8">
      <c r="B1407" s="2" t="s">
        <v>2030</v>
      </c>
      <c r="C1407" s="2">
        <v>8</v>
      </c>
      <c r="D1407" s="2" t="s">
        <v>631</v>
      </c>
      <c r="E1407" s="2"/>
      <c r="F1407" s="2"/>
      <c r="G1407" s="2"/>
      <c r="H1407" s="2"/>
    </row>
    <row r="1408" spans="2:8">
      <c r="B1408" s="2" t="s">
        <v>2031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21</v>
      </c>
      <c r="D1409" s="2" t="s">
        <v>631</v>
      </c>
      <c r="E1409" s="2"/>
      <c r="F1409" s="2"/>
      <c r="G1409" s="2"/>
      <c r="H1409" s="2"/>
    </row>
    <row r="1410" spans="2:8">
      <c r="B1410" s="2" t="s">
        <v>2033</v>
      </c>
      <c r="C1410" s="2">
        <v>15</v>
      </c>
      <c r="D1410" s="2" t="s">
        <v>631</v>
      </c>
      <c r="E1410" s="2"/>
      <c r="F1410" s="2"/>
      <c r="G1410" s="2"/>
      <c r="H1410" s="2"/>
    </row>
    <row r="1411" spans="2:8">
      <c r="B1411" s="2" t="s">
        <v>2034</v>
      </c>
      <c r="C1411" s="2">
        <v>11</v>
      </c>
      <c r="D1411" s="2" t="s">
        <v>631</v>
      </c>
      <c r="E1411" s="2"/>
      <c r="F1411" s="2"/>
      <c r="G1411" s="2"/>
      <c r="H1411" s="2"/>
    </row>
    <row r="1412" spans="2:8">
      <c r="B1412" s="2" t="s">
        <v>2035</v>
      </c>
      <c r="C1412" s="2">
        <v>16</v>
      </c>
      <c r="D1412" s="2" t="s">
        <v>631</v>
      </c>
      <c r="E1412" s="2"/>
      <c r="F1412" s="2"/>
      <c r="G1412" s="2"/>
      <c r="H1412" s="2"/>
    </row>
    <row r="1413" spans="2:8">
      <c r="B1413" s="2" t="s">
        <v>2036</v>
      </c>
      <c r="C1413" s="2">
        <v>26</v>
      </c>
      <c r="D1413" s="2" t="s">
        <v>631</v>
      </c>
      <c r="E1413" s="2"/>
      <c r="F1413" s="2"/>
      <c r="G1413" s="2"/>
      <c r="H1413" s="2"/>
    </row>
    <row r="1414" spans="2:8">
      <c r="B1414" s="2" t="s">
        <v>2037</v>
      </c>
      <c r="C1414" s="2">
        <v>29</v>
      </c>
      <c r="D1414" s="2" t="s">
        <v>631</v>
      </c>
      <c r="E1414" s="2"/>
      <c r="F1414" s="2"/>
      <c r="G1414" s="2"/>
      <c r="H1414" s="2"/>
    </row>
    <row r="1415" spans="2:8">
      <c r="B1415" s="2" t="s">
        <v>2038</v>
      </c>
      <c r="C1415" s="2">
        <v>32</v>
      </c>
      <c r="D1415" s="2" t="s">
        <v>631</v>
      </c>
      <c r="E1415" s="2"/>
      <c r="F1415" s="2"/>
      <c r="G1415" s="2"/>
      <c r="H1415" s="2"/>
    </row>
    <row r="1416" spans="2:8">
      <c r="B1416" s="2" t="s">
        <v>2039</v>
      </c>
      <c r="C1416" s="2">
        <v>38</v>
      </c>
      <c r="D1416" s="2" t="s">
        <v>631</v>
      </c>
      <c r="E1416" s="2"/>
      <c r="F1416" s="2"/>
      <c r="G1416" s="2"/>
      <c r="H1416" s="2"/>
    </row>
    <row r="1417" spans="2:8">
      <c r="B1417" s="2" t="s">
        <v>2040</v>
      </c>
      <c r="C1417" s="2">
        <v>38</v>
      </c>
      <c r="D1417" s="2" t="s">
        <v>631</v>
      </c>
      <c r="E1417" s="2"/>
      <c r="F1417" s="2"/>
      <c r="G1417" s="2"/>
      <c r="H1417" s="2"/>
    </row>
    <row r="1418" spans="2:8">
      <c r="B1418" s="2" t="s">
        <v>2041</v>
      </c>
      <c r="C1418" s="2">
        <v>42</v>
      </c>
      <c r="D1418" s="2" t="s">
        <v>631</v>
      </c>
      <c r="E1418" s="2"/>
      <c r="F1418" s="2"/>
      <c r="G1418" s="2"/>
      <c r="H1418" s="2"/>
    </row>
    <row r="1419" spans="2:8">
      <c r="B1419" s="2" t="s">
        <v>2042</v>
      </c>
      <c r="C1419" s="2">
        <v>45</v>
      </c>
      <c r="D1419" s="2" t="s">
        <v>631</v>
      </c>
      <c r="E1419" s="2"/>
      <c r="F1419" s="2"/>
      <c r="G1419" s="2"/>
      <c r="H1419" s="2"/>
    </row>
    <row r="1420" spans="2:8">
      <c r="B1420" s="2" t="s">
        <v>2043</v>
      </c>
      <c r="C1420" s="2">
        <v>51</v>
      </c>
      <c r="D1420" s="2" t="s">
        <v>631</v>
      </c>
      <c r="E1420" s="2"/>
      <c r="F1420" s="2"/>
      <c r="G1420" s="2"/>
      <c r="H1420" s="2"/>
    </row>
    <row r="1421" spans="2:8">
      <c r="B1421" s="2" t="s">
        <v>2044</v>
      </c>
      <c r="C1421" s="2">
        <v>46</v>
      </c>
      <c r="D1421" s="2" t="s">
        <v>631</v>
      </c>
      <c r="E1421" s="2"/>
      <c r="F1421" s="2"/>
      <c r="G1421" s="2"/>
      <c r="H1421" s="2"/>
    </row>
    <row r="1422" spans="2:8">
      <c r="B1422" s="2" t="s">
        <v>2045</v>
      </c>
      <c r="C1422" s="2">
        <v>49</v>
      </c>
      <c r="D1422" s="2" t="s">
        <v>631</v>
      </c>
      <c r="E1422" s="2"/>
      <c r="F1422" s="2"/>
      <c r="G1422" s="2"/>
      <c r="H1422" s="2"/>
    </row>
    <row r="1423" spans="2:8">
      <c r="B1423" s="2" t="s">
        <v>2046</v>
      </c>
      <c r="C1423" s="2">
        <v>50</v>
      </c>
      <c r="D1423" s="2" t="s">
        <v>631</v>
      </c>
      <c r="E1423" s="2"/>
      <c r="F1423" s="2"/>
      <c r="G1423" s="2"/>
      <c r="H1423" s="2"/>
    </row>
    <row r="1424" spans="2:8">
      <c r="B1424" s="2" t="s">
        <v>2047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39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33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22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39</v>
      </c>
      <c r="D1431" s="2" t="s">
        <v>631</v>
      </c>
      <c r="E1431" s="2"/>
      <c r="F1431" s="2"/>
      <c r="G1431" s="2"/>
      <c r="H1431" s="2"/>
    </row>
    <row r="1432" spans="2:8">
      <c r="B1432" s="2" t="s">
        <v>2055</v>
      </c>
      <c r="C1432" s="2">
        <v>35</v>
      </c>
      <c r="D1432" s="2" t="s">
        <v>631</v>
      </c>
      <c r="E1432" s="2"/>
      <c r="F1432" s="2"/>
      <c r="G1432" s="2"/>
      <c r="H1432" s="2"/>
    </row>
    <row r="1433" spans="2:8">
      <c r="B1433" s="2" t="s">
        <v>2056</v>
      </c>
      <c r="C1433" s="2">
        <v>29</v>
      </c>
      <c r="D1433" s="2" t="s">
        <v>631</v>
      </c>
      <c r="E1433" s="2"/>
      <c r="F1433" s="2"/>
      <c r="G1433" s="2"/>
      <c r="H1433" s="2"/>
    </row>
    <row r="1434" spans="2:8">
      <c r="B1434" s="2" t="s">
        <v>2057</v>
      </c>
      <c r="C1434" s="2">
        <v>26</v>
      </c>
      <c r="D1434" s="2" t="s">
        <v>631</v>
      </c>
      <c r="E1434" s="2"/>
      <c r="F1434" s="2"/>
      <c r="G1434" s="2"/>
      <c r="H1434" s="2"/>
    </row>
    <row r="1435" spans="2:8">
      <c r="B1435" s="2" t="s">
        <v>2058</v>
      </c>
      <c r="C1435" s="2">
        <v>25</v>
      </c>
      <c r="D1435" s="2" t="s">
        <v>631</v>
      </c>
      <c r="E1435" s="2"/>
      <c r="F1435" s="2"/>
      <c r="G1435" s="2"/>
      <c r="H1435" s="2"/>
    </row>
    <row r="1436" spans="2:8">
      <c r="B1436" s="2" t="s">
        <v>2059</v>
      </c>
      <c r="C1436" s="2">
        <v>26</v>
      </c>
      <c r="D1436" s="2" t="s">
        <v>631</v>
      </c>
      <c r="E1436" s="2"/>
      <c r="F1436" s="2"/>
      <c r="G1436" s="2"/>
      <c r="H1436" s="2"/>
    </row>
    <row r="1437" spans="2:8">
      <c r="B1437" s="2" t="s">
        <v>2060</v>
      </c>
      <c r="C1437" s="2">
        <v>28</v>
      </c>
      <c r="D1437" s="2" t="s">
        <v>631</v>
      </c>
      <c r="E1437" s="2"/>
      <c r="F1437" s="2"/>
      <c r="G1437" s="2"/>
      <c r="H1437" s="2"/>
    </row>
    <row r="1438" spans="2:8">
      <c r="B1438" s="2" t="s">
        <v>2061</v>
      </c>
      <c r="C1438" s="2">
        <v>28</v>
      </c>
      <c r="D1438" s="2" t="s">
        <v>631</v>
      </c>
      <c r="E1438" s="2"/>
      <c r="F1438" s="2"/>
      <c r="G1438" s="2"/>
      <c r="H1438" s="2"/>
    </row>
    <row r="1439" spans="2:8">
      <c r="B1439" s="2" t="s">
        <v>2062</v>
      </c>
      <c r="C1439" s="2">
        <v>30</v>
      </c>
      <c r="D1439" s="2" t="s">
        <v>631</v>
      </c>
      <c r="E1439" s="2"/>
      <c r="F1439" s="2"/>
      <c r="G1439" s="2"/>
      <c r="H1439" s="2"/>
    </row>
    <row r="1440" spans="2:8">
      <c r="B1440" s="2" t="s">
        <v>2063</v>
      </c>
      <c r="C1440" s="2">
        <v>29</v>
      </c>
      <c r="D1440" s="2" t="s">
        <v>631</v>
      </c>
      <c r="E1440" s="2"/>
      <c r="F1440" s="2"/>
      <c r="G1440" s="2"/>
      <c r="H1440" s="2"/>
    </row>
    <row r="1441" spans="2:8">
      <c r="B1441" s="2" t="s">
        <v>2064</v>
      </c>
      <c r="C1441" s="2">
        <v>24</v>
      </c>
      <c r="D1441" s="2" t="s">
        <v>631</v>
      </c>
      <c r="E1441" s="2"/>
      <c r="F1441" s="2"/>
      <c r="G1441" s="2"/>
      <c r="H1441" s="2"/>
    </row>
    <row r="1442" spans="2:8">
      <c r="B1442" s="2" t="s">
        <v>2065</v>
      </c>
      <c r="C1442" s="2">
        <v>16</v>
      </c>
      <c r="D1442" s="2" t="s">
        <v>631</v>
      </c>
      <c r="E1442" s="2"/>
      <c r="F1442" s="2"/>
      <c r="G1442" s="2"/>
      <c r="H1442" s="2"/>
    </row>
    <row r="1443" spans="2:8">
      <c r="B1443" s="2" t="s">
        <v>2066</v>
      </c>
      <c r="C1443" s="2">
        <v>10</v>
      </c>
      <c r="D1443" s="2" t="s">
        <v>631</v>
      </c>
      <c r="E1443" s="2"/>
      <c r="F1443" s="2"/>
      <c r="G1443" s="2"/>
      <c r="H1443" s="2"/>
    </row>
    <row r="1444" spans="2:8">
      <c r="B1444" s="2" t="s">
        <v>2067</v>
      </c>
      <c r="C1444" s="2">
        <v>52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47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44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44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41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45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39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35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29</v>
      </c>
      <c r="D1455" s="2" t="s">
        <v>631</v>
      </c>
      <c r="E1455" s="2"/>
      <c r="F1455" s="2"/>
      <c r="G1455" s="2"/>
      <c r="H1455" s="2"/>
    </row>
    <row r="1456" spans="2:8">
      <c r="B1456" s="2" t="s">
        <v>2079</v>
      </c>
      <c r="C1456" s="2">
        <v>33</v>
      </c>
      <c r="D1456" s="2" t="s">
        <v>631</v>
      </c>
      <c r="E1456" s="2"/>
      <c r="F1456" s="2"/>
      <c r="G1456" s="2"/>
      <c r="H1456" s="2"/>
    </row>
    <row r="1457" spans="2:8">
      <c r="B1457" s="2" t="s">
        <v>2080</v>
      </c>
      <c r="C1457" s="2">
        <v>19</v>
      </c>
      <c r="D1457" s="2" t="s">
        <v>631</v>
      </c>
      <c r="E1457" s="2"/>
      <c r="F1457" s="2"/>
      <c r="G1457" s="2"/>
      <c r="H1457" s="2"/>
    </row>
    <row r="1458" spans="2:8">
      <c r="B1458" s="2" t="s">
        <v>2081</v>
      </c>
      <c r="C1458" s="2">
        <v>47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36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19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11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14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17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2088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28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30</v>
      </c>
      <c r="D1469" s="2" t="s">
        <v>631</v>
      </c>
      <c r="E1469" s="2"/>
      <c r="F1469" s="2"/>
      <c r="G1469" s="2"/>
      <c r="H1469" s="2"/>
    </row>
    <row r="1470" spans="2:8">
      <c r="B1470" s="2" t="s">
        <v>2093</v>
      </c>
      <c r="C1470" s="2">
        <v>32</v>
      </c>
      <c r="D1470" s="2" t="s">
        <v>631</v>
      </c>
      <c r="E1470" s="2"/>
      <c r="F1470" s="2"/>
      <c r="G1470" s="2"/>
      <c r="H1470" s="2"/>
    </row>
    <row r="1471" spans="2:8">
      <c r="B1471" s="2" t="s">
        <v>2094</v>
      </c>
      <c r="C1471" s="2">
        <v>35</v>
      </c>
      <c r="D1471" s="2" t="s">
        <v>631</v>
      </c>
      <c r="E1471" s="2"/>
      <c r="F1471" s="2"/>
      <c r="G1471" s="2"/>
      <c r="H1471" s="2"/>
    </row>
    <row r="1472" spans="2:8">
      <c r="B1472" s="2" t="s">
        <v>2095</v>
      </c>
      <c r="C1472" s="2">
        <v>37</v>
      </c>
      <c r="D1472" s="2" t="s">
        <v>631</v>
      </c>
      <c r="E1472" s="2"/>
      <c r="F1472" s="2"/>
      <c r="G1472" s="2"/>
      <c r="H1472" s="2"/>
    </row>
    <row r="1473" spans="2:8">
      <c r="B1473" s="2" t="s">
        <v>2096</v>
      </c>
      <c r="C1473" s="2">
        <v>40</v>
      </c>
      <c r="D1473" s="2" t="s">
        <v>631</v>
      </c>
      <c r="E1473" s="2"/>
      <c r="F1473" s="2"/>
      <c r="G1473" s="2"/>
      <c r="H1473" s="2"/>
    </row>
    <row r="1474" spans="2:8">
      <c r="B1474" s="2" t="s">
        <v>2097</v>
      </c>
      <c r="C1474" s="2">
        <v>42</v>
      </c>
      <c r="D1474" s="2" t="s">
        <v>631</v>
      </c>
      <c r="E1474" s="2"/>
      <c r="F1474" s="2"/>
      <c r="G1474" s="2"/>
      <c r="H1474" s="2"/>
    </row>
    <row r="1475" spans="2:8">
      <c r="B1475" s="2" t="s">
        <v>2098</v>
      </c>
      <c r="C1475" s="2">
        <v>40</v>
      </c>
      <c r="D1475" s="2" t="s">
        <v>631</v>
      </c>
      <c r="E1475" s="2"/>
      <c r="F1475" s="2"/>
      <c r="G1475" s="2"/>
      <c r="H1475" s="2"/>
    </row>
    <row r="1476" spans="2:8">
      <c r="B1476" s="2" t="s">
        <v>2099</v>
      </c>
      <c r="C1476" s="2">
        <v>19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53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52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48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30</v>
      </c>
      <c r="D1480" s="2" t="s">
        <v>631</v>
      </c>
      <c r="E1480" s="2"/>
      <c r="F1480" s="2"/>
      <c r="G1480" s="2"/>
      <c r="H1480" s="2"/>
    </row>
    <row r="1481" spans="2:8">
      <c r="B1481" s="2" t="s">
        <v>2104</v>
      </c>
      <c r="C1481" s="2">
        <v>21</v>
      </c>
      <c r="D1481" s="2" t="s">
        <v>631</v>
      </c>
      <c r="E1481" s="2"/>
      <c r="F1481" s="2"/>
      <c r="G1481" s="2"/>
      <c r="H1481" s="2"/>
    </row>
    <row r="1482" spans="2:8">
      <c r="B1482" s="2" t="s">
        <v>2105</v>
      </c>
      <c r="C1482" s="2">
        <v>43</v>
      </c>
      <c r="D1482" s="2" t="s">
        <v>631</v>
      </c>
      <c r="E1482" s="2"/>
      <c r="F1482" s="2"/>
      <c r="G1482" s="2"/>
      <c r="H1482" s="2"/>
    </row>
    <row r="1483" spans="2:8">
      <c r="B1483" s="2" t="s">
        <v>2106</v>
      </c>
      <c r="C1483" s="2">
        <v>46</v>
      </c>
      <c r="D1483" s="2" t="s">
        <v>631</v>
      </c>
      <c r="E1483" s="2"/>
      <c r="F1483" s="2"/>
      <c r="G1483" s="2"/>
      <c r="H1483" s="2"/>
    </row>
    <row r="1484" spans="2:8">
      <c r="B1484" s="2" t="s">
        <v>2107</v>
      </c>
      <c r="C1484" s="2">
        <v>13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18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33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33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34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29</v>
      </c>
      <c r="D1490" s="2" t="s">
        <v>631</v>
      </c>
      <c r="E1490" s="2"/>
      <c r="F1490" s="2"/>
      <c r="G1490" s="2"/>
      <c r="H1490" s="2"/>
    </row>
    <row r="1491" spans="2:8">
      <c r="B1491" s="2" t="s">
        <v>2114</v>
      </c>
      <c r="C1491" s="2">
        <v>19</v>
      </c>
      <c r="D1491" s="2" t="s">
        <v>631</v>
      </c>
      <c r="E1491" s="2"/>
      <c r="F1491" s="2"/>
      <c r="G1491" s="2"/>
      <c r="H1491" s="2"/>
    </row>
    <row r="1492" spans="2:8">
      <c r="B1492" s="2" t="s">
        <v>2115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26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25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26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24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43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41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41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40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38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38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54</v>
      </c>
      <c r="D1508" s="2" t="s">
        <v>631</v>
      </c>
      <c r="E1508" s="2"/>
      <c r="F1508" s="2"/>
      <c r="G1508" s="2"/>
      <c r="H1508" s="2"/>
    </row>
    <row r="1509" spans="2:8">
      <c r="B1509" s="2" t="s">
        <v>2132</v>
      </c>
      <c r="C1509" s="2">
        <v>50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40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24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58</v>
      </c>
      <c r="D1513" s="2" t="s">
        <v>631</v>
      </c>
      <c r="E1513" s="2"/>
      <c r="F1513" s="2"/>
      <c r="G1513" s="2"/>
      <c r="H1513" s="2"/>
    </row>
    <row r="1514" spans="2:8">
      <c r="B1514" s="2" t="s">
        <v>2137</v>
      </c>
      <c r="C1514" s="2">
        <v>63</v>
      </c>
      <c r="D1514" s="2" t="s">
        <v>631</v>
      </c>
      <c r="E1514" s="2"/>
      <c r="F1514" s="2"/>
      <c r="G1514" s="2"/>
      <c r="H1514" s="2"/>
    </row>
    <row r="1515" spans="2:8">
      <c r="B1515" s="2" t="s">
        <v>2138</v>
      </c>
      <c r="C1515" s="2">
        <v>43</v>
      </c>
      <c r="D1515" s="2" t="s">
        <v>631</v>
      </c>
      <c r="E1515" s="2"/>
      <c r="F1515" s="2"/>
      <c r="G1515" s="2"/>
      <c r="H1515" s="2"/>
    </row>
    <row r="1516" spans="2:8">
      <c r="B1516" s="2" t="s">
        <v>2139</v>
      </c>
      <c r="C1516" s="2">
        <v>42</v>
      </c>
      <c r="D1516" s="2" t="s">
        <v>631</v>
      </c>
      <c r="E1516" s="2"/>
      <c r="F1516" s="2"/>
      <c r="G1516" s="2"/>
      <c r="H1516" s="2"/>
    </row>
    <row r="1517" spans="2:8">
      <c r="B1517" s="2" t="s">
        <v>2140</v>
      </c>
      <c r="C1517" s="2">
        <v>36</v>
      </c>
      <c r="D1517" s="2" t="s">
        <v>631</v>
      </c>
      <c r="E1517" s="2"/>
      <c r="F1517" s="2"/>
      <c r="G1517" s="2"/>
      <c r="H1517" s="2"/>
    </row>
    <row r="1518" spans="2:8">
      <c r="B1518" s="2" t="s">
        <v>2141</v>
      </c>
      <c r="C1518" s="2">
        <v>40</v>
      </c>
      <c r="D1518" s="2" t="s">
        <v>631</v>
      </c>
      <c r="E1518" s="2"/>
      <c r="F1518" s="2"/>
      <c r="G1518" s="2"/>
      <c r="H1518" s="2"/>
    </row>
    <row r="1519" spans="2:8">
      <c r="B1519" s="2" t="s">
        <v>2142</v>
      </c>
      <c r="C1519" s="2">
        <v>43</v>
      </c>
      <c r="D1519" s="2" t="s">
        <v>631</v>
      </c>
      <c r="E1519" s="2"/>
      <c r="F1519" s="2"/>
      <c r="G1519" s="2"/>
      <c r="H1519" s="2"/>
    </row>
    <row r="1520" spans="2:8">
      <c r="B1520" s="2" t="s">
        <v>2143</v>
      </c>
      <c r="C1520" s="2">
        <v>46</v>
      </c>
      <c r="D1520" s="2" t="s">
        <v>631</v>
      </c>
      <c r="E1520" s="2"/>
      <c r="F1520" s="2"/>
      <c r="G1520" s="2"/>
      <c r="H1520" s="2"/>
    </row>
    <row r="1521" spans="2:8">
      <c r="B1521" s="2" t="s">
        <v>2144</v>
      </c>
      <c r="C1521" s="2">
        <v>41</v>
      </c>
      <c r="D1521" s="2" t="s">
        <v>631</v>
      </c>
      <c r="E1521" s="2"/>
      <c r="F1521" s="2"/>
      <c r="G1521" s="2"/>
      <c r="H1521" s="2"/>
    </row>
    <row r="1522" spans="2:8">
      <c r="B1522" s="2" t="s">
        <v>2145</v>
      </c>
      <c r="C1522" s="2">
        <v>44</v>
      </c>
      <c r="D1522" s="2" t="s">
        <v>631</v>
      </c>
      <c r="E1522" s="2"/>
      <c r="F1522" s="2"/>
      <c r="G1522" s="2"/>
      <c r="H1522" s="2"/>
    </row>
    <row r="1523" spans="2:8">
      <c r="B1523" s="2" t="s">
        <v>2146</v>
      </c>
      <c r="C1523" s="2">
        <v>54</v>
      </c>
      <c r="D1523" s="2" t="s">
        <v>631</v>
      </c>
      <c r="E1523" s="2"/>
      <c r="F1523" s="2"/>
      <c r="G1523" s="2"/>
      <c r="H1523" s="2"/>
    </row>
    <row r="1524" spans="2:8">
      <c r="B1524" s="2" t="s">
        <v>2147</v>
      </c>
      <c r="C1524" s="2">
        <v>61</v>
      </c>
      <c r="D1524" s="2" t="s">
        <v>631</v>
      </c>
      <c r="E1524" s="2"/>
      <c r="F1524" s="2"/>
      <c r="G1524" s="2"/>
      <c r="H1524" s="2"/>
    </row>
    <row r="1525" spans="2:8">
      <c r="B1525" s="2" t="s">
        <v>2148</v>
      </c>
      <c r="C1525" s="2">
        <v>18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19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10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15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34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32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30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16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50</v>
      </c>
      <c r="D1541" s="2" t="s">
        <v>631</v>
      </c>
      <c r="E1541" s="2"/>
      <c r="F1541" s="2"/>
      <c r="G1541" s="2"/>
      <c r="H1541" s="2"/>
    </row>
    <row r="1542" spans="2:8">
      <c r="B1542" s="2" t="s">
        <v>2165</v>
      </c>
      <c r="C1542" s="2">
        <v>57</v>
      </c>
      <c r="D1542" s="2" t="s">
        <v>631</v>
      </c>
      <c r="E1542" s="2"/>
      <c r="F1542" s="2"/>
      <c r="G1542" s="2"/>
      <c r="H1542" s="2"/>
    </row>
    <row r="1543" spans="2:8">
      <c r="B1543" s="2" t="s">
        <v>2166</v>
      </c>
      <c r="C1543" s="2">
        <v>62</v>
      </c>
      <c r="D1543" s="2" t="s">
        <v>631</v>
      </c>
      <c r="E1543" s="2"/>
      <c r="F1543" s="2"/>
      <c r="G1543" s="2"/>
      <c r="H1543" s="2"/>
    </row>
    <row r="1544" spans="2:8">
      <c r="B1544" s="2" t="s">
        <v>2167</v>
      </c>
      <c r="C1544" s="2">
        <v>64</v>
      </c>
      <c r="D1544" s="2" t="s">
        <v>631</v>
      </c>
      <c r="E1544" s="2"/>
      <c r="F1544" s="2"/>
      <c r="G1544" s="2"/>
      <c r="H1544" s="2"/>
    </row>
    <row r="1545" spans="2:8">
      <c r="B1545" s="2" t="s">
        <v>2168</v>
      </c>
      <c r="C1545" s="2">
        <v>65</v>
      </c>
      <c r="D1545" s="2" t="s">
        <v>631</v>
      </c>
      <c r="E1545" s="2"/>
      <c r="F1545" s="2"/>
      <c r="G1545" s="2"/>
      <c r="H1545" s="2"/>
    </row>
    <row r="1546" spans="2:8">
      <c r="B1546" s="2" t="s">
        <v>2169</v>
      </c>
      <c r="C1546" s="2">
        <v>10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24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35</v>
      </c>
      <c r="D1551" s="2" t="s">
        <v>631</v>
      </c>
      <c r="E1551" s="2"/>
      <c r="F1551" s="2"/>
      <c r="G1551" s="2"/>
      <c r="H1551" s="2"/>
    </row>
    <row r="1552" spans="2:8">
      <c r="B1552" s="2" t="s">
        <v>2175</v>
      </c>
      <c r="C1552" s="2">
        <v>37</v>
      </c>
      <c r="D1552" s="2" t="s">
        <v>631</v>
      </c>
      <c r="E1552" s="2"/>
      <c r="F1552" s="2"/>
      <c r="G1552" s="2"/>
      <c r="H1552" s="2"/>
    </row>
    <row r="1553" spans="2:8">
      <c r="B1553" s="2" t="s">
        <v>2176</v>
      </c>
      <c r="C1553" s="2">
        <v>36</v>
      </c>
      <c r="D1553" s="2" t="s">
        <v>631</v>
      </c>
      <c r="E1553" s="2"/>
      <c r="F1553" s="2"/>
      <c r="G1553" s="2"/>
      <c r="H1553" s="2"/>
    </row>
    <row r="1554" spans="2:8">
      <c r="B1554" s="2" t="s">
        <v>2177</v>
      </c>
      <c r="C1554" s="2">
        <v>50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36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52</v>
      </c>
      <c r="D1558" s="2" t="s">
        <v>631</v>
      </c>
      <c r="E1558" s="2"/>
      <c r="F1558" s="2"/>
      <c r="G1558" s="2"/>
      <c r="H1558" s="2"/>
    </row>
    <row r="1559" spans="2:8">
      <c r="B1559" s="2" t="s">
        <v>2182</v>
      </c>
      <c r="C1559" s="2">
        <v>59</v>
      </c>
      <c r="D1559" s="2" t="s">
        <v>631</v>
      </c>
      <c r="E1559" s="2"/>
      <c r="F1559" s="2"/>
      <c r="G1559" s="2"/>
      <c r="H1559" s="2"/>
    </row>
    <row r="1560" spans="2:8">
      <c r="B1560" s="2" t="s">
        <v>2183</v>
      </c>
      <c r="C1560" s="2">
        <v>60</v>
      </c>
      <c r="D1560" s="2" t="s">
        <v>631</v>
      </c>
      <c r="E1560" s="2"/>
      <c r="F1560" s="2"/>
      <c r="G1560" s="2"/>
      <c r="H1560" s="2"/>
    </row>
    <row r="1561" spans="2:8">
      <c r="B1561" s="2" t="s">
        <v>2184</v>
      </c>
      <c r="C1561" s="2">
        <v>67</v>
      </c>
      <c r="D1561" s="2" t="s">
        <v>631</v>
      </c>
      <c r="E1561" s="2"/>
      <c r="F1561" s="2"/>
      <c r="G1561" s="2"/>
      <c r="H1561" s="2"/>
    </row>
    <row r="1562" spans="2:8">
      <c r="B1562" s="2" t="s">
        <v>2185</v>
      </c>
      <c r="C1562" s="2">
        <v>72</v>
      </c>
      <c r="D1562" s="2" t="s">
        <v>631</v>
      </c>
      <c r="E1562" s="2"/>
      <c r="F1562" s="2"/>
      <c r="G1562" s="2"/>
      <c r="H1562" s="2"/>
    </row>
    <row r="1563" spans="2:8">
      <c r="B1563" s="2" t="s">
        <v>2186</v>
      </c>
      <c r="C1563" s="2">
        <v>38</v>
      </c>
      <c r="D1563" s="2" t="s">
        <v>631</v>
      </c>
      <c r="E1563" s="2"/>
      <c r="F1563" s="2"/>
      <c r="G1563" s="2"/>
      <c r="H1563" s="2"/>
    </row>
    <row r="1564" spans="2:8">
      <c r="B1564" s="2" t="s">
        <v>2187</v>
      </c>
      <c r="C1564" s="2">
        <v>41</v>
      </c>
      <c r="D1564" s="2" t="s">
        <v>631</v>
      </c>
      <c r="E1564" s="2"/>
      <c r="F1564" s="2"/>
      <c r="G1564" s="2"/>
      <c r="H1564" s="2"/>
    </row>
    <row r="1565" spans="2:8">
      <c r="B1565" s="2" t="s">
        <v>2188</v>
      </c>
      <c r="C1565" s="2">
        <v>44</v>
      </c>
      <c r="D1565" s="2" t="s">
        <v>631</v>
      </c>
      <c r="E1565" s="2"/>
      <c r="F1565" s="2"/>
      <c r="G1565" s="2"/>
      <c r="H1565" s="2"/>
    </row>
    <row r="1566" spans="2:8">
      <c r="B1566" s="2" t="s">
        <v>2189</v>
      </c>
      <c r="C1566" s="2">
        <v>35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26</v>
      </c>
      <c r="D1568" s="2" t="s">
        <v>631</v>
      </c>
      <c r="E1568" s="2"/>
      <c r="F1568" s="2"/>
      <c r="G1568" s="2"/>
      <c r="H1568" s="2"/>
    </row>
    <row r="1569" spans="2:8">
      <c r="B1569" s="2" t="s">
        <v>2192</v>
      </c>
      <c r="C1569" s="2">
        <v>56</v>
      </c>
      <c r="D1569" s="2" t="s">
        <v>631</v>
      </c>
      <c r="E1569" s="2"/>
      <c r="F1569" s="2"/>
      <c r="G1569" s="2"/>
      <c r="H1569" s="2"/>
    </row>
    <row r="1570" spans="2:8">
      <c r="B1570" s="2" t="s">
        <v>2193</v>
      </c>
      <c r="C1570" s="2">
        <v>29</v>
      </c>
      <c r="D1570" s="2" t="s">
        <v>631</v>
      </c>
      <c r="E1570" s="2"/>
      <c r="F1570" s="2"/>
      <c r="G1570" s="2"/>
      <c r="H1570" s="2"/>
    </row>
    <row r="1571" spans="2:8">
      <c r="B1571" s="2" t="s">
        <v>2194</v>
      </c>
      <c r="C1571" s="2">
        <v>63</v>
      </c>
      <c r="D1571" s="2" t="s">
        <v>631</v>
      </c>
      <c r="E1571" s="2"/>
      <c r="F1571" s="2"/>
      <c r="G1571" s="2"/>
      <c r="H1571" s="2"/>
    </row>
    <row r="1572" spans="2:8">
      <c r="B1572" s="2" t="s">
        <v>2195</v>
      </c>
      <c r="C1572" s="2">
        <v>35</v>
      </c>
      <c r="D1572" s="2" t="s">
        <v>631</v>
      </c>
      <c r="E1572" s="2"/>
      <c r="F1572" s="2"/>
      <c r="G1572" s="2"/>
      <c r="H1572" s="2"/>
    </row>
    <row r="1573" spans="2:8">
      <c r="B1573" s="2" t="s">
        <v>2196</v>
      </c>
      <c r="C1573" s="2">
        <v>38</v>
      </c>
      <c r="D1573" s="2" t="s">
        <v>631</v>
      </c>
      <c r="E1573" s="2"/>
      <c r="F1573" s="2"/>
      <c r="G1573" s="2"/>
      <c r="H1573" s="2"/>
    </row>
    <row r="1574" spans="2:8">
      <c r="B1574" s="2" t="s">
        <v>2197</v>
      </c>
      <c r="C1574" s="2">
        <v>38</v>
      </c>
      <c r="D1574" s="2" t="s">
        <v>631</v>
      </c>
      <c r="E1574" s="2"/>
      <c r="F1574" s="2"/>
      <c r="G1574" s="2"/>
      <c r="H1574" s="2"/>
    </row>
    <row r="1575" spans="2:8">
      <c r="B1575" s="2" t="s">
        <v>2198</v>
      </c>
      <c r="C1575" s="2">
        <v>77</v>
      </c>
      <c r="D1575" s="2" t="s">
        <v>631</v>
      </c>
      <c r="E1575" s="2"/>
      <c r="F1575" s="2"/>
      <c r="G1575" s="2"/>
      <c r="H1575" s="2"/>
    </row>
    <row r="1576" spans="2:8">
      <c r="B1576" s="2" t="s">
        <v>2199</v>
      </c>
      <c r="C1576" s="2">
        <v>38</v>
      </c>
      <c r="D1576" s="2" t="s">
        <v>631</v>
      </c>
      <c r="E1576" s="2"/>
      <c r="F1576" s="2"/>
      <c r="G1576" s="2"/>
      <c r="H1576" s="2"/>
    </row>
    <row r="1577" spans="2:8">
      <c r="B1577" s="2" t="s">
        <v>2200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34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33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34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44</v>
      </c>
      <c r="D1582" s="2" t="s">
        <v>631</v>
      </c>
      <c r="E1582" s="2"/>
      <c r="F1582" s="2"/>
      <c r="G1582" s="2"/>
      <c r="H1582" s="2"/>
    </row>
    <row r="1583" spans="2:8">
      <c r="B1583" s="2" t="s">
        <v>2206</v>
      </c>
      <c r="C1583" s="2">
        <v>42</v>
      </c>
      <c r="D1583" s="2" t="s">
        <v>631</v>
      </c>
      <c r="E1583" s="2"/>
      <c r="F1583" s="2"/>
      <c r="G1583" s="2"/>
      <c r="H1583" s="2"/>
    </row>
    <row r="1584" spans="2:8">
      <c r="B1584" s="2" t="s">
        <v>2207</v>
      </c>
      <c r="C1584" s="2">
        <v>46</v>
      </c>
      <c r="D1584" s="2" t="s">
        <v>631</v>
      </c>
      <c r="E1584" s="2"/>
      <c r="F1584" s="2"/>
      <c r="G1584" s="2"/>
      <c r="H1584" s="2"/>
    </row>
    <row r="1585" spans="2:8">
      <c r="B1585" s="2" t="s">
        <v>2208</v>
      </c>
      <c r="C1585" s="2">
        <v>49</v>
      </c>
      <c r="D1585" s="2" t="s">
        <v>631</v>
      </c>
      <c r="E1585" s="2"/>
      <c r="F1585" s="2"/>
      <c r="G1585" s="2"/>
      <c r="H1585" s="2"/>
    </row>
    <row r="1586" spans="2:8">
      <c r="B1586" s="2" t="s">
        <v>2209</v>
      </c>
      <c r="C1586" s="2">
        <v>43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42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27</v>
      </c>
      <c r="D1589" s="2" t="s">
        <v>631</v>
      </c>
      <c r="E1589" s="2"/>
      <c r="F1589" s="2"/>
      <c r="G1589" s="2"/>
      <c r="H1589" s="2"/>
    </row>
    <row r="1590" spans="2:8">
      <c r="B1590" s="2" t="s">
        <v>2213</v>
      </c>
      <c r="C1590" s="2">
        <v>19</v>
      </c>
      <c r="D1590" s="2" t="s">
        <v>631</v>
      </c>
      <c r="E1590" s="2"/>
      <c r="F1590" s="2"/>
      <c r="G1590" s="2"/>
      <c r="H1590" s="2"/>
    </row>
    <row r="1591" spans="2:8">
      <c r="B1591" s="2" t="s">
        <v>2214</v>
      </c>
      <c r="C1591" s="2">
        <v>41</v>
      </c>
      <c r="D1591" s="2" t="s">
        <v>631</v>
      </c>
      <c r="E1591" s="2"/>
      <c r="F1591" s="2"/>
      <c r="G1591" s="2"/>
      <c r="H1591" s="2"/>
    </row>
    <row r="1592" spans="2:8">
      <c r="B1592" s="2" t="s">
        <v>2215</v>
      </c>
      <c r="C1592" s="2">
        <v>43</v>
      </c>
      <c r="D1592" s="2" t="s">
        <v>631</v>
      </c>
      <c r="E1592" s="2"/>
      <c r="F1592" s="2"/>
      <c r="G1592" s="2"/>
      <c r="H1592" s="2"/>
    </row>
    <row r="1593" spans="2:8">
      <c r="B1593" s="2" t="s">
        <v>2216</v>
      </c>
      <c r="C1593" s="2">
        <v>47</v>
      </c>
      <c r="D1593" s="2" t="s">
        <v>631</v>
      </c>
      <c r="E1593" s="2"/>
      <c r="F1593" s="2"/>
      <c r="G1593" s="2"/>
      <c r="H1593" s="2"/>
    </row>
    <row r="1594" spans="2:8">
      <c r="B1594" s="2" t="s">
        <v>2217</v>
      </c>
      <c r="C1594" s="2">
        <v>41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37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20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34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33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21</v>
      </c>
      <c r="D1602" s="2" t="s">
        <v>631</v>
      </c>
      <c r="E1602" s="2"/>
      <c r="F1602" s="2"/>
      <c r="G1602" s="2"/>
      <c r="H1602" s="2"/>
    </row>
    <row r="1603" spans="2:8">
      <c r="B1603" s="2" t="s">
        <v>2226</v>
      </c>
      <c r="C1603" s="2">
        <v>31</v>
      </c>
      <c r="D1603" s="2" t="s">
        <v>631</v>
      </c>
      <c r="E1603" s="2"/>
      <c r="F1603" s="2"/>
      <c r="G1603" s="2"/>
      <c r="H1603" s="2"/>
    </row>
    <row r="1604" spans="2:8">
      <c r="B1604" s="2" t="s">
        <v>2227</v>
      </c>
      <c r="C1604" s="2">
        <v>38</v>
      </c>
      <c r="D1604" s="2" t="s">
        <v>631</v>
      </c>
      <c r="E1604" s="2"/>
      <c r="F1604" s="2"/>
      <c r="G1604" s="2"/>
      <c r="H1604" s="2"/>
    </row>
    <row r="1605" spans="2:8">
      <c r="B1605" s="2" t="s">
        <v>2228</v>
      </c>
      <c r="C1605" s="2">
        <v>42</v>
      </c>
      <c r="D1605" s="2" t="s">
        <v>631</v>
      </c>
      <c r="E1605" s="2"/>
      <c r="F1605" s="2"/>
      <c r="G1605" s="2"/>
      <c r="H1605" s="2"/>
    </row>
    <row r="1606" spans="2:8">
      <c r="B1606" s="2" t="s">
        <v>2229</v>
      </c>
      <c r="C1606" s="2">
        <v>44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45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43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25</v>
      </c>
      <c r="D1609" s="2" t="s">
        <v>631</v>
      </c>
      <c r="E1609" s="2"/>
      <c r="F1609" s="2"/>
      <c r="G1609" s="2"/>
      <c r="H1609" s="2"/>
    </row>
    <row r="1610" spans="2:8">
      <c r="B1610" s="2" t="s">
        <v>2233</v>
      </c>
      <c r="C1610" s="2">
        <v>17</v>
      </c>
      <c r="D1610" s="2" t="s">
        <v>631</v>
      </c>
      <c r="E1610" s="2"/>
      <c r="F1610" s="2"/>
      <c r="G1610" s="2"/>
      <c r="H1610" s="2"/>
    </row>
    <row r="1611" spans="2:8">
      <c r="B1611" s="2" t="s">
        <v>2234</v>
      </c>
      <c r="C1611" s="2">
        <v>9</v>
      </c>
      <c r="D1611" s="2" t="s">
        <v>631</v>
      </c>
      <c r="E1611" s="2"/>
      <c r="F1611" s="2"/>
      <c r="G1611" s="2"/>
      <c r="H1611" s="2"/>
    </row>
    <row r="1612" spans="2:8">
      <c r="B1612" s="2" t="s">
        <v>2235</v>
      </c>
      <c r="C1612" s="2">
        <v>29</v>
      </c>
      <c r="D1612" s="2" t="s">
        <v>631</v>
      </c>
      <c r="E1612" s="2"/>
      <c r="F1612" s="2"/>
      <c r="G1612" s="2"/>
      <c r="H1612" s="2"/>
    </row>
    <row r="1613" spans="2:8">
      <c r="B1613" s="2" t="s">
        <v>2236</v>
      </c>
      <c r="C1613" s="2">
        <v>20</v>
      </c>
      <c r="D1613" s="2" t="s">
        <v>631</v>
      </c>
      <c r="E1613" s="2"/>
      <c r="F1613" s="2"/>
      <c r="G1613" s="2"/>
      <c r="H1613" s="2"/>
    </row>
    <row r="1614" spans="2:8">
      <c r="B1614" s="2" t="s">
        <v>2237</v>
      </c>
      <c r="C1614" s="2">
        <v>15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47</v>
      </c>
      <c r="D1616" s="2" t="s">
        <v>631</v>
      </c>
      <c r="E1616" s="2"/>
      <c r="F1616" s="2"/>
      <c r="G1616" s="2"/>
      <c r="H1616" s="2"/>
    </row>
    <row r="1617" spans="2:8">
      <c r="B1617" s="2" t="s">
        <v>2240</v>
      </c>
      <c r="C1617" s="2">
        <v>51</v>
      </c>
      <c r="D1617" s="2" t="s">
        <v>631</v>
      </c>
      <c r="E1617" s="2"/>
      <c r="F1617" s="2"/>
      <c r="G1617" s="2"/>
      <c r="H1617" s="2"/>
    </row>
    <row r="1618" spans="2:8">
      <c r="B1618" s="2" t="s">
        <v>2241</v>
      </c>
      <c r="C1618" s="2">
        <v>18</v>
      </c>
      <c r="D1618" s="2" t="s">
        <v>631</v>
      </c>
      <c r="E1618" s="2"/>
      <c r="F1618" s="2"/>
      <c r="G1618" s="2"/>
      <c r="H1618" s="2"/>
    </row>
    <row r="1619" spans="2:8">
      <c r="B1619" s="2" t="s">
        <v>2242</v>
      </c>
      <c r="C1619" s="2">
        <v>49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49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48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40</v>
      </c>
      <c r="D1622" s="2" t="s">
        <v>631</v>
      </c>
      <c r="E1622" s="2"/>
      <c r="F1622" s="2"/>
      <c r="G1622" s="2"/>
      <c r="H1622" s="2"/>
    </row>
    <row r="1623" spans="2:8">
      <c r="B1623" s="2" t="s">
        <v>2246</v>
      </c>
      <c r="C1623" s="2">
        <v>41</v>
      </c>
      <c r="D1623" s="2" t="s">
        <v>631</v>
      </c>
      <c r="E1623" s="2"/>
      <c r="F1623" s="2"/>
      <c r="G1623" s="2"/>
      <c r="H1623" s="2"/>
    </row>
    <row r="1624" spans="2:8">
      <c r="B1624" s="2" t="s">
        <v>2247</v>
      </c>
      <c r="C1624" s="2">
        <v>47</v>
      </c>
      <c r="D1624" s="2" t="s">
        <v>631</v>
      </c>
      <c r="E1624" s="2"/>
      <c r="F1624" s="2"/>
      <c r="G1624" s="2"/>
      <c r="H1624" s="2"/>
    </row>
    <row r="1625" spans="2:8">
      <c r="B1625" s="2" t="s">
        <v>2248</v>
      </c>
      <c r="C1625" s="2">
        <v>26</v>
      </c>
      <c r="D1625" s="2" t="s">
        <v>631</v>
      </c>
      <c r="E1625" s="2"/>
      <c r="F1625" s="2"/>
      <c r="G1625" s="2"/>
      <c r="H1625" s="2"/>
    </row>
    <row r="1626" spans="2:8">
      <c r="B1626" s="2" t="s">
        <v>2249</v>
      </c>
      <c r="C1626" s="2">
        <v>17</v>
      </c>
      <c r="D1626" s="2" t="s">
        <v>631</v>
      </c>
      <c r="E1626" s="2"/>
      <c r="F1626" s="2"/>
      <c r="G1626" s="2"/>
      <c r="H1626" s="2"/>
    </row>
    <row r="1627" spans="2:8">
      <c r="B1627" s="2" t="s">
        <v>2250</v>
      </c>
      <c r="C1627" s="2">
        <v>15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15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34</v>
      </c>
      <c r="D1630" s="2" t="s">
        <v>631</v>
      </c>
      <c r="E1630" s="2"/>
      <c r="F1630" s="2"/>
      <c r="G1630" s="2"/>
      <c r="H1630" s="2"/>
    </row>
    <row r="1631" spans="2:8">
      <c r="B1631" s="2" t="s">
        <v>2254</v>
      </c>
      <c r="C1631" s="2">
        <v>38</v>
      </c>
      <c r="D1631" s="2" t="s">
        <v>631</v>
      </c>
      <c r="E1631" s="2"/>
      <c r="F1631" s="2"/>
      <c r="G1631" s="2"/>
      <c r="H1631" s="2"/>
    </row>
    <row r="1632" spans="2:8">
      <c r="B1632" s="2" t="s">
        <v>2255</v>
      </c>
      <c r="C1632" s="2">
        <v>40</v>
      </c>
      <c r="D1632" s="2" t="s">
        <v>631</v>
      </c>
      <c r="E1632" s="2"/>
      <c r="F1632" s="2"/>
      <c r="G1632" s="2"/>
      <c r="H1632" s="2"/>
    </row>
    <row r="1633" spans="2:8">
      <c r="B1633" s="2" t="s">
        <v>2256</v>
      </c>
      <c r="C1633" s="2">
        <v>43</v>
      </c>
      <c r="D1633" s="2" t="s">
        <v>631</v>
      </c>
      <c r="E1633" s="2"/>
      <c r="F1633" s="2"/>
      <c r="G1633" s="2"/>
      <c r="H1633" s="2"/>
    </row>
    <row r="1634" spans="2:8">
      <c r="B1634" s="2" t="s">
        <v>2257</v>
      </c>
      <c r="C1634" s="2">
        <v>47</v>
      </c>
      <c r="D1634" s="2" t="s">
        <v>631</v>
      </c>
      <c r="E1634" s="2"/>
      <c r="F1634" s="2"/>
      <c r="G1634" s="2"/>
      <c r="H1634" s="2"/>
    </row>
    <row r="1635" spans="2:8">
      <c r="B1635" s="2" t="s">
        <v>2258</v>
      </c>
      <c r="C1635" s="2">
        <v>29</v>
      </c>
      <c r="D1635" s="2" t="s">
        <v>631</v>
      </c>
      <c r="E1635" s="2"/>
      <c r="F1635" s="2"/>
      <c r="G1635" s="2"/>
      <c r="H1635" s="2"/>
    </row>
    <row r="1636" spans="2:8">
      <c r="B1636" s="2" t="s">
        <v>2259</v>
      </c>
      <c r="C1636" s="2">
        <v>20</v>
      </c>
      <c r="D1636" s="2" t="s">
        <v>631</v>
      </c>
      <c r="E1636" s="2"/>
      <c r="F1636" s="2"/>
      <c r="G1636" s="2"/>
      <c r="H1636" s="2"/>
    </row>
    <row r="1637" spans="2:8">
      <c r="B1637" s="2" t="s">
        <v>2260</v>
      </c>
      <c r="C1637" s="2">
        <v>13</v>
      </c>
      <c r="D1637" s="2" t="s">
        <v>631</v>
      </c>
      <c r="E1637" s="2"/>
      <c r="F1637" s="2"/>
      <c r="G1637" s="2"/>
      <c r="H1637" s="2"/>
    </row>
    <row r="1638" spans="2:8">
      <c r="B1638" s="2" t="s">
        <v>2261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30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29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19</v>
      </c>
      <c r="D1645" s="2" t="s">
        <v>631</v>
      </c>
      <c r="E1645" s="2"/>
      <c r="F1645" s="2"/>
      <c r="G1645" s="2"/>
      <c r="H1645" s="2"/>
    </row>
    <row r="1646" spans="2:8">
      <c r="B1646" s="2" t="s">
        <v>2269</v>
      </c>
      <c r="C1646" s="2">
        <v>14</v>
      </c>
      <c r="D1646" s="2" t="s">
        <v>631</v>
      </c>
      <c r="E1646" s="2"/>
      <c r="F1646" s="2"/>
      <c r="G1646" s="2"/>
      <c r="H1646" s="2"/>
    </row>
    <row r="1647" spans="2:8">
      <c r="B1647" s="2" t="s">
        <v>2270</v>
      </c>
      <c r="C1647" s="2">
        <v>12</v>
      </c>
      <c r="D1647" s="2" t="s">
        <v>631</v>
      </c>
      <c r="E1647" s="2"/>
      <c r="F1647" s="2"/>
      <c r="G1647" s="2"/>
      <c r="H1647" s="2"/>
    </row>
    <row r="1648" spans="2:8">
      <c r="B1648" s="2" t="s">
        <v>2271</v>
      </c>
      <c r="C1648" s="2">
        <v>24</v>
      </c>
      <c r="D1648" s="2" t="s">
        <v>631</v>
      </c>
      <c r="E1648" s="2"/>
      <c r="F1648" s="2"/>
      <c r="G1648" s="2"/>
      <c r="H1648" s="2"/>
    </row>
    <row r="1649" spans="2:8">
      <c r="B1649" s="2" t="s">
        <v>2272</v>
      </c>
      <c r="C1649" s="2">
        <v>26</v>
      </c>
      <c r="D1649" s="2" t="s">
        <v>631</v>
      </c>
      <c r="E1649" s="2"/>
      <c r="F1649" s="2"/>
      <c r="G1649" s="2"/>
      <c r="H1649" s="2"/>
    </row>
    <row r="1650" spans="2:8">
      <c r="B1650" s="2" t="s">
        <v>2273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27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10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25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46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41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40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38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23</v>
      </c>
      <c r="D1663" s="2" t="s">
        <v>631</v>
      </c>
      <c r="E1663" s="2"/>
      <c r="F1663" s="2"/>
      <c r="G1663" s="2"/>
      <c r="H1663" s="2"/>
    </row>
    <row r="1664" spans="2:8">
      <c r="B1664" s="2" t="s">
        <v>2287</v>
      </c>
      <c r="C1664" s="2">
        <v>24</v>
      </c>
      <c r="D1664" s="2" t="s">
        <v>631</v>
      </c>
      <c r="E1664" s="2"/>
      <c r="F1664" s="2"/>
      <c r="G1664" s="2"/>
      <c r="H1664" s="2"/>
    </row>
    <row r="1665" spans="2:8">
      <c r="B1665" s="2" t="s">
        <v>2288</v>
      </c>
      <c r="C1665" s="2">
        <v>24</v>
      </c>
      <c r="D1665" s="2" t="s">
        <v>631</v>
      </c>
      <c r="E1665" s="2"/>
      <c r="F1665" s="2"/>
      <c r="G1665" s="2"/>
      <c r="H1665" s="2"/>
    </row>
    <row r="1666" spans="2:8">
      <c r="B1666" s="2" t="s">
        <v>2289</v>
      </c>
      <c r="C1666" s="2">
        <v>24</v>
      </c>
      <c r="D1666" s="2" t="s">
        <v>631</v>
      </c>
      <c r="E1666" s="2"/>
      <c r="F1666" s="2"/>
      <c r="G1666" s="2"/>
      <c r="H1666" s="2"/>
    </row>
    <row r="1667" spans="2:8">
      <c r="B1667" s="2" t="s">
        <v>2290</v>
      </c>
      <c r="C1667" s="2">
        <v>25</v>
      </c>
      <c r="D1667" s="2" t="s">
        <v>631</v>
      </c>
      <c r="E1667" s="2"/>
      <c r="F1667" s="2"/>
      <c r="G1667" s="2"/>
      <c r="H1667" s="2"/>
    </row>
    <row r="1668" spans="2:8">
      <c r="B1668" s="2" t="s">
        <v>2291</v>
      </c>
      <c r="C1668" s="2">
        <v>24</v>
      </c>
      <c r="D1668" s="2" t="s">
        <v>631</v>
      </c>
      <c r="E1668" s="2"/>
      <c r="F1668" s="2"/>
      <c r="G1668" s="2"/>
      <c r="H1668" s="2"/>
    </row>
    <row r="1669" spans="2:8">
      <c r="B1669" s="2" t="s">
        <v>2292</v>
      </c>
      <c r="C1669" s="2">
        <v>24</v>
      </c>
      <c r="D1669" s="2" t="s">
        <v>631</v>
      </c>
      <c r="E1669" s="2"/>
      <c r="F1669" s="2"/>
      <c r="G1669" s="2"/>
      <c r="H1669" s="2"/>
    </row>
    <row r="1670" spans="2:8">
      <c r="B1670" s="2" t="s">
        <v>2293</v>
      </c>
      <c r="C1670" s="2">
        <v>25</v>
      </c>
      <c r="D1670" s="2" t="s">
        <v>631</v>
      </c>
      <c r="E1670" s="2"/>
      <c r="F1670" s="2"/>
      <c r="G1670" s="2"/>
      <c r="H1670" s="2"/>
    </row>
    <row r="1671" spans="2:8">
      <c r="B1671" s="2" t="s">
        <v>2294</v>
      </c>
      <c r="C1671" s="2">
        <v>25</v>
      </c>
      <c r="D1671" s="2" t="s">
        <v>631</v>
      </c>
      <c r="E1671" s="2"/>
      <c r="F1671" s="2"/>
      <c r="G1671" s="2"/>
      <c r="H1671" s="2"/>
    </row>
    <row r="1672" spans="2:8">
      <c r="B1672" s="2" t="s">
        <v>2295</v>
      </c>
      <c r="C1672" s="2">
        <v>25</v>
      </c>
      <c r="D1672" s="2" t="s">
        <v>631</v>
      </c>
      <c r="E1672" s="2"/>
      <c r="F1672" s="2"/>
      <c r="G1672" s="2"/>
      <c r="H1672" s="2"/>
    </row>
    <row r="1673" spans="2:8">
      <c r="B1673" s="2" t="s">
        <v>2296</v>
      </c>
      <c r="C1673" s="2">
        <v>35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34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32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31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12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16</v>
      </c>
      <c r="D1680" s="2" t="s">
        <v>19</v>
      </c>
      <c r="E1680" s="2"/>
      <c r="F1680" s="2"/>
      <c r="G1680" s="2"/>
      <c r="H1680" s="2"/>
    </row>
    <row r="1681" spans="2:8">
      <c r="B1681" s="2" t="s">
        <v>2304</v>
      </c>
      <c r="C1681" s="2">
        <v>16</v>
      </c>
      <c r="D1681" s="2" t="s">
        <v>19</v>
      </c>
      <c r="E1681" s="2"/>
      <c r="F1681" s="2"/>
      <c r="G1681" s="2"/>
      <c r="H1681" s="2"/>
    </row>
    <row r="1682" spans="2:8">
      <c r="B1682" s="2" t="s">
        <v>2305</v>
      </c>
      <c r="C1682" s="2">
        <v>22</v>
      </c>
      <c r="D1682" s="2" t="s">
        <v>631</v>
      </c>
      <c r="E1682" s="2"/>
      <c r="F1682" s="2"/>
      <c r="G1682" s="2"/>
      <c r="H1682" s="2"/>
    </row>
    <row r="1683" spans="2:8">
      <c r="B1683" s="2" t="s">
        <v>2306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34</v>
      </c>
      <c r="D1688" s="2" t="s">
        <v>631</v>
      </c>
      <c r="E1688" s="2"/>
      <c r="F1688" s="2"/>
      <c r="G1688" s="2"/>
      <c r="H1688" s="2"/>
    </row>
    <row r="1689" spans="2:8">
      <c r="B1689" s="2" t="s">
        <v>2312</v>
      </c>
      <c r="C1689" s="2">
        <v>44</v>
      </c>
      <c r="D1689" s="2" t="s">
        <v>631</v>
      </c>
      <c r="E1689" s="2"/>
      <c r="F1689" s="2"/>
      <c r="G1689" s="2"/>
      <c r="H1689" s="2"/>
    </row>
    <row r="1690" spans="2:8">
      <c r="B1690" s="2" t="s">
        <v>2313</v>
      </c>
      <c r="C1690" s="2">
        <v>49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34</v>
      </c>
      <c r="D1694" s="2" t="s">
        <v>631</v>
      </c>
      <c r="E1694" s="2"/>
      <c r="F1694" s="2"/>
      <c r="G1694" s="2"/>
      <c r="H1694" s="2"/>
    </row>
    <row r="1695" spans="2:8">
      <c r="B1695" s="2" t="s">
        <v>2318</v>
      </c>
      <c r="C1695" s="2">
        <v>38</v>
      </c>
      <c r="D1695" s="2" t="s">
        <v>631</v>
      </c>
      <c r="E1695" s="2"/>
      <c r="F1695" s="2"/>
      <c r="G1695" s="2"/>
      <c r="H1695" s="2"/>
    </row>
    <row r="1696" spans="2:8">
      <c r="B1696" s="2" t="s">
        <v>2319</v>
      </c>
      <c r="C1696" s="2">
        <v>50</v>
      </c>
      <c r="D1696" s="2" t="s">
        <v>631</v>
      </c>
      <c r="E1696" s="2"/>
      <c r="F1696" s="2"/>
      <c r="G1696" s="2"/>
      <c r="H1696" s="2"/>
    </row>
    <row r="1697" spans="2:8">
      <c r="B1697" s="2" t="s">
        <v>2320</v>
      </c>
      <c r="C1697" s="2">
        <v>54</v>
      </c>
      <c r="D1697" s="2" t="s">
        <v>631</v>
      </c>
      <c r="E1697" s="2"/>
      <c r="F1697" s="2"/>
      <c r="G1697" s="2"/>
      <c r="H1697" s="2"/>
    </row>
    <row r="1698" spans="2:8">
      <c r="B1698" s="2" t="s">
        <v>2321</v>
      </c>
      <c r="C1698" s="2">
        <v>30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32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12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17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20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46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37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19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51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40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39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38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40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33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51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47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44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44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43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38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33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33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50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46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32</v>
      </c>
      <c r="D1734" s="2" t="s">
        <v>631</v>
      </c>
      <c r="E1734" s="2"/>
      <c r="F1734" s="2"/>
      <c r="G1734" s="2"/>
      <c r="H1734" s="2"/>
    </row>
    <row r="1735" spans="2:8">
      <c r="B1735" s="2" t="s">
        <v>2358</v>
      </c>
      <c r="C1735" s="2">
        <v>38</v>
      </c>
      <c r="D1735" s="2" t="s">
        <v>631</v>
      </c>
      <c r="E1735" s="2"/>
      <c r="F1735" s="2"/>
      <c r="G1735" s="2"/>
      <c r="H1735" s="2"/>
    </row>
    <row r="1736" spans="2:8">
      <c r="B1736" s="2" t="s">
        <v>2359</v>
      </c>
      <c r="C1736" s="2">
        <v>42</v>
      </c>
      <c r="D1736" s="2" t="s">
        <v>631</v>
      </c>
      <c r="E1736" s="2"/>
      <c r="F1736" s="2"/>
      <c r="G1736" s="2"/>
      <c r="H1736" s="2"/>
    </row>
    <row r="1737" spans="2:8">
      <c r="B1737" s="2" t="s">
        <v>2360</v>
      </c>
      <c r="C1737" s="2">
        <v>45</v>
      </c>
      <c r="D1737" s="2" t="s">
        <v>631</v>
      </c>
      <c r="E1737" s="2"/>
      <c r="F1737" s="2"/>
      <c r="G1737" s="2"/>
      <c r="H1737" s="2"/>
    </row>
    <row r="1738" spans="2:8">
      <c r="B1738" s="2" t="s">
        <v>2361</v>
      </c>
      <c r="C1738" s="2">
        <v>19</v>
      </c>
      <c r="D1738" s="2" t="s">
        <v>631</v>
      </c>
      <c r="E1738" s="2"/>
      <c r="F1738" s="2"/>
      <c r="G1738" s="2"/>
      <c r="H1738" s="2"/>
    </row>
    <row r="1739" spans="2:8">
      <c r="B1739" s="2" t="s">
        <v>2362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23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18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20</v>
      </c>
      <c r="D1743" s="2" t="s">
        <v>631</v>
      </c>
      <c r="E1743" s="2"/>
      <c r="F1743" s="2"/>
      <c r="G1743" s="2"/>
      <c r="H1743" s="2"/>
    </row>
    <row r="1744" spans="2:8">
      <c r="B1744" s="2" t="s">
        <v>2367</v>
      </c>
      <c r="C1744" s="2">
        <v>13</v>
      </c>
      <c r="D1744" s="2" t="s">
        <v>631</v>
      </c>
      <c r="E1744" s="2"/>
      <c r="F1744" s="2"/>
      <c r="G1744" s="2"/>
      <c r="H1744" s="2"/>
    </row>
    <row r="1745" spans="2:8">
      <c r="B1745" s="2" t="s">
        <v>2368</v>
      </c>
      <c r="C1745" s="2">
        <v>10</v>
      </c>
      <c r="D1745" s="2" t="s">
        <v>631</v>
      </c>
      <c r="E1745" s="2"/>
      <c r="F1745" s="2"/>
      <c r="G1745" s="2"/>
      <c r="H1745" s="2"/>
    </row>
    <row r="1746" spans="2:8">
      <c r="B1746" s="2" t="s">
        <v>2369</v>
      </c>
      <c r="C1746" s="2">
        <v>11</v>
      </c>
      <c r="D1746" s="2" t="s">
        <v>631</v>
      </c>
      <c r="E1746" s="2"/>
      <c r="F1746" s="2"/>
      <c r="G1746" s="2"/>
      <c r="H1746" s="2"/>
    </row>
    <row r="1747" spans="2:8">
      <c r="B1747" s="2" t="s">
        <v>2370</v>
      </c>
      <c r="C1747" s="2">
        <v>17</v>
      </c>
      <c r="D1747" s="2" t="s">
        <v>631</v>
      </c>
      <c r="E1747" s="2"/>
      <c r="F1747" s="2"/>
      <c r="G1747" s="2"/>
      <c r="H1747" s="2"/>
    </row>
    <row r="1748" spans="2:8">
      <c r="B1748" s="2" t="s">
        <v>2371</v>
      </c>
      <c r="C1748" s="2">
        <v>21</v>
      </c>
      <c r="D1748" s="2" t="s">
        <v>631</v>
      </c>
      <c r="E1748" s="2"/>
      <c r="F1748" s="2"/>
      <c r="G1748" s="2"/>
      <c r="H1748" s="2"/>
    </row>
    <row r="1749" spans="2:8">
      <c r="B1749" s="2" t="s">
        <v>2372</v>
      </c>
      <c r="C1749" s="2">
        <v>32</v>
      </c>
      <c r="D1749" s="2" t="s">
        <v>631</v>
      </c>
      <c r="E1749" s="2"/>
      <c r="F1749" s="2"/>
      <c r="G1749" s="2"/>
      <c r="H1749" s="2"/>
    </row>
    <row r="1750" spans="2:8">
      <c r="B1750" s="2" t="s">
        <v>2373</v>
      </c>
      <c r="C1750" s="2">
        <v>35</v>
      </c>
      <c r="D1750" s="2" t="s">
        <v>631</v>
      </c>
      <c r="E1750" s="2"/>
      <c r="F1750" s="2"/>
      <c r="G1750" s="2"/>
      <c r="H1750" s="2"/>
    </row>
    <row r="1751" spans="2:8">
      <c r="B1751" s="2" t="s">
        <v>2374</v>
      </c>
      <c r="C1751" s="2">
        <v>39</v>
      </c>
      <c r="D1751" s="2" t="s">
        <v>631</v>
      </c>
      <c r="E1751" s="2"/>
      <c r="F1751" s="2"/>
      <c r="G1751" s="2"/>
      <c r="H1751" s="2"/>
    </row>
    <row r="1752" spans="2:8">
      <c r="B1752" s="2" t="s">
        <v>2375</v>
      </c>
      <c r="C1752" s="2">
        <v>9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37</v>
      </c>
      <c r="D1753" s="2" t="s">
        <v>631</v>
      </c>
      <c r="E1753" s="2"/>
      <c r="F1753" s="2"/>
      <c r="G1753" s="2"/>
      <c r="H1753" s="2"/>
    </row>
    <row r="1754" spans="2:8">
      <c r="B1754" s="2" t="s">
        <v>2377</v>
      </c>
      <c r="C1754" s="2">
        <v>42</v>
      </c>
      <c r="D1754" s="2" t="s">
        <v>631</v>
      </c>
      <c r="E1754" s="2"/>
      <c r="F1754" s="2"/>
      <c r="G1754" s="2"/>
      <c r="H1754" s="2"/>
    </row>
    <row r="1755" spans="2:8">
      <c r="B1755" s="2" t="s">
        <v>2378</v>
      </c>
      <c r="C1755" s="2">
        <v>46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43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38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17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10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9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39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28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12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10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21</v>
      </c>
      <c r="D1772" s="2" t="s">
        <v>631</v>
      </c>
      <c r="E1772" s="2"/>
      <c r="F1772" s="2"/>
      <c r="G1772" s="2"/>
      <c r="H1772" s="2"/>
    </row>
    <row r="1773" spans="2:8">
      <c r="B1773" s="2" t="s">
        <v>2396</v>
      </c>
      <c r="C1773" s="2">
        <v>19</v>
      </c>
      <c r="D1773" s="2" t="s">
        <v>631</v>
      </c>
      <c r="E1773" s="2"/>
      <c r="F1773" s="2"/>
      <c r="G1773" s="2"/>
      <c r="H1773" s="2"/>
    </row>
    <row r="1774" spans="2:8">
      <c r="B1774" s="2" t="s">
        <v>2397</v>
      </c>
      <c r="C1774" s="2">
        <v>11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13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19</v>
      </c>
      <c r="D1777" s="2" t="s">
        <v>631</v>
      </c>
      <c r="E1777" s="2"/>
      <c r="F1777" s="2"/>
      <c r="G1777" s="2"/>
      <c r="H1777" s="2"/>
    </row>
    <row r="1778" spans="2:8">
      <c r="B1778" s="2" t="s">
        <v>2401</v>
      </c>
      <c r="C1778" s="2">
        <v>20</v>
      </c>
      <c r="D1778" s="2" t="s">
        <v>631</v>
      </c>
      <c r="E1778" s="2"/>
      <c r="F1778" s="2"/>
      <c r="G1778" s="2"/>
      <c r="H1778" s="2"/>
    </row>
    <row r="1779" spans="2:8">
      <c r="B1779" s="2" t="s">
        <v>2402</v>
      </c>
      <c r="C1779" s="2">
        <v>22</v>
      </c>
      <c r="D1779" s="2" t="s">
        <v>631</v>
      </c>
      <c r="E1779" s="2"/>
      <c r="F1779" s="2"/>
      <c r="G1779" s="2"/>
      <c r="H1779" s="2"/>
    </row>
    <row r="1780" spans="2:8">
      <c r="B1780" s="2" t="s">
        <v>2403</v>
      </c>
      <c r="C1780" s="2">
        <v>22</v>
      </c>
      <c r="D1780" s="2" t="s">
        <v>631</v>
      </c>
      <c r="E1780" s="2"/>
      <c r="F1780" s="2"/>
      <c r="G1780" s="2"/>
      <c r="H1780" s="2"/>
    </row>
    <row r="1781" spans="2:8">
      <c r="B1781" s="2" t="s">
        <v>2404</v>
      </c>
      <c r="C1781" s="2">
        <v>22</v>
      </c>
      <c r="D1781" s="2" t="s">
        <v>631</v>
      </c>
      <c r="E1781" s="2"/>
      <c r="F1781" s="2"/>
      <c r="G1781" s="2"/>
      <c r="H1781" s="2"/>
    </row>
    <row r="1782" spans="2:8">
      <c r="B1782" s="2" t="s">
        <v>2405</v>
      </c>
      <c r="C1782" s="2">
        <v>50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34</v>
      </c>
      <c r="D1783" s="2" t="s">
        <v>631</v>
      </c>
      <c r="E1783" s="2"/>
      <c r="F1783" s="2"/>
      <c r="G1783" s="2"/>
      <c r="H1783" s="2"/>
    </row>
    <row r="1784" spans="2:8">
      <c r="B1784" s="2" t="s">
        <v>2407</v>
      </c>
      <c r="C1784" s="2">
        <v>35</v>
      </c>
      <c r="D1784" s="2" t="s">
        <v>631</v>
      </c>
      <c r="E1784" s="2"/>
      <c r="F1784" s="2"/>
      <c r="G1784" s="2"/>
      <c r="H1784" s="2"/>
    </row>
    <row r="1785" spans="2:8">
      <c r="B1785" s="2" t="s">
        <v>2408</v>
      </c>
      <c r="C1785" s="2">
        <v>41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50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49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46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52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48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45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43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14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2419</v>
      </c>
      <c r="C1796" s="2">
        <v>15</v>
      </c>
      <c r="D1796" s="2" t="s">
        <v>19</v>
      </c>
      <c r="E1796" s="2"/>
      <c r="F1796" s="2"/>
      <c r="G1796" s="2"/>
      <c r="H1796" s="2"/>
    </row>
    <row r="1797" spans="2:8">
      <c r="B1797" s="2" t="s">
        <v>2420</v>
      </c>
      <c r="C1797" s="2">
        <v>16</v>
      </c>
      <c r="D1797" s="2" t="s">
        <v>19</v>
      </c>
      <c r="E1797" s="2"/>
      <c r="F1797" s="2"/>
      <c r="G1797" s="2"/>
      <c r="H1797" s="2"/>
    </row>
    <row r="1798" spans="2:8">
      <c r="B1798" s="2" t="s">
        <v>2421</v>
      </c>
      <c r="C1798" s="2">
        <v>16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34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35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13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47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46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44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42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42</v>
      </c>
      <c r="D1808" s="2" t="s">
        <v>631</v>
      </c>
      <c r="E1808" s="2"/>
      <c r="F1808" s="2"/>
      <c r="G1808" s="2"/>
      <c r="H1808" s="2"/>
    </row>
    <row r="1809" spans="2:8">
      <c r="B1809" s="2" t="s">
        <v>2432</v>
      </c>
      <c r="C1809" s="2">
        <v>47</v>
      </c>
      <c r="D1809" s="2" t="s">
        <v>631</v>
      </c>
      <c r="E1809" s="2"/>
      <c r="F1809" s="2"/>
      <c r="G1809" s="2"/>
      <c r="H1809" s="2"/>
    </row>
    <row r="1810" spans="2:8">
      <c r="B1810" s="2" t="s">
        <v>2433</v>
      </c>
      <c r="C1810" s="2">
        <v>32</v>
      </c>
      <c r="D1810" s="2" t="s">
        <v>631</v>
      </c>
      <c r="E1810" s="2"/>
      <c r="F1810" s="2"/>
      <c r="G1810" s="2"/>
      <c r="H1810" s="2"/>
    </row>
    <row r="1811" spans="2:8">
      <c r="B1811" s="2" t="s">
        <v>2434</v>
      </c>
      <c r="C1811" s="2">
        <v>33</v>
      </c>
      <c r="D1811" s="2" t="s">
        <v>631</v>
      </c>
      <c r="E1811" s="2"/>
      <c r="F1811" s="2"/>
      <c r="G1811" s="2"/>
      <c r="H1811" s="2"/>
    </row>
    <row r="1812" spans="2:8">
      <c r="B1812" s="2" t="s">
        <v>2435</v>
      </c>
      <c r="C1812" s="2">
        <v>33</v>
      </c>
      <c r="D1812" s="2" t="s">
        <v>631</v>
      </c>
      <c r="E1812" s="2"/>
      <c r="F1812" s="2"/>
      <c r="G1812" s="2"/>
      <c r="H1812" s="2"/>
    </row>
    <row r="1813" spans="2:8">
      <c r="B1813" s="2" t="s">
        <v>2436</v>
      </c>
      <c r="C1813" s="2">
        <v>33</v>
      </c>
      <c r="D1813" s="2" t="s">
        <v>631</v>
      </c>
      <c r="E1813" s="2"/>
      <c r="F1813" s="2"/>
      <c r="G1813" s="2"/>
      <c r="H1813" s="2"/>
    </row>
    <row r="1814" spans="2:8">
      <c r="B1814" s="2" t="s">
        <v>2437</v>
      </c>
      <c r="C1814" s="2">
        <v>34</v>
      </c>
      <c r="D1814" s="2" t="s">
        <v>631</v>
      </c>
      <c r="E1814" s="2"/>
      <c r="F1814" s="2"/>
      <c r="G1814" s="2"/>
      <c r="H1814" s="2"/>
    </row>
    <row r="1815" spans="2:8">
      <c r="B1815" s="2" t="s">
        <v>2438</v>
      </c>
      <c r="C1815" s="2">
        <v>32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31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20</v>
      </c>
      <c r="D1820" s="2" t="s">
        <v>631</v>
      </c>
      <c r="E1820" s="2"/>
      <c r="F1820" s="2"/>
      <c r="G1820" s="2"/>
      <c r="H1820" s="2"/>
    </row>
    <row r="1821" spans="2:8">
      <c r="B1821" s="2" t="s">
        <v>2444</v>
      </c>
      <c r="C1821" s="2">
        <v>44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40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39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38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37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30</v>
      </c>
      <c r="D1826" s="2" t="s">
        <v>631</v>
      </c>
      <c r="E1826" s="2"/>
      <c r="F1826" s="2"/>
      <c r="G1826" s="2"/>
      <c r="H1826" s="2"/>
    </row>
    <row r="1827" spans="2:8">
      <c r="B1827" s="2" t="s">
        <v>2450</v>
      </c>
      <c r="C1827" s="2">
        <v>14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17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32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24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20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15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13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11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10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10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10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50</v>
      </c>
      <c r="D1847" s="2" t="s">
        <v>631</v>
      </c>
      <c r="E1847" s="2"/>
      <c r="F1847" s="2"/>
      <c r="G1847" s="2"/>
      <c r="H1847" s="2"/>
    </row>
    <row r="1848" spans="2:8">
      <c r="B1848" s="2" t="s">
        <v>2471</v>
      </c>
      <c r="C1848" s="2">
        <v>56</v>
      </c>
      <c r="D1848" s="2" t="s">
        <v>631</v>
      </c>
      <c r="E1848" s="2"/>
      <c r="F1848" s="2"/>
      <c r="G1848" s="2"/>
      <c r="H1848" s="2"/>
    </row>
    <row r="1849" spans="2:8">
      <c r="B1849" s="2" t="s">
        <v>2472</v>
      </c>
      <c r="C1849" s="2">
        <v>43</v>
      </c>
      <c r="D1849" s="2" t="s">
        <v>631</v>
      </c>
      <c r="E1849" s="2"/>
      <c r="F1849" s="2"/>
      <c r="G1849" s="2"/>
      <c r="H1849" s="2"/>
    </row>
    <row r="1850" spans="2:8">
      <c r="B1850" s="2" t="s">
        <v>2473</v>
      </c>
      <c r="C1850" s="2">
        <v>44</v>
      </c>
      <c r="D1850" s="2" t="s">
        <v>631</v>
      </c>
      <c r="E1850" s="2"/>
      <c r="F1850" s="2"/>
      <c r="G1850" s="2"/>
      <c r="H1850" s="2"/>
    </row>
    <row r="1851" spans="2:8">
      <c r="B1851" s="2" t="s">
        <v>2474</v>
      </c>
      <c r="C1851" s="2">
        <v>19</v>
      </c>
      <c r="D1851" s="2" t="s">
        <v>631</v>
      </c>
      <c r="E1851" s="2"/>
      <c r="F1851" s="2"/>
      <c r="G1851" s="2"/>
      <c r="H1851" s="2"/>
    </row>
    <row r="1852" spans="2:8">
      <c r="B1852" s="2" t="s">
        <v>2475</v>
      </c>
      <c r="C1852" s="2">
        <v>14</v>
      </c>
      <c r="D1852" s="2" t="s">
        <v>631</v>
      </c>
      <c r="E1852" s="2"/>
      <c r="F1852" s="2"/>
      <c r="G1852" s="2"/>
      <c r="H1852" s="2"/>
    </row>
    <row r="1853" spans="2:8">
      <c r="B1853" s="2" t="s">
        <v>2476</v>
      </c>
      <c r="C1853" s="2">
        <v>39</v>
      </c>
      <c r="D1853" s="2" t="s">
        <v>631</v>
      </c>
      <c r="E1853" s="2"/>
      <c r="F1853" s="2"/>
      <c r="G1853" s="2"/>
      <c r="H1853" s="2"/>
    </row>
    <row r="1854" spans="2:8">
      <c r="B1854" s="2" t="s">
        <v>2477</v>
      </c>
      <c r="C1854" s="2">
        <v>32</v>
      </c>
      <c r="D1854" s="2" t="s">
        <v>631</v>
      </c>
      <c r="E1854" s="2"/>
      <c r="F1854" s="2"/>
      <c r="G1854" s="2"/>
      <c r="H1854" s="2"/>
    </row>
    <row r="1855" spans="2:8">
      <c r="B1855" s="2" t="s">
        <v>2478</v>
      </c>
      <c r="C1855" s="2">
        <v>26</v>
      </c>
      <c r="D1855" s="2" t="s">
        <v>631</v>
      </c>
      <c r="E1855" s="2"/>
      <c r="F1855" s="2"/>
      <c r="G1855" s="2"/>
      <c r="H1855" s="2"/>
    </row>
    <row r="1856" spans="2:8">
      <c r="B1856" s="2" t="s">
        <v>2479</v>
      </c>
      <c r="C1856" s="2">
        <v>19</v>
      </c>
      <c r="D1856" s="2" t="s">
        <v>631</v>
      </c>
      <c r="E1856" s="2"/>
      <c r="F1856" s="2"/>
      <c r="G1856" s="2"/>
      <c r="H1856" s="2"/>
    </row>
    <row r="1857" spans="2:8">
      <c r="B1857" s="2" t="s">
        <v>2480</v>
      </c>
      <c r="C1857" s="2">
        <v>8</v>
      </c>
      <c r="D1857" s="2" t="s">
        <v>631</v>
      </c>
      <c r="E1857" s="2"/>
      <c r="F1857" s="2"/>
      <c r="G1857" s="2"/>
      <c r="H1857" s="2"/>
    </row>
    <row r="1858" spans="2:8">
      <c r="B1858" s="2" t="s">
        <v>2481</v>
      </c>
      <c r="C1858" s="2">
        <v>24</v>
      </c>
      <c r="D1858" s="2" t="s">
        <v>631</v>
      </c>
      <c r="E1858" s="2"/>
      <c r="F1858" s="2"/>
      <c r="G1858" s="2"/>
      <c r="H1858" s="2"/>
    </row>
    <row r="1859" spans="2:8">
      <c r="B1859" s="2" t="s">
        <v>2482</v>
      </c>
      <c r="C1859" s="2">
        <v>27</v>
      </c>
      <c r="D1859" s="2" t="s">
        <v>631</v>
      </c>
      <c r="E1859" s="2"/>
      <c r="F1859" s="2"/>
      <c r="G1859" s="2"/>
      <c r="H1859" s="2"/>
    </row>
    <row r="1860" spans="2:8">
      <c r="B1860" s="2" t="s">
        <v>2483</v>
      </c>
      <c r="C1860" s="2">
        <v>31</v>
      </c>
      <c r="D1860" s="2" t="s">
        <v>631</v>
      </c>
      <c r="E1860" s="2"/>
      <c r="F1860" s="2"/>
      <c r="G1860" s="2"/>
      <c r="H1860" s="2"/>
    </row>
    <row r="1861" spans="2:8">
      <c r="B1861" s="2" t="s">
        <v>2484</v>
      </c>
      <c r="C1861" s="2">
        <v>32</v>
      </c>
      <c r="D1861" s="2" t="s">
        <v>631</v>
      </c>
      <c r="E1861" s="2"/>
      <c r="F1861" s="2"/>
      <c r="G1861" s="2"/>
      <c r="H1861" s="2"/>
    </row>
    <row r="1862" spans="2:8">
      <c r="B1862" s="2" t="s">
        <v>2485</v>
      </c>
      <c r="C1862" s="2">
        <v>29</v>
      </c>
      <c r="D1862" s="2" t="s">
        <v>631</v>
      </c>
      <c r="E1862" s="2"/>
      <c r="F1862" s="2"/>
      <c r="G1862" s="2"/>
      <c r="H1862" s="2"/>
    </row>
    <row r="1863" spans="2:8">
      <c r="B1863" s="2" t="s">
        <v>2486</v>
      </c>
      <c r="C1863" s="2">
        <v>24</v>
      </c>
      <c r="D1863" s="2" t="s">
        <v>631</v>
      </c>
      <c r="E1863" s="2"/>
      <c r="F1863" s="2"/>
      <c r="G1863" s="2"/>
      <c r="H1863" s="2"/>
    </row>
    <row r="1864" spans="2:8">
      <c r="B1864" s="2" t="s">
        <v>2487</v>
      </c>
      <c r="C1864" s="2">
        <v>25</v>
      </c>
      <c r="D1864" s="2" t="s">
        <v>631</v>
      </c>
      <c r="E1864" s="2"/>
      <c r="F1864" s="2"/>
      <c r="G1864" s="2"/>
      <c r="H1864" s="2"/>
    </row>
    <row r="1865" spans="2:8">
      <c r="B1865" s="2" t="s">
        <v>2488</v>
      </c>
      <c r="C1865" s="2">
        <v>17</v>
      </c>
      <c r="D1865" s="2" t="s">
        <v>631</v>
      </c>
      <c r="E1865" s="2"/>
      <c r="F1865" s="2"/>
      <c r="G1865" s="2"/>
      <c r="H1865" s="2"/>
    </row>
    <row r="1866" spans="2:8">
      <c r="B1866" s="2" t="s">
        <v>2489</v>
      </c>
      <c r="C1866" s="2">
        <v>40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27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33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32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41</v>
      </c>
      <c r="D1874" s="2" t="s">
        <v>631</v>
      </c>
      <c r="E1874" s="2"/>
      <c r="F1874" s="2"/>
      <c r="G1874" s="2"/>
      <c r="H1874" s="2"/>
    </row>
    <row r="1875" spans="2:8">
      <c r="B1875" s="2" t="s">
        <v>2498</v>
      </c>
      <c r="C1875" s="2">
        <v>47</v>
      </c>
      <c r="D1875" s="2" t="s">
        <v>631</v>
      </c>
      <c r="E1875" s="2"/>
      <c r="F1875" s="2"/>
      <c r="G1875" s="2"/>
      <c r="H1875" s="2"/>
    </row>
    <row r="1876" spans="2:8">
      <c r="B1876" s="2" t="s">
        <v>2499</v>
      </c>
      <c r="C1876" s="2">
        <v>46</v>
      </c>
      <c r="D1876" s="2" t="s">
        <v>631</v>
      </c>
      <c r="E1876" s="2"/>
      <c r="F1876" s="2"/>
      <c r="G1876" s="2"/>
      <c r="H1876" s="2"/>
    </row>
    <row r="1877" spans="2:8">
      <c r="B1877" s="2" t="s">
        <v>2500</v>
      </c>
      <c r="C1877" s="2">
        <v>54</v>
      </c>
      <c r="D1877" s="2" t="s">
        <v>631</v>
      </c>
      <c r="E1877" s="2"/>
      <c r="F1877" s="2"/>
      <c r="G1877" s="2"/>
      <c r="H1877" s="2"/>
    </row>
    <row r="1878" spans="2:8">
      <c r="B1878" s="2" t="s">
        <v>2501</v>
      </c>
      <c r="C1878" s="2">
        <v>29</v>
      </c>
      <c r="D1878" s="2" t="s">
        <v>631</v>
      </c>
      <c r="E1878" s="2"/>
      <c r="F1878" s="2"/>
      <c r="G1878" s="2"/>
      <c r="H1878" s="2"/>
    </row>
    <row r="1879" spans="2:8">
      <c r="B1879" s="2" t="s">
        <v>2502</v>
      </c>
      <c r="C1879" s="2">
        <v>23</v>
      </c>
      <c r="D1879" s="2" t="s">
        <v>631</v>
      </c>
      <c r="E1879" s="2"/>
      <c r="F1879" s="2"/>
      <c r="G1879" s="2"/>
      <c r="H1879" s="2"/>
    </row>
    <row r="1880" spans="2:8">
      <c r="B1880" s="2" t="s">
        <v>2503</v>
      </c>
      <c r="C1880" s="2">
        <v>49</v>
      </c>
      <c r="D1880" s="2" t="s">
        <v>631</v>
      </c>
      <c r="E1880" s="2"/>
      <c r="F1880" s="2"/>
      <c r="G1880" s="2"/>
      <c r="H1880" s="2"/>
    </row>
    <row r="1881" spans="2:8">
      <c r="B1881" s="2" t="s">
        <v>2504</v>
      </c>
      <c r="C1881" s="2">
        <v>53</v>
      </c>
      <c r="D1881" s="2" t="s">
        <v>631</v>
      </c>
      <c r="E1881" s="2"/>
      <c r="F1881" s="2"/>
      <c r="G1881" s="2"/>
      <c r="H1881" s="2"/>
    </row>
    <row r="1882" spans="2:8">
      <c r="B1882" s="2" t="s">
        <v>2505</v>
      </c>
      <c r="C1882" s="2">
        <v>48</v>
      </c>
      <c r="D1882" s="2" t="s">
        <v>631</v>
      </c>
      <c r="E1882" s="2"/>
      <c r="F1882" s="2"/>
      <c r="G1882" s="2"/>
      <c r="H1882" s="2"/>
    </row>
    <row r="1883" spans="2:8">
      <c r="B1883" s="2" t="s">
        <v>2506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33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38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25</v>
      </c>
      <c r="D1886" s="2" t="s">
        <v>631</v>
      </c>
      <c r="E1886" s="2"/>
      <c r="F1886" s="2"/>
      <c r="G1886" s="2"/>
      <c r="H1886" s="2"/>
    </row>
    <row r="1887" spans="2:8">
      <c r="B1887" s="2" t="s">
        <v>2510</v>
      </c>
      <c r="C1887" s="2">
        <v>17</v>
      </c>
      <c r="D1887" s="2" t="s">
        <v>631</v>
      </c>
      <c r="E1887" s="2"/>
      <c r="F1887" s="2"/>
      <c r="G1887" s="2"/>
      <c r="H1887" s="2"/>
    </row>
    <row r="1888" spans="2:8">
      <c r="B1888" s="2" t="s">
        <v>2511</v>
      </c>
      <c r="C1888" s="2">
        <v>39</v>
      </c>
      <c r="D1888" s="2" t="s">
        <v>631</v>
      </c>
      <c r="E1888" s="2"/>
      <c r="F1888" s="2"/>
      <c r="G1888" s="2"/>
      <c r="H1888" s="2"/>
    </row>
    <row r="1889" spans="2:8">
      <c r="B1889" s="2" t="s">
        <v>2512</v>
      </c>
      <c r="C1889" s="2">
        <v>43</v>
      </c>
      <c r="D1889" s="2" t="s">
        <v>631</v>
      </c>
      <c r="E1889" s="2"/>
      <c r="F1889" s="2"/>
      <c r="G1889" s="2"/>
      <c r="H1889" s="2"/>
    </row>
    <row r="1890" spans="2:8">
      <c r="B1890" s="2" t="s">
        <v>2513</v>
      </c>
      <c r="C1890" s="2">
        <v>51</v>
      </c>
      <c r="D1890" s="2" t="s">
        <v>631</v>
      </c>
      <c r="E1890" s="2"/>
      <c r="F1890" s="2"/>
      <c r="G1890" s="2"/>
      <c r="H1890" s="2"/>
    </row>
    <row r="1891" spans="2:8">
      <c r="B1891" s="2" t="s">
        <v>2514</v>
      </c>
      <c r="C1891" s="2">
        <v>35</v>
      </c>
      <c r="D1891" s="2" t="s">
        <v>631</v>
      </c>
      <c r="E1891" s="2"/>
      <c r="F1891" s="2"/>
      <c r="G1891" s="2"/>
      <c r="H1891" s="2"/>
    </row>
    <row r="1892" spans="2:8">
      <c r="B1892" s="2" t="s">
        <v>2515</v>
      </c>
      <c r="C1892" s="2">
        <v>38</v>
      </c>
      <c r="D1892" s="2" t="s">
        <v>631</v>
      </c>
      <c r="E1892" s="2"/>
      <c r="F1892" s="2"/>
      <c r="G1892" s="2"/>
      <c r="H1892" s="2"/>
    </row>
    <row r="1893" spans="2:8">
      <c r="B1893" s="2" t="s">
        <v>2516</v>
      </c>
      <c r="C1893" s="2">
        <v>41</v>
      </c>
      <c r="D1893" s="2" t="s">
        <v>631</v>
      </c>
      <c r="E1893" s="2"/>
      <c r="F1893" s="2"/>
      <c r="G1893" s="2"/>
      <c r="H1893" s="2"/>
    </row>
    <row r="1894" spans="2:8">
      <c r="B1894" s="2" t="s">
        <v>2517</v>
      </c>
      <c r="C1894" s="2">
        <v>43</v>
      </c>
      <c r="D1894" s="2" t="s">
        <v>631</v>
      </c>
      <c r="E1894" s="2"/>
      <c r="F1894" s="2"/>
      <c r="G1894" s="2"/>
      <c r="H1894" s="2"/>
    </row>
    <row r="1895" spans="2:8">
      <c r="B1895" s="2" t="s">
        <v>2518</v>
      </c>
      <c r="C1895" s="2">
        <v>49</v>
      </c>
      <c r="D1895" s="2" t="s">
        <v>631</v>
      </c>
      <c r="E1895" s="2"/>
      <c r="F1895" s="2"/>
      <c r="G1895" s="2"/>
      <c r="H1895" s="2"/>
    </row>
    <row r="1896" spans="2:8">
      <c r="B1896" s="2" t="s">
        <v>2519</v>
      </c>
      <c r="C1896" s="2">
        <v>39</v>
      </c>
      <c r="D1896" s="2" t="s">
        <v>631</v>
      </c>
      <c r="E1896" s="2"/>
      <c r="F1896" s="2"/>
      <c r="G1896" s="2"/>
      <c r="H1896" s="2"/>
    </row>
    <row r="1897" spans="2:8">
      <c r="B1897" s="2" t="s">
        <v>2520</v>
      </c>
      <c r="C1897" s="2">
        <v>37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35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28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53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44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44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44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40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31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18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20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14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42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33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50</v>
      </c>
      <c r="D1917" s="2" t="s">
        <v>631</v>
      </c>
      <c r="E1917" s="2"/>
      <c r="F1917" s="2"/>
      <c r="G1917" s="2"/>
      <c r="H1917" s="2"/>
    </row>
    <row r="1918" spans="2:8">
      <c r="B1918" s="2" t="s">
        <v>2541</v>
      </c>
      <c r="C1918" s="2">
        <v>52</v>
      </c>
      <c r="D1918" s="2" t="s">
        <v>631</v>
      </c>
      <c r="E1918" s="2"/>
      <c r="F1918" s="2"/>
      <c r="G1918" s="2"/>
      <c r="H1918" s="2"/>
    </row>
    <row r="1919" spans="2:8">
      <c r="B1919" s="2" t="s">
        <v>2542</v>
      </c>
      <c r="C1919" s="2">
        <v>29</v>
      </c>
      <c r="D1919" s="2" t="s">
        <v>631</v>
      </c>
      <c r="E1919" s="2"/>
      <c r="F1919" s="2"/>
      <c r="G1919" s="2"/>
      <c r="H1919" s="2"/>
    </row>
    <row r="1920" spans="2:8">
      <c r="B1920" s="2" t="s">
        <v>2543</v>
      </c>
      <c r="C1920" s="2">
        <v>23</v>
      </c>
      <c r="D1920" s="2" t="s">
        <v>631</v>
      </c>
      <c r="E1920" s="2"/>
      <c r="F1920" s="2"/>
      <c r="G1920" s="2"/>
      <c r="H1920" s="2"/>
    </row>
    <row r="1921" spans="2:8">
      <c r="B1921" s="2" t="s">
        <v>2544</v>
      </c>
      <c r="C1921" s="2">
        <v>14</v>
      </c>
      <c r="D1921" s="2" t="s">
        <v>631</v>
      </c>
      <c r="E1921" s="2"/>
      <c r="F1921" s="2"/>
      <c r="G1921" s="2"/>
      <c r="H1921" s="2"/>
    </row>
    <row r="1922" spans="2:8">
      <c r="B1922" s="2" t="s">
        <v>2545</v>
      </c>
      <c r="C1922" s="2">
        <v>41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38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39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47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41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40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48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47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26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21</v>
      </c>
      <c r="D1935" s="2" t="s">
        <v>631</v>
      </c>
      <c r="E1935" s="2"/>
      <c r="F1935" s="2"/>
      <c r="G1935" s="2"/>
      <c r="H1935" s="2"/>
    </row>
    <row r="1936" spans="2:8">
      <c r="B1936" s="2" t="s">
        <v>2559</v>
      </c>
      <c r="C1936" s="2">
        <v>16</v>
      </c>
      <c r="D1936" s="2" t="s">
        <v>631</v>
      </c>
      <c r="E1936" s="2"/>
      <c r="F1936" s="2"/>
      <c r="G1936" s="2"/>
      <c r="H1936" s="2"/>
    </row>
    <row r="1937" spans="2:8">
      <c r="B1937" s="2" t="s">
        <v>2560</v>
      </c>
      <c r="C1937" s="2">
        <v>54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48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42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41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34</v>
      </c>
      <c r="D1941" s="2" t="s">
        <v>631</v>
      </c>
      <c r="E1941" s="2"/>
      <c r="F1941" s="2"/>
      <c r="G1941" s="2"/>
      <c r="H1941" s="2"/>
    </row>
    <row r="1942" spans="2:8">
      <c r="B1942" s="2" t="s">
        <v>2565</v>
      </c>
      <c r="C1942" s="2">
        <v>22</v>
      </c>
      <c r="D1942" s="2" t="s">
        <v>631</v>
      </c>
      <c r="E1942" s="2"/>
      <c r="F1942" s="2"/>
      <c r="G1942" s="2"/>
      <c r="H1942" s="2"/>
    </row>
    <row r="1943" spans="2:8">
      <c r="B1943" s="2" t="s">
        <v>2566</v>
      </c>
      <c r="C1943" s="2">
        <v>49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45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44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44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60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57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54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53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41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40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40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41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41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43</v>
      </c>
      <c r="D1956" s="2" t="s">
        <v>631</v>
      </c>
      <c r="E1956" s="2"/>
      <c r="F1956" s="2"/>
      <c r="G1956" s="2"/>
      <c r="H1956" s="2"/>
    </row>
    <row r="1957" spans="2:8">
      <c r="B1957" s="2" t="s">
        <v>2580</v>
      </c>
      <c r="C1957" s="2">
        <v>46</v>
      </c>
      <c r="D1957" s="2" t="s">
        <v>631</v>
      </c>
      <c r="E1957" s="2"/>
      <c r="F1957" s="2"/>
      <c r="G1957" s="2"/>
      <c r="H1957" s="2"/>
    </row>
    <row r="1958" spans="2:8">
      <c r="B1958" s="2" t="s">
        <v>2581</v>
      </c>
      <c r="C1958" s="2">
        <v>33</v>
      </c>
      <c r="D1958" s="2" t="s">
        <v>631</v>
      </c>
      <c r="E1958" s="2"/>
      <c r="F1958" s="2"/>
      <c r="G1958" s="2"/>
      <c r="H1958" s="2"/>
    </row>
    <row r="1959" spans="2:8">
      <c r="B1959" s="2" t="s">
        <v>2582</v>
      </c>
      <c r="C1959" s="2">
        <v>22</v>
      </c>
      <c r="D1959" s="2" t="s">
        <v>631</v>
      </c>
      <c r="E1959" s="2"/>
      <c r="F1959" s="2"/>
      <c r="G1959" s="2"/>
      <c r="H1959" s="2"/>
    </row>
    <row r="1960" spans="2:8">
      <c r="B1960" s="2" t="s">
        <v>2583</v>
      </c>
      <c r="C1960" s="2">
        <v>13</v>
      </c>
      <c r="D1960" s="2" t="s">
        <v>631</v>
      </c>
      <c r="E1960" s="2"/>
      <c r="F1960" s="2"/>
      <c r="G1960" s="2"/>
      <c r="H1960" s="2"/>
    </row>
    <row r="1961" spans="2:8">
      <c r="B1961" s="2" t="s">
        <v>2584</v>
      </c>
      <c r="C1961" s="2">
        <v>36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35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34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12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17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28</v>
      </c>
      <c r="D1968" s="2" t="s">
        <v>631</v>
      </c>
      <c r="E1968" s="2"/>
      <c r="F1968" s="2"/>
      <c r="G1968" s="2"/>
      <c r="H1968" s="2"/>
    </row>
    <row r="1969" spans="2:8">
      <c r="B1969" s="2" t="s">
        <v>2592</v>
      </c>
      <c r="C1969" s="2">
        <v>21</v>
      </c>
      <c r="D1969" s="2" t="s">
        <v>631</v>
      </c>
      <c r="E1969" s="2"/>
      <c r="F1969" s="2"/>
      <c r="G1969" s="2"/>
      <c r="H1969" s="2"/>
    </row>
    <row r="1970" spans="2:8">
      <c r="B1970" s="2" t="s">
        <v>2593</v>
      </c>
      <c r="C1970" s="2">
        <v>15</v>
      </c>
      <c r="D1970" s="2" t="s">
        <v>631</v>
      </c>
      <c r="E1970" s="2"/>
      <c r="F1970" s="2"/>
      <c r="G1970" s="2"/>
      <c r="H1970" s="2"/>
    </row>
    <row r="1971" spans="2:8">
      <c r="B1971" s="2" t="s">
        <v>2594</v>
      </c>
      <c r="C1971" s="2">
        <v>28</v>
      </c>
      <c r="D1971" s="2" t="s">
        <v>631</v>
      </c>
      <c r="E1971" s="2"/>
      <c r="F1971" s="2"/>
      <c r="G1971" s="2"/>
      <c r="H1971" s="2"/>
    </row>
    <row r="1972" spans="2:8">
      <c r="B1972" s="2" t="s">
        <v>2595</v>
      </c>
      <c r="C1972" s="2">
        <v>20</v>
      </c>
      <c r="D1972" s="2" t="s">
        <v>631</v>
      </c>
      <c r="E1972" s="2"/>
      <c r="F1972" s="2"/>
      <c r="G1972" s="2"/>
      <c r="H1972" s="2"/>
    </row>
    <row r="1973" spans="2:8">
      <c r="B1973" s="2" t="s">
        <v>2596</v>
      </c>
      <c r="C1973" s="2">
        <v>48</v>
      </c>
      <c r="D1973" s="2" t="s">
        <v>631</v>
      </c>
      <c r="E1973" s="2"/>
      <c r="F1973" s="2"/>
      <c r="G1973" s="2"/>
      <c r="H1973" s="2"/>
    </row>
    <row r="1974" spans="2:8">
      <c r="B1974" s="2" t="s">
        <v>2597</v>
      </c>
      <c r="C1974" s="2">
        <v>51</v>
      </c>
      <c r="D1974" s="2" t="s">
        <v>631</v>
      </c>
      <c r="E1974" s="2"/>
      <c r="F1974" s="2"/>
      <c r="G1974" s="2"/>
      <c r="H1974" s="2"/>
    </row>
    <row r="1975" spans="2:8">
      <c r="B1975" s="2" t="s">
        <v>2598</v>
      </c>
      <c r="C1975" s="2">
        <v>55</v>
      </c>
      <c r="D1975" s="2" t="s">
        <v>631</v>
      </c>
      <c r="E1975" s="2"/>
      <c r="F1975" s="2"/>
      <c r="G1975" s="2"/>
      <c r="H1975" s="2"/>
    </row>
    <row r="1976" spans="2:8">
      <c r="B1976" s="2" t="s">
        <v>2599</v>
      </c>
      <c r="C1976" s="2">
        <v>59</v>
      </c>
      <c r="D1976" s="2" t="s">
        <v>631</v>
      </c>
      <c r="E1976" s="2"/>
      <c r="F1976" s="2"/>
      <c r="G1976" s="2"/>
      <c r="H1976" s="2"/>
    </row>
    <row r="1977" spans="2:8">
      <c r="B1977" s="2" t="s">
        <v>2600</v>
      </c>
      <c r="C1977" s="2">
        <v>63</v>
      </c>
      <c r="D1977" s="2" t="s">
        <v>631</v>
      </c>
      <c r="E1977" s="2"/>
      <c r="F1977" s="2"/>
      <c r="G1977" s="2"/>
      <c r="H1977" s="2"/>
    </row>
    <row r="1978" spans="2:8">
      <c r="B1978" s="2" t="s">
        <v>2601</v>
      </c>
      <c r="C1978" s="2">
        <v>27</v>
      </c>
      <c r="D1978" s="2" t="s">
        <v>631</v>
      </c>
      <c r="E1978" s="2"/>
      <c r="F1978" s="2"/>
      <c r="G1978" s="2"/>
      <c r="H1978" s="2"/>
    </row>
    <row r="1979" spans="2:8">
      <c r="B1979" s="2" t="s">
        <v>2602</v>
      </c>
      <c r="C1979" s="2">
        <v>37</v>
      </c>
      <c r="D1979" s="2" t="s">
        <v>631</v>
      </c>
      <c r="E1979" s="2"/>
      <c r="F1979" s="2"/>
      <c r="G1979" s="2"/>
      <c r="H1979" s="2"/>
    </row>
    <row r="1980" spans="2:8">
      <c r="B1980" s="2" t="s">
        <v>2603</v>
      </c>
      <c r="C1980" s="2">
        <v>40</v>
      </c>
      <c r="D1980" s="2" t="s">
        <v>631</v>
      </c>
      <c r="E1980" s="2"/>
      <c r="F1980" s="2"/>
      <c r="G1980" s="2"/>
      <c r="H1980" s="2"/>
    </row>
    <row r="1981" spans="2:8">
      <c r="B1981" s="2" t="s">
        <v>2604</v>
      </c>
      <c r="C1981" s="2">
        <v>25</v>
      </c>
      <c r="D1981" s="2" t="s">
        <v>631</v>
      </c>
      <c r="E1981" s="2"/>
      <c r="F1981" s="2"/>
      <c r="G1981" s="2"/>
      <c r="H1981" s="2"/>
    </row>
    <row r="1982" spans="2:8">
      <c r="B1982" s="2" t="s">
        <v>2605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40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49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47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46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44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44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41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39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37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35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43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41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40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39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46</v>
      </c>
      <c r="D2000" s="2" t="s">
        <v>631</v>
      </c>
      <c r="E2000" s="2"/>
      <c r="F2000" s="2"/>
      <c r="G2000" s="2"/>
      <c r="H2000" s="2"/>
    </row>
    <row r="2001" spans="2:8">
      <c r="B2001" s="2" t="s">
        <v>2624</v>
      </c>
      <c r="C2001" s="2">
        <v>51</v>
      </c>
      <c r="D2001" s="2" t="s">
        <v>631</v>
      </c>
      <c r="E2001" s="2"/>
      <c r="F2001" s="2"/>
      <c r="G2001" s="2"/>
      <c r="H2001" s="2"/>
    </row>
    <row r="2002" spans="2:8">
      <c r="B2002" s="2" t="s">
        <v>2625</v>
      </c>
      <c r="C2002" s="2">
        <v>23</v>
      </c>
      <c r="D2002" s="2" t="s">
        <v>631</v>
      </c>
      <c r="E2002" s="2"/>
      <c r="F2002" s="2"/>
      <c r="G2002" s="2"/>
      <c r="H2002" s="2"/>
    </row>
    <row r="2003" spans="2:8">
      <c r="B2003" s="2" t="s">
        <v>2626</v>
      </c>
      <c r="C2003" s="2">
        <v>19</v>
      </c>
      <c r="D2003" s="2" t="s">
        <v>631</v>
      </c>
      <c r="E2003" s="2"/>
      <c r="F2003" s="2"/>
      <c r="G2003" s="2"/>
      <c r="H2003" s="2"/>
    </row>
    <row r="2004" spans="2:8">
      <c r="B2004" s="2" t="s">
        <v>2627</v>
      </c>
      <c r="C2004" s="2">
        <v>27</v>
      </c>
      <c r="D2004" s="2" t="s">
        <v>631</v>
      </c>
      <c r="E2004" s="2"/>
      <c r="F2004" s="2"/>
      <c r="G2004" s="2"/>
      <c r="H2004" s="2"/>
    </row>
    <row r="2005" spans="2:8">
      <c r="B2005" s="2" t="s">
        <v>2628</v>
      </c>
      <c r="C2005" s="2">
        <v>33</v>
      </c>
      <c r="D2005" s="2" t="s">
        <v>631</v>
      </c>
      <c r="E2005" s="2"/>
      <c r="F2005" s="2"/>
      <c r="G2005" s="2"/>
      <c r="H2005" s="2"/>
    </row>
    <row r="2006" spans="2:8">
      <c r="B2006" s="2" t="s">
        <v>2629</v>
      </c>
      <c r="C2006" s="2">
        <v>38</v>
      </c>
      <c r="D2006" s="2" t="s">
        <v>631</v>
      </c>
      <c r="E2006" s="2"/>
      <c r="F2006" s="2"/>
      <c r="G2006" s="2"/>
      <c r="H2006" s="2"/>
    </row>
    <row r="2007" spans="2:8">
      <c r="B2007" s="2" t="s">
        <v>2630</v>
      </c>
      <c r="C2007" s="2">
        <v>15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17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14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43</v>
      </c>
      <c r="D2011" s="2" t="s">
        <v>631</v>
      </c>
      <c r="E2011" s="2"/>
      <c r="F2011" s="2"/>
      <c r="G2011" s="2"/>
      <c r="H2011" s="2"/>
    </row>
    <row r="2012" spans="2:8">
      <c r="B2012" s="2" t="s">
        <v>2635</v>
      </c>
      <c r="C2012" s="2">
        <v>28</v>
      </c>
      <c r="D2012" s="2" t="s">
        <v>631</v>
      </c>
      <c r="E2012" s="2"/>
      <c r="F2012" s="2"/>
      <c r="G2012" s="2"/>
      <c r="H2012" s="2"/>
    </row>
    <row r="2013" spans="2:8">
      <c r="B2013" s="2" t="s">
        <v>2636</v>
      </c>
      <c r="C2013" s="2">
        <v>19</v>
      </c>
      <c r="D2013" s="2" t="s">
        <v>631</v>
      </c>
      <c r="E2013" s="2"/>
      <c r="F2013" s="2"/>
      <c r="G2013" s="2"/>
      <c r="H2013" s="2"/>
    </row>
    <row r="2014" spans="2:8">
      <c r="B2014" s="2" t="s">
        <v>2637</v>
      </c>
      <c r="C2014" s="2">
        <v>22</v>
      </c>
      <c r="D2014" s="2" t="s">
        <v>631</v>
      </c>
      <c r="E2014" s="2"/>
      <c r="F2014" s="2"/>
      <c r="G2014" s="2"/>
      <c r="H2014" s="2"/>
    </row>
    <row r="2015" spans="2:8">
      <c r="B2015" s="2" t="s">
        <v>2638</v>
      </c>
      <c r="C2015" s="2">
        <v>18</v>
      </c>
      <c r="D2015" s="2" t="s">
        <v>631</v>
      </c>
      <c r="E2015" s="2"/>
      <c r="F2015" s="2"/>
      <c r="G2015" s="2"/>
      <c r="H2015" s="2"/>
    </row>
    <row r="2016" spans="2:8">
      <c r="B2016" s="2" t="s">
        <v>2639</v>
      </c>
      <c r="C2016" s="2">
        <v>10</v>
      </c>
      <c r="D2016" s="2" t="s">
        <v>631</v>
      </c>
      <c r="E2016" s="2"/>
      <c r="F2016" s="2"/>
      <c r="G2016" s="2"/>
      <c r="H2016" s="2"/>
    </row>
    <row r="2017" spans="2:8">
      <c r="B2017" s="2" t="s">
        <v>2640</v>
      </c>
      <c r="C2017" s="2">
        <v>22</v>
      </c>
      <c r="D2017" s="2" t="s">
        <v>631</v>
      </c>
      <c r="E2017" s="2"/>
      <c r="F2017" s="2"/>
      <c r="G2017" s="2"/>
      <c r="H2017" s="2"/>
    </row>
    <row r="2018" spans="2:8">
      <c r="B2018" s="2" t="s">
        <v>2641</v>
      </c>
      <c r="C2018" s="2">
        <v>25</v>
      </c>
      <c r="D2018" s="2" t="s">
        <v>631</v>
      </c>
      <c r="E2018" s="2"/>
      <c r="F2018" s="2"/>
      <c r="G2018" s="2"/>
      <c r="H2018" s="2"/>
    </row>
    <row r="2019" spans="2:8">
      <c r="B2019" s="2" t="s">
        <v>2642</v>
      </c>
      <c r="C2019" s="2">
        <v>28</v>
      </c>
      <c r="D2019" s="2" t="s">
        <v>631</v>
      </c>
      <c r="E2019" s="2"/>
      <c r="F2019" s="2"/>
      <c r="G2019" s="2"/>
      <c r="H2019" s="2"/>
    </row>
    <row r="2020" spans="2:8">
      <c r="B2020" s="2" t="s">
        <v>2643</v>
      </c>
      <c r="C2020" s="2">
        <v>14</v>
      </c>
      <c r="D2020" s="2" t="s">
        <v>631</v>
      </c>
      <c r="E2020" s="2"/>
      <c r="F2020" s="2"/>
      <c r="G2020" s="2"/>
      <c r="H2020" s="2"/>
    </row>
    <row r="2021" spans="2:8">
      <c r="B2021" s="2" t="s">
        <v>2644</v>
      </c>
      <c r="C2021" s="2">
        <v>7</v>
      </c>
      <c r="D2021" s="2" t="s">
        <v>631</v>
      </c>
      <c r="E2021" s="2"/>
      <c r="F2021" s="2"/>
      <c r="G2021" s="2"/>
      <c r="H2021" s="2"/>
    </row>
    <row r="2022" spans="2:8">
      <c r="B2022" s="2" t="s">
        <v>2645</v>
      </c>
      <c r="C2022" s="2">
        <v>35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13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19</v>
      </c>
      <c r="D2028" s="2" t="s">
        <v>631</v>
      </c>
      <c r="E2028" s="2"/>
      <c r="F2028" s="2"/>
      <c r="G2028" s="2"/>
      <c r="H2028" s="2"/>
    </row>
    <row r="2029" spans="2:8">
      <c r="B2029" s="2" t="s">
        <v>2652</v>
      </c>
      <c r="C2029" s="2">
        <v>18</v>
      </c>
      <c r="D2029" s="2" t="s">
        <v>631</v>
      </c>
      <c r="E2029" s="2"/>
      <c r="F2029" s="2"/>
      <c r="G2029" s="2"/>
      <c r="H2029" s="2"/>
    </row>
    <row r="2030" spans="2:8">
      <c r="B2030" s="2" t="s">
        <v>2653</v>
      </c>
      <c r="C2030" s="2">
        <v>16</v>
      </c>
      <c r="D2030" s="2" t="s">
        <v>631</v>
      </c>
      <c r="E2030" s="2"/>
      <c r="F2030" s="2"/>
      <c r="G2030" s="2"/>
      <c r="H2030" s="2"/>
    </row>
    <row r="2031" spans="2:8">
      <c r="B2031" s="2" t="s">
        <v>2654</v>
      </c>
      <c r="C2031" s="2">
        <v>10</v>
      </c>
      <c r="D2031" s="2" t="s">
        <v>631</v>
      </c>
      <c r="E2031" s="2"/>
      <c r="F2031" s="2"/>
      <c r="G2031" s="2"/>
      <c r="H2031" s="2"/>
    </row>
    <row r="2032" spans="2:8">
      <c r="B2032" s="2" t="s">
        <v>2655</v>
      </c>
      <c r="C2032" s="2">
        <v>18</v>
      </c>
      <c r="D2032" s="2" t="s">
        <v>631</v>
      </c>
      <c r="E2032" s="2"/>
      <c r="F2032" s="2"/>
      <c r="G2032" s="2"/>
      <c r="H2032" s="2"/>
    </row>
    <row r="2033" spans="2:8">
      <c r="B2033" s="2" t="s">
        <v>2656</v>
      </c>
      <c r="C2033" s="2">
        <v>27</v>
      </c>
      <c r="D2033" s="2" t="s">
        <v>631</v>
      </c>
      <c r="E2033" s="2"/>
      <c r="F2033" s="2"/>
      <c r="G2033" s="2"/>
      <c r="H2033" s="2"/>
    </row>
    <row r="2034" spans="2:8">
      <c r="B2034" s="2" t="s">
        <v>2657</v>
      </c>
      <c r="C2034" s="2">
        <v>33</v>
      </c>
      <c r="D2034" s="2" t="s">
        <v>631</v>
      </c>
      <c r="E2034" s="2"/>
      <c r="F2034" s="2"/>
      <c r="G2034" s="2"/>
      <c r="H2034" s="2"/>
    </row>
    <row r="2035" spans="2:8">
      <c r="B2035" s="2" t="s">
        <v>2658</v>
      </c>
      <c r="C2035" s="2">
        <v>44</v>
      </c>
      <c r="D2035" s="2" t="s">
        <v>631</v>
      </c>
      <c r="E2035" s="2"/>
      <c r="F2035" s="2"/>
      <c r="G2035" s="2"/>
      <c r="H2035" s="2"/>
    </row>
    <row r="2036" spans="2:8">
      <c r="B2036" s="2" t="s">
        <v>2659</v>
      </c>
      <c r="C2036" s="2">
        <v>47</v>
      </c>
      <c r="D2036" s="2" t="s">
        <v>631</v>
      </c>
      <c r="E2036" s="2"/>
      <c r="F2036" s="2"/>
      <c r="G2036" s="2"/>
      <c r="H2036" s="2"/>
    </row>
    <row r="2037" spans="2:8">
      <c r="B2037" s="2" t="s">
        <v>2660</v>
      </c>
      <c r="C2037" s="2">
        <v>26</v>
      </c>
      <c r="D2037" s="2" t="s">
        <v>631</v>
      </c>
      <c r="E2037" s="2"/>
      <c r="F2037" s="2"/>
      <c r="G2037" s="2"/>
      <c r="H2037" s="2"/>
    </row>
    <row r="2038" spans="2:8">
      <c r="B2038" s="2" t="s">
        <v>2661</v>
      </c>
      <c r="C2038" s="2">
        <v>15</v>
      </c>
      <c r="D2038" s="2" t="s">
        <v>631</v>
      </c>
      <c r="E2038" s="2"/>
      <c r="F2038" s="2"/>
      <c r="G2038" s="2"/>
      <c r="H2038" s="2"/>
    </row>
    <row r="2039" spans="2:8">
      <c r="B2039" s="2" t="s">
        <v>2662</v>
      </c>
      <c r="C2039" s="2">
        <v>51</v>
      </c>
      <c r="D2039" s="2" t="s">
        <v>631</v>
      </c>
      <c r="E2039" s="2"/>
      <c r="F2039" s="2"/>
      <c r="G2039" s="2"/>
      <c r="H2039" s="2"/>
    </row>
    <row r="2040" spans="2:8">
      <c r="B2040" s="2" t="s">
        <v>2663</v>
      </c>
      <c r="C2040" s="2">
        <v>41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37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34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34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45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34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56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48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38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22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34</v>
      </c>
      <c r="D2052" s="2" t="s">
        <v>631</v>
      </c>
      <c r="E2052" s="2"/>
      <c r="F2052" s="2"/>
      <c r="G2052" s="2"/>
      <c r="H2052" s="2"/>
    </row>
    <row r="2053" spans="2:8">
      <c r="B2053" s="2" t="s">
        <v>2676</v>
      </c>
      <c r="C2053" s="2">
        <v>25</v>
      </c>
      <c r="D2053" s="2" t="s">
        <v>631</v>
      </c>
      <c r="E2053" s="2"/>
      <c r="F2053" s="2"/>
      <c r="G2053" s="2"/>
      <c r="H2053" s="2"/>
    </row>
    <row r="2054" spans="2:8">
      <c r="B2054" s="2" t="s">
        <v>2677</v>
      </c>
      <c r="C2054" s="2">
        <v>19</v>
      </c>
      <c r="D2054" s="2" t="s">
        <v>631</v>
      </c>
      <c r="E2054" s="2"/>
      <c r="F2054" s="2"/>
      <c r="G2054" s="2"/>
      <c r="H2054" s="2"/>
    </row>
    <row r="2055" spans="2:8">
      <c r="B2055" s="2" t="s">
        <v>2678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56</v>
      </c>
      <c r="D2062" s="2" t="s">
        <v>631</v>
      </c>
      <c r="E2062" s="2"/>
      <c r="F2062" s="2"/>
      <c r="G2062" s="2"/>
      <c r="H2062" s="2"/>
    </row>
    <row r="2063" spans="2:8">
      <c r="B2063" s="2" t="s">
        <v>2686</v>
      </c>
      <c r="C2063" s="2">
        <v>63</v>
      </c>
      <c r="D2063" s="2" t="s">
        <v>631</v>
      </c>
      <c r="E2063" s="2"/>
      <c r="F2063" s="2"/>
      <c r="G2063" s="2"/>
      <c r="H2063" s="2"/>
    </row>
    <row r="2064" spans="2:8">
      <c r="B2064" s="2" t="s">
        <v>2687</v>
      </c>
      <c r="C2064" s="2">
        <v>35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45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44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43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14</v>
      </c>
      <c r="D2070" s="2" t="s">
        <v>631</v>
      </c>
      <c r="E2070" s="2"/>
      <c r="F2070" s="2"/>
      <c r="G2070" s="2"/>
      <c r="H2070" s="2"/>
    </row>
    <row r="2071" spans="2:8">
      <c r="B2071" s="2" t="s">
        <v>2694</v>
      </c>
      <c r="C2071" s="2">
        <v>40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40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40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2698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43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33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31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74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68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66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57</v>
      </c>
      <c r="D2084" s="2" t="s">
        <v>631</v>
      </c>
      <c r="E2084" s="2"/>
      <c r="F2084" s="2"/>
      <c r="G2084" s="2"/>
      <c r="H2084" s="2"/>
    </row>
    <row r="2085" spans="2:8">
      <c r="B2085" s="2" t="s">
        <v>2708</v>
      </c>
      <c r="C2085" s="2">
        <v>59</v>
      </c>
      <c r="D2085" s="2" t="s">
        <v>631</v>
      </c>
      <c r="E2085" s="2"/>
      <c r="F2085" s="2"/>
      <c r="G2085" s="2"/>
      <c r="H2085" s="2"/>
    </row>
    <row r="2086" spans="2:8">
      <c r="B2086" s="2" t="s">
        <v>2709</v>
      </c>
      <c r="C2086" s="2">
        <v>62</v>
      </c>
      <c r="D2086" s="2" t="s">
        <v>631</v>
      </c>
      <c r="E2086" s="2"/>
      <c r="F2086" s="2"/>
      <c r="G2086" s="2"/>
      <c r="H2086" s="2"/>
    </row>
    <row r="2087" spans="2:8">
      <c r="B2087" s="2" t="s">
        <v>2710</v>
      </c>
      <c r="C2087" s="2">
        <v>37</v>
      </c>
      <c r="D2087" s="2" t="s">
        <v>631</v>
      </c>
      <c r="E2087" s="2"/>
      <c r="F2087" s="2"/>
      <c r="G2087" s="2"/>
      <c r="H2087" s="2"/>
    </row>
    <row r="2088" spans="2:8">
      <c r="B2088" s="2" t="s">
        <v>2711</v>
      </c>
      <c r="C2088" s="2">
        <v>40</v>
      </c>
      <c r="D2088" s="2" t="s">
        <v>631</v>
      </c>
      <c r="E2088" s="2"/>
      <c r="F2088" s="2"/>
      <c r="G2088" s="2"/>
      <c r="H2088" s="2"/>
    </row>
    <row r="2089" spans="2:8">
      <c r="B2089" s="2" t="s">
        <v>2712</v>
      </c>
      <c r="C2089" s="2">
        <v>42</v>
      </c>
      <c r="D2089" s="2" t="s">
        <v>631</v>
      </c>
      <c r="E2089" s="2"/>
      <c r="F2089" s="2"/>
      <c r="G2089" s="2"/>
      <c r="H2089" s="2"/>
    </row>
    <row r="2090" spans="2:8">
      <c r="B2090" s="2" t="s">
        <v>2713</v>
      </c>
      <c r="C2090" s="2">
        <v>45</v>
      </c>
      <c r="D2090" s="2" t="s">
        <v>631</v>
      </c>
      <c r="E2090" s="2"/>
      <c r="F2090" s="2"/>
      <c r="G2090" s="2"/>
      <c r="H2090" s="2"/>
    </row>
    <row r="2091" spans="2:8">
      <c r="B2091" s="2" t="s">
        <v>2714</v>
      </c>
      <c r="C2091" s="2">
        <v>52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42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44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9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19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24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19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46</v>
      </c>
      <c r="D2098" s="2" t="s">
        <v>631</v>
      </c>
      <c r="E2098" s="2"/>
      <c r="F2098" s="2"/>
      <c r="G2098" s="2"/>
      <c r="H2098" s="2"/>
    </row>
    <row r="2099" spans="2:8">
      <c r="B2099" s="2" t="s">
        <v>2722</v>
      </c>
      <c r="C2099" s="2">
        <v>50</v>
      </c>
      <c r="D2099" s="2" t="s">
        <v>631</v>
      </c>
      <c r="E2099" s="2"/>
      <c r="F2099" s="2"/>
      <c r="G2099" s="2"/>
      <c r="H2099" s="2"/>
    </row>
    <row r="2100" spans="2:8">
      <c r="B2100" s="2" t="s">
        <v>2723</v>
      </c>
      <c r="C2100" s="2">
        <v>24</v>
      </c>
      <c r="D2100" s="2" t="s">
        <v>631</v>
      </c>
      <c r="E2100" s="2"/>
      <c r="F2100" s="2"/>
      <c r="G2100" s="2"/>
      <c r="H2100" s="2"/>
    </row>
    <row r="2101" spans="2:8">
      <c r="B2101" s="2" t="s">
        <v>2724</v>
      </c>
      <c r="C2101" s="2">
        <v>21</v>
      </c>
      <c r="D2101" s="2" t="s">
        <v>631</v>
      </c>
      <c r="E2101" s="2"/>
      <c r="F2101" s="2"/>
      <c r="G2101" s="2"/>
      <c r="H2101" s="2"/>
    </row>
    <row r="2102" spans="2:8">
      <c r="B2102" s="2" t="s">
        <v>2725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52</v>
      </c>
      <c r="D2109" s="2" t="s">
        <v>631</v>
      </c>
      <c r="E2109" s="2"/>
      <c r="F2109" s="2"/>
      <c r="G2109" s="2"/>
      <c r="H2109" s="2"/>
    </row>
    <row r="2110" spans="2:8">
      <c r="B2110" s="2" t="s">
        <v>2733</v>
      </c>
      <c r="C2110" s="2">
        <v>26</v>
      </c>
      <c r="D2110" s="2" t="s">
        <v>631</v>
      </c>
      <c r="E2110" s="2"/>
      <c r="F2110" s="2"/>
      <c r="G2110" s="2"/>
      <c r="H2110" s="2"/>
    </row>
    <row r="2111" spans="2:8">
      <c r="B2111" s="2" t="s">
        <v>2734</v>
      </c>
      <c r="C2111" s="2">
        <v>20</v>
      </c>
      <c r="D2111" s="2" t="s">
        <v>631</v>
      </c>
      <c r="E2111" s="2"/>
      <c r="F2111" s="2"/>
      <c r="G2111" s="2"/>
      <c r="H2111" s="2"/>
    </row>
    <row r="2112" spans="2:8">
      <c r="B2112" s="2" t="s">
        <v>2735</v>
      </c>
      <c r="C2112" s="2">
        <v>19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26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26</v>
      </c>
      <c r="D2124" s="2" t="s">
        <v>631</v>
      </c>
      <c r="E2124" s="2"/>
      <c r="F2124" s="2"/>
      <c r="G2124" s="2"/>
      <c r="H2124" s="2"/>
    </row>
    <row r="2125" spans="2:8">
      <c r="B2125" s="2" t="s">
        <v>2748</v>
      </c>
      <c r="C2125" s="2">
        <v>22</v>
      </c>
      <c r="D2125" s="2" t="s">
        <v>631</v>
      </c>
      <c r="E2125" s="2"/>
      <c r="F2125" s="2"/>
      <c r="G2125" s="2"/>
      <c r="H2125" s="2"/>
    </row>
    <row r="2126" spans="2:8">
      <c r="B2126" s="2" t="s">
        <v>2749</v>
      </c>
      <c r="C2126" s="2">
        <v>56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53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52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48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25</v>
      </c>
      <c r="D2130" s="2" t="s">
        <v>631</v>
      </c>
      <c r="E2130" s="2"/>
      <c r="F2130" s="2"/>
      <c r="G2130" s="2"/>
      <c r="H2130" s="2"/>
    </row>
    <row r="2131" spans="2:8">
      <c r="B2131" s="2" t="s">
        <v>2754</v>
      </c>
      <c r="C2131" s="2">
        <v>20</v>
      </c>
      <c r="D2131" s="2" t="s">
        <v>631</v>
      </c>
      <c r="E2131" s="2"/>
      <c r="F2131" s="2"/>
      <c r="G2131" s="2"/>
      <c r="H2131" s="2"/>
    </row>
    <row r="2132" spans="2:8">
      <c r="B2132" s="2" t="s">
        <v>2755</v>
      </c>
      <c r="C2132" s="2">
        <v>46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45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43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20</v>
      </c>
      <c r="D2135" s="2" t="s">
        <v>631</v>
      </c>
      <c r="E2135" s="2"/>
      <c r="F2135" s="2"/>
      <c r="G2135" s="2"/>
      <c r="H2135" s="2"/>
    </row>
    <row r="2136" spans="2:8">
      <c r="B2136" s="2" t="s">
        <v>2759</v>
      </c>
      <c r="C2136" s="2">
        <v>26</v>
      </c>
      <c r="D2136" s="2" t="s">
        <v>631</v>
      </c>
      <c r="E2136" s="2"/>
      <c r="F2136" s="2"/>
      <c r="G2136" s="2"/>
      <c r="H2136" s="2"/>
    </row>
    <row r="2137" spans="2:8">
      <c r="B2137" s="2" t="s">
        <v>2760</v>
      </c>
      <c r="C2137" s="2">
        <v>34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37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20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20</v>
      </c>
      <c r="D2140" s="2" t="s">
        <v>631</v>
      </c>
      <c r="E2140" s="2"/>
      <c r="F2140" s="2"/>
      <c r="G2140" s="2"/>
      <c r="H2140" s="2"/>
    </row>
    <row r="2141" spans="2:8">
      <c r="B2141" s="2" t="s">
        <v>2764</v>
      </c>
      <c r="C2141" s="2">
        <v>18</v>
      </c>
      <c r="D2141" s="2" t="s">
        <v>631</v>
      </c>
      <c r="E2141" s="2"/>
      <c r="F2141" s="2"/>
      <c r="G2141" s="2"/>
      <c r="H2141" s="2"/>
    </row>
    <row r="2142" spans="2:8">
      <c r="B2142" s="2" t="s">
        <v>2765</v>
      </c>
      <c r="C2142" s="2">
        <v>14</v>
      </c>
      <c r="D2142" s="2" t="s">
        <v>631</v>
      </c>
      <c r="E2142" s="2"/>
      <c r="F2142" s="2"/>
      <c r="G2142" s="2"/>
      <c r="H2142" s="2"/>
    </row>
    <row r="2143" spans="2:8">
      <c r="B2143" s="2" t="s">
        <v>2766</v>
      </c>
      <c r="C2143" s="2">
        <v>42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35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13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36</v>
      </c>
      <c r="D2148" s="2" t="s">
        <v>631</v>
      </c>
      <c r="E2148" s="2"/>
      <c r="F2148" s="2"/>
      <c r="G2148" s="2"/>
      <c r="H2148" s="2"/>
    </row>
    <row r="2149" spans="2:8">
      <c r="B2149" s="2" t="s">
        <v>2772</v>
      </c>
      <c r="C2149" s="2">
        <v>38</v>
      </c>
      <c r="D2149" s="2" t="s">
        <v>631</v>
      </c>
      <c r="E2149" s="2"/>
      <c r="F2149" s="2"/>
      <c r="G2149" s="2"/>
      <c r="H2149" s="2"/>
    </row>
    <row r="2150" spans="2:8">
      <c r="B2150" s="2" t="s">
        <v>2773</v>
      </c>
      <c r="C2150" s="2">
        <v>39</v>
      </c>
      <c r="D2150" s="2" t="s">
        <v>631</v>
      </c>
      <c r="E2150" s="2"/>
      <c r="F2150" s="2"/>
      <c r="G2150" s="2"/>
      <c r="H2150" s="2"/>
    </row>
    <row r="2151" spans="2:8">
      <c r="B2151" s="2" t="s">
        <v>2774</v>
      </c>
      <c r="C2151" s="2">
        <v>40</v>
      </c>
      <c r="D2151" s="2" t="s">
        <v>631</v>
      </c>
      <c r="E2151" s="2"/>
      <c r="F2151" s="2"/>
      <c r="G2151" s="2"/>
      <c r="H2151" s="2"/>
    </row>
    <row r="2152" spans="2:8">
      <c r="B2152" s="2" t="s">
        <v>2775</v>
      </c>
      <c r="C2152" s="2">
        <v>41</v>
      </c>
      <c r="D2152" s="2" t="s">
        <v>631</v>
      </c>
      <c r="E2152" s="2"/>
      <c r="F2152" s="2"/>
      <c r="G2152" s="2"/>
      <c r="H2152" s="2"/>
    </row>
    <row r="2153" spans="2:8">
      <c r="B2153" s="2" t="s">
        <v>2776</v>
      </c>
      <c r="C2153" s="2">
        <v>43</v>
      </c>
      <c r="D2153" s="2" t="s">
        <v>631</v>
      </c>
      <c r="E2153" s="2"/>
      <c r="F2153" s="2"/>
      <c r="G2153" s="2"/>
      <c r="H2153" s="2"/>
    </row>
    <row r="2154" spans="2:8">
      <c r="B2154" s="2" t="s">
        <v>2777</v>
      </c>
      <c r="C2154" s="2">
        <v>46</v>
      </c>
      <c r="D2154" s="2" t="s">
        <v>631</v>
      </c>
      <c r="E2154" s="2"/>
      <c r="F2154" s="2"/>
      <c r="G2154" s="2"/>
      <c r="H2154" s="2"/>
    </row>
    <row r="2155" spans="2:8">
      <c r="B2155" s="2" t="s">
        <v>2778</v>
      </c>
      <c r="C2155" s="2">
        <v>49</v>
      </c>
      <c r="D2155" s="2" t="s">
        <v>631</v>
      </c>
      <c r="E2155" s="2"/>
      <c r="F2155" s="2"/>
      <c r="G2155" s="2"/>
      <c r="H2155" s="2"/>
    </row>
    <row r="2156" spans="2:8">
      <c r="B2156" s="2" t="s">
        <v>2779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36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34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39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35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35</v>
      </c>
      <c r="D2164" s="2" t="s">
        <v>631</v>
      </c>
      <c r="E2164" s="2"/>
      <c r="F2164" s="2"/>
      <c r="G2164" s="2"/>
      <c r="H2164" s="2"/>
    </row>
    <row r="2165" spans="2:8">
      <c r="B2165" s="2" t="s">
        <v>2788</v>
      </c>
      <c r="C2165" s="2">
        <v>41</v>
      </c>
      <c r="D2165" s="2" t="s">
        <v>631</v>
      </c>
      <c r="E2165" s="2"/>
      <c r="F2165" s="2"/>
      <c r="G2165" s="2"/>
      <c r="H2165" s="2"/>
    </row>
    <row r="2166" spans="2:8">
      <c r="B2166" s="2" t="s">
        <v>2789</v>
      </c>
      <c r="C2166" s="2">
        <v>46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43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41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40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18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66</v>
      </c>
      <c r="D2173" s="2" t="s">
        <v>631</v>
      </c>
      <c r="E2173" s="2"/>
      <c r="F2173" s="2"/>
      <c r="G2173" s="2"/>
      <c r="H2173" s="2"/>
    </row>
    <row r="2174" spans="2:8">
      <c r="B2174" s="2" t="s">
        <v>2797</v>
      </c>
      <c r="C2174" s="2">
        <v>50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47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39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37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17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41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39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40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40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38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30</v>
      </c>
      <c r="D2186" s="2" t="s">
        <v>631</v>
      </c>
      <c r="E2186" s="2"/>
      <c r="F2186" s="2"/>
      <c r="G2186" s="2"/>
      <c r="H2186" s="2"/>
    </row>
    <row r="2187" spans="2:8">
      <c r="B2187" s="2" t="s">
        <v>2810</v>
      </c>
      <c r="C2187" s="2">
        <v>37</v>
      </c>
      <c r="D2187" s="2" t="s">
        <v>631</v>
      </c>
      <c r="E2187" s="2"/>
      <c r="F2187" s="2"/>
      <c r="G2187" s="2"/>
      <c r="H2187" s="2"/>
    </row>
    <row r="2188" spans="2:8">
      <c r="B2188" s="2" t="s">
        <v>2811</v>
      </c>
      <c r="C2188" s="2">
        <v>40</v>
      </c>
      <c r="D2188" s="2" t="s">
        <v>631</v>
      </c>
      <c r="E2188" s="2"/>
      <c r="F2188" s="2"/>
      <c r="G2188" s="2"/>
      <c r="H2188" s="2"/>
    </row>
    <row r="2189" spans="2:8">
      <c r="B2189" s="2" t="s">
        <v>2812</v>
      </c>
      <c r="C2189" s="2">
        <v>51</v>
      </c>
      <c r="D2189" s="2" t="s">
        <v>631</v>
      </c>
      <c r="E2189" s="2"/>
      <c r="F2189" s="2"/>
      <c r="G2189" s="2"/>
      <c r="H2189" s="2"/>
    </row>
    <row r="2190" spans="2:8">
      <c r="B2190" s="2" t="s">
        <v>2813</v>
      </c>
      <c r="C2190" s="2">
        <v>30</v>
      </c>
      <c r="D2190" s="2" t="s">
        <v>631</v>
      </c>
      <c r="E2190" s="2"/>
      <c r="F2190" s="2"/>
      <c r="G2190" s="2"/>
      <c r="H2190" s="2"/>
    </row>
    <row r="2191" spans="2:8">
      <c r="B2191" s="2" t="s">
        <v>2814</v>
      </c>
      <c r="C2191" s="2">
        <v>34</v>
      </c>
      <c r="D2191" s="2" t="s">
        <v>631</v>
      </c>
      <c r="E2191" s="2"/>
      <c r="F2191" s="2"/>
      <c r="G2191" s="2"/>
      <c r="H2191" s="2"/>
    </row>
    <row r="2192" spans="2:8">
      <c r="B2192" s="2" t="s">
        <v>2815</v>
      </c>
      <c r="C2192" s="2">
        <v>35</v>
      </c>
      <c r="D2192" s="2" t="s">
        <v>631</v>
      </c>
      <c r="E2192" s="2"/>
      <c r="F2192" s="2"/>
      <c r="G2192" s="2"/>
      <c r="H2192" s="2"/>
    </row>
    <row r="2193" spans="2:8">
      <c r="B2193" s="2" t="s">
        <v>2816</v>
      </c>
      <c r="C2193" s="2">
        <v>44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44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43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53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49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50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47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44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39</v>
      </c>
      <c r="D2201" s="2" t="s">
        <v>631</v>
      </c>
      <c r="E2201" s="2"/>
      <c r="F2201" s="2"/>
      <c r="G2201" s="2"/>
      <c r="H2201" s="2"/>
    </row>
    <row r="2202" spans="2:8">
      <c r="B2202" s="2" t="s">
        <v>2825</v>
      </c>
      <c r="C2202" s="2">
        <v>46</v>
      </c>
      <c r="D2202" s="2" t="s">
        <v>631</v>
      </c>
      <c r="E2202" s="2"/>
      <c r="F2202" s="2"/>
      <c r="G2202" s="2"/>
      <c r="H2202" s="2"/>
    </row>
    <row r="2203" spans="2:8">
      <c r="B2203" s="2" t="s">
        <v>2826</v>
      </c>
      <c r="C2203" s="2">
        <v>50</v>
      </c>
      <c r="D2203" s="2" t="s">
        <v>631</v>
      </c>
      <c r="E2203" s="2"/>
      <c r="F2203" s="2"/>
      <c r="G2203" s="2"/>
      <c r="H2203" s="2"/>
    </row>
    <row r="2204" spans="2:8">
      <c r="B2204" s="2" t="s">
        <v>2827</v>
      </c>
      <c r="C2204" s="2">
        <v>45</v>
      </c>
      <c r="D2204" s="2" t="s">
        <v>631</v>
      </c>
      <c r="E2204" s="2"/>
      <c r="F2204" s="2"/>
      <c r="G2204" s="2"/>
      <c r="H2204" s="2"/>
    </row>
    <row r="2205" spans="2:8">
      <c r="B2205" s="2" t="s">
        <v>2828</v>
      </c>
      <c r="C2205" s="2">
        <v>52</v>
      </c>
      <c r="D2205" s="2" t="s">
        <v>631</v>
      </c>
      <c r="E2205" s="2"/>
      <c r="F2205" s="2"/>
      <c r="G2205" s="2"/>
      <c r="H2205" s="2"/>
    </row>
    <row r="2206" spans="2:8">
      <c r="B2206" s="2" t="s">
        <v>2829</v>
      </c>
      <c r="C2206" s="2">
        <v>56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49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47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41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21</v>
      </c>
      <c r="D2210" s="2" t="s">
        <v>631</v>
      </c>
      <c r="E2210" s="2"/>
      <c r="F2210" s="2"/>
      <c r="G2210" s="2"/>
      <c r="H2210" s="2"/>
    </row>
    <row r="2211" spans="2:8">
      <c r="B2211" s="2" t="s">
        <v>2834</v>
      </c>
      <c r="C2211" s="2">
        <v>16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19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20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36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35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21</v>
      </c>
      <c r="D2219" s="2" t="s">
        <v>631</v>
      </c>
      <c r="E2219" s="2"/>
      <c r="F2219" s="2"/>
      <c r="G2219" s="2"/>
      <c r="H2219" s="2"/>
    </row>
    <row r="2220" spans="2:8">
      <c r="B2220" s="2" t="s">
        <v>2843</v>
      </c>
      <c r="C2220" s="2">
        <v>15</v>
      </c>
      <c r="D2220" s="2" t="s">
        <v>631</v>
      </c>
      <c r="E2220" s="2"/>
      <c r="F2220" s="2"/>
      <c r="G2220" s="2"/>
      <c r="H2220" s="2"/>
    </row>
    <row r="2221" spans="2:8">
      <c r="B2221" s="2" t="s">
        <v>2844</v>
      </c>
      <c r="C2221" s="2">
        <v>36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57</v>
      </c>
      <c r="D2222" s="2" t="s">
        <v>631</v>
      </c>
      <c r="E2222" s="2"/>
      <c r="F2222" s="2"/>
      <c r="G2222" s="2"/>
      <c r="H2222" s="2"/>
    </row>
    <row r="2223" spans="2:8">
      <c r="B2223" s="2" t="s">
        <v>2846</v>
      </c>
      <c r="C2223" s="2">
        <v>26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23</v>
      </c>
      <c r="D2224" s="2" t="s">
        <v>631</v>
      </c>
      <c r="E2224" s="2"/>
      <c r="F2224" s="2"/>
      <c r="G2224" s="2"/>
      <c r="H2224" s="2"/>
    </row>
    <row r="2225" spans="2:8">
      <c r="B2225" s="2" t="s">
        <v>2848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23</v>
      </c>
      <c r="D2226" s="2" t="s">
        <v>631</v>
      </c>
      <c r="E2226" s="2"/>
      <c r="F2226" s="2"/>
      <c r="G2226" s="2"/>
      <c r="H2226" s="2"/>
    </row>
    <row r="2227" spans="2:8">
      <c r="B2227" s="2" t="s">
        <v>2850</v>
      </c>
      <c r="C2227" s="2">
        <v>16</v>
      </c>
      <c r="D2227" s="2" t="s">
        <v>631</v>
      </c>
      <c r="E2227" s="2"/>
      <c r="F2227" s="2"/>
      <c r="G2227" s="2"/>
      <c r="H2227" s="2"/>
    </row>
    <row r="2228" spans="2:8">
      <c r="B2228" s="2" t="s">
        <v>2851</v>
      </c>
      <c r="C2228" s="2">
        <v>45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12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39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28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33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22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14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19</v>
      </c>
      <c r="D2240" s="2" t="s">
        <v>631</v>
      </c>
      <c r="E2240" s="2"/>
      <c r="F2240" s="2"/>
      <c r="G2240" s="2"/>
      <c r="H2240" s="2"/>
    </row>
    <row r="2241" spans="2:8">
      <c r="B2241" s="2" t="s">
        <v>2864</v>
      </c>
      <c r="C2241" s="2">
        <v>25</v>
      </c>
      <c r="D2241" s="2" t="s">
        <v>631</v>
      </c>
      <c r="E2241" s="2"/>
      <c r="F2241" s="2"/>
      <c r="G2241" s="2"/>
      <c r="H2241" s="2"/>
    </row>
    <row r="2242" spans="2:8">
      <c r="B2242" s="2" t="s">
        <v>2865</v>
      </c>
      <c r="C2242" s="2">
        <v>26</v>
      </c>
      <c r="D2242" s="2" t="s">
        <v>631</v>
      </c>
      <c r="E2242" s="2"/>
      <c r="F2242" s="2"/>
      <c r="G2242" s="2"/>
      <c r="H2242" s="2"/>
    </row>
    <row r="2243" spans="2:8">
      <c r="B2243" s="2" t="s">
        <v>2866</v>
      </c>
      <c r="C2243" s="2">
        <v>29</v>
      </c>
      <c r="D2243" s="2" t="s">
        <v>631</v>
      </c>
      <c r="E2243" s="2"/>
      <c r="F2243" s="2"/>
      <c r="G2243" s="2"/>
      <c r="H2243" s="2"/>
    </row>
    <row r="2244" spans="2:8">
      <c r="B2244" s="2" t="s">
        <v>2867</v>
      </c>
      <c r="C2244" s="2">
        <v>34</v>
      </c>
      <c r="D2244" s="2" t="s">
        <v>631</v>
      </c>
      <c r="E2244" s="2"/>
      <c r="F2244" s="2"/>
      <c r="G2244" s="2"/>
      <c r="H2244" s="2"/>
    </row>
    <row r="2245" spans="2:8">
      <c r="B2245" s="2" t="s">
        <v>2868</v>
      </c>
      <c r="C2245" s="2">
        <v>40</v>
      </c>
      <c r="D2245" s="2" t="s">
        <v>631</v>
      </c>
      <c r="E2245" s="2"/>
      <c r="F2245" s="2"/>
      <c r="G2245" s="2"/>
      <c r="H2245" s="2"/>
    </row>
    <row r="2246" spans="2:8">
      <c r="B2246" s="2" t="s">
        <v>2869</v>
      </c>
      <c r="C2246" s="2">
        <v>44</v>
      </c>
      <c r="D2246" s="2" t="s">
        <v>631</v>
      </c>
      <c r="E2246" s="2"/>
      <c r="F2246" s="2"/>
      <c r="G2246" s="2"/>
      <c r="H2246" s="2"/>
    </row>
    <row r="2247" spans="2:8">
      <c r="B2247" s="2" t="s">
        <v>2870</v>
      </c>
      <c r="C2247" s="2">
        <v>21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22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16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57</v>
      </c>
      <c r="D2253" s="2" t="s">
        <v>631</v>
      </c>
      <c r="E2253" s="2"/>
      <c r="F2253" s="2"/>
      <c r="G2253" s="2"/>
      <c r="H2253" s="2"/>
    </row>
    <row r="2254" spans="2:8">
      <c r="B2254" s="2" t="s">
        <v>2877</v>
      </c>
      <c r="C2254" s="2">
        <v>60</v>
      </c>
      <c r="D2254" s="2" t="s">
        <v>631</v>
      </c>
      <c r="E2254" s="2"/>
      <c r="F2254" s="2"/>
      <c r="G2254" s="2"/>
      <c r="H2254" s="2"/>
    </row>
    <row r="2255" spans="2:8">
      <c r="B2255" s="2" t="s">
        <v>2878</v>
      </c>
      <c r="C2255" s="2">
        <v>49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48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47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15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19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28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12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51</v>
      </c>
      <c r="D2265" s="2" t="s">
        <v>631</v>
      </c>
      <c r="E2265" s="2"/>
      <c r="F2265" s="2"/>
      <c r="G2265" s="2"/>
      <c r="H2265" s="2"/>
    </row>
    <row r="2266" spans="2:8">
      <c r="B2266" s="2" t="s">
        <v>2889</v>
      </c>
      <c r="C2266" s="2">
        <v>55</v>
      </c>
      <c r="D2266" s="2" t="s">
        <v>631</v>
      </c>
      <c r="E2266" s="2"/>
      <c r="F2266" s="2"/>
      <c r="G2266" s="2"/>
      <c r="H2266" s="2"/>
    </row>
    <row r="2267" spans="2:8">
      <c r="B2267" s="2" t="s">
        <v>2890</v>
      </c>
      <c r="C2267" s="2">
        <v>17</v>
      </c>
      <c r="D2267" s="2" t="s">
        <v>631</v>
      </c>
      <c r="E2267" s="2"/>
      <c r="F2267" s="2"/>
      <c r="G2267" s="2"/>
      <c r="H2267" s="2"/>
    </row>
    <row r="2268" spans="2:8">
      <c r="B2268" s="2" t="s">
        <v>2891</v>
      </c>
      <c r="C2268" s="2">
        <v>21</v>
      </c>
      <c r="D2268" s="2" t="s">
        <v>631</v>
      </c>
      <c r="E2268" s="2"/>
      <c r="F2268" s="2"/>
      <c r="G2268" s="2"/>
      <c r="H2268" s="2"/>
    </row>
    <row r="2269" spans="2:8">
      <c r="B2269" s="2" t="s">
        <v>2892</v>
      </c>
      <c r="C2269" s="2">
        <v>18</v>
      </c>
      <c r="D2269" s="2" t="s">
        <v>631</v>
      </c>
      <c r="E2269" s="2"/>
      <c r="F2269" s="2"/>
      <c r="G2269" s="2"/>
      <c r="H2269" s="2"/>
    </row>
    <row r="2270" spans="2:8">
      <c r="B2270" s="2" t="s">
        <v>2893</v>
      </c>
      <c r="C2270" s="2">
        <v>36</v>
      </c>
      <c r="D2270" s="2" t="s">
        <v>631</v>
      </c>
      <c r="E2270" s="2"/>
      <c r="F2270" s="2"/>
      <c r="G2270" s="2"/>
      <c r="H2270" s="2"/>
    </row>
    <row r="2271" spans="2:8">
      <c r="B2271" s="2" t="s">
        <v>2894</v>
      </c>
      <c r="C2271" s="2">
        <v>39</v>
      </c>
      <c r="D2271" s="2" t="s">
        <v>631</v>
      </c>
      <c r="E2271" s="2"/>
      <c r="F2271" s="2"/>
      <c r="G2271" s="2"/>
      <c r="H2271" s="2"/>
    </row>
    <row r="2272" spans="2:8">
      <c r="B2272" s="2" t="s">
        <v>2895</v>
      </c>
      <c r="C2272" s="2">
        <v>41</v>
      </c>
      <c r="D2272" s="2" t="s">
        <v>631</v>
      </c>
      <c r="E2272" s="2"/>
      <c r="F2272" s="2"/>
      <c r="G2272" s="2"/>
      <c r="H2272" s="2"/>
    </row>
    <row r="2273" spans="2:8">
      <c r="B2273" s="2" t="s">
        <v>2896</v>
      </c>
      <c r="C2273" s="2">
        <v>23</v>
      </c>
      <c r="D2273" s="2" t="s">
        <v>631</v>
      </c>
      <c r="E2273" s="2"/>
      <c r="F2273" s="2"/>
      <c r="G2273" s="2"/>
      <c r="H2273" s="2"/>
    </row>
    <row r="2274" spans="2:8">
      <c r="B2274" s="2" t="s">
        <v>2897</v>
      </c>
      <c r="C2274" s="2">
        <v>22</v>
      </c>
      <c r="D2274" s="2" t="s">
        <v>631</v>
      </c>
      <c r="E2274" s="2"/>
      <c r="F2274" s="2"/>
      <c r="G2274" s="2"/>
      <c r="H2274" s="2"/>
    </row>
    <row r="2275" spans="2:8">
      <c r="B2275" s="2" t="s">
        <v>2898</v>
      </c>
      <c r="C2275" s="2">
        <v>39</v>
      </c>
      <c r="D2275" s="2" t="s">
        <v>631</v>
      </c>
      <c r="E2275" s="2"/>
      <c r="F2275" s="2"/>
      <c r="G2275" s="2"/>
      <c r="H2275" s="2"/>
    </row>
    <row r="2276" spans="2:8">
      <c r="B2276" s="2" t="s">
        <v>2899</v>
      </c>
      <c r="C2276" s="2">
        <v>44</v>
      </c>
      <c r="D2276" s="2" t="s">
        <v>631</v>
      </c>
      <c r="E2276" s="2"/>
      <c r="F2276" s="2"/>
      <c r="G2276" s="2"/>
      <c r="H2276" s="2"/>
    </row>
    <row r="2277" spans="2:8">
      <c r="B2277" s="2" t="s">
        <v>2900</v>
      </c>
      <c r="C2277" s="2">
        <v>17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20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34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29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34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30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32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35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29</v>
      </c>
      <c r="D2289" s="2" t="s">
        <v>631</v>
      </c>
      <c r="E2289" s="2"/>
      <c r="F2289" s="2"/>
      <c r="G2289" s="2"/>
      <c r="H2289" s="2"/>
    </row>
    <row r="2290" spans="2:8">
      <c r="B2290" s="2" t="s">
        <v>2913</v>
      </c>
      <c r="C2290" s="2">
        <v>32</v>
      </c>
      <c r="D2290" s="2" t="s">
        <v>631</v>
      </c>
      <c r="E2290" s="2"/>
      <c r="F2290" s="2"/>
      <c r="G2290" s="2"/>
      <c r="H2290" s="2"/>
    </row>
    <row r="2291" spans="2:8">
      <c r="B2291" s="2" t="s">
        <v>2914</v>
      </c>
      <c r="C2291" s="2">
        <v>33</v>
      </c>
      <c r="D2291" s="2" t="s">
        <v>631</v>
      </c>
      <c r="E2291" s="2"/>
      <c r="F2291" s="2"/>
      <c r="G2291" s="2"/>
      <c r="H2291" s="2"/>
    </row>
    <row r="2292" spans="2:8">
      <c r="B2292" s="2" t="s">
        <v>2915</v>
      </c>
      <c r="C2292" s="2">
        <v>33</v>
      </c>
      <c r="D2292" s="2" t="s">
        <v>631</v>
      </c>
      <c r="E2292" s="2"/>
      <c r="F2292" s="2"/>
      <c r="G2292" s="2"/>
      <c r="H2292" s="2"/>
    </row>
    <row r="2293" spans="2:8">
      <c r="B2293" s="2" t="s">
        <v>2916</v>
      </c>
      <c r="C2293" s="2">
        <v>30</v>
      </c>
      <c r="D2293" s="2" t="s">
        <v>631</v>
      </c>
      <c r="E2293" s="2"/>
      <c r="F2293" s="2"/>
      <c r="G2293" s="2"/>
      <c r="H2293" s="2"/>
    </row>
    <row r="2294" spans="2:8">
      <c r="B2294" s="2" t="s">
        <v>2917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26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15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50</v>
      </c>
      <c r="D2297" s="2" t="s">
        <v>631</v>
      </c>
      <c r="E2297" s="2"/>
      <c r="F2297" s="2"/>
      <c r="G2297" s="2"/>
      <c r="H2297" s="2"/>
    </row>
    <row r="2298" spans="2:8">
      <c r="B2298" s="2" t="s">
        <v>2921</v>
      </c>
      <c r="C2298" s="2">
        <v>14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12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11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41</v>
      </c>
      <c r="D2301" s="2" t="s">
        <v>631</v>
      </c>
      <c r="E2301" s="2"/>
      <c r="F2301" s="2"/>
      <c r="G2301" s="2"/>
      <c r="H2301" s="2"/>
    </row>
    <row r="2302" spans="2:8">
      <c r="B2302" s="2" t="s">
        <v>2925</v>
      </c>
      <c r="C2302" s="2">
        <v>48</v>
      </c>
      <c r="D2302" s="2" t="s">
        <v>631</v>
      </c>
      <c r="E2302" s="2"/>
      <c r="F2302" s="2"/>
      <c r="G2302" s="2"/>
      <c r="H2302" s="2"/>
    </row>
    <row r="2303" spans="2:8">
      <c r="B2303" s="2" t="s">
        <v>2926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49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47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41</v>
      </c>
      <c r="D2307" s="2" t="s">
        <v>631</v>
      </c>
      <c r="E2307" s="2"/>
      <c r="F2307" s="2"/>
      <c r="G2307" s="2"/>
      <c r="H2307" s="2"/>
    </row>
    <row r="2308" spans="2:8">
      <c r="B2308" s="2" t="s">
        <v>2931</v>
      </c>
      <c r="C2308" s="2">
        <v>44</v>
      </c>
      <c r="D2308" s="2" t="s">
        <v>631</v>
      </c>
      <c r="E2308" s="2"/>
      <c r="F2308" s="2"/>
      <c r="G2308" s="2"/>
      <c r="H2308" s="2"/>
    </row>
    <row r="2309" spans="2:8">
      <c r="B2309" s="2" t="s">
        <v>2932</v>
      </c>
      <c r="C2309" s="2">
        <v>54</v>
      </c>
      <c r="D2309" s="2" t="s">
        <v>631</v>
      </c>
      <c r="E2309" s="2"/>
      <c r="F2309" s="2"/>
      <c r="G2309" s="2"/>
      <c r="H2309" s="2"/>
    </row>
    <row r="2310" spans="2:8">
      <c r="B2310" s="2" t="s">
        <v>2933</v>
      </c>
      <c r="C2310" s="2">
        <v>60</v>
      </c>
      <c r="D2310" s="2" t="s">
        <v>631</v>
      </c>
      <c r="E2310" s="2"/>
      <c r="F2310" s="2"/>
      <c r="G2310" s="2"/>
      <c r="H2310" s="2"/>
    </row>
    <row r="2311" spans="2:8">
      <c r="B2311" s="2" t="s">
        <v>2934</v>
      </c>
      <c r="C2311" s="2">
        <v>16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25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19</v>
      </c>
      <c r="D2313" s="2" t="s">
        <v>631</v>
      </c>
      <c r="E2313" s="2"/>
      <c r="F2313" s="2"/>
      <c r="G2313" s="2"/>
      <c r="H2313" s="2"/>
    </row>
    <row r="2314" spans="2:8">
      <c r="B2314" s="2" t="s">
        <v>2937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32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28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18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18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18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18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18</v>
      </c>
      <c r="D2322" s="2" t="s">
        <v>631</v>
      </c>
      <c r="E2322" s="2"/>
      <c r="F2322" s="2"/>
      <c r="G2322" s="2"/>
      <c r="H2322" s="2"/>
    </row>
    <row r="2323" spans="2:8">
      <c r="B2323" s="2" t="s">
        <v>2946</v>
      </c>
      <c r="C2323" s="2">
        <v>18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24</v>
      </c>
      <c r="D2324" s="2" t="s">
        <v>631</v>
      </c>
      <c r="E2324" s="2"/>
      <c r="F2324" s="2"/>
      <c r="G2324" s="2"/>
      <c r="H2324" s="2"/>
    </row>
    <row r="2325" spans="2:8">
      <c r="B2325" s="2" t="s">
        <v>2948</v>
      </c>
      <c r="C2325" s="2">
        <v>29</v>
      </c>
      <c r="D2325" s="2" t="s">
        <v>631</v>
      </c>
      <c r="E2325" s="2"/>
      <c r="F2325" s="2"/>
      <c r="G2325" s="2"/>
      <c r="H2325" s="2"/>
    </row>
    <row r="2326" spans="2:8">
      <c r="B2326" s="2" t="s">
        <v>2949</v>
      </c>
      <c r="C2326" s="2">
        <v>30</v>
      </c>
      <c r="D2326" s="2" t="s">
        <v>631</v>
      </c>
      <c r="E2326" s="2"/>
      <c r="F2326" s="2"/>
      <c r="G2326" s="2"/>
      <c r="H2326" s="2"/>
    </row>
    <row r="2327" spans="2:8">
      <c r="B2327" s="2" t="s">
        <v>2950</v>
      </c>
      <c r="C2327" s="2">
        <v>32</v>
      </c>
      <c r="D2327" s="2" t="s">
        <v>631</v>
      </c>
      <c r="E2327" s="2"/>
      <c r="F2327" s="2"/>
      <c r="G2327" s="2"/>
      <c r="H2327" s="2"/>
    </row>
    <row r="2328" spans="2:8">
      <c r="B2328" s="2" t="s">
        <v>2951</v>
      </c>
      <c r="C2328" s="2">
        <v>41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40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38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33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16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42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34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34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31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30</v>
      </c>
      <c r="D2341" s="2" t="s">
        <v>631</v>
      </c>
      <c r="E2341" s="2"/>
      <c r="F2341" s="2"/>
      <c r="G2341" s="2"/>
      <c r="H2341" s="2"/>
    </row>
    <row r="2342" spans="2:8">
      <c r="B2342" s="2" t="s">
        <v>2965</v>
      </c>
      <c r="C2342" s="2">
        <v>37</v>
      </c>
      <c r="D2342" s="2" t="s">
        <v>631</v>
      </c>
      <c r="E2342" s="2"/>
      <c r="F2342" s="2"/>
      <c r="G2342" s="2"/>
      <c r="H2342" s="2"/>
    </row>
    <row r="2343" spans="2:8">
      <c r="B2343" s="2" t="s">
        <v>2966</v>
      </c>
      <c r="C2343" s="2">
        <v>42</v>
      </c>
      <c r="D2343" s="2" t="s">
        <v>631</v>
      </c>
      <c r="E2343" s="2"/>
      <c r="F2343" s="2"/>
      <c r="G2343" s="2"/>
      <c r="H2343" s="2"/>
    </row>
    <row r="2344" spans="2:8">
      <c r="B2344" s="2" t="s">
        <v>2967</v>
      </c>
      <c r="C2344" s="2">
        <v>45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44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45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46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36</v>
      </c>
      <c r="D2348" s="2" t="s">
        <v>631</v>
      </c>
      <c r="E2348" s="2"/>
      <c r="F2348" s="2"/>
      <c r="G2348" s="2"/>
      <c r="H2348" s="2"/>
    </row>
    <row r="2349" spans="2:8">
      <c r="B2349" s="2" t="s">
        <v>2972</v>
      </c>
      <c r="C2349" s="2">
        <v>38</v>
      </c>
      <c r="D2349" s="2" t="s">
        <v>631</v>
      </c>
      <c r="E2349" s="2"/>
      <c r="F2349" s="2"/>
      <c r="G2349" s="2"/>
      <c r="H2349" s="2"/>
    </row>
    <row r="2350" spans="2:8">
      <c r="B2350" s="2" t="s">
        <v>2973</v>
      </c>
      <c r="C2350" s="2">
        <v>41</v>
      </c>
      <c r="D2350" s="2" t="s">
        <v>631</v>
      </c>
      <c r="E2350" s="2"/>
      <c r="F2350" s="2"/>
      <c r="G2350" s="2"/>
      <c r="H2350" s="2"/>
    </row>
    <row r="2351" spans="2:8">
      <c r="B2351" s="2" t="s">
        <v>2974</v>
      </c>
      <c r="C2351" s="2">
        <v>43</v>
      </c>
      <c r="D2351" s="2" t="s">
        <v>631</v>
      </c>
      <c r="E2351" s="2"/>
      <c r="F2351" s="2"/>
      <c r="G2351" s="2"/>
      <c r="H2351" s="2"/>
    </row>
    <row r="2352" spans="2:8">
      <c r="B2352" s="2" t="s">
        <v>2975</v>
      </c>
      <c r="C2352" s="2">
        <v>45</v>
      </c>
      <c r="D2352" s="2" t="s">
        <v>631</v>
      </c>
      <c r="E2352" s="2"/>
      <c r="F2352" s="2"/>
      <c r="G2352" s="2"/>
      <c r="H2352" s="2"/>
    </row>
    <row r="2353" spans="2:8">
      <c r="B2353" s="2" t="s">
        <v>2976</v>
      </c>
      <c r="C2353" s="2">
        <v>45</v>
      </c>
      <c r="D2353" s="2" t="s">
        <v>631</v>
      </c>
      <c r="E2353" s="2"/>
      <c r="F2353" s="2"/>
      <c r="G2353" s="2"/>
      <c r="H2353" s="2"/>
    </row>
    <row r="2354" spans="2:8">
      <c r="B2354" s="2" t="s">
        <v>2977</v>
      </c>
      <c r="C2354" s="2">
        <v>34</v>
      </c>
      <c r="D2354" s="2" t="s">
        <v>631</v>
      </c>
      <c r="E2354" s="2"/>
      <c r="F2354" s="2"/>
      <c r="G2354" s="2"/>
      <c r="H2354" s="2"/>
    </row>
    <row r="2355" spans="2:8">
      <c r="B2355" s="2" t="s">
        <v>2978</v>
      </c>
      <c r="C2355" s="2">
        <v>32</v>
      </c>
      <c r="D2355" s="2" t="s">
        <v>631</v>
      </c>
      <c r="E2355" s="2"/>
      <c r="F2355" s="2"/>
      <c r="G2355" s="2"/>
      <c r="H2355" s="2"/>
    </row>
    <row r="2356" spans="2:8">
      <c r="B2356" s="2" t="s">
        <v>2979</v>
      </c>
      <c r="C2356" s="2">
        <v>29</v>
      </c>
      <c r="D2356" s="2" t="s">
        <v>631</v>
      </c>
      <c r="E2356" s="2"/>
      <c r="F2356" s="2"/>
      <c r="G2356" s="2"/>
      <c r="H2356" s="2"/>
    </row>
    <row r="2357" spans="2:8">
      <c r="B2357" s="2" t="s">
        <v>2980</v>
      </c>
      <c r="C2357" s="2">
        <v>22</v>
      </c>
      <c r="D2357" s="2" t="s">
        <v>631</v>
      </c>
      <c r="E2357" s="2"/>
      <c r="F2357" s="2"/>
      <c r="G2357" s="2"/>
      <c r="H2357" s="2"/>
    </row>
    <row r="2358" spans="2:8">
      <c r="B2358" s="2" t="s">
        <v>2981</v>
      </c>
      <c r="C2358" s="2">
        <v>15</v>
      </c>
      <c r="D2358" s="2" t="s">
        <v>631</v>
      </c>
      <c r="E2358" s="2"/>
      <c r="F2358" s="2"/>
      <c r="G2358" s="2"/>
      <c r="H2358" s="2"/>
    </row>
    <row r="2359" spans="2:8">
      <c r="B2359" s="2" t="s">
        <v>2982</v>
      </c>
      <c r="C2359" s="2">
        <v>40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28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30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27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27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25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25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36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31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16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32</v>
      </c>
      <c r="D2374" s="2" t="s">
        <v>631</v>
      </c>
      <c r="E2374" s="2"/>
      <c r="F2374" s="2"/>
      <c r="G2374" s="2"/>
      <c r="H2374" s="2"/>
    </row>
    <row r="2375" spans="2:8">
      <c r="B2375" s="2" t="s">
        <v>2998</v>
      </c>
      <c r="C2375" s="2">
        <v>22</v>
      </c>
      <c r="D2375" s="2" t="s">
        <v>631</v>
      </c>
      <c r="E2375" s="2"/>
      <c r="F2375" s="2"/>
      <c r="G2375" s="2"/>
      <c r="H2375" s="2"/>
    </row>
    <row r="2376" spans="2:8">
      <c r="B2376" s="2" t="s">
        <v>2999</v>
      </c>
      <c r="C2376" s="2">
        <v>41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39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38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18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53</v>
      </c>
      <c r="D2381" s="2" t="s">
        <v>631</v>
      </c>
      <c r="E2381" s="2"/>
      <c r="F2381" s="2"/>
      <c r="G2381" s="2"/>
      <c r="H2381" s="2"/>
    </row>
    <row r="2382" spans="2:8">
      <c r="B2382" s="2" t="s">
        <v>3005</v>
      </c>
      <c r="C2382" s="2">
        <v>56</v>
      </c>
      <c r="D2382" s="2" t="s">
        <v>631</v>
      </c>
      <c r="E2382" s="2"/>
      <c r="F2382" s="2"/>
      <c r="G2382" s="2"/>
      <c r="H2382" s="2"/>
    </row>
    <row r="2383" spans="2:8">
      <c r="B2383" s="2" t="s">
        <v>3006</v>
      </c>
      <c r="C2383" s="2">
        <v>25</v>
      </c>
      <c r="D2383" s="2" t="s">
        <v>631</v>
      </c>
      <c r="E2383" s="2"/>
      <c r="F2383" s="2"/>
      <c r="G2383" s="2"/>
      <c r="H2383" s="2"/>
    </row>
    <row r="2384" spans="2:8">
      <c r="B2384" s="2" t="s">
        <v>3007</v>
      </c>
      <c r="C2384" s="2">
        <v>19</v>
      </c>
      <c r="D2384" s="2" t="s">
        <v>631</v>
      </c>
      <c r="E2384" s="2"/>
      <c r="F2384" s="2"/>
      <c r="G2384" s="2"/>
      <c r="H2384" s="2"/>
    </row>
    <row r="2385" spans="2:8">
      <c r="B2385" s="2" t="s">
        <v>3008</v>
      </c>
      <c r="C2385" s="2">
        <v>13</v>
      </c>
      <c r="D2385" s="2" t="s">
        <v>631</v>
      </c>
      <c r="E2385" s="2"/>
      <c r="F2385" s="2"/>
      <c r="G2385" s="2"/>
      <c r="H2385" s="2"/>
    </row>
    <row r="2386" spans="2:8">
      <c r="B2386" s="2" t="s">
        <v>3009</v>
      </c>
      <c r="C2386" s="2">
        <v>31</v>
      </c>
      <c r="D2386" s="2" t="s">
        <v>631</v>
      </c>
      <c r="E2386" s="2"/>
      <c r="F2386" s="2"/>
      <c r="G2386" s="2"/>
      <c r="H2386" s="2"/>
    </row>
    <row r="2387" spans="2:8">
      <c r="B2387" s="2" t="s">
        <v>3010</v>
      </c>
      <c r="C2387" s="2">
        <v>25</v>
      </c>
      <c r="D2387" s="2" t="s">
        <v>631</v>
      </c>
      <c r="E2387" s="2"/>
      <c r="F2387" s="2"/>
      <c r="G2387" s="2"/>
      <c r="H2387" s="2"/>
    </row>
    <row r="2388" spans="2:8">
      <c r="B2388" s="2" t="s">
        <v>3011</v>
      </c>
      <c r="C2388" s="2">
        <v>12</v>
      </c>
      <c r="D2388" s="2" t="s">
        <v>631</v>
      </c>
      <c r="E2388" s="2"/>
      <c r="F2388" s="2"/>
      <c r="G2388" s="2"/>
      <c r="H2388" s="2"/>
    </row>
    <row r="2389" spans="2:8">
      <c r="B2389" s="2" t="s">
        <v>3012</v>
      </c>
      <c r="C2389" s="2">
        <v>29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25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32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27</v>
      </c>
      <c r="D2396" s="2" t="s">
        <v>631</v>
      </c>
      <c r="E2396" s="2"/>
      <c r="F2396" s="2"/>
      <c r="G2396" s="2"/>
      <c r="H2396" s="2"/>
    </row>
    <row r="2397" spans="2:8">
      <c r="B2397" s="2" t="s">
        <v>3020</v>
      </c>
      <c r="C2397" s="2">
        <v>16</v>
      </c>
      <c r="D2397" s="2" t="s">
        <v>631</v>
      </c>
      <c r="E2397" s="2"/>
      <c r="F2397" s="2"/>
      <c r="G2397" s="2"/>
      <c r="H2397" s="2"/>
    </row>
    <row r="2398" spans="2:8">
      <c r="B2398" s="2" t="s">
        <v>3021</v>
      </c>
      <c r="C2398" s="2">
        <v>38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34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23</v>
      </c>
      <c r="D2403" s="2" t="s">
        <v>631</v>
      </c>
      <c r="E2403" s="2"/>
      <c r="F2403" s="2"/>
      <c r="G2403" s="2"/>
      <c r="H2403" s="2"/>
    </row>
    <row r="2404" spans="2:8">
      <c r="B2404" s="2" t="s">
        <v>3027</v>
      </c>
      <c r="C2404" s="2">
        <v>19</v>
      </c>
      <c r="D2404" s="2" t="s">
        <v>631</v>
      </c>
      <c r="E2404" s="2"/>
      <c r="F2404" s="2"/>
      <c r="G2404" s="2"/>
      <c r="H2404" s="2"/>
    </row>
    <row r="2405" spans="2:8">
      <c r="B2405" s="2" t="s">
        <v>3028</v>
      </c>
      <c r="C2405" s="2">
        <v>14</v>
      </c>
      <c r="D2405" s="2" t="s">
        <v>631</v>
      </c>
      <c r="E2405" s="2"/>
      <c r="F2405" s="2"/>
      <c r="G2405" s="2"/>
      <c r="H2405" s="2"/>
    </row>
    <row r="2406" spans="2:8">
      <c r="B2406" s="2" t="s">
        <v>3029</v>
      </c>
      <c r="C2406" s="2">
        <v>34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28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16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8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28</v>
      </c>
      <c r="D2412" s="2" t="s">
        <v>631</v>
      </c>
      <c r="E2412" s="2"/>
      <c r="F2412" s="2"/>
      <c r="G2412" s="2"/>
      <c r="H2412" s="2"/>
    </row>
    <row r="2413" spans="2:8">
      <c r="B2413" s="2" t="s">
        <v>3036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33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25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33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32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28</v>
      </c>
      <c r="D2426" s="2" t="s">
        <v>631</v>
      </c>
      <c r="E2426" s="2"/>
      <c r="F2426" s="2"/>
      <c r="G2426" s="2"/>
      <c r="H2426" s="2"/>
    </row>
    <row r="2427" spans="2:8">
      <c r="B2427" s="2" t="s">
        <v>3050</v>
      </c>
      <c r="C2427" s="2">
        <v>15</v>
      </c>
      <c r="D2427" s="2" t="s">
        <v>631</v>
      </c>
      <c r="E2427" s="2"/>
      <c r="F2427" s="2"/>
      <c r="G2427" s="2"/>
      <c r="H2427" s="2"/>
    </row>
    <row r="2428" spans="2:8">
      <c r="B2428" s="2" t="s">
        <v>3051</v>
      </c>
      <c r="C2428" s="2">
        <v>9</v>
      </c>
      <c r="D2428" s="2" t="s">
        <v>631</v>
      </c>
      <c r="E2428" s="2"/>
      <c r="F2428" s="2"/>
      <c r="G2428" s="2"/>
      <c r="H2428" s="2"/>
    </row>
    <row r="2429" spans="2:8">
      <c r="B2429" s="2" t="s">
        <v>3052</v>
      </c>
      <c r="C2429" s="2">
        <v>10</v>
      </c>
      <c r="D2429" s="2" t="s">
        <v>631</v>
      </c>
      <c r="E2429" s="2"/>
      <c r="F2429" s="2"/>
      <c r="G2429" s="2"/>
      <c r="H2429" s="2"/>
    </row>
    <row r="2430" spans="2:8">
      <c r="B2430" s="2" t="s">
        <v>3053</v>
      </c>
      <c r="C2430" s="2">
        <v>11</v>
      </c>
      <c r="D2430" s="2" t="s">
        <v>631</v>
      </c>
      <c r="E2430" s="2"/>
      <c r="F2430" s="2"/>
      <c r="G2430" s="2"/>
      <c r="H2430" s="2"/>
    </row>
    <row r="2431" spans="2:8">
      <c r="B2431" s="2" t="s">
        <v>3054</v>
      </c>
      <c r="C2431" s="2">
        <v>7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11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18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42</v>
      </c>
      <c r="D2434" s="2" t="s">
        <v>631</v>
      </c>
      <c r="E2434" s="2"/>
      <c r="F2434" s="2"/>
      <c r="G2434" s="2"/>
      <c r="H2434" s="2"/>
    </row>
    <row r="2435" spans="2:8">
      <c r="B2435" s="2" t="s">
        <v>3058</v>
      </c>
      <c r="C2435" s="2">
        <v>34</v>
      </c>
      <c r="D2435" s="2" t="s">
        <v>631</v>
      </c>
      <c r="E2435" s="2"/>
      <c r="F2435" s="2"/>
      <c r="G2435" s="2"/>
      <c r="H2435" s="2"/>
    </row>
    <row r="2436" spans="2:8">
      <c r="B2436" s="2" t="s">
        <v>3059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26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25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25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24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42</v>
      </c>
      <c r="D2444" s="2" t="s">
        <v>631</v>
      </c>
      <c r="E2444" s="2"/>
      <c r="F2444" s="2"/>
      <c r="G2444" s="2"/>
      <c r="H2444" s="2"/>
    </row>
    <row r="2445" spans="2:8">
      <c r="B2445" s="2" t="s">
        <v>3068</v>
      </c>
      <c r="C2445" s="2">
        <v>40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40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40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39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27</v>
      </c>
      <c r="D2449" s="2" t="s">
        <v>631</v>
      </c>
      <c r="E2449" s="2"/>
      <c r="F2449" s="2"/>
      <c r="G2449" s="2"/>
      <c r="H2449" s="2"/>
    </row>
    <row r="2450" spans="2:8">
      <c r="B2450" s="2" t="s">
        <v>3073</v>
      </c>
      <c r="C2450" s="2">
        <v>18</v>
      </c>
      <c r="D2450" s="2" t="s">
        <v>631</v>
      </c>
      <c r="E2450" s="2"/>
      <c r="F2450" s="2"/>
      <c r="G2450" s="2"/>
      <c r="H2450" s="2"/>
    </row>
    <row r="2451" spans="2:8">
      <c r="B2451" s="2" t="s">
        <v>3074</v>
      </c>
      <c r="C2451" s="2">
        <v>10</v>
      </c>
      <c r="D2451" s="2" t="s">
        <v>631</v>
      </c>
      <c r="E2451" s="2"/>
      <c r="F2451" s="2"/>
      <c r="G2451" s="2"/>
      <c r="H2451" s="2"/>
    </row>
    <row r="2452" spans="2:8">
      <c r="B2452" s="2" t="s">
        <v>3075</v>
      </c>
      <c r="C2452" s="2">
        <v>25</v>
      </c>
      <c r="D2452" s="2" t="s">
        <v>631</v>
      </c>
      <c r="E2452" s="2"/>
      <c r="F2452" s="2"/>
      <c r="G2452" s="2"/>
      <c r="H2452" s="2"/>
    </row>
    <row r="2453" spans="2:8">
      <c r="B2453" s="2" t="s">
        <v>3076</v>
      </c>
      <c r="C2453" s="2">
        <v>19</v>
      </c>
      <c r="D2453" s="2" t="s">
        <v>631</v>
      </c>
      <c r="E2453" s="2"/>
      <c r="F2453" s="2"/>
      <c r="G2453" s="2"/>
      <c r="H2453" s="2"/>
    </row>
    <row r="2454" spans="2:8">
      <c r="B2454" s="2" t="s">
        <v>3077</v>
      </c>
      <c r="C2454" s="2">
        <v>22</v>
      </c>
      <c r="D2454" s="2" t="s">
        <v>631</v>
      </c>
      <c r="E2454" s="2"/>
      <c r="F2454" s="2"/>
      <c r="G2454" s="2"/>
      <c r="H2454" s="2"/>
    </row>
    <row r="2455" spans="2:8">
      <c r="B2455" s="2" t="s">
        <v>3078</v>
      </c>
      <c r="C2455" s="2">
        <v>14</v>
      </c>
      <c r="D2455" s="2" t="s">
        <v>631</v>
      </c>
      <c r="E2455" s="2"/>
      <c r="F2455" s="2"/>
      <c r="G2455" s="2"/>
      <c r="H2455" s="2"/>
    </row>
    <row r="2456" spans="2:8">
      <c r="B2456" s="2" t="s">
        <v>3079</v>
      </c>
      <c r="C2456" s="2">
        <v>12</v>
      </c>
      <c r="D2456" s="2" t="s">
        <v>631</v>
      </c>
      <c r="E2456" s="2"/>
      <c r="F2456" s="2"/>
      <c r="G2456" s="2"/>
      <c r="H2456" s="2"/>
    </row>
    <row r="2457" spans="2:8">
      <c r="B2457" s="2" t="s">
        <v>3080</v>
      </c>
      <c r="C2457" s="2">
        <v>10</v>
      </c>
      <c r="D2457" s="2" t="s">
        <v>631</v>
      </c>
      <c r="E2457" s="2"/>
      <c r="F2457" s="2"/>
      <c r="G2457" s="2"/>
      <c r="H2457" s="2"/>
    </row>
    <row r="2458" spans="2:8">
      <c r="B2458" s="2" t="s">
        <v>3081</v>
      </c>
      <c r="C2458" s="2">
        <v>6</v>
      </c>
      <c r="D2458" s="2" t="s">
        <v>631</v>
      </c>
      <c r="E2458" s="2"/>
      <c r="F2458" s="2"/>
      <c r="G2458" s="2"/>
      <c r="H2458" s="2"/>
    </row>
    <row r="2459" spans="2:8">
      <c r="B2459" s="2" t="s">
        <v>3082</v>
      </c>
      <c r="C2459" s="2">
        <v>10</v>
      </c>
      <c r="D2459" s="2" t="s">
        <v>631</v>
      </c>
      <c r="E2459" s="2"/>
      <c r="F2459" s="2"/>
      <c r="G2459" s="2"/>
      <c r="H2459" s="2"/>
    </row>
    <row r="2460" spans="2:8">
      <c r="B2460" s="2" t="s">
        <v>3083</v>
      </c>
      <c r="C2460" s="2">
        <v>14</v>
      </c>
      <c r="D2460" s="2" t="s">
        <v>631</v>
      </c>
      <c r="E2460" s="2"/>
      <c r="F2460" s="2"/>
      <c r="G2460" s="2"/>
      <c r="H2460" s="2"/>
    </row>
    <row r="2461" spans="2:8">
      <c r="B2461" s="2" t="s">
        <v>3084</v>
      </c>
      <c r="C2461" s="2">
        <v>23</v>
      </c>
      <c r="D2461" s="2" t="s">
        <v>631</v>
      </c>
      <c r="E2461" s="2"/>
      <c r="F2461" s="2"/>
      <c r="G2461" s="2"/>
      <c r="H2461" s="2"/>
    </row>
    <row r="2462" spans="2:8">
      <c r="B2462" s="2" t="s">
        <v>3085</v>
      </c>
      <c r="C2462" s="2">
        <v>26</v>
      </c>
      <c r="D2462" s="2" t="s">
        <v>631</v>
      </c>
      <c r="E2462" s="2"/>
      <c r="F2462" s="2"/>
      <c r="G2462" s="2"/>
      <c r="H2462" s="2"/>
    </row>
    <row r="2463" spans="2:8">
      <c r="B2463" s="2" t="s">
        <v>3086</v>
      </c>
      <c r="C2463" s="2">
        <v>30</v>
      </c>
      <c r="D2463" s="2" t="s">
        <v>631</v>
      </c>
      <c r="E2463" s="2"/>
      <c r="F2463" s="2"/>
      <c r="G2463" s="2"/>
      <c r="H2463" s="2"/>
    </row>
    <row r="2464" spans="2:8">
      <c r="B2464" s="2" t="s">
        <v>3087</v>
      </c>
      <c r="C2464" s="2">
        <v>32</v>
      </c>
      <c r="D2464" s="2" t="s">
        <v>631</v>
      </c>
      <c r="E2464" s="2"/>
      <c r="F2464" s="2"/>
      <c r="G2464" s="2"/>
      <c r="H2464" s="2"/>
    </row>
    <row r="2465" spans="2:8">
      <c r="B2465" s="2" t="s">
        <v>3088</v>
      </c>
      <c r="C2465" s="2">
        <v>40</v>
      </c>
      <c r="D2465" s="2" t="s">
        <v>631</v>
      </c>
      <c r="E2465" s="2"/>
      <c r="F2465" s="2"/>
      <c r="G2465" s="2"/>
      <c r="H2465" s="2"/>
    </row>
    <row r="2466" spans="2:8">
      <c r="B2466" s="2" t="s">
        <v>3089</v>
      </c>
      <c r="C2466" s="2">
        <v>33</v>
      </c>
      <c r="D2466" s="2" t="s">
        <v>631</v>
      </c>
      <c r="E2466" s="2"/>
      <c r="F2466" s="2"/>
      <c r="G2466" s="2"/>
      <c r="H2466" s="2"/>
    </row>
    <row r="2467" spans="2:8">
      <c r="B2467" s="2" t="s">
        <v>3090</v>
      </c>
      <c r="C2467" s="2">
        <v>37</v>
      </c>
      <c r="D2467" s="2" t="s">
        <v>631</v>
      </c>
      <c r="E2467" s="2"/>
      <c r="F2467" s="2"/>
      <c r="G2467" s="2"/>
      <c r="H2467" s="2"/>
    </row>
    <row r="2468" spans="2:8">
      <c r="B2468" s="2" t="s">
        <v>3091</v>
      </c>
      <c r="C2468" s="2">
        <v>46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44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42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39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22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29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41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37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35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33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34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42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18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50</v>
      </c>
      <c r="D2483" s="2" t="s">
        <v>631</v>
      </c>
      <c r="E2483" s="2"/>
      <c r="F2483" s="2"/>
      <c r="G2483" s="2"/>
      <c r="H2483" s="2"/>
    </row>
    <row r="2484" spans="2:8">
      <c r="B2484" s="2" t="s">
        <v>3107</v>
      </c>
      <c r="C2484" s="2">
        <v>55</v>
      </c>
      <c r="D2484" s="2" t="s">
        <v>631</v>
      </c>
      <c r="E2484" s="2"/>
      <c r="F2484" s="2"/>
      <c r="G2484" s="2"/>
      <c r="H2484" s="2"/>
    </row>
    <row r="2485" spans="2:8">
      <c r="B2485" s="2" t="s">
        <v>3108</v>
      </c>
      <c r="C2485" s="2">
        <v>60</v>
      </c>
      <c r="D2485" s="2" t="s">
        <v>631</v>
      </c>
      <c r="E2485" s="2"/>
      <c r="F2485" s="2"/>
      <c r="G2485" s="2"/>
      <c r="H2485" s="2"/>
    </row>
    <row r="2486" spans="2:8">
      <c r="B2486" s="2" t="s">
        <v>3109</v>
      </c>
      <c r="C2486" s="2">
        <v>45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44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42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40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35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39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40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39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12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17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17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24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27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40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35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31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52</v>
      </c>
      <c r="D2506" s="2" t="s">
        <v>631</v>
      </c>
      <c r="E2506" s="2"/>
      <c r="F2506" s="2"/>
      <c r="G2506" s="2"/>
      <c r="H2506" s="2"/>
    </row>
    <row r="2507" spans="2:8">
      <c r="B2507" s="2" t="s">
        <v>3130</v>
      </c>
      <c r="C2507" s="2">
        <v>58</v>
      </c>
      <c r="D2507" s="2" t="s">
        <v>631</v>
      </c>
      <c r="E2507" s="2"/>
      <c r="F2507" s="2"/>
      <c r="G2507" s="2"/>
      <c r="H2507" s="2"/>
    </row>
    <row r="2508" spans="2:8">
      <c r="B2508" s="2" t="s">
        <v>3131</v>
      </c>
      <c r="C2508" s="2">
        <v>25</v>
      </c>
      <c r="D2508" s="2" t="s">
        <v>631</v>
      </c>
      <c r="E2508" s="2"/>
      <c r="F2508" s="2"/>
      <c r="G2508" s="2"/>
      <c r="H2508" s="2"/>
    </row>
    <row r="2509" spans="2:8">
      <c r="B2509" s="2" t="s">
        <v>3132</v>
      </c>
      <c r="C2509" s="2">
        <v>15</v>
      </c>
      <c r="D2509" s="2" t="s">
        <v>631</v>
      </c>
      <c r="E2509" s="2"/>
      <c r="F2509" s="2"/>
      <c r="G2509" s="2"/>
      <c r="H2509" s="2"/>
    </row>
    <row r="2510" spans="2:8">
      <c r="B2510" s="2" t="s">
        <v>3133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41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39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37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32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34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20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18</v>
      </c>
      <c r="D2523" s="2" t="s">
        <v>631</v>
      </c>
      <c r="E2523" s="2"/>
      <c r="F2523" s="2"/>
      <c r="G2523" s="2"/>
      <c r="H2523" s="2"/>
    </row>
    <row r="2524" spans="2:8">
      <c r="B2524" s="2" t="s">
        <v>3147</v>
      </c>
      <c r="C2524" s="2">
        <v>13</v>
      </c>
      <c r="D2524" s="2" t="s">
        <v>631</v>
      </c>
      <c r="E2524" s="2"/>
      <c r="F2524" s="2"/>
      <c r="G2524" s="2"/>
      <c r="H2524" s="2"/>
    </row>
    <row r="2525" spans="2:8">
      <c r="B2525" s="2" t="s">
        <v>3148</v>
      </c>
      <c r="C2525" s="2">
        <v>10</v>
      </c>
      <c r="D2525" s="2" t="s">
        <v>631</v>
      </c>
      <c r="E2525" s="2"/>
      <c r="F2525" s="2"/>
      <c r="G2525" s="2"/>
      <c r="H2525" s="2"/>
    </row>
    <row r="2526" spans="2:8">
      <c r="B2526" s="2" t="s">
        <v>3149</v>
      </c>
      <c r="C2526" s="2">
        <v>32</v>
      </c>
      <c r="D2526" s="2" t="s">
        <v>631</v>
      </c>
      <c r="E2526" s="2"/>
      <c r="F2526" s="2"/>
      <c r="G2526" s="2"/>
      <c r="H2526" s="2"/>
    </row>
    <row r="2527" spans="2:8">
      <c r="B2527" s="2" t="s">
        <v>3150</v>
      </c>
      <c r="C2527" s="2">
        <v>35</v>
      </c>
      <c r="D2527" s="2" t="s">
        <v>631</v>
      </c>
      <c r="E2527" s="2"/>
      <c r="F2527" s="2"/>
      <c r="G2527" s="2"/>
      <c r="H2527" s="2"/>
    </row>
    <row r="2528" spans="2:8">
      <c r="B2528" s="2" t="s">
        <v>3151</v>
      </c>
      <c r="C2528" s="2">
        <v>36</v>
      </c>
      <c r="D2528" s="2" t="s">
        <v>631</v>
      </c>
      <c r="E2528" s="2"/>
      <c r="F2528" s="2"/>
      <c r="G2528" s="2"/>
      <c r="H2528" s="2"/>
    </row>
    <row r="2529" spans="2:8">
      <c r="B2529" s="2" t="s">
        <v>3152</v>
      </c>
      <c r="C2529" s="2">
        <v>37</v>
      </c>
      <c r="D2529" s="2" t="s">
        <v>631</v>
      </c>
      <c r="E2529" s="2"/>
      <c r="F2529" s="2"/>
      <c r="G2529" s="2"/>
      <c r="H2529" s="2"/>
    </row>
    <row r="2530" spans="2:8">
      <c r="B2530" s="2" t="s">
        <v>3153</v>
      </c>
      <c r="C2530" s="2">
        <v>11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18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14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43</v>
      </c>
      <c r="D2533" s="2" t="s">
        <v>631</v>
      </c>
      <c r="E2533" s="2"/>
      <c r="F2533" s="2"/>
      <c r="G2533" s="2"/>
      <c r="H2533" s="2"/>
    </row>
    <row r="2534" spans="2:8">
      <c r="B2534" s="2" t="s">
        <v>3157</v>
      </c>
      <c r="C2534" s="2">
        <v>48</v>
      </c>
      <c r="D2534" s="2" t="s">
        <v>631</v>
      </c>
      <c r="E2534" s="2"/>
      <c r="F2534" s="2"/>
      <c r="G2534" s="2"/>
      <c r="H2534" s="2"/>
    </row>
    <row r="2535" spans="2:8">
      <c r="B2535" s="2" t="s">
        <v>3158</v>
      </c>
      <c r="C2535" s="2">
        <v>36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31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32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33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44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44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44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31</v>
      </c>
      <c r="D2543" s="2" t="s">
        <v>631</v>
      </c>
      <c r="E2543" s="2"/>
      <c r="F2543" s="2"/>
      <c r="G2543" s="2"/>
      <c r="H2543" s="2"/>
    </row>
    <row r="2544" spans="2:8">
      <c r="B2544" s="2" t="s">
        <v>3167</v>
      </c>
      <c r="C2544" s="2">
        <v>33</v>
      </c>
      <c r="D2544" s="2" t="s">
        <v>631</v>
      </c>
      <c r="E2544" s="2"/>
      <c r="F2544" s="2"/>
      <c r="G2544" s="2"/>
      <c r="H2544" s="2"/>
    </row>
    <row r="2545" spans="2:8">
      <c r="B2545" s="2" t="s">
        <v>3168</v>
      </c>
      <c r="C2545" s="2">
        <v>28</v>
      </c>
      <c r="D2545" s="2" t="s">
        <v>631</v>
      </c>
      <c r="E2545" s="2"/>
      <c r="F2545" s="2"/>
      <c r="G2545" s="2"/>
      <c r="H2545" s="2"/>
    </row>
    <row r="2546" spans="2:8">
      <c r="B2546" s="2" t="s">
        <v>3169</v>
      </c>
      <c r="C2546" s="2">
        <v>18</v>
      </c>
      <c r="D2546" s="2" t="s">
        <v>631</v>
      </c>
      <c r="E2546" s="2"/>
      <c r="F2546" s="2"/>
      <c r="G2546" s="2"/>
      <c r="H2546" s="2"/>
    </row>
    <row r="2547" spans="2:8">
      <c r="B2547" s="2" t="s">
        <v>3170</v>
      </c>
      <c r="C2547" s="2">
        <v>35</v>
      </c>
      <c r="D2547" s="2" t="s">
        <v>631</v>
      </c>
      <c r="E2547" s="2"/>
      <c r="F2547" s="2"/>
      <c r="G2547" s="2"/>
      <c r="H2547" s="2"/>
    </row>
    <row r="2548" spans="2:8">
      <c r="B2548" s="2" t="s">
        <v>3171</v>
      </c>
      <c r="C2548" s="2">
        <v>25</v>
      </c>
      <c r="D2548" s="2" t="s">
        <v>631</v>
      </c>
      <c r="E2548" s="2"/>
      <c r="F2548" s="2"/>
      <c r="G2548" s="2"/>
      <c r="H2548" s="2"/>
    </row>
    <row r="2549" spans="2:8">
      <c r="B2549" s="2" t="s">
        <v>3172</v>
      </c>
      <c r="C2549" s="2">
        <v>15</v>
      </c>
      <c r="D2549" s="2" t="s">
        <v>631</v>
      </c>
      <c r="E2549" s="2"/>
      <c r="F2549" s="2"/>
      <c r="G2549" s="2"/>
      <c r="H2549" s="2"/>
    </row>
    <row r="2550" spans="2:8">
      <c r="B2550" s="2" t="s">
        <v>3173</v>
      </c>
      <c r="C2550" s="2">
        <v>25</v>
      </c>
      <c r="D2550" s="2" t="s">
        <v>631</v>
      </c>
      <c r="E2550" s="2"/>
      <c r="F2550" s="2"/>
      <c r="G2550" s="2"/>
      <c r="H2550" s="2"/>
    </row>
    <row r="2551" spans="2:8">
      <c r="B2551" s="2" t="s">
        <v>3174</v>
      </c>
      <c r="C2551" s="2">
        <v>13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32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31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37</v>
      </c>
      <c r="D2560" s="2" t="s">
        <v>631</v>
      </c>
      <c r="E2560" s="2"/>
      <c r="F2560" s="2"/>
      <c r="G2560" s="2"/>
      <c r="H2560" s="2"/>
    </row>
    <row r="2561" spans="2:8">
      <c r="B2561" s="2" t="s">
        <v>3184</v>
      </c>
      <c r="C2561" s="2">
        <v>49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45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37</v>
      </c>
      <c r="D2563" s="2" t="s">
        <v>631</v>
      </c>
      <c r="E2563" s="2"/>
      <c r="F2563" s="2"/>
      <c r="G2563" s="2"/>
      <c r="H2563" s="2"/>
    </row>
    <row r="2564" spans="2:8">
      <c r="B2564" s="2" t="s">
        <v>3187</v>
      </c>
      <c r="C2564" s="2">
        <v>39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15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24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21</v>
      </c>
      <c r="D2573" s="2" t="s">
        <v>631</v>
      </c>
      <c r="E2573" s="2"/>
      <c r="F2573" s="2"/>
      <c r="G2573" s="2"/>
      <c r="H2573" s="2"/>
    </row>
    <row r="2574" spans="2:8">
      <c r="B2574" s="2" t="s">
        <v>3197</v>
      </c>
      <c r="C2574" s="2">
        <v>19</v>
      </c>
      <c r="D2574" s="2" t="s">
        <v>631</v>
      </c>
      <c r="E2574" s="2"/>
      <c r="F2574" s="2"/>
      <c r="G2574" s="2"/>
      <c r="H2574" s="2"/>
    </row>
    <row r="2575" spans="2:8">
      <c r="B2575" s="2" t="s">
        <v>3198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19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18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16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15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26</v>
      </c>
      <c r="D2580" s="2" t="s">
        <v>631</v>
      </c>
      <c r="E2580" s="2"/>
      <c r="F2580" s="2"/>
      <c r="G2580" s="2"/>
      <c r="H2580" s="2"/>
    </row>
    <row r="2581" spans="2:8">
      <c r="B2581" s="2" t="s">
        <v>3204</v>
      </c>
      <c r="C2581" s="2">
        <v>23</v>
      </c>
      <c r="D2581" s="2" t="s">
        <v>631</v>
      </c>
      <c r="E2581" s="2"/>
      <c r="F2581" s="2"/>
      <c r="G2581" s="2"/>
      <c r="H2581" s="2"/>
    </row>
    <row r="2582" spans="2:8">
      <c r="B2582" s="2" t="s">
        <v>3205</v>
      </c>
      <c r="C2582" s="2">
        <v>17</v>
      </c>
      <c r="D2582" s="2" t="s">
        <v>631</v>
      </c>
      <c r="E2582" s="2"/>
      <c r="F2582" s="2"/>
      <c r="G2582" s="2"/>
      <c r="H2582" s="2"/>
    </row>
    <row r="2583" spans="2:8">
      <c r="B2583" s="2" t="s">
        <v>3206</v>
      </c>
      <c r="C2583" s="2">
        <v>8</v>
      </c>
      <c r="D2583" s="2" t="s">
        <v>631</v>
      </c>
      <c r="E2583" s="2"/>
      <c r="F2583" s="2"/>
      <c r="G2583" s="2"/>
      <c r="H2583" s="2"/>
    </row>
    <row r="2584" spans="2:8">
      <c r="B2584" s="2" t="s">
        <v>3207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21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20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21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25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41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41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56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53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50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46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43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40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39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47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33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22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45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45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39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48</v>
      </c>
      <c r="D2615" s="2" t="s">
        <v>631</v>
      </c>
      <c r="E2615" s="2"/>
      <c r="F2615" s="2"/>
      <c r="G2615" s="2"/>
      <c r="H2615" s="2"/>
    </row>
    <row r="2616" spans="2:8">
      <c r="B2616" s="2" t="s">
        <v>3239</v>
      </c>
      <c r="C2616" s="2">
        <v>31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31</v>
      </c>
      <c r="D2619" s="2" t="s">
        <v>631</v>
      </c>
      <c r="E2619" s="2"/>
      <c r="F2619" s="2"/>
      <c r="G2619" s="2"/>
      <c r="H2619" s="2"/>
    </row>
    <row r="2620" spans="2:8">
      <c r="B2620" s="2" t="s">
        <v>3243</v>
      </c>
      <c r="C2620" s="2">
        <v>33</v>
      </c>
      <c r="D2620" s="2" t="s">
        <v>631</v>
      </c>
      <c r="E2620" s="2"/>
      <c r="F2620" s="2"/>
      <c r="G2620" s="2"/>
      <c r="H2620" s="2"/>
    </row>
    <row r="2621" spans="2:8">
      <c r="B2621" s="2" t="s">
        <v>3244</v>
      </c>
      <c r="C2621" s="2">
        <v>33</v>
      </c>
      <c r="D2621" s="2" t="s">
        <v>631</v>
      </c>
      <c r="E2621" s="2"/>
      <c r="F2621" s="2"/>
      <c r="G2621" s="2"/>
      <c r="H2621" s="2"/>
    </row>
    <row r="2622" spans="2:8">
      <c r="B2622" s="2" t="s">
        <v>3245</v>
      </c>
      <c r="C2622" s="2">
        <v>33</v>
      </c>
      <c r="D2622" s="2" t="s">
        <v>631</v>
      </c>
      <c r="E2622" s="2"/>
      <c r="F2622" s="2"/>
      <c r="G2622" s="2"/>
      <c r="H2622" s="2"/>
    </row>
    <row r="2623" spans="2:8">
      <c r="B2623" s="2" t="s">
        <v>3246</v>
      </c>
      <c r="C2623" s="2">
        <v>33</v>
      </c>
      <c r="D2623" s="2" t="s">
        <v>631</v>
      </c>
      <c r="E2623" s="2"/>
      <c r="F2623" s="2"/>
      <c r="G2623" s="2"/>
      <c r="H2623" s="2"/>
    </row>
    <row r="2624" spans="2:8">
      <c r="B2624" s="2" t="s">
        <v>3247</v>
      </c>
      <c r="C2624" s="2">
        <v>28</v>
      </c>
      <c r="D2624" s="2" t="s">
        <v>631</v>
      </c>
      <c r="E2624" s="2"/>
      <c r="F2624" s="2"/>
      <c r="G2624" s="2"/>
      <c r="H2624" s="2"/>
    </row>
    <row r="2625" spans="2:8">
      <c r="B2625" s="2" t="s">
        <v>3248</v>
      </c>
      <c r="C2625" s="2">
        <v>24</v>
      </c>
      <c r="D2625" s="2" t="s">
        <v>631</v>
      </c>
      <c r="E2625" s="2"/>
      <c r="F2625" s="2"/>
      <c r="G2625" s="2"/>
      <c r="H2625" s="2"/>
    </row>
    <row r="2626" spans="2:8">
      <c r="B2626" s="2" t="s">
        <v>3249</v>
      </c>
      <c r="C2626" s="2">
        <v>13</v>
      </c>
      <c r="D2626" s="2" t="s">
        <v>631</v>
      </c>
      <c r="E2626" s="2"/>
      <c r="F2626" s="2"/>
      <c r="G2626" s="2"/>
      <c r="H2626" s="2"/>
    </row>
    <row r="2627" spans="2:8">
      <c r="B2627" s="2" t="s">
        <v>3250</v>
      </c>
      <c r="C2627" s="2">
        <v>26</v>
      </c>
      <c r="D2627" s="2" t="s">
        <v>631</v>
      </c>
      <c r="E2627" s="2"/>
      <c r="F2627" s="2"/>
      <c r="G2627" s="2"/>
      <c r="H2627" s="2"/>
    </row>
    <row r="2628" spans="2:8">
      <c r="B2628" s="2" t="s">
        <v>3251</v>
      </c>
      <c r="C2628" s="2">
        <v>17</v>
      </c>
      <c r="D2628" s="2" t="s">
        <v>631</v>
      </c>
      <c r="E2628" s="2"/>
      <c r="F2628" s="2"/>
      <c r="G2628" s="2"/>
      <c r="H2628" s="2"/>
    </row>
    <row r="2629" spans="2:8">
      <c r="B2629" s="2" t="s">
        <v>3252</v>
      </c>
      <c r="C2629" s="2">
        <v>23</v>
      </c>
      <c r="D2629" s="2" t="s">
        <v>631</v>
      </c>
      <c r="E2629" s="2"/>
      <c r="F2629" s="2"/>
      <c r="G2629" s="2"/>
      <c r="H2629" s="2"/>
    </row>
    <row r="2630" spans="2:8">
      <c r="B2630" s="2" t="s">
        <v>3253</v>
      </c>
      <c r="C2630" s="2">
        <v>18</v>
      </c>
      <c r="D2630" s="2" t="s">
        <v>631</v>
      </c>
      <c r="E2630" s="2"/>
      <c r="F2630" s="2"/>
      <c r="G2630" s="2"/>
      <c r="H2630" s="2"/>
    </row>
    <row r="2631" spans="2:8">
      <c r="B2631" s="2" t="s">
        <v>3254</v>
      </c>
      <c r="C2631" s="2">
        <v>11</v>
      </c>
      <c r="D2631" s="2" t="s">
        <v>631</v>
      </c>
      <c r="E2631" s="2"/>
      <c r="F2631" s="2"/>
      <c r="G2631" s="2"/>
      <c r="H2631" s="2"/>
    </row>
    <row r="2632" spans="2:8">
      <c r="B2632" s="2" t="s">
        <v>3255</v>
      </c>
      <c r="C2632" s="2">
        <v>7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10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13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24</v>
      </c>
      <c r="D2635" s="2" t="s">
        <v>631</v>
      </c>
      <c r="E2635" s="2"/>
      <c r="F2635" s="2"/>
      <c r="G2635" s="2"/>
      <c r="H2635" s="2"/>
    </row>
    <row r="2636" spans="2:8">
      <c r="B2636" s="2" t="s">
        <v>3259</v>
      </c>
      <c r="C2636" s="2">
        <v>18</v>
      </c>
      <c r="D2636" s="2" t="s">
        <v>631</v>
      </c>
      <c r="E2636" s="2"/>
      <c r="F2636" s="2"/>
      <c r="G2636" s="2"/>
      <c r="H2636" s="2"/>
    </row>
    <row r="2637" spans="2:8">
      <c r="B2637" s="2" t="s">
        <v>3260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18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47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37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33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3273</v>
      </c>
      <c r="C2650" s="2">
        <v>17</v>
      </c>
      <c r="D2650" s="2" t="s">
        <v>19</v>
      </c>
      <c r="E2650" s="2"/>
      <c r="F2650" s="2"/>
      <c r="G2650" s="2"/>
      <c r="H2650" s="2"/>
    </row>
    <row r="2651" spans="2:8">
      <c r="B2651" s="2" t="s">
        <v>3274</v>
      </c>
      <c r="C2651" s="2">
        <v>11</v>
      </c>
      <c r="D2651" s="2" t="s">
        <v>19</v>
      </c>
      <c r="E2651" s="2"/>
      <c r="F2651" s="2"/>
      <c r="G2651" s="2"/>
      <c r="H2651" s="2"/>
    </row>
    <row r="2652" spans="2:8">
      <c r="B2652" s="2" t="s">
        <v>3275</v>
      </c>
      <c r="C2652" s="2">
        <v>37</v>
      </c>
      <c r="D2652" s="2" t="s">
        <v>19</v>
      </c>
      <c r="E2652" s="2"/>
      <c r="F2652" s="2"/>
      <c r="G2652" s="2"/>
      <c r="H2652" s="2"/>
    </row>
    <row r="2653" spans="2:8">
      <c r="B2653" s="2" t="s">
        <v>3276</v>
      </c>
      <c r="C2653" s="2">
        <v>34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30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28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22</v>
      </c>
      <c r="D2658" s="2" t="s">
        <v>631</v>
      </c>
      <c r="E2658" s="2"/>
      <c r="F2658" s="2"/>
      <c r="G2658" s="2"/>
      <c r="H2658" s="2"/>
    </row>
    <row r="2659" spans="2:8">
      <c r="B2659" s="2" t="s">
        <v>3282</v>
      </c>
      <c r="C2659" s="2">
        <v>27</v>
      </c>
      <c r="D2659" s="2" t="s">
        <v>631</v>
      </c>
      <c r="E2659" s="2"/>
      <c r="F2659" s="2"/>
      <c r="G2659" s="2"/>
      <c r="H2659" s="2"/>
    </row>
    <row r="2660" spans="2:8">
      <c r="B2660" s="2" t="s">
        <v>3283</v>
      </c>
      <c r="C2660" s="2">
        <v>32</v>
      </c>
      <c r="D2660" s="2" t="s">
        <v>631</v>
      </c>
      <c r="E2660" s="2"/>
      <c r="F2660" s="2"/>
      <c r="G2660" s="2"/>
      <c r="H2660" s="2"/>
    </row>
    <row r="2661" spans="2:8">
      <c r="B2661" s="2" t="s">
        <v>3284</v>
      </c>
      <c r="C2661" s="2">
        <v>36</v>
      </c>
      <c r="D2661" s="2" t="s">
        <v>631</v>
      </c>
      <c r="E2661" s="2"/>
      <c r="F2661" s="2"/>
      <c r="G2661" s="2"/>
      <c r="H2661" s="2"/>
    </row>
    <row r="2662" spans="2:8">
      <c r="B2662" s="2" t="s">
        <v>3285</v>
      </c>
      <c r="C2662" s="2">
        <v>39</v>
      </c>
      <c r="D2662" s="2" t="s">
        <v>631</v>
      </c>
      <c r="E2662" s="2"/>
      <c r="F2662" s="2"/>
      <c r="G2662" s="2"/>
      <c r="H2662" s="2"/>
    </row>
    <row r="2663" spans="2:8">
      <c r="B2663" s="2" t="s">
        <v>3286</v>
      </c>
      <c r="C2663" s="2">
        <v>41</v>
      </c>
      <c r="D2663" s="2" t="s">
        <v>631</v>
      </c>
      <c r="E2663" s="2"/>
      <c r="F2663" s="2"/>
      <c r="G2663" s="2"/>
      <c r="H2663" s="2"/>
    </row>
    <row r="2664" spans="2:8">
      <c r="B2664" s="2" t="s">
        <v>3287</v>
      </c>
      <c r="C2664" s="2">
        <v>40</v>
      </c>
      <c r="D2664" s="2" t="s">
        <v>631</v>
      </c>
      <c r="E2664" s="2"/>
      <c r="F2664" s="2"/>
      <c r="G2664" s="2"/>
      <c r="H2664" s="2"/>
    </row>
    <row r="2665" spans="2:8">
      <c r="B2665" s="2" t="s">
        <v>3288</v>
      </c>
      <c r="C2665" s="2">
        <v>41</v>
      </c>
      <c r="D2665" s="2" t="s">
        <v>631</v>
      </c>
      <c r="E2665" s="2"/>
      <c r="F2665" s="2"/>
      <c r="G2665" s="2"/>
      <c r="H2665" s="2"/>
    </row>
    <row r="2666" spans="2:8">
      <c r="B2666" s="2" t="s">
        <v>3289</v>
      </c>
      <c r="C2666" s="2">
        <v>41</v>
      </c>
      <c r="D2666" s="2" t="s">
        <v>631</v>
      </c>
      <c r="E2666" s="2"/>
      <c r="F2666" s="2"/>
      <c r="G2666" s="2"/>
      <c r="H2666" s="2"/>
    </row>
    <row r="2667" spans="2:8">
      <c r="B2667" s="2" t="s">
        <v>3290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21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25</v>
      </c>
      <c r="D2670" s="2" t="s">
        <v>631</v>
      </c>
      <c r="E2670" s="2"/>
      <c r="F2670" s="2"/>
      <c r="G2670" s="2"/>
      <c r="H2670" s="2"/>
    </row>
    <row r="2671" spans="2:8">
      <c r="B2671" s="2" t="s">
        <v>3294</v>
      </c>
      <c r="C2671" s="2">
        <v>20</v>
      </c>
      <c r="D2671" s="2" t="s">
        <v>631</v>
      </c>
      <c r="E2671" s="2"/>
      <c r="F2671" s="2"/>
      <c r="G2671" s="2"/>
      <c r="H2671" s="2"/>
    </row>
    <row r="2672" spans="2:8">
      <c r="B2672" s="2" t="s">
        <v>3295</v>
      </c>
      <c r="C2672" s="2">
        <v>14</v>
      </c>
      <c r="D2672" s="2" t="s">
        <v>631</v>
      </c>
      <c r="E2672" s="2"/>
      <c r="F2672" s="2"/>
      <c r="G2672" s="2"/>
      <c r="H2672" s="2"/>
    </row>
    <row r="2673" spans="2:8">
      <c r="B2673" s="2" t="s">
        <v>3296</v>
      </c>
      <c r="C2673" s="2">
        <v>22</v>
      </c>
      <c r="D2673" s="2" t="s">
        <v>631</v>
      </c>
      <c r="E2673" s="2"/>
      <c r="F2673" s="2"/>
      <c r="G2673" s="2"/>
      <c r="H2673" s="2"/>
    </row>
    <row r="2674" spans="2:8">
      <c r="B2674" s="2" t="s">
        <v>3297</v>
      </c>
      <c r="C2674" s="2">
        <v>16</v>
      </c>
      <c r="D2674" s="2" t="s">
        <v>631</v>
      </c>
      <c r="E2674" s="2"/>
      <c r="F2674" s="2"/>
      <c r="G2674" s="2"/>
      <c r="H2674" s="2"/>
    </row>
    <row r="2675" spans="2:8">
      <c r="B2675" s="2" t="s">
        <v>3298</v>
      </c>
      <c r="C2675" s="2">
        <v>12</v>
      </c>
      <c r="D2675" s="2" t="s">
        <v>631</v>
      </c>
      <c r="E2675" s="2"/>
      <c r="F2675" s="2"/>
      <c r="G2675" s="2"/>
      <c r="H2675" s="2"/>
    </row>
    <row r="2676" spans="2:8">
      <c r="B2676" s="2" t="s">
        <v>3299</v>
      </c>
      <c r="C2676" s="2">
        <v>5</v>
      </c>
      <c r="D2676" s="2" t="s">
        <v>631</v>
      </c>
      <c r="E2676" s="2"/>
      <c r="F2676" s="2"/>
      <c r="G2676" s="2"/>
      <c r="H2676" s="2"/>
    </row>
    <row r="2677" spans="2:8">
      <c r="B2677" s="2" t="s">
        <v>3300</v>
      </c>
      <c r="C2677" s="2">
        <v>13</v>
      </c>
      <c r="D2677" s="2" t="s">
        <v>631</v>
      </c>
      <c r="E2677" s="2"/>
      <c r="F2677" s="2"/>
      <c r="G2677" s="2"/>
      <c r="H2677" s="2"/>
    </row>
    <row r="2678" spans="2:8">
      <c r="B2678" s="2" t="s">
        <v>3301</v>
      </c>
      <c r="C2678" s="2">
        <v>19</v>
      </c>
      <c r="D2678" s="2" t="s">
        <v>631</v>
      </c>
      <c r="E2678" s="2"/>
      <c r="F2678" s="2"/>
      <c r="G2678" s="2"/>
      <c r="H2678" s="2"/>
    </row>
    <row r="2679" spans="2:8">
      <c r="B2679" s="2" t="s">
        <v>3302</v>
      </c>
      <c r="C2679" s="2">
        <v>23</v>
      </c>
      <c r="D2679" s="2" t="s">
        <v>631</v>
      </c>
      <c r="E2679" s="2"/>
      <c r="F2679" s="2"/>
      <c r="G2679" s="2"/>
      <c r="H2679" s="2"/>
    </row>
    <row r="2680" spans="2:8">
      <c r="B2680" s="2" t="s">
        <v>3303</v>
      </c>
      <c r="C2680" s="2">
        <v>26</v>
      </c>
      <c r="D2680" s="2" t="s">
        <v>631</v>
      </c>
      <c r="E2680" s="2"/>
      <c r="F2680" s="2"/>
      <c r="G2680" s="2"/>
      <c r="H2680" s="2"/>
    </row>
    <row r="2681" spans="2:8">
      <c r="B2681" s="2" t="s">
        <v>3304</v>
      </c>
      <c r="C2681" s="2">
        <v>30</v>
      </c>
      <c r="D2681" s="2" t="s">
        <v>631</v>
      </c>
      <c r="E2681" s="2"/>
      <c r="F2681" s="2"/>
      <c r="G2681" s="2"/>
      <c r="H2681" s="2"/>
    </row>
    <row r="2682" spans="2:8">
      <c r="B2682" s="2" t="s">
        <v>3305</v>
      </c>
      <c r="C2682" s="2">
        <v>33</v>
      </c>
      <c r="D2682" s="2" t="s">
        <v>631</v>
      </c>
      <c r="E2682" s="2"/>
      <c r="F2682" s="2"/>
      <c r="G2682" s="2"/>
      <c r="H2682" s="2"/>
    </row>
    <row r="2683" spans="2:8">
      <c r="B2683" s="2" t="s">
        <v>3306</v>
      </c>
      <c r="C2683" s="2">
        <v>37</v>
      </c>
      <c r="D2683" s="2" t="s">
        <v>631</v>
      </c>
      <c r="E2683" s="2"/>
      <c r="F2683" s="2"/>
      <c r="G2683" s="2"/>
      <c r="H2683" s="2"/>
    </row>
    <row r="2684" spans="2:8">
      <c r="B2684" s="2" t="s">
        <v>3307</v>
      </c>
      <c r="C2684" s="2">
        <v>40</v>
      </c>
      <c r="D2684" s="2" t="s">
        <v>631</v>
      </c>
      <c r="E2684" s="2"/>
      <c r="F2684" s="2"/>
      <c r="G2684" s="2"/>
      <c r="H2684" s="2"/>
    </row>
    <row r="2685" spans="2:8">
      <c r="B2685" s="2" t="s">
        <v>3308</v>
      </c>
      <c r="C2685" s="2">
        <v>43</v>
      </c>
      <c r="D2685" s="2" t="s">
        <v>631</v>
      </c>
      <c r="E2685" s="2"/>
      <c r="F2685" s="2"/>
      <c r="G2685" s="2"/>
      <c r="H2685" s="2"/>
    </row>
    <row r="2686" spans="2:8">
      <c r="B2686" s="2" t="s">
        <v>3309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40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40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40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47</v>
      </c>
      <c r="D2694" s="2" t="s">
        <v>631</v>
      </c>
      <c r="E2694" s="2"/>
      <c r="F2694" s="2"/>
      <c r="G2694" s="2"/>
      <c r="H2694" s="2"/>
    </row>
    <row r="2695" spans="2:8">
      <c r="B2695" s="2" t="s">
        <v>3318</v>
      </c>
      <c r="C2695" s="2">
        <v>47</v>
      </c>
      <c r="D2695" s="2" t="s">
        <v>631</v>
      </c>
      <c r="E2695" s="2"/>
      <c r="F2695" s="2"/>
      <c r="G2695" s="2"/>
      <c r="H2695" s="2"/>
    </row>
    <row r="2696" spans="2:8">
      <c r="B2696" s="2" t="s">
        <v>3319</v>
      </c>
      <c r="C2696" s="2">
        <v>50</v>
      </c>
      <c r="D2696" s="2" t="s">
        <v>631</v>
      </c>
      <c r="E2696" s="2"/>
      <c r="F2696" s="2"/>
      <c r="G2696" s="2"/>
      <c r="H2696" s="2"/>
    </row>
    <row r="2697" spans="2:8">
      <c r="B2697" s="2" t="s">
        <v>3320</v>
      </c>
      <c r="C2697" s="2">
        <v>51</v>
      </c>
      <c r="D2697" s="2" t="s">
        <v>631</v>
      </c>
      <c r="E2697" s="2"/>
      <c r="F2697" s="2"/>
      <c r="G2697" s="2"/>
      <c r="H2697" s="2"/>
    </row>
    <row r="2698" spans="2:8">
      <c r="B2698" s="2" t="s">
        <v>3321</v>
      </c>
      <c r="C2698" s="2">
        <v>53</v>
      </c>
      <c r="D2698" s="2" t="s">
        <v>631</v>
      </c>
      <c r="E2698" s="2"/>
      <c r="F2698" s="2"/>
      <c r="G2698" s="2"/>
      <c r="H2698" s="2"/>
    </row>
    <row r="2699" spans="2:8">
      <c r="B2699" s="2" t="s">
        <v>3322</v>
      </c>
      <c r="C2699" s="2">
        <v>56</v>
      </c>
      <c r="D2699" s="2" t="s">
        <v>631</v>
      </c>
      <c r="E2699" s="2"/>
      <c r="F2699" s="2"/>
      <c r="G2699" s="2"/>
      <c r="H2699" s="2"/>
    </row>
    <row r="2700" spans="2:8">
      <c r="B2700" s="2" t="s">
        <v>3323</v>
      </c>
      <c r="C2700" s="2">
        <v>30</v>
      </c>
      <c r="D2700" s="2" t="s">
        <v>631</v>
      </c>
      <c r="E2700" s="2"/>
      <c r="F2700" s="2"/>
      <c r="G2700" s="2"/>
      <c r="H2700" s="2"/>
    </row>
    <row r="2701" spans="2:8">
      <c r="B2701" s="2" t="s">
        <v>3324</v>
      </c>
      <c r="C2701" s="2">
        <v>24</v>
      </c>
      <c r="D2701" s="2" t="s">
        <v>631</v>
      </c>
      <c r="E2701" s="2"/>
      <c r="F2701" s="2"/>
      <c r="G2701" s="2"/>
      <c r="H2701" s="2"/>
    </row>
    <row r="2702" spans="2:8">
      <c r="B2702" s="2" t="s">
        <v>3325</v>
      </c>
      <c r="C2702" s="2">
        <v>17</v>
      </c>
      <c r="D2702" s="2" t="s">
        <v>631</v>
      </c>
      <c r="E2702" s="2"/>
      <c r="F2702" s="2"/>
      <c r="G2702" s="2"/>
      <c r="H2702" s="2"/>
    </row>
    <row r="2703" spans="2:8">
      <c r="B2703" s="2" t="s">
        <v>3326</v>
      </c>
      <c r="C2703" s="2">
        <v>45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44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42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33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15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45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44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43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41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42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14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40</v>
      </c>
      <c r="D2716" s="2" t="s">
        <v>631</v>
      </c>
      <c r="E2716" s="2"/>
      <c r="F2716" s="2"/>
      <c r="G2716" s="2"/>
      <c r="H2716" s="2"/>
    </row>
    <row r="2717" spans="2:8">
      <c r="B2717" s="2" t="s">
        <v>3340</v>
      </c>
      <c r="C2717" s="2">
        <v>41</v>
      </c>
      <c r="D2717" s="2" t="s">
        <v>631</v>
      </c>
      <c r="E2717" s="2"/>
      <c r="F2717" s="2"/>
      <c r="G2717" s="2"/>
      <c r="H2717" s="2"/>
    </row>
    <row r="2718" spans="2:8">
      <c r="B2718" s="2" t="s">
        <v>3341</v>
      </c>
      <c r="C2718" s="2">
        <v>9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9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24</v>
      </c>
      <c r="D2720" s="2" t="s">
        <v>631</v>
      </c>
      <c r="E2720" s="2"/>
      <c r="F2720" s="2"/>
      <c r="G2720" s="2"/>
      <c r="H2720" s="2"/>
    </row>
    <row r="2721" spans="2:8">
      <c r="B2721" s="2" t="s">
        <v>3344</v>
      </c>
      <c r="C2721" s="2">
        <v>18</v>
      </c>
      <c r="D2721" s="2" t="s">
        <v>631</v>
      </c>
      <c r="E2721" s="2"/>
      <c r="F2721" s="2"/>
      <c r="G2721" s="2"/>
      <c r="H2721" s="2"/>
    </row>
    <row r="2722" spans="2:8">
      <c r="B2722" s="2" t="s">
        <v>3345</v>
      </c>
      <c r="C2722" s="2">
        <v>19</v>
      </c>
      <c r="D2722" s="2" t="s">
        <v>631</v>
      </c>
      <c r="E2722" s="2"/>
      <c r="F2722" s="2"/>
      <c r="G2722" s="2"/>
      <c r="H2722" s="2"/>
    </row>
    <row r="2723" spans="2:8">
      <c r="B2723" s="2" t="s">
        <v>3346</v>
      </c>
      <c r="C2723" s="2">
        <v>26</v>
      </c>
      <c r="D2723" s="2" t="s">
        <v>631</v>
      </c>
      <c r="E2723" s="2"/>
      <c r="F2723" s="2"/>
      <c r="G2723" s="2"/>
      <c r="H2723" s="2"/>
    </row>
    <row r="2724" spans="2:8">
      <c r="B2724" s="2" t="s">
        <v>3347</v>
      </c>
      <c r="C2724" s="2">
        <v>34</v>
      </c>
      <c r="D2724" s="2" t="s">
        <v>631</v>
      </c>
      <c r="E2724" s="2"/>
      <c r="F2724" s="2"/>
      <c r="G2724" s="2"/>
      <c r="H2724" s="2"/>
    </row>
    <row r="2725" spans="2:8">
      <c r="B2725" s="2" t="s">
        <v>3348</v>
      </c>
      <c r="C2725" s="2">
        <v>43</v>
      </c>
      <c r="D2725" s="2" t="s">
        <v>631</v>
      </c>
      <c r="E2725" s="2"/>
      <c r="F2725" s="2"/>
      <c r="G2725" s="2"/>
      <c r="H2725" s="2"/>
    </row>
    <row r="2726" spans="2:8">
      <c r="B2726" s="2" t="s">
        <v>3349</v>
      </c>
      <c r="C2726" s="2">
        <v>53</v>
      </c>
      <c r="D2726" s="2" t="s">
        <v>631</v>
      </c>
      <c r="E2726" s="2"/>
      <c r="F2726" s="2"/>
      <c r="G2726" s="2"/>
      <c r="H2726" s="2"/>
    </row>
    <row r="2727" spans="2:8">
      <c r="B2727" s="2" t="s">
        <v>3350</v>
      </c>
      <c r="C2727" s="2">
        <v>12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13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14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50</v>
      </c>
      <c r="D2732" s="2" t="s">
        <v>631</v>
      </c>
      <c r="E2732" s="2"/>
      <c r="F2732" s="2"/>
      <c r="G2732" s="2"/>
      <c r="H2732" s="2"/>
    </row>
    <row r="2733" spans="2:8">
      <c r="B2733" s="2" t="s">
        <v>3356</v>
      </c>
      <c r="C2733" s="2">
        <v>34</v>
      </c>
      <c r="D2733" s="2" t="s">
        <v>631</v>
      </c>
      <c r="E2733" s="2"/>
      <c r="F2733" s="2"/>
      <c r="G2733" s="2"/>
      <c r="H2733" s="2"/>
    </row>
    <row r="2734" spans="2:8">
      <c r="B2734" s="2" t="s">
        <v>3357</v>
      </c>
      <c r="C2734" s="2">
        <v>36</v>
      </c>
      <c r="D2734" s="2" t="s">
        <v>631</v>
      </c>
      <c r="E2734" s="2"/>
      <c r="F2734" s="2"/>
      <c r="G2734" s="2"/>
      <c r="H2734" s="2"/>
    </row>
    <row r="2735" spans="2:8">
      <c r="B2735" s="2" t="s">
        <v>3358</v>
      </c>
      <c r="C2735" s="2">
        <v>38</v>
      </c>
      <c r="D2735" s="2" t="s">
        <v>631</v>
      </c>
      <c r="E2735" s="2"/>
      <c r="F2735" s="2"/>
      <c r="G2735" s="2"/>
      <c r="H2735" s="2"/>
    </row>
    <row r="2736" spans="2:8">
      <c r="B2736" s="2" t="s">
        <v>3359</v>
      </c>
      <c r="C2736" s="2">
        <v>39</v>
      </c>
      <c r="D2736" s="2" t="s">
        <v>631</v>
      </c>
      <c r="E2736" s="2"/>
      <c r="F2736" s="2"/>
      <c r="G2736" s="2"/>
      <c r="H2736" s="2"/>
    </row>
    <row r="2737" spans="2:8">
      <c r="B2737" s="2" t="s">
        <v>3360</v>
      </c>
      <c r="C2737" s="2">
        <v>41</v>
      </c>
      <c r="D2737" s="2" t="s">
        <v>631</v>
      </c>
      <c r="E2737" s="2"/>
      <c r="F2737" s="2"/>
      <c r="G2737" s="2"/>
      <c r="H2737" s="2"/>
    </row>
    <row r="2738" spans="2:8">
      <c r="B2738" s="2" t="s">
        <v>3361</v>
      </c>
      <c r="C2738" s="2">
        <v>46</v>
      </c>
      <c r="D2738" s="2" t="s">
        <v>631</v>
      </c>
      <c r="E2738" s="2"/>
      <c r="F2738" s="2"/>
      <c r="G2738" s="2"/>
      <c r="H2738" s="2"/>
    </row>
    <row r="2739" spans="2:8">
      <c r="B2739" s="2" t="s">
        <v>3362</v>
      </c>
      <c r="C2739" s="2">
        <v>13</v>
      </c>
      <c r="D2739" s="2" t="s">
        <v>631</v>
      </c>
      <c r="E2739" s="2"/>
      <c r="F2739" s="2"/>
      <c r="G2739" s="2"/>
      <c r="H2739" s="2"/>
    </row>
    <row r="2740" spans="2:8">
      <c r="B2740" s="2" t="s">
        <v>3363</v>
      </c>
      <c r="C2740" s="2">
        <v>13</v>
      </c>
      <c r="D2740" s="2" t="s">
        <v>631</v>
      </c>
      <c r="E2740" s="2"/>
      <c r="F2740" s="2"/>
      <c r="G2740" s="2"/>
      <c r="H2740" s="2"/>
    </row>
    <row r="2741" spans="2:8">
      <c r="B2741" s="2" t="s">
        <v>3364</v>
      </c>
      <c r="C2741" s="2">
        <v>13</v>
      </c>
      <c r="D2741" s="2" t="s">
        <v>631</v>
      </c>
      <c r="E2741" s="2"/>
      <c r="F2741" s="2"/>
      <c r="G2741" s="2"/>
      <c r="H2741" s="2"/>
    </row>
    <row r="2742" spans="2:8">
      <c r="B2742" s="2" t="s">
        <v>3365</v>
      </c>
      <c r="C2742" s="2">
        <v>12</v>
      </c>
      <c r="D2742" s="2" t="s">
        <v>631</v>
      </c>
      <c r="E2742" s="2"/>
      <c r="F2742" s="2"/>
      <c r="G2742" s="2"/>
      <c r="H2742" s="2"/>
    </row>
    <row r="2743" spans="2:8">
      <c r="B2743" s="2" t="s">
        <v>3366</v>
      </c>
      <c r="C2743" s="2">
        <v>36</v>
      </c>
      <c r="D2743" s="2" t="s">
        <v>631</v>
      </c>
      <c r="E2743" s="2"/>
      <c r="F2743" s="2"/>
      <c r="G2743" s="2"/>
      <c r="H2743" s="2"/>
    </row>
    <row r="2744" spans="2:8">
      <c r="B2744" s="2" t="s">
        <v>3367</v>
      </c>
      <c r="C2744" s="2">
        <v>19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25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54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52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48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44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42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48</v>
      </c>
      <c r="D2751" s="2" t="s">
        <v>631</v>
      </c>
      <c r="E2751" s="2"/>
      <c r="F2751" s="2"/>
      <c r="G2751" s="2"/>
      <c r="H2751" s="2"/>
    </row>
    <row r="2752" spans="2:8">
      <c r="B2752" s="2" t="s">
        <v>3375</v>
      </c>
      <c r="C2752" s="2">
        <v>51</v>
      </c>
      <c r="D2752" s="2" t="s">
        <v>631</v>
      </c>
      <c r="E2752" s="2"/>
      <c r="F2752" s="2"/>
      <c r="G2752" s="2"/>
      <c r="H2752" s="2"/>
    </row>
    <row r="2753" spans="2:8">
      <c r="B2753" s="2" t="s">
        <v>3376</v>
      </c>
      <c r="C2753" s="2">
        <v>54</v>
      </c>
      <c r="D2753" s="2" t="s">
        <v>631</v>
      </c>
      <c r="E2753" s="2"/>
      <c r="F2753" s="2"/>
      <c r="G2753" s="2"/>
      <c r="H2753" s="2"/>
    </row>
    <row r="2754" spans="2:8">
      <c r="B2754" s="2" t="s">
        <v>3377</v>
      </c>
      <c r="C2754" s="2">
        <v>37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23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20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19</v>
      </c>
      <c r="D2760" s="2" t="s">
        <v>631</v>
      </c>
      <c r="E2760" s="2"/>
      <c r="F2760" s="2"/>
      <c r="G2760" s="2"/>
      <c r="H2760" s="2"/>
    </row>
    <row r="2761" spans="2:8">
      <c r="B2761" s="2" t="s">
        <v>3384</v>
      </c>
      <c r="C2761" s="2">
        <v>17</v>
      </c>
      <c r="D2761" s="2" t="s">
        <v>631</v>
      </c>
      <c r="E2761" s="2"/>
      <c r="F2761" s="2"/>
      <c r="G2761" s="2"/>
      <c r="H2761" s="2"/>
    </row>
    <row r="2762" spans="2:8">
      <c r="B2762" s="2" t="s">
        <v>3385</v>
      </c>
      <c r="C2762" s="2">
        <v>14</v>
      </c>
      <c r="D2762" s="2" t="s">
        <v>631</v>
      </c>
      <c r="E2762" s="2"/>
      <c r="F2762" s="2"/>
      <c r="G2762" s="2"/>
      <c r="H2762" s="2"/>
    </row>
    <row r="2763" spans="2:8">
      <c r="B2763" s="2" t="s">
        <v>3386</v>
      </c>
      <c r="C2763" s="2">
        <v>11</v>
      </c>
      <c r="D2763" s="2" t="s">
        <v>631</v>
      </c>
      <c r="E2763" s="2"/>
      <c r="F2763" s="2"/>
      <c r="G2763" s="2"/>
      <c r="H2763" s="2"/>
    </row>
    <row r="2764" spans="2:8">
      <c r="B2764" s="2" t="s">
        <v>3387</v>
      </c>
      <c r="C2764" s="2">
        <v>51</v>
      </c>
      <c r="D2764" s="2" t="s">
        <v>631</v>
      </c>
      <c r="E2764" s="2"/>
      <c r="F2764" s="2"/>
      <c r="G2764" s="2"/>
      <c r="H2764" s="2"/>
    </row>
    <row r="2765" spans="2:8">
      <c r="B2765" s="2" t="s">
        <v>3388</v>
      </c>
      <c r="C2765" s="2">
        <v>54</v>
      </c>
      <c r="D2765" s="2" t="s">
        <v>631</v>
      </c>
      <c r="E2765" s="2"/>
      <c r="F2765" s="2"/>
      <c r="G2765" s="2"/>
      <c r="H2765" s="2"/>
    </row>
    <row r="2766" spans="2:8">
      <c r="B2766" s="2" t="s">
        <v>3389</v>
      </c>
      <c r="C2766" s="2">
        <v>60</v>
      </c>
      <c r="D2766" s="2" t="s">
        <v>631</v>
      </c>
      <c r="E2766" s="2"/>
      <c r="F2766" s="2"/>
      <c r="G2766" s="2"/>
      <c r="H2766" s="2"/>
    </row>
    <row r="2767" spans="2:8">
      <c r="B2767" s="2" t="s">
        <v>3390</v>
      </c>
      <c r="C2767" s="2">
        <v>48</v>
      </c>
      <c r="D2767" s="2" t="s">
        <v>631</v>
      </c>
      <c r="E2767" s="2"/>
      <c r="F2767" s="2"/>
      <c r="G2767" s="2"/>
      <c r="H2767" s="2"/>
    </row>
    <row r="2768" spans="2:8">
      <c r="B2768" s="2" t="s">
        <v>3391</v>
      </c>
      <c r="C2768" s="2">
        <v>53</v>
      </c>
      <c r="D2768" s="2" t="s">
        <v>631</v>
      </c>
      <c r="E2768" s="2"/>
      <c r="F2768" s="2"/>
      <c r="G2768" s="2"/>
      <c r="H2768" s="2"/>
    </row>
    <row r="2769" spans="2:8">
      <c r="B2769" s="2" t="s">
        <v>3392</v>
      </c>
      <c r="C2769" s="2">
        <v>18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18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23</v>
      </c>
      <c r="D2771" s="2" t="s">
        <v>631</v>
      </c>
      <c r="E2771" s="2"/>
      <c r="F2771" s="2"/>
      <c r="G2771" s="2"/>
      <c r="H2771" s="2"/>
    </row>
    <row r="2772" spans="2:8">
      <c r="B2772" s="2" t="s">
        <v>3395</v>
      </c>
      <c r="C2772" s="2">
        <v>19</v>
      </c>
      <c r="D2772" s="2" t="s">
        <v>631</v>
      </c>
      <c r="E2772" s="2"/>
      <c r="F2772" s="2"/>
      <c r="G2772" s="2"/>
      <c r="H2772" s="2"/>
    </row>
    <row r="2773" spans="2:8">
      <c r="B2773" s="2" t="s">
        <v>3396</v>
      </c>
      <c r="C2773" s="2">
        <v>42</v>
      </c>
      <c r="D2773" s="2" t="s">
        <v>631</v>
      </c>
      <c r="E2773" s="2"/>
      <c r="F2773" s="2"/>
      <c r="G2773" s="2"/>
      <c r="H2773" s="2"/>
    </row>
    <row r="2774" spans="2:8">
      <c r="B2774" s="2" t="s">
        <v>3397</v>
      </c>
      <c r="C2774" s="2">
        <v>50</v>
      </c>
      <c r="D2774" s="2" t="s">
        <v>631</v>
      </c>
      <c r="E2774" s="2"/>
      <c r="F2774" s="2"/>
      <c r="G2774" s="2"/>
      <c r="H2774" s="2"/>
    </row>
    <row r="2775" spans="2:8">
      <c r="B2775" s="2" t="s">
        <v>3398</v>
      </c>
      <c r="C2775" s="2">
        <v>60</v>
      </c>
      <c r="D2775" s="2" t="s">
        <v>631</v>
      </c>
      <c r="E2775" s="2"/>
      <c r="F2775" s="2"/>
      <c r="G2775" s="2"/>
      <c r="H2775" s="2"/>
    </row>
    <row r="2776" spans="2:8">
      <c r="B2776" s="2" t="s">
        <v>3399</v>
      </c>
      <c r="C2776" s="2">
        <v>14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14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18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23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51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12</v>
      </c>
      <c r="D2784" s="2" t="s">
        <v>631</v>
      </c>
      <c r="E2784" s="2"/>
      <c r="F2784" s="2"/>
      <c r="G2784" s="2"/>
      <c r="H2784" s="2"/>
    </row>
    <row r="2785" spans="2:8">
      <c r="B2785" s="2" t="s">
        <v>3408</v>
      </c>
      <c r="C2785" s="2">
        <v>11</v>
      </c>
      <c r="D2785" s="2" t="s">
        <v>631</v>
      </c>
      <c r="E2785" s="2"/>
      <c r="F2785" s="2"/>
      <c r="G2785" s="2"/>
      <c r="H2785" s="2"/>
    </row>
    <row r="2786" spans="2:8">
      <c r="B2786" s="2" t="s">
        <v>3409</v>
      </c>
      <c r="C2786" s="2">
        <v>44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35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15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50</v>
      </c>
      <c r="D2789" s="2" t="s">
        <v>631</v>
      </c>
      <c r="E2789" s="2"/>
      <c r="F2789" s="2"/>
      <c r="G2789" s="2"/>
      <c r="H2789" s="2"/>
    </row>
    <row r="2790" spans="2:8">
      <c r="B2790" s="2" t="s">
        <v>3413</v>
      </c>
      <c r="C2790" s="2">
        <v>55</v>
      </c>
      <c r="D2790" s="2" t="s">
        <v>631</v>
      </c>
      <c r="E2790" s="2"/>
      <c r="F2790" s="2"/>
      <c r="G2790" s="2"/>
      <c r="H2790" s="2"/>
    </row>
    <row r="2791" spans="2:8">
      <c r="B2791" s="2" t="s">
        <v>3414</v>
      </c>
      <c r="C2791" s="2">
        <v>41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40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37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35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40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40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38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17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56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55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53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37</v>
      </c>
      <c r="D2802" s="2" t="s">
        <v>631</v>
      </c>
      <c r="E2802" s="2"/>
      <c r="F2802" s="2"/>
      <c r="G2802" s="2"/>
      <c r="H2802" s="2"/>
    </row>
    <row r="2803" spans="2:8">
      <c r="B2803" s="2" t="s">
        <v>3426</v>
      </c>
      <c r="C2803" s="2">
        <v>27</v>
      </c>
      <c r="D2803" s="2" t="s">
        <v>631</v>
      </c>
      <c r="E2803" s="2"/>
      <c r="F2803" s="2"/>
      <c r="G2803" s="2"/>
      <c r="H2803" s="2"/>
    </row>
    <row r="2804" spans="2:8">
      <c r="B2804" s="2" t="s">
        <v>3427</v>
      </c>
      <c r="C2804" s="2">
        <v>25</v>
      </c>
      <c r="D2804" s="2" t="s">
        <v>631</v>
      </c>
      <c r="E2804" s="2"/>
      <c r="F2804" s="2"/>
      <c r="G2804" s="2"/>
      <c r="H2804" s="2"/>
    </row>
    <row r="2805" spans="2:8">
      <c r="B2805" s="2" t="s">
        <v>3428</v>
      </c>
      <c r="C2805" s="2">
        <v>17</v>
      </c>
      <c r="D2805" s="2" t="s">
        <v>631</v>
      </c>
      <c r="E2805" s="2"/>
      <c r="F2805" s="2"/>
      <c r="G2805" s="2"/>
      <c r="H2805" s="2"/>
    </row>
    <row r="2806" spans="2:8">
      <c r="B2806" s="2" t="s">
        <v>3429</v>
      </c>
      <c r="C2806" s="2">
        <v>11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23</v>
      </c>
      <c r="D2809" s="2" t="s">
        <v>631</v>
      </c>
      <c r="E2809" s="2"/>
      <c r="F2809" s="2"/>
      <c r="G2809" s="2"/>
      <c r="H2809" s="2"/>
    </row>
    <row r="2810" spans="2:8">
      <c r="B2810" s="2" t="s">
        <v>3433</v>
      </c>
      <c r="C2810" s="2">
        <v>20</v>
      </c>
      <c r="D2810" s="2" t="s">
        <v>631</v>
      </c>
      <c r="E2810" s="2"/>
      <c r="F2810" s="2"/>
      <c r="G2810" s="2"/>
      <c r="H2810" s="2"/>
    </row>
    <row r="2811" spans="2:8">
      <c r="B2811" s="2" t="s">
        <v>3434</v>
      </c>
      <c r="C2811" s="2">
        <v>16</v>
      </c>
      <c r="D2811" s="2" t="s">
        <v>631</v>
      </c>
      <c r="E2811" s="2"/>
      <c r="F2811" s="2"/>
      <c r="G2811" s="2"/>
      <c r="H2811" s="2"/>
    </row>
    <row r="2812" spans="2:8">
      <c r="B2812" s="2" t="s">
        <v>3435</v>
      </c>
      <c r="C2812" s="2">
        <v>10</v>
      </c>
      <c r="D2812" s="2" t="s">
        <v>631</v>
      </c>
      <c r="E2812" s="2"/>
      <c r="F2812" s="2"/>
      <c r="G2812" s="2"/>
      <c r="H2812" s="2"/>
    </row>
    <row r="2813" spans="2:8">
      <c r="B2813" s="2" t="s">
        <v>3436</v>
      </c>
      <c r="C2813" s="2">
        <v>10</v>
      </c>
      <c r="D2813" s="2" t="s">
        <v>631</v>
      </c>
      <c r="E2813" s="2"/>
      <c r="F2813" s="2"/>
      <c r="G2813" s="2"/>
      <c r="H2813" s="2"/>
    </row>
    <row r="2814" spans="2:8">
      <c r="B2814" s="2" t="s">
        <v>3437</v>
      </c>
      <c r="C2814" s="2">
        <v>19</v>
      </c>
      <c r="D2814" s="2" t="s">
        <v>631</v>
      </c>
      <c r="E2814" s="2"/>
      <c r="F2814" s="2"/>
      <c r="G2814" s="2"/>
      <c r="H2814" s="2"/>
    </row>
    <row r="2815" spans="2:8">
      <c r="B2815" s="2" t="s">
        <v>3438</v>
      </c>
      <c r="C2815" s="2">
        <v>18</v>
      </c>
      <c r="D2815" s="2" t="s">
        <v>631</v>
      </c>
      <c r="E2815" s="2"/>
      <c r="F2815" s="2"/>
      <c r="G2815" s="2"/>
      <c r="H2815" s="2"/>
    </row>
    <row r="2816" spans="2:8">
      <c r="B2816" s="2" t="s">
        <v>3439</v>
      </c>
      <c r="C2816" s="2">
        <v>23</v>
      </c>
      <c r="D2816" s="2" t="s">
        <v>631</v>
      </c>
      <c r="E2816" s="2"/>
      <c r="F2816" s="2"/>
      <c r="G2816" s="2"/>
      <c r="H2816" s="2"/>
    </row>
    <row r="2817" spans="2:8">
      <c r="B2817" s="2" t="s">
        <v>3440</v>
      </c>
      <c r="C2817" s="2">
        <v>25</v>
      </c>
      <c r="D2817" s="2" t="s">
        <v>631</v>
      </c>
      <c r="E2817" s="2"/>
      <c r="F2817" s="2"/>
      <c r="G2817" s="2"/>
      <c r="H2817" s="2"/>
    </row>
    <row r="2818" spans="2:8">
      <c r="B2818" s="2" t="s">
        <v>3441</v>
      </c>
      <c r="C2818" s="2">
        <v>26</v>
      </c>
      <c r="D2818" s="2" t="s">
        <v>631</v>
      </c>
      <c r="E2818" s="2"/>
      <c r="F2818" s="2"/>
      <c r="G2818" s="2"/>
      <c r="H2818" s="2"/>
    </row>
    <row r="2819" spans="2:8">
      <c r="B2819" s="2" t="s">
        <v>3442</v>
      </c>
      <c r="C2819" s="2">
        <v>27</v>
      </c>
      <c r="D2819" s="2" t="s">
        <v>631</v>
      </c>
      <c r="E2819" s="2"/>
      <c r="F2819" s="2"/>
      <c r="G2819" s="2"/>
      <c r="H2819" s="2"/>
    </row>
    <row r="2820" spans="2:8">
      <c r="B2820" s="2" t="s">
        <v>3443</v>
      </c>
      <c r="C2820" s="2">
        <v>28</v>
      </c>
      <c r="D2820" s="2" t="s">
        <v>631</v>
      </c>
      <c r="E2820" s="2"/>
      <c r="F2820" s="2"/>
      <c r="G2820" s="2"/>
      <c r="H2820" s="2"/>
    </row>
    <row r="2821" spans="2:8">
      <c r="B2821" s="2" t="s">
        <v>3444</v>
      </c>
      <c r="C2821" s="2">
        <v>29</v>
      </c>
      <c r="D2821" s="2" t="s">
        <v>631</v>
      </c>
      <c r="E2821" s="2"/>
      <c r="F2821" s="2"/>
      <c r="G2821" s="2"/>
      <c r="H2821" s="2"/>
    </row>
    <row r="2822" spans="2:8">
      <c r="B2822" s="2" t="s">
        <v>3445</v>
      </c>
      <c r="C2822" s="2">
        <v>25</v>
      </c>
      <c r="D2822" s="2" t="s">
        <v>631</v>
      </c>
      <c r="E2822" s="2"/>
      <c r="F2822" s="2"/>
      <c r="G2822" s="2"/>
      <c r="H2822" s="2"/>
    </row>
    <row r="2823" spans="2:8">
      <c r="B2823" s="2" t="s">
        <v>3446</v>
      </c>
      <c r="C2823" s="2">
        <v>18</v>
      </c>
      <c r="D2823" s="2" t="s">
        <v>631</v>
      </c>
      <c r="E2823" s="2"/>
      <c r="F2823" s="2"/>
      <c r="G2823" s="2"/>
      <c r="H2823" s="2"/>
    </row>
    <row r="2824" spans="2:8">
      <c r="B2824" s="2" t="s">
        <v>3447</v>
      </c>
      <c r="C2824" s="2">
        <v>13</v>
      </c>
      <c r="D2824" s="2" t="s">
        <v>631</v>
      </c>
      <c r="E2824" s="2"/>
      <c r="F2824" s="2"/>
      <c r="G2824" s="2"/>
      <c r="H2824" s="2"/>
    </row>
    <row r="2825" spans="2:8">
      <c r="B2825" s="2" t="s">
        <v>3448</v>
      </c>
      <c r="C2825" s="2">
        <v>44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35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34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35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36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40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31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31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41</v>
      </c>
      <c r="D2837" s="2" t="s">
        <v>631</v>
      </c>
      <c r="E2837" s="2"/>
      <c r="F2837" s="2"/>
      <c r="G2837" s="2"/>
      <c r="H2837" s="2"/>
    </row>
    <row r="2838" spans="2:8">
      <c r="B2838" s="2" t="s">
        <v>3461</v>
      </c>
      <c r="C2838" s="2">
        <v>44</v>
      </c>
      <c r="D2838" s="2" t="s">
        <v>631</v>
      </c>
      <c r="E2838" s="2"/>
      <c r="F2838" s="2"/>
      <c r="G2838" s="2"/>
      <c r="H2838" s="2"/>
    </row>
    <row r="2839" spans="2:8">
      <c r="B2839" s="2" t="s">
        <v>3462</v>
      </c>
      <c r="C2839" s="2">
        <v>46</v>
      </c>
      <c r="D2839" s="2" t="s">
        <v>631</v>
      </c>
      <c r="E2839" s="2"/>
      <c r="F2839" s="2"/>
      <c r="G2839" s="2"/>
      <c r="H2839" s="2"/>
    </row>
    <row r="2840" spans="2:8">
      <c r="B2840" s="2" t="s">
        <v>3463</v>
      </c>
      <c r="C2840" s="2">
        <v>57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56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52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41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28</v>
      </c>
      <c r="D2844" s="2" t="s">
        <v>631</v>
      </c>
      <c r="E2844" s="2"/>
      <c r="F2844" s="2"/>
      <c r="G2844" s="2"/>
      <c r="H2844" s="2"/>
    </row>
    <row r="2845" spans="2:8">
      <c r="B2845" s="2" t="s">
        <v>3468</v>
      </c>
      <c r="C2845" s="2">
        <v>22</v>
      </c>
      <c r="D2845" s="2" t="s">
        <v>631</v>
      </c>
      <c r="E2845" s="2"/>
      <c r="F2845" s="2"/>
      <c r="G2845" s="2"/>
      <c r="H2845" s="2"/>
    </row>
    <row r="2846" spans="2:8">
      <c r="B2846" s="2" t="s">
        <v>3469</v>
      </c>
      <c r="C2846" s="2">
        <v>15</v>
      </c>
      <c r="D2846" s="2" t="s">
        <v>631</v>
      </c>
      <c r="E2846" s="2"/>
      <c r="F2846" s="2"/>
      <c r="G2846" s="2"/>
      <c r="H2846" s="2"/>
    </row>
    <row r="2847" spans="2:8">
      <c r="B2847" s="2" t="s">
        <v>3470</v>
      </c>
      <c r="C2847" s="2">
        <v>21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38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41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24</v>
      </c>
      <c r="D2851" s="2" t="s">
        <v>631</v>
      </c>
      <c r="E2851" s="2"/>
      <c r="F2851" s="2"/>
      <c r="G2851" s="2"/>
      <c r="H2851" s="2"/>
    </row>
    <row r="2852" spans="2:8">
      <c r="B2852" s="2" t="s">
        <v>3475</v>
      </c>
      <c r="C2852" s="2">
        <v>41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41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40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38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46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38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14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24</v>
      </c>
      <c r="D2863" s="2" t="s">
        <v>631</v>
      </c>
      <c r="E2863" s="2"/>
      <c r="F2863" s="2"/>
      <c r="G2863" s="2"/>
      <c r="H2863" s="2"/>
    </row>
    <row r="2864" spans="2:8">
      <c r="B2864" s="2" t="s">
        <v>3487</v>
      </c>
      <c r="C2864" s="2">
        <v>49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47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46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45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43</v>
      </c>
      <c r="D2868" s="2" t="s">
        <v>631</v>
      </c>
      <c r="E2868" s="2"/>
      <c r="F2868" s="2"/>
      <c r="G2868" s="2"/>
      <c r="H2868" s="2"/>
    </row>
    <row r="2869" spans="2:8">
      <c r="B2869" s="2" t="s">
        <v>3492</v>
      </c>
      <c r="C2869" s="2">
        <v>49</v>
      </c>
      <c r="D2869" s="2" t="s">
        <v>631</v>
      </c>
      <c r="E2869" s="2"/>
      <c r="F2869" s="2"/>
      <c r="G2869" s="2"/>
      <c r="H2869" s="2"/>
    </row>
    <row r="2870" spans="2:8">
      <c r="B2870" s="2" t="s">
        <v>3493</v>
      </c>
      <c r="C2870" s="2">
        <v>52</v>
      </c>
      <c r="D2870" s="2" t="s">
        <v>631</v>
      </c>
      <c r="E2870" s="2"/>
      <c r="F2870" s="2"/>
      <c r="G2870" s="2"/>
      <c r="H2870" s="2"/>
    </row>
    <row r="2871" spans="2:8">
      <c r="B2871" s="2" t="s">
        <v>3494</v>
      </c>
      <c r="C2871" s="2">
        <v>18</v>
      </c>
      <c r="D2871" s="2" t="s">
        <v>631</v>
      </c>
      <c r="E2871" s="2"/>
      <c r="F2871" s="2"/>
      <c r="G2871" s="2"/>
      <c r="H2871" s="2"/>
    </row>
    <row r="2872" spans="2:8">
      <c r="B2872" s="2" t="s">
        <v>3495</v>
      </c>
      <c r="C2872" s="2">
        <v>9</v>
      </c>
      <c r="D2872" s="2" t="s">
        <v>631</v>
      </c>
      <c r="E2872" s="2"/>
      <c r="F2872" s="2"/>
      <c r="G2872" s="2"/>
      <c r="H2872" s="2"/>
    </row>
    <row r="2873" spans="2:8">
      <c r="B2873" s="2" t="s">
        <v>3496</v>
      </c>
      <c r="C2873" s="2">
        <v>15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35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31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33</v>
      </c>
      <c r="D2878" s="2" t="s">
        <v>631</v>
      </c>
      <c r="E2878" s="2"/>
      <c r="F2878" s="2"/>
      <c r="G2878" s="2"/>
      <c r="H2878" s="2"/>
    </row>
    <row r="2879" spans="2:8">
      <c r="B2879" s="2" t="s">
        <v>3502</v>
      </c>
      <c r="C2879" s="2">
        <v>37</v>
      </c>
      <c r="D2879" s="2" t="s">
        <v>631</v>
      </c>
      <c r="E2879" s="2"/>
      <c r="F2879" s="2"/>
      <c r="G2879" s="2"/>
      <c r="H2879" s="2"/>
    </row>
    <row r="2880" spans="2:8">
      <c r="B2880" s="2" t="s">
        <v>3503</v>
      </c>
      <c r="C2880" s="2">
        <v>43</v>
      </c>
      <c r="D2880" s="2" t="s">
        <v>631</v>
      </c>
      <c r="E2880" s="2"/>
      <c r="F2880" s="2"/>
      <c r="G2880" s="2"/>
      <c r="H2880" s="2"/>
    </row>
    <row r="2881" spans="2:8">
      <c r="B2881" s="2" t="s">
        <v>3504</v>
      </c>
      <c r="C2881" s="2">
        <v>50</v>
      </c>
      <c r="D2881" s="2" t="s">
        <v>631</v>
      </c>
      <c r="E2881" s="2"/>
      <c r="F2881" s="2"/>
      <c r="G2881" s="2"/>
      <c r="H2881" s="2"/>
    </row>
    <row r="2882" spans="2:8">
      <c r="B2882" s="2" t="s">
        <v>3505</v>
      </c>
      <c r="C2882" s="2">
        <v>23</v>
      </c>
      <c r="D2882" s="2" t="s">
        <v>631</v>
      </c>
      <c r="E2882" s="2"/>
      <c r="F2882" s="2"/>
      <c r="G2882" s="2"/>
      <c r="H2882" s="2"/>
    </row>
    <row r="2883" spans="2:8">
      <c r="B2883" s="2" t="s">
        <v>3506</v>
      </c>
      <c r="C2883" s="2">
        <v>19</v>
      </c>
      <c r="D2883" s="2" t="s">
        <v>631</v>
      </c>
      <c r="E2883" s="2"/>
      <c r="F2883" s="2"/>
      <c r="G2883" s="2"/>
      <c r="H2883" s="2"/>
    </row>
    <row r="2884" spans="2:8">
      <c r="B2884" s="2" t="s">
        <v>3507</v>
      </c>
      <c r="C2884" s="2">
        <v>16</v>
      </c>
      <c r="D2884" s="2" t="s">
        <v>631</v>
      </c>
      <c r="E2884" s="2"/>
      <c r="F2884" s="2"/>
      <c r="G2884" s="2"/>
      <c r="H2884" s="2"/>
    </row>
    <row r="2885" spans="2:8">
      <c r="B2885" s="2" t="s">
        <v>3508</v>
      </c>
      <c r="C2885" s="2">
        <v>56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56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23</v>
      </c>
      <c r="D2887" s="2" t="s">
        <v>631</v>
      </c>
      <c r="E2887" s="2"/>
      <c r="F2887" s="2"/>
      <c r="G2887" s="2"/>
      <c r="H2887" s="2"/>
    </row>
    <row r="2888" spans="2:8">
      <c r="B2888" s="2" t="s">
        <v>3511</v>
      </c>
      <c r="C2888" s="2">
        <v>19</v>
      </c>
      <c r="D2888" s="2" t="s">
        <v>631</v>
      </c>
      <c r="E2888" s="2"/>
      <c r="F2888" s="2"/>
      <c r="G2888" s="2"/>
      <c r="H2888" s="2"/>
    </row>
    <row r="2889" spans="2:8">
      <c r="B2889" s="2" t="s">
        <v>3512</v>
      </c>
      <c r="C2889" s="2">
        <v>48</v>
      </c>
      <c r="D2889" s="2" t="s">
        <v>631</v>
      </c>
      <c r="E2889" s="2"/>
      <c r="F2889" s="2"/>
      <c r="G2889" s="2"/>
      <c r="H2889" s="2"/>
    </row>
    <row r="2890" spans="2:8">
      <c r="B2890" s="2" t="s">
        <v>3513</v>
      </c>
      <c r="C2890" s="2">
        <v>41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23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38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21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24</v>
      </c>
      <c r="D2894" s="2" t="s">
        <v>631</v>
      </c>
      <c r="E2894" s="2"/>
      <c r="F2894" s="2"/>
      <c r="G2894" s="2"/>
      <c r="H2894" s="2"/>
    </row>
    <row r="2895" spans="2:8">
      <c r="B2895" s="2" t="s">
        <v>3518</v>
      </c>
      <c r="C2895" s="2">
        <v>19</v>
      </c>
      <c r="D2895" s="2" t="s">
        <v>631</v>
      </c>
      <c r="E2895" s="2"/>
      <c r="F2895" s="2"/>
      <c r="G2895" s="2"/>
      <c r="H2895" s="2"/>
    </row>
    <row r="2896" spans="2:8">
      <c r="B2896" s="2" t="s">
        <v>3519</v>
      </c>
      <c r="C2896" s="2">
        <v>45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42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39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35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26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21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18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16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14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9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11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15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29</v>
      </c>
      <c r="D2909" s="2" t="s">
        <v>631</v>
      </c>
      <c r="E2909" s="2"/>
      <c r="F2909" s="2"/>
      <c r="G2909" s="2"/>
      <c r="H2909" s="2"/>
    </row>
    <row r="2910" spans="2:8">
      <c r="B2910" s="2" t="s">
        <v>3533</v>
      </c>
      <c r="C2910" s="2">
        <v>31</v>
      </c>
      <c r="D2910" s="2" t="s">
        <v>631</v>
      </c>
      <c r="E2910" s="2"/>
      <c r="F2910" s="2"/>
      <c r="G2910" s="2"/>
      <c r="H2910" s="2"/>
    </row>
    <row r="2911" spans="2:8">
      <c r="B2911" s="2" t="s">
        <v>3534</v>
      </c>
      <c r="C2911" s="2">
        <v>30</v>
      </c>
      <c r="D2911" s="2" t="s">
        <v>631</v>
      </c>
      <c r="E2911" s="2"/>
      <c r="F2911" s="2"/>
      <c r="G2911" s="2"/>
      <c r="H2911" s="2"/>
    </row>
    <row r="2912" spans="2:8">
      <c r="B2912" s="2" t="s">
        <v>3535</v>
      </c>
      <c r="C2912" s="2">
        <v>20</v>
      </c>
      <c r="D2912" s="2" t="s">
        <v>631</v>
      </c>
      <c r="E2912" s="2"/>
      <c r="F2912" s="2"/>
      <c r="G2912" s="2"/>
      <c r="H2912" s="2"/>
    </row>
    <row r="2913" spans="2:8">
      <c r="B2913" s="2" t="s">
        <v>3536</v>
      </c>
      <c r="C2913" s="2">
        <v>40</v>
      </c>
      <c r="D2913" s="2" t="s">
        <v>631</v>
      </c>
      <c r="E2913" s="2"/>
      <c r="F2913" s="2"/>
      <c r="G2913" s="2"/>
      <c r="H2913" s="2"/>
    </row>
    <row r="2914" spans="2:8">
      <c r="B2914" s="2" t="s">
        <v>3537</v>
      </c>
      <c r="C2914" s="2">
        <v>47</v>
      </c>
      <c r="D2914" s="2" t="s">
        <v>631</v>
      </c>
      <c r="E2914" s="2"/>
      <c r="F2914" s="2"/>
      <c r="G2914" s="2"/>
      <c r="H2914" s="2"/>
    </row>
    <row r="2915" spans="2:8">
      <c r="B2915" s="2" t="s">
        <v>3538</v>
      </c>
      <c r="C2915" s="2">
        <v>45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43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42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41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36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43</v>
      </c>
      <c r="D2920" s="2" t="s">
        <v>631</v>
      </c>
      <c r="E2920" s="2"/>
      <c r="F2920" s="2"/>
      <c r="G2920" s="2"/>
      <c r="H2920" s="2"/>
    </row>
    <row r="2921" spans="2:8">
      <c r="B2921" s="2" t="s">
        <v>3544</v>
      </c>
      <c r="C2921" s="2">
        <v>43</v>
      </c>
      <c r="D2921" s="2" t="s">
        <v>631</v>
      </c>
      <c r="E2921" s="2"/>
      <c r="F2921" s="2"/>
      <c r="G2921" s="2"/>
      <c r="H2921" s="2"/>
    </row>
    <row r="2922" spans="2:8">
      <c r="B2922" s="2" t="s">
        <v>3545</v>
      </c>
      <c r="C2922" s="2">
        <v>40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36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17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48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45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43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30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37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37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38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37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36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73</v>
      </c>
      <c r="D2938" s="2" t="s">
        <v>631</v>
      </c>
      <c r="E2938" s="2"/>
      <c r="F2938" s="2"/>
      <c r="G2938" s="2"/>
      <c r="H2938" s="2"/>
    </row>
    <row r="2939" spans="2:8">
      <c r="B2939" s="2" t="s">
        <v>3562</v>
      </c>
      <c r="C2939" s="2">
        <v>48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17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55</v>
      </c>
      <c r="D2942" s="2" t="s">
        <v>631</v>
      </c>
      <c r="E2942" s="2"/>
      <c r="F2942" s="2"/>
      <c r="G2942" s="2"/>
      <c r="H2942" s="2"/>
    </row>
    <row r="2943" spans="2:8">
      <c r="B2943" s="2" t="s">
        <v>3566</v>
      </c>
      <c r="C2943" s="2">
        <v>67</v>
      </c>
      <c r="D2943" s="2" t="s">
        <v>631</v>
      </c>
      <c r="E2943" s="2"/>
      <c r="F2943" s="2"/>
      <c r="G2943" s="2"/>
      <c r="H2943" s="2"/>
    </row>
    <row r="2944" spans="2:8">
      <c r="B2944" s="2" t="s">
        <v>3567</v>
      </c>
      <c r="C2944" s="2">
        <v>34</v>
      </c>
      <c r="D2944" s="2" t="s">
        <v>631</v>
      </c>
      <c r="E2944" s="2"/>
      <c r="F2944" s="2"/>
      <c r="G2944" s="2"/>
      <c r="H2944" s="2"/>
    </row>
    <row r="2945" spans="2:8">
      <c r="B2945" s="2" t="s">
        <v>3568</v>
      </c>
      <c r="C2945" s="2">
        <v>36</v>
      </c>
      <c r="D2945" s="2" t="s">
        <v>631</v>
      </c>
      <c r="E2945" s="2"/>
      <c r="F2945" s="2"/>
      <c r="G2945" s="2"/>
      <c r="H2945" s="2"/>
    </row>
    <row r="2946" spans="2:8">
      <c r="B2946" s="2" t="s">
        <v>3569</v>
      </c>
      <c r="C2946" s="2">
        <v>40</v>
      </c>
      <c r="D2946" s="2" t="s">
        <v>631</v>
      </c>
      <c r="E2946" s="2"/>
      <c r="F2946" s="2"/>
      <c r="G2946" s="2"/>
      <c r="H2946" s="2"/>
    </row>
    <row r="2947" spans="2:8">
      <c r="B2947" s="2" t="s">
        <v>3570</v>
      </c>
      <c r="C2947" s="2">
        <v>47</v>
      </c>
      <c r="D2947" s="2" t="s">
        <v>631</v>
      </c>
      <c r="E2947" s="2"/>
      <c r="F2947" s="2"/>
      <c r="G2947" s="2"/>
      <c r="H2947" s="2"/>
    </row>
    <row r="2948" spans="2:8">
      <c r="B2948" s="2" t="s">
        <v>3571</v>
      </c>
      <c r="C2948" s="2">
        <v>38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23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33</v>
      </c>
      <c r="D2951" s="2" t="s">
        <v>631</v>
      </c>
      <c r="E2951" s="2"/>
      <c r="F2951" s="2"/>
      <c r="G2951" s="2"/>
      <c r="H2951" s="2"/>
    </row>
    <row r="2952" spans="2:8">
      <c r="B2952" s="2" t="s">
        <v>3575</v>
      </c>
      <c r="C2952" s="2">
        <v>36</v>
      </c>
      <c r="D2952" s="2" t="s">
        <v>631</v>
      </c>
      <c r="E2952" s="2"/>
      <c r="F2952" s="2"/>
      <c r="G2952" s="2"/>
      <c r="H2952" s="2"/>
    </row>
    <row r="2953" spans="2:8">
      <c r="B2953" s="2" t="s">
        <v>3576</v>
      </c>
      <c r="C2953" s="2">
        <v>37</v>
      </c>
      <c r="D2953" s="2" t="s">
        <v>631</v>
      </c>
      <c r="E2953" s="2"/>
      <c r="F2953" s="2"/>
      <c r="G2953" s="2"/>
      <c r="H2953" s="2"/>
    </row>
    <row r="2954" spans="2:8">
      <c r="B2954" s="2" t="s">
        <v>3577</v>
      </c>
      <c r="C2954" s="2">
        <v>37</v>
      </c>
      <c r="D2954" s="2" t="s">
        <v>631</v>
      </c>
      <c r="E2954" s="2"/>
      <c r="F2954" s="2"/>
      <c r="G2954" s="2"/>
      <c r="H2954" s="2"/>
    </row>
    <row r="2955" spans="2:8">
      <c r="B2955" s="2" t="s">
        <v>3578</v>
      </c>
      <c r="C2955" s="2">
        <v>38</v>
      </c>
      <c r="D2955" s="2" t="s">
        <v>631</v>
      </c>
      <c r="E2955" s="2"/>
      <c r="F2955" s="2"/>
      <c r="G2955" s="2"/>
      <c r="H2955" s="2"/>
    </row>
    <row r="2956" spans="2:8">
      <c r="B2956" s="2" t="s">
        <v>3579</v>
      </c>
      <c r="C2956" s="2">
        <v>39</v>
      </c>
      <c r="D2956" s="2" t="s">
        <v>631</v>
      </c>
      <c r="E2956" s="2"/>
      <c r="F2956" s="2"/>
      <c r="G2956" s="2"/>
      <c r="H2956" s="2"/>
    </row>
    <row r="2957" spans="2:8">
      <c r="B2957" s="2" t="s">
        <v>3580</v>
      </c>
      <c r="C2957" s="2">
        <v>40</v>
      </c>
      <c r="D2957" s="2" t="s">
        <v>631</v>
      </c>
      <c r="E2957" s="2"/>
      <c r="F2957" s="2"/>
      <c r="G2957" s="2"/>
      <c r="H2957" s="2"/>
    </row>
    <row r="2958" spans="2:8">
      <c r="B2958" s="2" t="s">
        <v>3581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33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34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35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19</v>
      </c>
      <c r="D2965" s="2" t="s">
        <v>631</v>
      </c>
      <c r="E2965" s="2"/>
      <c r="F2965" s="2"/>
      <c r="G2965" s="2"/>
      <c r="H2965" s="2"/>
    </row>
    <row r="2966" spans="2:8">
      <c r="B2966" s="2" t="s">
        <v>3589</v>
      </c>
      <c r="C2966" s="2">
        <v>24</v>
      </c>
      <c r="D2966" s="2" t="s">
        <v>631</v>
      </c>
      <c r="E2966" s="2"/>
      <c r="F2966" s="2"/>
      <c r="G2966" s="2"/>
      <c r="H2966" s="2"/>
    </row>
    <row r="2967" spans="2:8">
      <c r="B2967" s="2" t="s">
        <v>3590</v>
      </c>
      <c r="C2967" s="2">
        <v>20</v>
      </c>
      <c r="D2967" s="2" t="s">
        <v>631</v>
      </c>
      <c r="E2967" s="2"/>
      <c r="F2967" s="2"/>
      <c r="G2967" s="2"/>
      <c r="H2967" s="2"/>
    </row>
    <row r="2968" spans="2:8">
      <c r="B2968" s="2" t="s">
        <v>3591</v>
      </c>
      <c r="C2968" s="2">
        <v>14</v>
      </c>
      <c r="D2968" s="2" t="s">
        <v>631</v>
      </c>
      <c r="E2968" s="2"/>
      <c r="F2968" s="2"/>
      <c r="G2968" s="2"/>
      <c r="H2968" s="2"/>
    </row>
    <row r="2969" spans="2:8">
      <c r="B2969" s="2" t="s">
        <v>3592</v>
      </c>
      <c r="C2969" s="2">
        <v>23</v>
      </c>
      <c r="D2969" s="2" t="s">
        <v>631</v>
      </c>
      <c r="E2969" s="2"/>
      <c r="F2969" s="2"/>
      <c r="G2969" s="2"/>
      <c r="H2969" s="2"/>
    </row>
    <row r="2970" spans="2:8">
      <c r="B2970" s="2" t="s">
        <v>3593</v>
      </c>
      <c r="C2970" s="2">
        <v>19</v>
      </c>
      <c r="D2970" s="2" t="s">
        <v>631</v>
      </c>
      <c r="E2970" s="2"/>
      <c r="F2970" s="2"/>
      <c r="G2970" s="2"/>
      <c r="H2970" s="2"/>
    </row>
    <row r="2971" spans="2:8">
      <c r="B2971" s="2" t="s">
        <v>3594</v>
      </c>
      <c r="C2971" s="2">
        <v>15</v>
      </c>
      <c r="D2971" s="2" t="s">
        <v>631</v>
      </c>
      <c r="E2971" s="2"/>
      <c r="F2971" s="2"/>
      <c r="G2971" s="2"/>
      <c r="H2971" s="2"/>
    </row>
    <row r="2972" spans="2:8">
      <c r="B2972" s="2" t="s">
        <v>3595</v>
      </c>
      <c r="C2972" s="2">
        <v>15</v>
      </c>
      <c r="D2972" s="2" t="s">
        <v>631</v>
      </c>
      <c r="E2972" s="2"/>
      <c r="F2972" s="2"/>
      <c r="G2972" s="2"/>
      <c r="H2972" s="2"/>
    </row>
    <row r="2973" spans="2:8">
      <c r="B2973" s="2" t="s">
        <v>3596</v>
      </c>
      <c r="C2973" s="2">
        <v>14</v>
      </c>
      <c r="D2973" s="2" t="s">
        <v>631</v>
      </c>
      <c r="E2973" s="2"/>
      <c r="F2973" s="2"/>
      <c r="G2973" s="2"/>
      <c r="H2973" s="2"/>
    </row>
    <row r="2974" spans="2:8">
      <c r="B2974" s="2" t="s">
        <v>3597</v>
      </c>
      <c r="C2974" s="2">
        <v>11</v>
      </c>
      <c r="D2974" s="2" t="s">
        <v>631</v>
      </c>
      <c r="E2974" s="2"/>
      <c r="F2974" s="2"/>
      <c r="G2974" s="2"/>
      <c r="H2974" s="2"/>
    </row>
    <row r="2975" spans="2:8">
      <c r="B2975" s="2" t="s">
        <v>3598</v>
      </c>
      <c r="C2975" s="2">
        <v>13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16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44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42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38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22</v>
      </c>
      <c r="D2981" s="2" t="s">
        <v>631</v>
      </c>
      <c r="E2981" s="2"/>
      <c r="F2981" s="2"/>
      <c r="G2981" s="2"/>
      <c r="H2981" s="2"/>
    </row>
    <row r="2982" spans="2:8">
      <c r="B2982" s="2" t="s">
        <v>3605</v>
      </c>
      <c r="C2982" s="2">
        <v>20</v>
      </c>
      <c r="D2982" s="2" t="s">
        <v>631</v>
      </c>
      <c r="E2982" s="2"/>
      <c r="F2982" s="2"/>
      <c r="G2982" s="2"/>
      <c r="H2982" s="2"/>
    </row>
    <row r="2983" spans="2:8">
      <c r="B2983" s="2" t="s">
        <v>3606</v>
      </c>
      <c r="C2983" s="2">
        <v>13</v>
      </c>
      <c r="D2983" s="2" t="s">
        <v>631</v>
      </c>
      <c r="E2983" s="2"/>
      <c r="F2983" s="2"/>
      <c r="G2983" s="2"/>
      <c r="H2983" s="2"/>
    </row>
    <row r="2984" spans="2:8">
      <c r="B2984" s="2" t="s">
        <v>3607</v>
      </c>
      <c r="C2984" s="2">
        <v>9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12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25</v>
      </c>
      <c r="D2987" s="2" t="s">
        <v>631</v>
      </c>
      <c r="E2987" s="2"/>
      <c r="F2987" s="2"/>
      <c r="G2987" s="2"/>
      <c r="H2987" s="2"/>
    </row>
    <row r="2988" spans="2:8">
      <c r="B2988" s="2" t="s">
        <v>3611</v>
      </c>
      <c r="C2988" s="2">
        <v>19</v>
      </c>
      <c r="D2988" s="2" t="s">
        <v>631</v>
      </c>
      <c r="E2988" s="2"/>
      <c r="F2988" s="2"/>
      <c r="G2988" s="2"/>
      <c r="H2988" s="2"/>
    </row>
    <row r="2989" spans="2:8">
      <c r="B2989" s="2" t="s">
        <v>3612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22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18</v>
      </c>
      <c r="D2991" s="2" t="s">
        <v>631</v>
      </c>
      <c r="E2991" s="2"/>
      <c r="F2991" s="2"/>
      <c r="G2991" s="2"/>
      <c r="H2991" s="2"/>
    </row>
    <row r="2992" spans="2:8">
      <c r="B2992" s="2" t="s">
        <v>3615</v>
      </c>
      <c r="C2992" s="2">
        <v>16</v>
      </c>
      <c r="D2992" s="2" t="s">
        <v>631</v>
      </c>
      <c r="E2992" s="2"/>
      <c r="F2992" s="2"/>
      <c r="G2992" s="2"/>
      <c r="H2992" s="2"/>
    </row>
    <row r="2993" spans="2:8">
      <c r="B2993" s="2" t="s">
        <v>3616</v>
      </c>
      <c r="C2993" s="2">
        <v>13</v>
      </c>
      <c r="D2993" s="2" t="s">
        <v>631</v>
      </c>
      <c r="E2993" s="2"/>
      <c r="F2993" s="2"/>
      <c r="G2993" s="2"/>
      <c r="H2993" s="2"/>
    </row>
    <row r="2994" spans="2:8">
      <c r="B2994" s="2" t="s">
        <v>3617</v>
      </c>
      <c r="C2994" s="2">
        <v>24</v>
      </c>
      <c r="D2994" s="2" t="s">
        <v>631</v>
      </c>
      <c r="E2994" s="2"/>
      <c r="F2994" s="2"/>
      <c r="G2994" s="2"/>
      <c r="H2994" s="2"/>
    </row>
    <row r="2995" spans="2:8">
      <c r="B2995" s="2" t="s">
        <v>3618</v>
      </c>
      <c r="C2995" s="2">
        <v>17</v>
      </c>
      <c r="D2995" s="2" t="s">
        <v>631</v>
      </c>
      <c r="E2995" s="2"/>
      <c r="F2995" s="2"/>
      <c r="G2995" s="2"/>
      <c r="H2995" s="2"/>
    </row>
    <row r="2996" spans="2:8">
      <c r="B2996" s="2" t="s">
        <v>3619</v>
      </c>
      <c r="C2996" s="2">
        <v>11</v>
      </c>
      <c r="D2996" s="2" t="s">
        <v>631</v>
      </c>
      <c r="E2996" s="2"/>
      <c r="F2996" s="2"/>
      <c r="G2996" s="2"/>
      <c r="H2996" s="2"/>
    </row>
    <row r="2997" spans="2:8">
      <c r="B2997" s="2" t="s">
        <v>3620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15</v>
      </c>
      <c r="D2999" s="2" t="s">
        <v>631</v>
      </c>
      <c r="E2999" s="2"/>
      <c r="F2999" s="2"/>
      <c r="G2999" s="2"/>
      <c r="H2999" s="2"/>
    </row>
    <row r="3000" spans="2:8">
      <c r="B3000" s="2" t="s">
        <v>3623</v>
      </c>
      <c r="C3000" s="2">
        <v>13</v>
      </c>
      <c r="D3000" s="2" t="s">
        <v>631</v>
      </c>
      <c r="E3000" s="2"/>
      <c r="F3000" s="2"/>
      <c r="G3000" s="2"/>
      <c r="H3000" s="2"/>
    </row>
    <row r="3001" spans="2:8">
      <c r="B3001" s="2" t="s">
        <v>3624</v>
      </c>
      <c r="C3001" s="2">
        <v>45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40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38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61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59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56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29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17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63</v>
      </c>
      <c r="D3010" s="2" t="s">
        <v>631</v>
      </c>
      <c r="E3010" s="2"/>
      <c r="F3010" s="2"/>
      <c r="G3010" s="2"/>
      <c r="H3010" s="2"/>
    </row>
    <row r="3011" spans="2:8">
      <c r="B3011" s="2" t="s">
        <v>3634</v>
      </c>
      <c r="C3011" s="2">
        <v>40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39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38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38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38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42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41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42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17</v>
      </c>
      <c r="D3019" s="2" t="s">
        <v>631</v>
      </c>
      <c r="E3019" s="2"/>
      <c r="F3019" s="2"/>
      <c r="G3019" s="2"/>
      <c r="H3019" s="2"/>
    </row>
    <row r="3020" spans="2:8">
      <c r="B3020" s="2" t="s">
        <v>3643</v>
      </c>
      <c r="C3020" s="2">
        <v>14</v>
      </c>
      <c r="D3020" s="2" t="s">
        <v>631</v>
      </c>
      <c r="E3020" s="2"/>
      <c r="F3020" s="2"/>
      <c r="G3020" s="2"/>
      <c r="H3020" s="2"/>
    </row>
    <row r="3021" spans="2:8">
      <c r="B3021" s="2" t="s">
        <v>3644</v>
      </c>
      <c r="C3021" s="2">
        <v>56</v>
      </c>
      <c r="D3021" s="2" t="s">
        <v>631</v>
      </c>
      <c r="E3021" s="2"/>
      <c r="F3021" s="2"/>
      <c r="G3021" s="2"/>
      <c r="H3021" s="2"/>
    </row>
    <row r="3022" spans="2:8">
      <c r="B3022" s="2" t="s">
        <v>3645</v>
      </c>
      <c r="C3022" s="2">
        <v>58</v>
      </c>
      <c r="D3022" s="2" t="s">
        <v>631</v>
      </c>
      <c r="E3022" s="2"/>
      <c r="F3022" s="2"/>
      <c r="G3022" s="2"/>
      <c r="H3022" s="2"/>
    </row>
    <row r="3023" spans="2:8">
      <c r="B3023" s="2" t="s">
        <v>3646</v>
      </c>
      <c r="C3023" s="2">
        <v>61</v>
      </c>
      <c r="D3023" s="2" t="s">
        <v>631</v>
      </c>
      <c r="E3023" s="2"/>
      <c r="F3023" s="2"/>
      <c r="G3023" s="2"/>
      <c r="H3023" s="2"/>
    </row>
    <row r="3024" spans="2:8">
      <c r="B3024" s="2" t="s">
        <v>3647</v>
      </c>
      <c r="C3024" s="2">
        <v>65</v>
      </c>
      <c r="D3024" s="2" t="s">
        <v>631</v>
      </c>
      <c r="E3024" s="2"/>
      <c r="F3024" s="2"/>
      <c r="G3024" s="2"/>
      <c r="H3024" s="2"/>
    </row>
    <row r="3025" spans="2:8">
      <c r="B3025" s="2" t="s">
        <v>3648</v>
      </c>
      <c r="C3025" s="2">
        <v>47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44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42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40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51</v>
      </c>
      <c r="D3030" s="2" t="s">
        <v>631</v>
      </c>
      <c r="E3030" s="2"/>
      <c r="F3030" s="2"/>
      <c r="G3030" s="2"/>
      <c r="H3030" s="2"/>
    </row>
    <row r="3031" spans="2:8">
      <c r="B3031" s="2" t="s">
        <v>3654</v>
      </c>
      <c r="C3031" s="2">
        <v>52</v>
      </c>
      <c r="D3031" s="2" t="s">
        <v>631</v>
      </c>
      <c r="E3031" s="2"/>
      <c r="F3031" s="2"/>
      <c r="G3031" s="2"/>
      <c r="H3031" s="2"/>
    </row>
    <row r="3032" spans="2:8">
      <c r="B3032" s="2" t="s">
        <v>3655</v>
      </c>
      <c r="C3032" s="2">
        <v>55</v>
      </c>
      <c r="D3032" s="2" t="s">
        <v>631</v>
      </c>
      <c r="E3032" s="2"/>
      <c r="F3032" s="2"/>
      <c r="G3032" s="2"/>
      <c r="H3032" s="2"/>
    </row>
    <row r="3033" spans="2:8">
      <c r="B3033" s="2" t="s">
        <v>3656</v>
      </c>
      <c r="C3033" s="2">
        <v>44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44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44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43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46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41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11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15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64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57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48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46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47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45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53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40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63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62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59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23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15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11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11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12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39</v>
      </c>
      <c r="D3058" s="2" t="s">
        <v>631</v>
      </c>
      <c r="E3058" s="2"/>
      <c r="F3058" s="2"/>
      <c r="G3058" s="2"/>
      <c r="H3058" s="2"/>
    </row>
    <row r="3059" spans="2:8">
      <c r="B3059" s="2" t="s">
        <v>3682</v>
      </c>
      <c r="C3059" s="2">
        <v>39</v>
      </c>
      <c r="D3059" s="2" t="s">
        <v>631</v>
      </c>
      <c r="E3059" s="2"/>
      <c r="F3059" s="2"/>
      <c r="G3059" s="2"/>
      <c r="H3059" s="2"/>
    </row>
    <row r="3060" spans="2:8">
      <c r="B3060" s="2" t="s">
        <v>3683</v>
      </c>
      <c r="C3060" s="2">
        <v>17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45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34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27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22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18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12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24</v>
      </c>
      <c r="D3070" s="2" t="s">
        <v>631</v>
      </c>
      <c r="E3070" s="2"/>
      <c r="F3070" s="2"/>
      <c r="G3070" s="2"/>
      <c r="H3070" s="2"/>
    </row>
    <row r="3071" spans="2:8">
      <c r="B3071" s="2" t="s">
        <v>3694</v>
      </c>
      <c r="C3071" s="2">
        <v>29</v>
      </c>
      <c r="D3071" s="2" t="s">
        <v>631</v>
      </c>
      <c r="E3071" s="2"/>
      <c r="F3071" s="2"/>
      <c r="G3071" s="2"/>
      <c r="H3071" s="2"/>
    </row>
    <row r="3072" spans="2:8">
      <c r="B3072" s="2" t="s">
        <v>3695</v>
      </c>
      <c r="C3072" s="2">
        <v>43</v>
      </c>
      <c r="D3072" s="2" t="s">
        <v>631</v>
      </c>
      <c r="E3072" s="2"/>
      <c r="F3072" s="2"/>
      <c r="G3072" s="2"/>
      <c r="H3072" s="2"/>
    </row>
    <row r="3073" spans="2:8">
      <c r="B3073" s="2" t="s">
        <v>3696</v>
      </c>
      <c r="C3073" s="2">
        <v>33</v>
      </c>
      <c r="D3073" s="2" t="s">
        <v>631</v>
      </c>
      <c r="E3073" s="2"/>
      <c r="F3073" s="2"/>
      <c r="G3073" s="2"/>
      <c r="H3073" s="2"/>
    </row>
    <row r="3074" spans="2:8">
      <c r="B3074" s="2" t="s">
        <v>3697</v>
      </c>
      <c r="C3074" s="2">
        <v>37</v>
      </c>
      <c r="D3074" s="2" t="s">
        <v>631</v>
      </c>
      <c r="E3074" s="2"/>
      <c r="F3074" s="2"/>
      <c r="G3074" s="2"/>
      <c r="H3074" s="2"/>
    </row>
    <row r="3075" spans="2:8">
      <c r="B3075" s="2" t="s">
        <v>3698</v>
      </c>
      <c r="C3075" s="2">
        <v>41</v>
      </c>
      <c r="D3075" s="2" t="s">
        <v>631</v>
      </c>
      <c r="E3075" s="2"/>
      <c r="F3075" s="2"/>
      <c r="G3075" s="2"/>
      <c r="H3075" s="2"/>
    </row>
    <row r="3076" spans="2:8">
      <c r="B3076" s="2" t="s">
        <v>3699</v>
      </c>
      <c r="C3076" s="2">
        <v>43</v>
      </c>
      <c r="D3076" s="2" t="s">
        <v>631</v>
      </c>
      <c r="E3076" s="2"/>
      <c r="F3076" s="2"/>
      <c r="G3076" s="2"/>
      <c r="H3076" s="2"/>
    </row>
    <row r="3077" spans="2:8">
      <c r="B3077" s="2" t="s">
        <v>3700</v>
      </c>
      <c r="C3077" s="2">
        <v>58</v>
      </c>
      <c r="D3077" s="2" t="s">
        <v>631</v>
      </c>
      <c r="E3077" s="2"/>
      <c r="F3077" s="2"/>
      <c r="G3077" s="2"/>
      <c r="H3077" s="2"/>
    </row>
    <row r="3078" spans="2:8">
      <c r="B3078" s="2" t="s">
        <v>3701</v>
      </c>
      <c r="C3078" s="2">
        <v>62</v>
      </c>
      <c r="D3078" s="2" t="s">
        <v>631</v>
      </c>
      <c r="E3078" s="2"/>
      <c r="F3078" s="2"/>
      <c r="G3078" s="2"/>
      <c r="H3078" s="2"/>
    </row>
    <row r="3079" spans="2:8">
      <c r="B3079" s="2" t="s">
        <v>3702</v>
      </c>
      <c r="C3079" s="2">
        <v>48</v>
      </c>
      <c r="D3079" s="2" t="s">
        <v>631</v>
      </c>
      <c r="E3079" s="2"/>
      <c r="F3079" s="2"/>
      <c r="G3079" s="2"/>
      <c r="H3079" s="2"/>
    </row>
    <row r="3080" spans="2:8">
      <c r="B3080" s="2" t="s">
        <v>3703</v>
      </c>
      <c r="C3080" s="2">
        <v>50</v>
      </c>
      <c r="D3080" s="2" t="s">
        <v>631</v>
      </c>
      <c r="E3080" s="2"/>
      <c r="F3080" s="2"/>
      <c r="G3080" s="2"/>
      <c r="H3080" s="2"/>
    </row>
    <row r="3081" spans="2:8">
      <c r="B3081" s="2" t="s">
        <v>3704</v>
      </c>
      <c r="C3081" s="2">
        <v>51</v>
      </c>
      <c r="D3081" s="2" t="s">
        <v>631</v>
      </c>
      <c r="E3081" s="2"/>
      <c r="F3081" s="2"/>
      <c r="G3081" s="2"/>
      <c r="H3081" s="2"/>
    </row>
    <row r="3082" spans="2:8">
      <c r="B3082" s="2" t="s">
        <v>3705</v>
      </c>
      <c r="C3082" s="2">
        <v>54</v>
      </c>
      <c r="D3082" s="2" t="s">
        <v>631</v>
      </c>
      <c r="E3082" s="2"/>
      <c r="F3082" s="2"/>
      <c r="G3082" s="2"/>
      <c r="H3082" s="2"/>
    </row>
    <row r="3083" spans="2:8">
      <c r="B3083" s="2" t="s">
        <v>3706</v>
      </c>
      <c r="C3083" s="2">
        <v>56</v>
      </c>
      <c r="D3083" s="2" t="s">
        <v>631</v>
      </c>
      <c r="E3083" s="2"/>
      <c r="F3083" s="2"/>
      <c r="G3083" s="2"/>
      <c r="H3083" s="2"/>
    </row>
    <row r="3084" spans="2:8">
      <c r="B3084" s="2" t="s">
        <v>3707</v>
      </c>
      <c r="C3084" s="2">
        <v>58</v>
      </c>
      <c r="D3084" s="2" t="s">
        <v>631</v>
      </c>
      <c r="E3084" s="2"/>
      <c r="F3084" s="2"/>
      <c r="G3084" s="2"/>
      <c r="H3084" s="2"/>
    </row>
    <row r="3085" spans="2:8">
      <c r="B3085" s="2" t="s">
        <v>3708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56</v>
      </c>
      <c r="D3088" s="2" t="s">
        <v>631</v>
      </c>
      <c r="E3088" s="2"/>
      <c r="F3088" s="2"/>
      <c r="G3088" s="2"/>
      <c r="H3088" s="2"/>
    </row>
    <row r="3089" spans="2:8">
      <c r="B3089" s="2" t="s">
        <v>3712</v>
      </c>
      <c r="C3089" s="2">
        <v>62</v>
      </c>
      <c r="D3089" s="2" t="s">
        <v>631</v>
      </c>
      <c r="E3089" s="2"/>
      <c r="F3089" s="2"/>
      <c r="G3089" s="2"/>
      <c r="H3089" s="2"/>
    </row>
    <row r="3090" spans="2:8">
      <c r="B3090" s="2" t="s">
        <v>3713</v>
      </c>
      <c r="C3090" s="2">
        <v>26</v>
      </c>
      <c r="D3090" s="2" t="s">
        <v>631</v>
      </c>
      <c r="E3090" s="2"/>
      <c r="F3090" s="2"/>
      <c r="G3090" s="2"/>
      <c r="H3090" s="2"/>
    </row>
    <row r="3091" spans="2:8">
      <c r="B3091" s="2" t="s">
        <v>3714</v>
      </c>
      <c r="C3091" s="2">
        <v>38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36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34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31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50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48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45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10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11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14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16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36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33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31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27</v>
      </c>
      <c r="D3111" s="2" t="s">
        <v>631</v>
      </c>
      <c r="E3111" s="2"/>
      <c r="F3111" s="2"/>
      <c r="G3111" s="2"/>
      <c r="H3111" s="2"/>
    </row>
    <row r="3112" spans="2:8">
      <c r="B3112" s="2" t="s">
        <v>3735</v>
      </c>
      <c r="C3112" s="2">
        <v>23</v>
      </c>
      <c r="D3112" s="2" t="s">
        <v>631</v>
      </c>
      <c r="E3112" s="2"/>
      <c r="F3112" s="2"/>
      <c r="G3112" s="2"/>
      <c r="H3112" s="2"/>
    </row>
    <row r="3113" spans="2:8">
      <c r="B3113" s="2" t="s">
        <v>3736</v>
      </c>
      <c r="C3113" s="2">
        <v>18</v>
      </c>
      <c r="D3113" s="2" t="s">
        <v>631</v>
      </c>
      <c r="E3113" s="2"/>
      <c r="F3113" s="2"/>
      <c r="G3113" s="2"/>
      <c r="H3113" s="2"/>
    </row>
    <row r="3114" spans="2:8">
      <c r="B3114" s="2" t="s">
        <v>3737</v>
      </c>
      <c r="C3114" s="2">
        <v>49</v>
      </c>
      <c r="D3114" s="2" t="s">
        <v>631</v>
      </c>
      <c r="E3114" s="2"/>
      <c r="F3114" s="2"/>
      <c r="G3114" s="2"/>
      <c r="H3114" s="2"/>
    </row>
    <row r="3115" spans="2:8">
      <c r="B3115" s="2" t="s">
        <v>3738</v>
      </c>
      <c r="C3115" s="2">
        <v>53</v>
      </c>
      <c r="D3115" s="2" t="s">
        <v>631</v>
      </c>
      <c r="E3115" s="2"/>
      <c r="F3115" s="2"/>
      <c r="G3115" s="2"/>
      <c r="H3115" s="2"/>
    </row>
    <row r="3116" spans="2:8">
      <c r="B3116" s="2" t="s">
        <v>3739</v>
      </c>
      <c r="C3116" s="2">
        <v>66</v>
      </c>
      <c r="D3116" s="2" t="s">
        <v>631</v>
      </c>
      <c r="E3116" s="2"/>
      <c r="F3116" s="2"/>
      <c r="G3116" s="2"/>
      <c r="H3116" s="2"/>
    </row>
    <row r="3117" spans="2:8">
      <c r="B3117" s="2" t="s">
        <v>3740</v>
      </c>
      <c r="C3117" s="2">
        <v>20</v>
      </c>
      <c r="D3117" s="2" t="s">
        <v>631</v>
      </c>
      <c r="E3117" s="2"/>
      <c r="F3117" s="2"/>
      <c r="G3117" s="2"/>
      <c r="H3117" s="2"/>
    </row>
    <row r="3118" spans="2:8">
      <c r="B3118" s="2" t="s">
        <v>3741</v>
      </c>
      <c r="C3118" s="2">
        <v>14</v>
      </c>
      <c r="D3118" s="2" t="s">
        <v>631</v>
      </c>
      <c r="E3118" s="2"/>
      <c r="F3118" s="2"/>
      <c r="G3118" s="2"/>
      <c r="H3118" s="2"/>
    </row>
    <row r="3119" spans="2:8">
      <c r="B3119" s="2" t="s">
        <v>3742</v>
      </c>
      <c r="C3119" s="2">
        <v>33</v>
      </c>
      <c r="D3119" s="2" t="s">
        <v>631</v>
      </c>
      <c r="E3119" s="2"/>
      <c r="F3119" s="2"/>
      <c r="G3119" s="2"/>
      <c r="H3119" s="2"/>
    </row>
    <row r="3120" spans="2:8">
      <c r="B3120" s="2" t="s">
        <v>3743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25</v>
      </c>
      <c r="D3122" s="2" t="s">
        <v>631</v>
      </c>
      <c r="E3122" s="2"/>
      <c r="F3122" s="2"/>
      <c r="G3122" s="2"/>
      <c r="H3122" s="2"/>
    </row>
    <row r="3123" spans="2:8">
      <c r="B3123" s="2" t="s">
        <v>3746</v>
      </c>
      <c r="C3123" s="2">
        <v>13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14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56</v>
      </c>
      <c r="D3126" s="2" t="s">
        <v>631</v>
      </c>
      <c r="E3126" s="2"/>
      <c r="F3126" s="2"/>
      <c r="G3126" s="2"/>
      <c r="H3126" s="2"/>
    </row>
    <row r="3127" spans="2:8">
      <c r="B3127" s="2" t="s">
        <v>3750</v>
      </c>
      <c r="C3127" s="2">
        <v>62</v>
      </c>
      <c r="D3127" s="2" t="s">
        <v>631</v>
      </c>
      <c r="E3127" s="2"/>
      <c r="F3127" s="2"/>
      <c r="G3127" s="2"/>
      <c r="H3127" s="2"/>
    </row>
    <row r="3128" spans="2:8">
      <c r="B3128" s="2" t="s">
        <v>3751</v>
      </c>
      <c r="C3128" s="2">
        <v>16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18</v>
      </c>
      <c r="D3130" s="2" t="s">
        <v>631</v>
      </c>
      <c r="E3130" s="2"/>
      <c r="F3130" s="2"/>
      <c r="G3130" s="2"/>
      <c r="H3130" s="2"/>
    </row>
    <row r="3131" spans="2:8">
      <c r="B3131" s="2" t="s">
        <v>3754</v>
      </c>
      <c r="C3131" s="2">
        <v>28</v>
      </c>
      <c r="D3131" s="2" t="s">
        <v>631</v>
      </c>
      <c r="E3131" s="2"/>
      <c r="F3131" s="2"/>
      <c r="G3131" s="2"/>
      <c r="H3131" s="2"/>
    </row>
    <row r="3132" spans="2:8">
      <c r="B3132" s="2" t="s">
        <v>3755</v>
      </c>
      <c r="C3132" s="2">
        <v>39</v>
      </c>
      <c r="D3132" s="2" t="s">
        <v>631</v>
      </c>
      <c r="E3132" s="2"/>
      <c r="F3132" s="2"/>
      <c r="G3132" s="2"/>
      <c r="H3132" s="2"/>
    </row>
    <row r="3133" spans="2:8">
      <c r="B3133" s="2" t="s">
        <v>3756</v>
      </c>
      <c r="C3133" s="2">
        <v>41</v>
      </c>
      <c r="D3133" s="2" t="s">
        <v>631</v>
      </c>
      <c r="E3133" s="2"/>
      <c r="F3133" s="2"/>
      <c r="G3133" s="2"/>
      <c r="H3133" s="2"/>
    </row>
    <row r="3134" spans="2:8">
      <c r="B3134" s="2" t="s">
        <v>3757</v>
      </c>
      <c r="C3134" s="2">
        <v>50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48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43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39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36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32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25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19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13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37</v>
      </c>
      <c r="D3143" s="2" t="s">
        <v>631</v>
      </c>
      <c r="E3143" s="2"/>
      <c r="F3143" s="2"/>
      <c r="G3143" s="2"/>
      <c r="H3143" s="2"/>
    </row>
    <row r="3144" spans="2:8">
      <c r="B3144" s="2" t="s">
        <v>3767</v>
      </c>
      <c r="C3144" s="2">
        <v>43</v>
      </c>
      <c r="D3144" s="2" t="s">
        <v>631</v>
      </c>
      <c r="E3144" s="2"/>
      <c r="F3144" s="2"/>
      <c r="G3144" s="2"/>
      <c r="H3144" s="2"/>
    </row>
    <row r="3145" spans="2:8">
      <c r="B3145" s="2" t="s">
        <v>3768</v>
      </c>
      <c r="C3145" s="2">
        <v>51</v>
      </c>
      <c r="D3145" s="2" t="s">
        <v>631</v>
      </c>
      <c r="E3145" s="2"/>
      <c r="F3145" s="2"/>
      <c r="G3145" s="2"/>
      <c r="H3145" s="2"/>
    </row>
    <row r="3146" spans="2:8">
      <c r="B3146" s="2" t="s">
        <v>3769</v>
      </c>
      <c r="C3146" s="2">
        <v>7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11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21</v>
      </c>
      <c r="D3148" s="2" t="s">
        <v>631</v>
      </c>
      <c r="E3148" s="2"/>
      <c r="F3148" s="2"/>
      <c r="G3148" s="2"/>
      <c r="H3148" s="2"/>
    </row>
    <row r="3149" spans="2:8">
      <c r="B3149" s="2" t="s">
        <v>3772</v>
      </c>
      <c r="C3149" s="2">
        <v>32</v>
      </c>
      <c r="D3149" s="2" t="s">
        <v>631</v>
      </c>
      <c r="E3149" s="2"/>
      <c r="F3149" s="2"/>
      <c r="G3149" s="2"/>
      <c r="H3149" s="2"/>
    </row>
    <row r="3150" spans="2:8">
      <c r="B3150" s="2" t="s">
        <v>3773</v>
      </c>
      <c r="C3150" s="2">
        <v>22</v>
      </c>
      <c r="D3150" s="2" t="s">
        <v>631</v>
      </c>
      <c r="E3150" s="2"/>
      <c r="F3150" s="2"/>
      <c r="G3150" s="2"/>
      <c r="H3150" s="2"/>
    </row>
    <row r="3151" spans="2:8">
      <c r="B3151" s="2" t="s">
        <v>3774</v>
      </c>
      <c r="C3151" s="2">
        <v>33</v>
      </c>
      <c r="D3151" s="2" t="s">
        <v>631</v>
      </c>
      <c r="E3151" s="2"/>
      <c r="F3151" s="2"/>
      <c r="G3151" s="2"/>
      <c r="H3151" s="2"/>
    </row>
    <row r="3152" spans="2:8">
      <c r="B3152" s="2" t="s">
        <v>3775</v>
      </c>
      <c r="C3152" s="2">
        <v>41</v>
      </c>
      <c r="D3152" s="2" t="s">
        <v>631</v>
      </c>
      <c r="E3152" s="2"/>
      <c r="F3152" s="2"/>
      <c r="G3152" s="2"/>
      <c r="H3152" s="2"/>
    </row>
    <row r="3153" spans="2:8">
      <c r="B3153" s="2" t="s">
        <v>3776</v>
      </c>
      <c r="C3153" s="2">
        <v>23</v>
      </c>
      <c r="D3153" s="2" t="s">
        <v>631</v>
      </c>
      <c r="E3153" s="2"/>
      <c r="F3153" s="2"/>
      <c r="G3153" s="2"/>
      <c r="H3153" s="2"/>
    </row>
    <row r="3154" spans="2:8">
      <c r="B3154" s="2" t="s">
        <v>3777</v>
      </c>
      <c r="C3154" s="2">
        <v>42</v>
      </c>
      <c r="D3154" s="2" t="s">
        <v>631</v>
      </c>
      <c r="E3154" s="2"/>
      <c r="F3154" s="2"/>
      <c r="G3154" s="2"/>
      <c r="H3154" s="2"/>
    </row>
    <row r="3155" spans="2:8">
      <c r="B3155" s="2" t="s">
        <v>3778</v>
      </c>
      <c r="C3155" s="2">
        <v>43</v>
      </c>
      <c r="D3155" s="2" t="s">
        <v>631</v>
      </c>
      <c r="E3155" s="2"/>
      <c r="F3155" s="2"/>
      <c r="G3155" s="2"/>
      <c r="H3155" s="2"/>
    </row>
    <row r="3156" spans="2:8">
      <c r="B3156" s="2" t="s">
        <v>3779</v>
      </c>
      <c r="C3156" s="2">
        <v>43</v>
      </c>
      <c r="D3156" s="2" t="s">
        <v>631</v>
      </c>
      <c r="E3156" s="2"/>
      <c r="F3156" s="2"/>
      <c r="G3156" s="2"/>
      <c r="H3156" s="2"/>
    </row>
    <row r="3157" spans="2:8">
      <c r="B3157" s="2" t="s">
        <v>3780</v>
      </c>
      <c r="C3157" s="2">
        <v>45</v>
      </c>
      <c r="D3157" s="2" t="s">
        <v>631</v>
      </c>
      <c r="E3157" s="2"/>
      <c r="F3157" s="2"/>
      <c r="G3157" s="2"/>
      <c r="H3157" s="2"/>
    </row>
    <row r="3158" spans="2:8">
      <c r="B3158" s="2" t="s">
        <v>3781</v>
      </c>
      <c r="C3158" s="2">
        <v>46</v>
      </c>
      <c r="D3158" s="2" t="s">
        <v>631</v>
      </c>
      <c r="E3158" s="2"/>
      <c r="F3158" s="2"/>
      <c r="G3158" s="2"/>
      <c r="H3158" s="2"/>
    </row>
    <row r="3159" spans="2:8">
      <c r="B3159" s="2" t="s">
        <v>3782</v>
      </c>
      <c r="C3159" s="2">
        <v>22</v>
      </c>
      <c r="D3159" s="2" t="s">
        <v>631</v>
      </c>
      <c r="E3159" s="2"/>
      <c r="F3159" s="2"/>
      <c r="G3159" s="2"/>
      <c r="H3159" s="2"/>
    </row>
    <row r="3160" spans="2:8">
      <c r="B3160" s="2" t="s">
        <v>3783</v>
      </c>
      <c r="C3160" s="2">
        <v>41</v>
      </c>
      <c r="D3160" s="2" t="s">
        <v>631</v>
      </c>
      <c r="E3160" s="2"/>
      <c r="F3160" s="2"/>
      <c r="G3160" s="2"/>
      <c r="H3160" s="2"/>
    </row>
    <row r="3161" spans="2:8">
      <c r="B3161" s="2" t="s">
        <v>3784</v>
      </c>
      <c r="C3161" s="2">
        <v>45</v>
      </c>
      <c r="D3161" s="2" t="s">
        <v>631</v>
      </c>
      <c r="E3161" s="2"/>
      <c r="F3161" s="2"/>
      <c r="G3161" s="2"/>
      <c r="H3161" s="2"/>
    </row>
    <row r="3162" spans="2:8">
      <c r="B3162" s="2" t="s">
        <v>3785</v>
      </c>
      <c r="C3162" s="2">
        <v>46</v>
      </c>
      <c r="D3162" s="2" t="s">
        <v>631</v>
      </c>
      <c r="E3162" s="2"/>
      <c r="F3162" s="2"/>
      <c r="G3162" s="2"/>
      <c r="H3162" s="2"/>
    </row>
    <row r="3163" spans="2:8">
      <c r="B3163" s="2" t="s">
        <v>3786</v>
      </c>
      <c r="C3163" s="2">
        <v>21</v>
      </c>
      <c r="D3163" s="2" t="s">
        <v>631</v>
      </c>
      <c r="E3163" s="2"/>
      <c r="F3163" s="2"/>
      <c r="G3163" s="2"/>
      <c r="H3163" s="2"/>
    </row>
    <row r="3164" spans="2:8">
      <c r="B3164" s="2" t="s">
        <v>3787</v>
      </c>
      <c r="C3164" s="2">
        <v>17</v>
      </c>
      <c r="D3164" s="2" t="s">
        <v>631</v>
      </c>
      <c r="E3164" s="2"/>
      <c r="F3164" s="2"/>
      <c r="G3164" s="2"/>
      <c r="H3164" s="2"/>
    </row>
    <row r="3165" spans="2:8">
      <c r="B3165" s="2" t="s">
        <v>3788</v>
      </c>
      <c r="C3165" s="2">
        <v>25</v>
      </c>
      <c r="D3165" s="2" t="s">
        <v>631</v>
      </c>
      <c r="E3165" s="2"/>
      <c r="F3165" s="2"/>
      <c r="G3165" s="2"/>
      <c r="H3165" s="2"/>
    </row>
    <row r="3166" spans="2:8">
      <c r="B3166" s="2" t="s">
        <v>3789</v>
      </c>
      <c r="C3166" s="2">
        <v>22</v>
      </c>
      <c r="D3166" s="2" t="s">
        <v>631</v>
      </c>
      <c r="E3166" s="2"/>
      <c r="F3166" s="2"/>
      <c r="G3166" s="2"/>
      <c r="H3166" s="2"/>
    </row>
    <row r="3167" spans="2:8">
      <c r="B3167" s="2" t="s">
        <v>3790</v>
      </c>
      <c r="C3167" s="2">
        <v>19</v>
      </c>
      <c r="D3167" s="2" t="s">
        <v>631</v>
      </c>
      <c r="E3167" s="2"/>
      <c r="F3167" s="2"/>
      <c r="G3167" s="2"/>
      <c r="H3167" s="2"/>
    </row>
    <row r="3168" spans="2:8">
      <c r="B3168" s="2" t="s">
        <v>3791</v>
      </c>
      <c r="C3168" s="2">
        <v>12</v>
      </c>
      <c r="D3168" s="2" t="s">
        <v>631</v>
      </c>
      <c r="E3168" s="2"/>
      <c r="F3168" s="2"/>
      <c r="G3168" s="2"/>
      <c r="H3168" s="2"/>
    </row>
    <row r="3169" spans="2:8">
      <c r="B3169" s="2" t="s">
        <v>3792</v>
      </c>
      <c r="C3169" s="2">
        <v>36</v>
      </c>
      <c r="D3169" s="2" t="s">
        <v>631</v>
      </c>
      <c r="E3169" s="2"/>
      <c r="F3169" s="2"/>
      <c r="G3169" s="2"/>
      <c r="H3169" s="2"/>
    </row>
    <row r="3170" spans="2:8">
      <c r="B3170" s="2" t="s">
        <v>3793</v>
      </c>
      <c r="C3170" s="2">
        <v>39</v>
      </c>
      <c r="D3170" s="2" t="s">
        <v>631</v>
      </c>
      <c r="E3170" s="2"/>
      <c r="F3170" s="2"/>
      <c r="G3170" s="2"/>
      <c r="H3170" s="2"/>
    </row>
    <row r="3171" spans="2:8">
      <c r="B3171" s="2" t="s">
        <v>3794</v>
      </c>
      <c r="C3171" s="2">
        <v>40</v>
      </c>
      <c r="D3171" s="2" t="s">
        <v>631</v>
      </c>
      <c r="E3171" s="2"/>
      <c r="F3171" s="2"/>
      <c r="G3171" s="2"/>
      <c r="H3171" s="2"/>
    </row>
    <row r="3172" spans="2:8">
      <c r="B3172" s="2" t="s">
        <v>3795</v>
      </c>
      <c r="C3172" s="2">
        <v>41</v>
      </c>
      <c r="D3172" s="2" t="s">
        <v>631</v>
      </c>
      <c r="E3172" s="2"/>
      <c r="F3172" s="2"/>
      <c r="G3172" s="2"/>
      <c r="H3172" s="2"/>
    </row>
    <row r="3173" spans="2:8">
      <c r="B3173" s="2" t="s">
        <v>3796</v>
      </c>
      <c r="C3173" s="2">
        <v>46</v>
      </c>
      <c r="D3173" s="2" t="s">
        <v>631</v>
      </c>
      <c r="E3173" s="2"/>
      <c r="F3173" s="2"/>
      <c r="G3173" s="2"/>
      <c r="H3173" s="2"/>
    </row>
    <row r="3174" spans="2:8">
      <c r="B3174" s="2" t="s">
        <v>3797</v>
      </c>
      <c r="C3174" s="2">
        <v>49</v>
      </c>
      <c r="D3174" s="2" t="s">
        <v>631</v>
      </c>
      <c r="E3174" s="2"/>
      <c r="F3174" s="2"/>
      <c r="G3174" s="2"/>
      <c r="H3174" s="2"/>
    </row>
    <row r="3175" spans="2:8">
      <c r="B3175" s="2" t="s">
        <v>3798</v>
      </c>
      <c r="C3175" s="2">
        <v>51</v>
      </c>
      <c r="D3175" s="2" t="s">
        <v>631</v>
      </c>
      <c r="E3175" s="2"/>
      <c r="F3175" s="2"/>
      <c r="G3175" s="2"/>
      <c r="H3175" s="2"/>
    </row>
    <row r="3176" spans="2:8">
      <c r="B3176" s="2" t="s">
        <v>3799</v>
      </c>
      <c r="C3176" s="2">
        <v>71</v>
      </c>
      <c r="D3176" s="2" t="s">
        <v>631</v>
      </c>
      <c r="E3176" s="2"/>
      <c r="F3176" s="2"/>
      <c r="G3176" s="2"/>
      <c r="H3176" s="2"/>
    </row>
    <row r="3177" spans="2:8">
      <c r="B3177" s="2" t="s">
        <v>3800</v>
      </c>
      <c r="C3177" s="2">
        <v>78</v>
      </c>
      <c r="D3177" s="2" t="s">
        <v>631</v>
      </c>
      <c r="E3177" s="2"/>
      <c r="F3177" s="2"/>
      <c r="G3177" s="2"/>
      <c r="H3177" s="2"/>
    </row>
    <row r="3178" spans="2:8">
      <c r="B3178" s="2" t="s">
        <v>3801</v>
      </c>
      <c r="C3178" s="2">
        <v>51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46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41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35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23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6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43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56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53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53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51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15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18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39</v>
      </c>
      <c r="D3195" s="2" t="s">
        <v>631</v>
      </c>
      <c r="E3195" s="2"/>
      <c r="F3195" s="2"/>
      <c r="G3195" s="2"/>
      <c r="H3195" s="2"/>
    </row>
    <row r="3196" spans="2:8">
      <c r="B3196" s="2" t="s">
        <v>3819</v>
      </c>
      <c r="C3196" s="2">
        <v>41</v>
      </c>
      <c r="D3196" s="2" t="s">
        <v>631</v>
      </c>
      <c r="E3196" s="2"/>
      <c r="F3196" s="2"/>
      <c r="G3196" s="2"/>
      <c r="H3196" s="2"/>
    </row>
    <row r="3197" spans="2:8">
      <c r="B3197" s="2" t="s">
        <v>3820</v>
      </c>
      <c r="C3197" s="2">
        <v>43</v>
      </c>
      <c r="D3197" s="2" t="s">
        <v>631</v>
      </c>
      <c r="E3197" s="2"/>
      <c r="F3197" s="2"/>
      <c r="G3197" s="2"/>
      <c r="H3197" s="2"/>
    </row>
    <row r="3198" spans="2:8">
      <c r="B3198" s="2" t="s">
        <v>3821</v>
      </c>
      <c r="C3198" s="2">
        <v>52</v>
      </c>
      <c r="D3198" s="2" t="s">
        <v>631</v>
      </c>
      <c r="E3198" s="2"/>
      <c r="F3198" s="2"/>
      <c r="G3198" s="2"/>
      <c r="H3198" s="2"/>
    </row>
    <row r="3199" spans="2:8">
      <c r="B3199" s="2" t="s">
        <v>3822</v>
      </c>
      <c r="C3199" s="2">
        <v>18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24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52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50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46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31</v>
      </c>
      <c r="D3204" s="2" t="s">
        <v>631</v>
      </c>
      <c r="E3204" s="2"/>
      <c r="F3204" s="2"/>
      <c r="G3204" s="2"/>
      <c r="H3204" s="2"/>
    </row>
    <row r="3205" spans="2:8">
      <c r="B3205" s="2" t="s">
        <v>3828</v>
      </c>
      <c r="C3205" s="2">
        <v>30</v>
      </c>
      <c r="D3205" s="2" t="s">
        <v>631</v>
      </c>
      <c r="E3205" s="2"/>
      <c r="F3205" s="2"/>
      <c r="G3205" s="2"/>
      <c r="H3205" s="2"/>
    </row>
    <row r="3206" spans="2:8">
      <c r="B3206" s="2" t="s">
        <v>3829</v>
      </c>
      <c r="C3206" s="2">
        <v>29</v>
      </c>
      <c r="D3206" s="2" t="s">
        <v>631</v>
      </c>
      <c r="E3206" s="2"/>
      <c r="F3206" s="2"/>
      <c r="G3206" s="2"/>
      <c r="H3206" s="2"/>
    </row>
    <row r="3207" spans="2:8">
      <c r="B3207" s="2" t="s">
        <v>3830</v>
      </c>
      <c r="C3207" s="2">
        <v>29</v>
      </c>
      <c r="D3207" s="2" t="s">
        <v>631</v>
      </c>
      <c r="E3207" s="2"/>
      <c r="F3207" s="2"/>
      <c r="G3207" s="2"/>
      <c r="H3207" s="2"/>
    </row>
    <row r="3208" spans="2:8">
      <c r="B3208" s="2" t="s">
        <v>3831</v>
      </c>
      <c r="C3208" s="2">
        <v>30</v>
      </c>
      <c r="D3208" s="2" t="s">
        <v>631</v>
      </c>
      <c r="E3208" s="2"/>
      <c r="F3208" s="2"/>
      <c r="G3208" s="2"/>
      <c r="H3208" s="2"/>
    </row>
    <row r="3209" spans="2:8">
      <c r="B3209" s="2" t="s">
        <v>3832</v>
      </c>
      <c r="C3209" s="2">
        <v>33</v>
      </c>
      <c r="D3209" s="2" t="s">
        <v>631</v>
      </c>
      <c r="E3209" s="2"/>
      <c r="F3209" s="2"/>
      <c r="G3209" s="2"/>
      <c r="H3209" s="2"/>
    </row>
    <row r="3210" spans="2:8">
      <c r="B3210" s="2" t="s">
        <v>3833</v>
      </c>
      <c r="C3210" s="2">
        <v>36</v>
      </c>
      <c r="D3210" s="2" t="s">
        <v>631</v>
      </c>
      <c r="E3210" s="2"/>
      <c r="F3210" s="2"/>
      <c r="G3210" s="2"/>
      <c r="H3210" s="2"/>
    </row>
    <row r="3211" spans="2:8">
      <c r="B3211" s="2" t="s">
        <v>3834</v>
      </c>
      <c r="C3211" s="2">
        <v>42</v>
      </c>
      <c r="D3211" s="2" t="s">
        <v>631</v>
      </c>
      <c r="E3211" s="2"/>
      <c r="F3211" s="2"/>
      <c r="G3211" s="2"/>
      <c r="H3211" s="2"/>
    </row>
    <row r="3212" spans="2:8">
      <c r="B3212" s="2" t="s">
        <v>3835</v>
      </c>
      <c r="C3212" s="2">
        <v>16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25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16</v>
      </c>
      <c r="D3214" s="2" t="s">
        <v>631</v>
      </c>
      <c r="E3214" s="2"/>
      <c r="F3214" s="2"/>
      <c r="G3214" s="2"/>
      <c r="H3214" s="2"/>
    </row>
    <row r="3215" spans="2:8">
      <c r="B3215" s="2" t="s">
        <v>3838</v>
      </c>
      <c r="C3215" s="2">
        <v>38</v>
      </c>
      <c r="D3215" s="2" t="s">
        <v>631</v>
      </c>
      <c r="E3215" s="2"/>
      <c r="F3215" s="2"/>
      <c r="G3215" s="2"/>
      <c r="H3215" s="2"/>
    </row>
    <row r="3216" spans="2:8">
      <c r="B3216" s="2" t="s">
        <v>3839</v>
      </c>
      <c r="C3216" s="2">
        <v>42</v>
      </c>
      <c r="D3216" s="2" t="s">
        <v>631</v>
      </c>
      <c r="E3216" s="2"/>
      <c r="F3216" s="2"/>
      <c r="G3216" s="2"/>
      <c r="H3216" s="2"/>
    </row>
    <row r="3217" spans="2:8">
      <c r="B3217" s="2" t="s">
        <v>3840</v>
      </c>
      <c r="C3217" s="2">
        <v>44</v>
      </c>
      <c r="D3217" s="2" t="s">
        <v>631</v>
      </c>
      <c r="E3217" s="2"/>
      <c r="F3217" s="2"/>
      <c r="G3217" s="2"/>
      <c r="H3217" s="2"/>
    </row>
    <row r="3218" spans="2:8">
      <c r="B3218" s="2" t="s">
        <v>3841</v>
      </c>
      <c r="C3218" s="2">
        <v>44</v>
      </c>
      <c r="D3218" s="2" t="s">
        <v>631</v>
      </c>
      <c r="E3218" s="2"/>
      <c r="F3218" s="2"/>
      <c r="G3218" s="2"/>
      <c r="H3218" s="2"/>
    </row>
    <row r="3219" spans="2:8">
      <c r="B3219" s="2" t="s">
        <v>3842</v>
      </c>
      <c r="C3219" s="2">
        <v>42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40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39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39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28</v>
      </c>
      <c r="D3223" s="2" t="s">
        <v>631</v>
      </c>
      <c r="E3223" s="2"/>
      <c r="F3223" s="2"/>
      <c r="G3223" s="2"/>
      <c r="H3223" s="2"/>
    </row>
    <row r="3224" spans="2:8">
      <c r="B3224" s="2" t="s">
        <v>3847</v>
      </c>
      <c r="C3224" s="2">
        <v>22</v>
      </c>
      <c r="D3224" s="2" t="s">
        <v>631</v>
      </c>
      <c r="E3224" s="2"/>
      <c r="F3224" s="2"/>
      <c r="G3224" s="2"/>
      <c r="H3224" s="2"/>
    </row>
    <row r="3225" spans="2:8">
      <c r="B3225" s="2" t="s">
        <v>3848</v>
      </c>
      <c r="C3225" s="2">
        <v>13</v>
      </c>
      <c r="D3225" s="2" t="s">
        <v>631</v>
      </c>
      <c r="E3225" s="2"/>
      <c r="F3225" s="2"/>
      <c r="G3225" s="2"/>
      <c r="H3225" s="2"/>
    </row>
    <row r="3226" spans="2:8">
      <c r="B3226" s="2" t="s">
        <v>3849</v>
      </c>
      <c r="C3226" s="2">
        <v>26</v>
      </c>
      <c r="D3226" s="2" t="s">
        <v>631</v>
      </c>
      <c r="E3226" s="2"/>
      <c r="F3226" s="2"/>
      <c r="G3226" s="2"/>
      <c r="H3226" s="2"/>
    </row>
    <row r="3227" spans="2:8">
      <c r="B3227" s="2" t="s">
        <v>3850</v>
      </c>
      <c r="C3227" s="2">
        <v>17</v>
      </c>
      <c r="D3227" s="2" t="s">
        <v>631</v>
      </c>
      <c r="E3227" s="2"/>
      <c r="F3227" s="2"/>
      <c r="G3227" s="2"/>
      <c r="H3227" s="2"/>
    </row>
    <row r="3228" spans="2:8">
      <c r="B3228" s="2" t="s">
        <v>3851</v>
      </c>
      <c r="C3228" s="2">
        <v>13</v>
      </c>
      <c r="D3228" s="2" t="s">
        <v>631</v>
      </c>
      <c r="E3228" s="2"/>
      <c r="F3228" s="2"/>
      <c r="G3228" s="2"/>
      <c r="H3228" s="2"/>
    </row>
    <row r="3229" spans="2:8">
      <c r="B3229" s="2" t="s">
        <v>3852</v>
      </c>
      <c r="C3229" s="2">
        <v>9</v>
      </c>
      <c r="D3229" s="2" t="s">
        <v>631</v>
      </c>
      <c r="E3229" s="2"/>
      <c r="F3229" s="2"/>
      <c r="G3229" s="2"/>
      <c r="H3229" s="2"/>
    </row>
    <row r="3230" spans="2:8">
      <c r="B3230" s="2" t="s">
        <v>3853</v>
      </c>
      <c r="C3230" s="2">
        <v>7</v>
      </c>
      <c r="D3230" s="2" t="s">
        <v>631</v>
      </c>
      <c r="E3230" s="2"/>
      <c r="F3230" s="2"/>
      <c r="G3230" s="2"/>
      <c r="H3230" s="2"/>
    </row>
    <row r="3231" spans="2:8">
      <c r="B3231" s="2" t="s">
        <v>3854</v>
      </c>
      <c r="C3231" s="2">
        <v>13</v>
      </c>
      <c r="D3231" s="2" t="s">
        <v>631</v>
      </c>
      <c r="E3231" s="2"/>
      <c r="F3231" s="2"/>
      <c r="G3231" s="2"/>
      <c r="H3231" s="2"/>
    </row>
    <row r="3232" spans="2:8">
      <c r="B3232" s="2" t="s">
        <v>3855</v>
      </c>
      <c r="C3232" s="2">
        <v>16</v>
      </c>
      <c r="D3232" s="2" t="s">
        <v>631</v>
      </c>
      <c r="E3232" s="2"/>
      <c r="F3232" s="2"/>
      <c r="G3232" s="2"/>
      <c r="H3232" s="2"/>
    </row>
    <row r="3233" spans="2:8">
      <c r="B3233" s="2" t="s">
        <v>3856</v>
      </c>
      <c r="C3233" s="2">
        <v>16</v>
      </c>
      <c r="D3233" s="2" t="s">
        <v>631</v>
      </c>
      <c r="E3233" s="2"/>
      <c r="F3233" s="2"/>
      <c r="G3233" s="2"/>
      <c r="H3233" s="2"/>
    </row>
    <row r="3234" spans="2:8">
      <c r="B3234" s="2" t="s">
        <v>3857</v>
      </c>
      <c r="C3234" s="2">
        <v>16</v>
      </c>
      <c r="D3234" s="2" t="s">
        <v>631</v>
      </c>
      <c r="E3234" s="2"/>
      <c r="F3234" s="2"/>
      <c r="G3234" s="2"/>
      <c r="H3234" s="2"/>
    </row>
    <row r="3235" spans="2:8">
      <c r="B3235" s="2" t="s">
        <v>3858</v>
      </c>
      <c r="C3235" s="2">
        <v>17</v>
      </c>
      <c r="D3235" s="2" t="s">
        <v>631</v>
      </c>
      <c r="E3235" s="2"/>
      <c r="F3235" s="2"/>
      <c r="G3235" s="2"/>
      <c r="H3235" s="2"/>
    </row>
    <row r="3236" spans="2:8">
      <c r="B3236" s="2" t="s">
        <v>3859</v>
      </c>
      <c r="C3236" s="2">
        <v>17</v>
      </c>
      <c r="D3236" s="2" t="s">
        <v>631</v>
      </c>
      <c r="E3236" s="2"/>
      <c r="F3236" s="2"/>
      <c r="G3236" s="2"/>
      <c r="H3236" s="2"/>
    </row>
    <row r="3237" spans="2:8">
      <c r="B3237" s="2" t="s">
        <v>3860</v>
      </c>
      <c r="C3237" s="2">
        <v>17</v>
      </c>
      <c r="D3237" s="2" t="s">
        <v>631</v>
      </c>
      <c r="E3237" s="2"/>
      <c r="F3237" s="2"/>
      <c r="G3237" s="2"/>
      <c r="H3237" s="2"/>
    </row>
    <row r="3238" spans="2:8">
      <c r="B3238" s="2" t="s">
        <v>3861</v>
      </c>
      <c r="C3238" s="2">
        <v>17</v>
      </c>
      <c r="D3238" s="2" t="s">
        <v>631</v>
      </c>
      <c r="E3238" s="2"/>
      <c r="F3238" s="2"/>
      <c r="G3238" s="2"/>
      <c r="H3238" s="2"/>
    </row>
    <row r="3239" spans="2:8">
      <c r="B3239" s="2" t="s">
        <v>3862</v>
      </c>
      <c r="C3239" s="2">
        <v>21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19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17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16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15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15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14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14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11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17</v>
      </c>
      <c r="D3248" s="2" t="s">
        <v>631</v>
      </c>
      <c r="E3248" s="2"/>
      <c r="F3248" s="2"/>
      <c r="G3248" s="2"/>
      <c r="H3248" s="2"/>
    </row>
    <row r="3249" spans="2:8">
      <c r="B3249" s="2" t="s">
        <v>3872</v>
      </c>
      <c r="C3249" s="2">
        <v>28</v>
      </c>
      <c r="D3249" s="2" t="s">
        <v>631</v>
      </c>
      <c r="E3249" s="2"/>
      <c r="F3249" s="2"/>
      <c r="G3249" s="2"/>
      <c r="H3249" s="2"/>
    </row>
    <row r="3250" spans="2:8">
      <c r="B3250" s="2" t="s">
        <v>3873</v>
      </c>
      <c r="C3250" s="2">
        <v>29</v>
      </c>
      <c r="D3250" s="2" t="s">
        <v>631</v>
      </c>
      <c r="E3250" s="2"/>
      <c r="F3250" s="2"/>
      <c r="G3250" s="2"/>
      <c r="H3250" s="2"/>
    </row>
    <row r="3251" spans="2:8">
      <c r="B3251" s="2" t="s">
        <v>3874</v>
      </c>
      <c r="C3251" s="2">
        <v>34</v>
      </c>
      <c r="D3251" s="2" t="s">
        <v>631</v>
      </c>
      <c r="E3251" s="2"/>
      <c r="F3251" s="2"/>
      <c r="G3251" s="2"/>
      <c r="H3251" s="2"/>
    </row>
    <row r="3252" spans="2:8">
      <c r="B3252" s="2" t="s">
        <v>3875</v>
      </c>
      <c r="C3252" s="2">
        <v>40</v>
      </c>
      <c r="D3252" s="2" t="s">
        <v>631</v>
      </c>
      <c r="E3252" s="2"/>
      <c r="F3252" s="2"/>
      <c r="G3252" s="2"/>
      <c r="H3252" s="2"/>
    </row>
    <row r="3253" spans="2:8">
      <c r="B3253" s="2" t="s">
        <v>3876</v>
      </c>
      <c r="C3253" s="2">
        <v>43</v>
      </c>
      <c r="D3253" s="2" t="s">
        <v>631</v>
      </c>
      <c r="E3253" s="2"/>
      <c r="F3253" s="2"/>
      <c r="G3253" s="2"/>
      <c r="H3253" s="2"/>
    </row>
    <row r="3254" spans="2:8">
      <c r="B3254" s="2" t="s">
        <v>3877</v>
      </c>
      <c r="C3254" s="2">
        <v>44</v>
      </c>
      <c r="D3254" s="2" t="s">
        <v>631</v>
      </c>
      <c r="E3254" s="2"/>
      <c r="F3254" s="2"/>
      <c r="G3254" s="2"/>
      <c r="H3254" s="2"/>
    </row>
    <row r="3255" spans="2:8">
      <c r="B3255" s="2" t="s">
        <v>3878</v>
      </c>
      <c r="C3255" s="2">
        <v>8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48</v>
      </c>
      <c r="D3258" s="2" t="s">
        <v>631</v>
      </c>
      <c r="E3258" s="2"/>
      <c r="F3258" s="2"/>
      <c r="G3258" s="2"/>
      <c r="H3258" s="2"/>
    </row>
    <row r="3259" spans="2:8">
      <c r="B3259" s="2" t="s">
        <v>3882</v>
      </c>
      <c r="C3259" s="2">
        <v>56</v>
      </c>
      <c r="D3259" s="2" t="s">
        <v>631</v>
      </c>
      <c r="E3259" s="2"/>
      <c r="F3259" s="2"/>
      <c r="G3259" s="2"/>
      <c r="H3259" s="2"/>
    </row>
    <row r="3260" spans="2:8">
      <c r="B3260" s="2" t="s">
        <v>3883</v>
      </c>
      <c r="C3260" s="2">
        <v>66</v>
      </c>
      <c r="D3260" s="2" t="s">
        <v>631</v>
      </c>
      <c r="E3260" s="2"/>
      <c r="F3260" s="2"/>
      <c r="G3260" s="2"/>
      <c r="H3260" s="2"/>
    </row>
    <row r="3261" spans="2:8">
      <c r="B3261" s="2" t="s">
        <v>3884</v>
      </c>
      <c r="C3261" s="2">
        <v>31</v>
      </c>
      <c r="D3261" s="2" t="s">
        <v>631</v>
      </c>
      <c r="E3261" s="2"/>
      <c r="F3261" s="2"/>
      <c r="G3261" s="2"/>
      <c r="H3261" s="2"/>
    </row>
    <row r="3262" spans="2:8">
      <c r="B3262" s="2" t="s">
        <v>3885</v>
      </c>
      <c r="C3262" s="2">
        <v>24</v>
      </c>
      <c r="D3262" s="2" t="s">
        <v>631</v>
      </c>
      <c r="E3262" s="2"/>
      <c r="F3262" s="2"/>
      <c r="G3262" s="2"/>
      <c r="H3262" s="2"/>
    </row>
    <row r="3263" spans="2:8">
      <c r="B3263" s="2" t="s">
        <v>3886</v>
      </c>
      <c r="C3263" s="2">
        <v>12</v>
      </c>
      <c r="D3263" s="2" t="s">
        <v>631</v>
      </c>
      <c r="E3263" s="2"/>
      <c r="F3263" s="2"/>
      <c r="G3263" s="2"/>
      <c r="H3263" s="2"/>
    </row>
    <row r="3264" spans="2:8">
      <c r="B3264" s="2" t="s">
        <v>3887</v>
      </c>
      <c r="C3264" s="2">
        <v>10</v>
      </c>
      <c r="D3264" s="2" t="s">
        <v>631</v>
      </c>
      <c r="E3264" s="2"/>
      <c r="F3264" s="2"/>
      <c r="G3264" s="2"/>
      <c r="H3264" s="2"/>
    </row>
    <row r="3265" spans="2:8">
      <c r="B3265" s="2" t="s">
        <v>3888</v>
      </c>
      <c r="C3265" s="2">
        <v>17</v>
      </c>
      <c r="D3265" s="2" t="s">
        <v>631</v>
      </c>
      <c r="E3265" s="2"/>
      <c r="F3265" s="2"/>
      <c r="G3265" s="2"/>
      <c r="H3265" s="2"/>
    </row>
    <row r="3266" spans="2:8">
      <c r="B3266" s="2" t="s">
        <v>3889</v>
      </c>
      <c r="C3266" s="2">
        <v>23</v>
      </c>
      <c r="D3266" s="2" t="s">
        <v>631</v>
      </c>
      <c r="E3266" s="2"/>
      <c r="F3266" s="2"/>
      <c r="G3266" s="2"/>
      <c r="H3266" s="2"/>
    </row>
    <row r="3267" spans="2:8">
      <c r="B3267" s="2" t="s">
        <v>3890</v>
      </c>
      <c r="C3267" s="2">
        <v>27</v>
      </c>
      <c r="D3267" s="2" t="s">
        <v>631</v>
      </c>
      <c r="E3267" s="2"/>
      <c r="F3267" s="2"/>
      <c r="G3267" s="2"/>
      <c r="H3267" s="2"/>
    </row>
    <row r="3268" spans="2:8">
      <c r="B3268" s="2" t="s">
        <v>3891</v>
      </c>
      <c r="C3268" s="2">
        <v>30</v>
      </c>
      <c r="D3268" s="2" t="s">
        <v>631</v>
      </c>
      <c r="E3268" s="2"/>
      <c r="F3268" s="2"/>
      <c r="G3268" s="2"/>
      <c r="H3268" s="2"/>
    </row>
    <row r="3269" spans="2:8">
      <c r="B3269" s="2" t="s">
        <v>3892</v>
      </c>
      <c r="C3269" s="2">
        <v>34</v>
      </c>
      <c r="D3269" s="2" t="s">
        <v>631</v>
      </c>
      <c r="E3269" s="2"/>
      <c r="F3269" s="2"/>
      <c r="G3269" s="2"/>
      <c r="H3269" s="2"/>
    </row>
    <row r="3270" spans="2:8">
      <c r="B3270" s="2" t="s">
        <v>3893</v>
      </c>
      <c r="C3270" s="2">
        <v>38</v>
      </c>
      <c r="D3270" s="2" t="s">
        <v>631</v>
      </c>
      <c r="E3270" s="2"/>
      <c r="F3270" s="2"/>
      <c r="G3270" s="2"/>
      <c r="H3270" s="2"/>
    </row>
    <row r="3271" spans="2:8">
      <c r="B3271" s="2" t="s">
        <v>3894</v>
      </c>
      <c r="C3271" s="2">
        <v>41</v>
      </c>
      <c r="D3271" s="2" t="s">
        <v>631</v>
      </c>
      <c r="E3271" s="2"/>
      <c r="F3271" s="2"/>
      <c r="G3271" s="2"/>
      <c r="H3271" s="2"/>
    </row>
    <row r="3272" spans="2:8">
      <c r="B3272" s="2" t="s">
        <v>3895</v>
      </c>
      <c r="C3272" s="2">
        <v>45</v>
      </c>
      <c r="D3272" s="2" t="s">
        <v>631</v>
      </c>
      <c r="E3272" s="2"/>
      <c r="F3272" s="2"/>
      <c r="G3272" s="2"/>
      <c r="H3272" s="2"/>
    </row>
    <row r="3273" spans="2:8">
      <c r="B3273" s="2" t="s">
        <v>3896</v>
      </c>
      <c r="C3273" s="2">
        <v>69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62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61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57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16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13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16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19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46</v>
      </c>
      <c r="D3284" s="2" t="s">
        <v>631</v>
      </c>
      <c r="E3284" s="2"/>
      <c r="F3284" s="2"/>
      <c r="G3284" s="2"/>
      <c r="H3284" s="2"/>
    </row>
    <row r="3285" spans="2:8">
      <c r="B3285" s="2" t="s">
        <v>3908</v>
      </c>
      <c r="C3285" s="2">
        <v>52</v>
      </c>
      <c r="D3285" s="2" t="s">
        <v>631</v>
      </c>
      <c r="E3285" s="2"/>
      <c r="F3285" s="2"/>
      <c r="G3285" s="2"/>
      <c r="H3285" s="2"/>
    </row>
    <row r="3286" spans="2:8">
      <c r="B3286" s="2" t="s">
        <v>3909</v>
      </c>
      <c r="C3286" s="2">
        <v>21</v>
      </c>
      <c r="D3286" s="2" t="s">
        <v>631</v>
      </c>
      <c r="E3286" s="2"/>
      <c r="F3286" s="2"/>
      <c r="G3286" s="2"/>
      <c r="H3286" s="2"/>
    </row>
    <row r="3287" spans="2:8">
      <c r="B3287" s="2" t="s">
        <v>3910</v>
      </c>
      <c r="C3287" s="2">
        <v>24</v>
      </c>
      <c r="D3287" s="2" t="s">
        <v>631</v>
      </c>
      <c r="E3287" s="2"/>
      <c r="F3287" s="2"/>
      <c r="G3287" s="2"/>
      <c r="H3287" s="2"/>
    </row>
    <row r="3288" spans="2:8">
      <c r="B3288" s="2" t="s">
        <v>3911</v>
      </c>
      <c r="C3288" s="2">
        <v>60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50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41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19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10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38</v>
      </c>
      <c r="D3296" s="2" t="s">
        <v>631</v>
      </c>
      <c r="E3296" s="2"/>
      <c r="F3296" s="2"/>
      <c r="G3296" s="2"/>
      <c r="H3296" s="2"/>
    </row>
    <row r="3297" spans="2:8">
      <c r="B3297" s="2" t="s">
        <v>3920</v>
      </c>
      <c r="C3297" s="2">
        <v>42</v>
      </c>
      <c r="D3297" s="2" t="s">
        <v>631</v>
      </c>
      <c r="E3297" s="2"/>
      <c r="F3297" s="2"/>
      <c r="G3297" s="2"/>
      <c r="H3297" s="2"/>
    </row>
    <row r="3298" spans="2:8">
      <c r="B3298" s="2" t="s">
        <v>3921</v>
      </c>
      <c r="C3298" s="2">
        <v>45</v>
      </c>
      <c r="D3298" s="2" t="s">
        <v>631</v>
      </c>
      <c r="E3298" s="2"/>
      <c r="F3298" s="2"/>
      <c r="G3298" s="2"/>
      <c r="H3298" s="2"/>
    </row>
    <row r="3299" spans="2:8">
      <c r="B3299" s="2" t="s">
        <v>3922</v>
      </c>
      <c r="C3299" s="2">
        <v>47</v>
      </c>
      <c r="D3299" s="2" t="s">
        <v>631</v>
      </c>
      <c r="E3299" s="2"/>
      <c r="F3299" s="2"/>
      <c r="G3299" s="2"/>
      <c r="H3299" s="2"/>
    </row>
    <row r="3300" spans="2:8">
      <c r="B3300" s="2" t="s">
        <v>3923</v>
      </c>
      <c r="C3300" s="2">
        <v>43</v>
      </c>
      <c r="D3300" s="2" t="s">
        <v>631</v>
      </c>
      <c r="E3300" s="2"/>
      <c r="F3300" s="2"/>
      <c r="G3300" s="2"/>
      <c r="H3300" s="2"/>
    </row>
    <row r="3301" spans="2:8">
      <c r="B3301" s="2" t="s">
        <v>3924</v>
      </c>
      <c r="C3301" s="2">
        <v>47</v>
      </c>
      <c r="D3301" s="2" t="s">
        <v>631</v>
      </c>
      <c r="E3301" s="2"/>
      <c r="F3301" s="2"/>
      <c r="G3301" s="2"/>
      <c r="H3301" s="2"/>
    </row>
    <row r="3302" spans="2:8">
      <c r="B3302" s="2" t="s">
        <v>3925</v>
      </c>
      <c r="C3302" s="2">
        <v>42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31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22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8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15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30</v>
      </c>
      <c r="D3310" s="2" t="s">
        <v>631</v>
      </c>
      <c r="E3310" s="2"/>
      <c r="F3310" s="2"/>
      <c r="G3310" s="2"/>
      <c r="H3310" s="2"/>
    </row>
    <row r="3311" spans="2:8">
      <c r="B3311" s="2" t="s">
        <v>3934</v>
      </c>
      <c r="C3311" s="2">
        <v>32</v>
      </c>
      <c r="D3311" s="2" t="s">
        <v>631</v>
      </c>
      <c r="E3311" s="2"/>
      <c r="F3311" s="2"/>
      <c r="G3311" s="2"/>
      <c r="H3311" s="2"/>
    </row>
    <row r="3312" spans="2:8">
      <c r="B3312" s="2" t="s">
        <v>3935</v>
      </c>
      <c r="C3312" s="2">
        <v>33</v>
      </c>
      <c r="D3312" s="2" t="s">
        <v>631</v>
      </c>
      <c r="E3312" s="2"/>
      <c r="F3312" s="2"/>
      <c r="G3312" s="2"/>
      <c r="H3312" s="2"/>
    </row>
    <row r="3313" spans="2:8">
      <c r="B3313" s="2" t="s">
        <v>3936</v>
      </c>
      <c r="C3313" s="2">
        <v>34</v>
      </c>
      <c r="D3313" s="2" t="s">
        <v>631</v>
      </c>
      <c r="E3313" s="2"/>
      <c r="F3313" s="2"/>
      <c r="G3313" s="2"/>
      <c r="H3313" s="2"/>
    </row>
    <row r="3314" spans="2:8">
      <c r="B3314" s="2" t="s">
        <v>3937</v>
      </c>
      <c r="C3314" s="2">
        <v>36</v>
      </c>
      <c r="D3314" s="2" t="s">
        <v>631</v>
      </c>
      <c r="E3314" s="2"/>
      <c r="F3314" s="2"/>
      <c r="G3314" s="2"/>
      <c r="H3314" s="2"/>
    </row>
    <row r="3315" spans="2:8">
      <c r="B3315" s="2" t="s">
        <v>3938</v>
      </c>
      <c r="C3315" s="2">
        <v>38</v>
      </c>
      <c r="D3315" s="2" t="s">
        <v>631</v>
      </c>
      <c r="E3315" s="2"/>
      <c r="F3315" s="2"/>
      <c r="G3315" s="2"/>
      <c r="H3315" s="2"/>
    </row>
    <row r="3316" spans="2:8">
      <c r="B3316" s="2" t="s">
        <v>3939</v>
      </c>
      <c r="C3316" s="2">
        <v>25</v>
      </c>
      <c r="D3316" s="2" t="s">
        <v>631</v>
      </c>
      <c r="E3316" s="2"/>
      <c r="F3316" s="2"/>
      <c r="G3316" s="2"/>
      <c r="H3316" s="2"/>
    </row>
    <row r="3317" spans="2:8">
      <c r="B3317" s="2" t="s">
        <v>3940</v>
      </c>
      <c r="C3317" s="2">
        <v>22</v>
      </c>
      <c r="D3317" s="2" t="s">
        <v>631</v>
      </c>
      <c r="E3317" s="2"/>
      <c r="F3317" s="2"/>
      <c r="G3317" s="2"/>
      <c r="H3317" s="2"/>
    </row>
    <row r="3318" spans="2:8">
      <c r="B3318" s="2" t="s">
        <v>3941</v>
      </c>
      <c r="C3318" s="2">
        <v>15</v>
      </c>
      <c r="D3318" s="2" t="s">
        <v>631</v>
      </c>
      <c r="E3318" s="2"/>
      <c r="F3318" s="2"/>
      <c r="G3318" s="2"/>
      <c r="H3318" s="2"/>
    </row>
    <row r="3319" spans="2:8">
      <c r="B3319" s="2" t="s">
        <v>3942</v>
      </c>
      <c r="C3319" s="2">
        <v>50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45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42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40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35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29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22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12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9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15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16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42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41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21</v>
      </c>
      <c r="D3333" s="2" t="s">
        <v>631</v>
      </c>
      <c r="E3333" s="2"/>
      <c r="F3333" s="2"/>
      <c r="G3333" s="2"/>
      <c r="H3333" s="2"/>
    </row>
    <row r="3334" spans="2:8">
      <c r="B3334" s="2" t="s">
        <v>3957</v>
      </c>
      <c r="C3334" s="2">
        <v>32</v>
      </c>
      <c r="D3334" s="2" t="s">
        <v>631</v>
      </c>
      <c r="E3334" s="2"/>
      <c r="F3334" s="2"/>
      <c r="G3334" s="2"/>
      <c r="H3334" s="2"/>
    </row>
    <row r="3335" spans="2:8">
      <c r="B3335" s="2" t="s">
        <v>3958</v>
      </c>
      <c r="C3335" s="2">
        <v>36</v>
      </c>
      <c r="D3335" s="2" t="s">
        <v>631</v>
      </c>
      <c r="E3335" s="2"/>
      <c r="F3335" s="2"/>
      <c r="G3335" s="2"/>
      <c r="H3335" s="2"/>
    </row>
    <row r="3336" spans="2:8">
      <c r="B3336" s="2" t="s">
        <v>3959</v>
      </c>
      <c r="C3336" s="2">
        <v>37</v>
      </c>
      <c r="D3336" s="2" t="s">
        <v>631</v>
      </c>
      <c r="E3336" s="2"/>
      <c r="F3336" s="2"/>
      <c r="G3336" s="2"/>
      <c r="H3336" s="2"/>
    </row>
    <row r="3337" spans="2:8">
      <c r="B3337" s="2" t="s">
        <v>3960</v>
      </c>
      <c r="C3337" s="2">
        <v>29</v>
      </c>
      <c r="D3337" s="2" t="s">
        <v>631</v>
      </c>
      <c r="E3337" s="2"/>
      <c r="F3337" s="2"/>
      <c r="G3337" s="2"/>
      <c r="H3337" s="2"/>
    </row>
    <row r="3338" spans="2:8">
      <c r="B3338" s="2" t="s">
        <v>3961</v>
      </c>
      <c r="C3338" s="2">
        <v>31</v>
      </c>
      <c r="D3338" s="2" t="s">
        <v>631</v>
      </c>
      <c r="E3338" s="2"/>
      <c r="F3338" s="2"/>
      <c r="G3338" s="2"/>
      <c r="H3338" s="2"/>
    </row>
    <row r="3339" spans="2:8">
      <c r="B3339" s="2" t="s">
        <v>3962</v>
      </c>
      <c r="C3339" s="2">
        <v>33</v>
      </c>
      <c r="D3339" s="2" t="s">
        <v>631</v>
      </c>
      <c r="E3339" s="2"/>
      <c r="F3339" s="2"/>
      <c r="G3339" s="2"/>
      <c r="H3339" s="2"/>
    </row>
    <row r="3340" spans="2:8">
      <c r="B3340" s="2" t="s">
        <v>3963</v>
      </c>
      <c r="C3340" s="2">
        <v>37</v>
      </c>
      <c r="D3340" s="2" t="s">
        <v>631</v>
      </c>
      <c r="E3340" s="2"/>
      <c r="F3340" s="2"/>
      <c r="G3340" s="2"/>
      <c r="H3340" s="2"/>
    </row>
    <row r="3341" spans="2:8">
      <c r="B3341" s="2" t="s">
        <v>3964</v>
      </c>
      <c r="C3341" s="2">
        <v>34</v>
      </c>
      <c r="D3341" s="2" t="s">
        <v>631</v>
      </c>
      <c r="E3341" s="2"/>
      <c r="F3341" s="2"/>
      <c r="G3341" s="2"/>
      <c r="H3341" s="2"/>
    </row>
    <row r="3342" spans="2:8">
      <c r="B3342" s="2" t="s">
        <v>3965</v>
      </c>
      <c r="C3342" s="2">
        <v>37</v>
      </c>
      <c r="D3342" s="2" t="s">
        <v>631</v>
      </c>
      <c r="E3342" s="2"/>
      <c r="F3342" s="2"/>
      <c r="G3342" s="2"/>
      <c r="H3342" s="2"/>
    </row>
    <row r="3343" spans="2:8">
      <c r="B3343" s="2" t="s">
        <v>3966</v>
      </c>
      <c r="C3343" s="2">
        <v>44</v>
      </c>
      <c r="D3343" s="2" t="s">
        <v>631</v>
      </c>
      <c r="E3343" s="2"/>
      <c r="F3343" s="2"/>
      <c r="G3343" s="2"/>
      <c r="H3343" s="2"/>
    </row>
    <row r="3344" spans="2:8">
      <c r="B3344" s="2" t="s">
        <v>3967</v>
      </c>
      <c r="C3344" s="2">
        <v>16</v>
      </c>
      <c r="D3344" s="2" t="s">
        <v>631</v>
      </c>
      <c r="E3344" s="2"/>
      <c r="F3344" s="2"/>
      <c r="G3344" s="2"/>
      <c r="H3344" s="2"/>
    </row>
    <row r="3345" spans="2:8">
      <c r="B3345" s="2" t="s">
        <v>3968</v>
      </c>
      <c r="C3345" s="2">
        <v>35</v>
      </c>
      <c r="D3345" s="2" t="s">
        <v>631</v>
      </c>
      <c r="E3345" s="2"/>
      <c r="F3345" s="2"/>
      <c r="G3345" s="2"/>
      <c r="H3345" s="2"/>
    </row>
    <row r="3346" spans="2:8">
      <c r="B3346" s="2" t="s">
        <v>3969</v>
      </c>
      <c r="C3346" s="2">
        <v>29</v>
      </c>
      <c r="D3346" s="2" t="s">
        <v>631</v>
      </c>
      <c r="E3346" s="2"/>
      <c r="F3346" s="2"/>
      <c r="G3346" s="2"/>
      <c r="H3346" s="2"/>
    </row>
    <row r="3347" spans="2:8">
      <c r="B3347" s="2" t="s">
        <v>3970</v>
      </c>
      <c r="C3347" s="2">
        <v>30</v>
      </c>
      <c r="D3347" s="2" t="s">
        <v>631</v>
      </c>
      <c r="E3347" s="2"/>
      <c r="F3347" s="2"/>
      <c r="G3347" s="2"/>
      <c r="H3347" s="2"/>
    </row>
    <row r="3348" spans="2:8">
      <c r="B3348" s="2" t="s">
        <v>3971</v>
      </c>
      <c r="C3348" s="2">
        <v>33</v>
      </c>
      <c r="D3348" s="2" t="s">
        <v>631</v>
      </c>
      <c r="E3348" s="2"/>
      <c r="F3348" s="2"/>
      <c r="G3348" s="2"/>
      <c r="H3348" s="2"/>
    </row>
    <row r="3349" spans="2:8">
      <c r="B3349" s="2" t="s">
        <v>3972</v>
      </c>
      <c r="C3349" s="2">
        <v>40</v>
      </c>
      <c r="D3349" s="2" t="s">
        <v>631</v>
      </c>
      <c r="E3349" s="2"/>
      <c r="F3349" s="2"/>
      <c r="G3349" s="2"/>
      <c r="H3349" s="2"/>
    </row>
    <row r="3350" spans="2:8">
      <c r="B3350" s="2" t="s">
        <v>3973</v>
      </c>
      <c r="C3350" s="2">
        <v>43</v>
      </c>
      <c r="D3350" s="2" t="s">
        <v>631</v>
      </c>
      <c r="E3350" s="2"/>
      <c r="F3350" s="2"/>
      <c r="G3350" s="2"/>
      <c r="H3350" s="2"/>
    </row>
    <row r="3351" spans="2:8">
      <c r="B3351" s="2" t="s">
        <v>3974</v>
      </c>
      <c r="C3351" s="2">
        <v>45</v>
      </c>
      <c r="D3351" s="2" t="s">
        <v>631</v>
      </c>
      <c r="E3351" s="2"/>
      <c r="F3351" s="2"/>
      <c r="G3351" s="2"/>
      <c r="H3351" s="2"/>
    </row>
    <row r="3352" spans="2:8">
      <c r="B3352" s="2" t="s">
        <v>3975</v>
      </c>
      <c r="C3352" s="2">
        <v>64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42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24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23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24</v>
      </c>
      <c r="D3358" s="2" t="s">
        <v>19</v>
      </c>
      <c r="E3358" s="2"/>
      <c r="F3358" s="2"/>
      <c r="G3358" s="2"/>
      <c r="H3358" s="2"/>
    </row>
    <row r="3359" spans="2:8">
      <c r="B3359" s="2" t="s">
        <v>3982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13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18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20</v>
      </c>
      <c r="D3362" s="2" t="s">
        <v>631</v>
      </c>
      <c r="E3362" s="2"/>
      <c r="F3362" s="2"/>
      <c r="G3362" s="2"/>
      <c r="H3362" s="2"/>
    </row>
    <row r="3363" spans="2:8">
      <c r="B3363" s="2" t="s">
        <v>3986</v>
      </c>
      <c r="C3363" s="2">
        <v>16</v>
      </c>
      <c r="D3363" s="2" t="s">
        <v>631</v>
      </c>
      <c r="E3363" s="2"/>
      <c r="F3363" s="2"/>
      <c r="G3363" s="2"/>
      <c r="H3363" s="2"/>
    </row>
    <row r="3364" spans="2:8">
      <c r="B3364" s="2" t="s">
        <v>3987</v>
      </c>
      <c r="C3364" s="2">
        <v>12</v>
      </c>
      <c r="D3364" s="2" t="s">
        <v>631</v>
      </c>
      <c r="E3364" s="2"/>
      <c r="F3364" s="2"/>
      <c r="G3364" s="2"/>
      <c r="H3364" s="2"/>
    </row>
    <row r="3365" spans="2:8">
      <c r="B3365" s="2" t="s">
        <v>3988</v>
      </c>
      <c r="C3365" s="2">
        <v>8</v>
      </c>
      <c r="D3365" s="2" t="s">
        <v>631</v>
      </c>
      <c r="E3365" s="2"/>
      <c r="F3365" s="2"/>
      <c r="G3365" s="2"/>
      <c r="H3365" s="2"/>
    </row>
    <row r="3366" spans="2:8">
      <c r="B3366" s="2" t="s">
        <v>3989</v>
      </c>
      <c r="C3366" s="2">
        <v>10</v>
      </c>
      <c r="D3366" s="2" t="s">
        <v>631</v>
      </c>
      <c r="E3366" s="2"/>
      <c r="F3366" s="2"/>
      <c r="G3366" s="2"/>
      <c r="H3366" s="2"/>
    </row>
    <row r="3367" spans="2:8">
      <c r="B3367" s="2" t="s">
        <v>3990</v>
      </c>
      <c r="C3367" s="2">
        <v>17</v>
      </c>
      <c r="D3367" s="2" t="s">
        <v>631</v>
      </c>
      <c r="E3367" s="2"/>
      <c r="F3367" s="2"/>
      <c r="G3367" s="2"/>
      <c r="H3367" s="2"/>
    </row>
    <row r="3368" spans="2:8">
      <c r="B3368" s="2" t="s">
        <v>3991</v>
      </c>
      <c r="C3368" s="2">
        <v>20</v>
      </c>
      <c r="D3368" s="2" t="s">
        <v>631</v>
      </c>
      <c r="E3368" s="2"/>
      <c r="F3368" s="2"/>
      <c r="G3368" s="2"/>
      <c r="H3368" s="2"/>
    </row>
    <row r="3369" spans="2:8">
      <c r="B3369" s="2" t="s">
        <v>3992</v>
      </c>
      <c r="C3369" s="2">
        <v>19</v>
      </c>
      <c r="D3369" s="2" t="s">
        <v>631</v>
      </c>
      <c r="E3369" s="2"/>
      <c r="F3369" s="2"/>
      <c r="G3369" s="2"/>
      <c r="H3369" s="2"/>
    </row>
    <row r="3370" spans="2:8">
      <c r="B3370" s="2" t="s">
        <v>3993</v>
      </c>
      <c r="C3370" s="2">
        <v>16</v>
      </c>
      <c r="D3370" s="2" t="s">
        <v>631</v>
      </c>
      <c r="E3370" s="2"/>
      <c r="F3370" s="2"/>
      <c r="G3370" s="2"/>
      <c r="H3370" s="2"/>
    </row>
    <row r="3371" spans="2:8">
      <c r="B3371" s="2" t="s">
        <v>3994</v>
      </c>
      <c r="C3371" s="2">
        <v>17</v>
      </c>
      <c r="D3371" s="2" t="s">
        <v>631</v>
      </c>
      <c r="E3371" s="2"/>
      <c r="F3371" s="2"/>
      <c r="G3371" s="2"/>
      <c r="H3371" s="2"/>
    </row>
    <row r="3372" spans="2:8">
      <c r="B3372" s="2" t="s">
        <v>3995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39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41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40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38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39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38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36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14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10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12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17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15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16</v>
      </c>
      <c r="D3393" s="2" t="s">
        <v>631</v>
      </c>
      <c r="E3393" s="2"/>
      <c r="F3393" s="2"/>
      <c r="G3393" s="2"/>
      <c r="H3393" s="2"/>
    </row>
    <row r="3394" spans="2:8">
      <c r="B3394" s="2" t="s">
        <v>4017</v>
      </c>
      <c r="C3394" s="2">
        <v>22</v>
      </c>
      <c r="D3394" s="2" t="s">
        <v>631</v>
      </c>
      <c r="E3394" s="2"/>
      <c r="F3394" s="2"/>
      <c r="G3394" s="2"/>
      <c r="H3394" s="2"/>
    </row>
    <row r="3395" spans="2:8">
      <c r="B3395" s="2" t="s">
        <v>4018</v>
      </c>
      <c r="C3395" s="2">
        <v>26</v>
      </c>
      <c r="D3395" s="2" t="s">
        <v>631</v>
      </c>
      <c r="E3395" s="2"/>
      <c r="F3395" s="2"/>
      <c r="G3395" s="2"/>
      <c r="H3395" s="2"/>
    </row>
    <row r="3396" spans="2:8">
      <c r="B3396" s="2" t="s">
        <v>4019</v>
      </c>
      <c r="C3396" s="2">
        <v>30</v>
      </c>
      <c r="D3396" s="2" t="s">
        <v>631</v>
      </c>
      <c r="E3396" s="2"/>
      <c r="F3396" s="2"/>
      <c r="G3396" s="2"/>
      <c r="H3396" s="2"/>
    </row>
    <row r="3397" spans="2:8">
      <c r="B3397" s="2" t="s">
        <v>4020</v>
      </c>
      <c r="C3397" s="2">
        <v>33</v>
      </c>
      <c r="D3397" s="2" t="s">
        <v>631</v>
      </c>
      <c r="E3397" s="2"/>
      <c r="F3397" s="2"/>
      <c r="G3397" s="2"/>
      <c r="H3397" s="2"/>
    </row>
    <row r="3398" spans="2:8">
      <c r="B3398" s="2" t="s">
        <v>4021</v>
      </c>
      <c r="C3398" s="2">
        <v>41</v>
      </c>
      <c r="D3398" s="2" t="s">
        <v>631</v>
      </c>
      <c r="E3398" s="2"/>
      <c r="F3398" s="2"/>
      <c r="G3398" s="2"/>
      <c r="H3398" s="2"/>
    </row>
    <row r="3399" spans="2:8">
      <c r="B3399" s="2" t="s">
        <v>4022</v>
      </c>
      <c r="C3399" s="2">
        <v>41</v>
      </c>
      <c r="D3399" s="2" t="s">
        <v>631</v>
      </c>
      <c r="E3399" s="2"/>
      <c r="F3399" s="2"/>
      <c r="G3399" s="2"/>
      <c r="H3399" s="2"/>
    </row>
    <row r="3400" spans="2:8">
      <c r="B3400" s="2" t="s">
        <v>4023</v>
      </c>
      <c r="C3400" s="2">
        <v>43</v>
      </c>
      <c r="D3400" s="2" t="s">
        <v>631</v>
      </c>
      <c r="E3400" s="2"/>
      <c r="F3400" s="2"/>
      <c r="G3400" s="2"/>
      <c r="H3400" s="2"/>
    </row>
    <row r="3401" spans="2:8">
      <c r="B3401" s="2" t="s">
        <v>4024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26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40</v>
      </c>
      <c r="D3404" s="2" t="s">
        <v>631</v>
      </c>
      <c r="E3404" s="2"/>
      <c r="F3404" s="2"/>
      <c r="G3404" s="2"/>
      <c r="H3404" s="2"/>
    </row>
    <row r="3405" spans="2:8">
      <c r="B3405" s="2" t="s">
        <v>4028</v>
      </c>
      <c r="C3405" s="2">
        <v>44</v>
      </c>
      <c r="D3405" s="2" t="s">
        <v>631</v>
      </c>
      <c r="E3405" s="2"/>
      <c r="F3405" s="2"/>
      <c r="G3405" s="2"/>
      <c r="H3405" s="2"/>
    </row>
    <row r="3406" spans="2:8">
      <c r="B3406" s="2" t="s">
        <v>4029</v>
      </c>
      <c r="C3406" s="2">
        <v>33</v>
      </c>
      <c r="D3406" s="2" t="s">
        <v>631</v>
      </c>
      <c r="E3406" s="2"/>
      <c r="F3406" s="2"/>
      <c r="G3406" s="2"/>
      <c r="H3406" s="2"/>
    </row>
    <row r="3407" spans="2:8">
      <c r="B3407" s="2" t="s">
        <v>4030</v>
      </c>
      <c r="C3407" s="2">
        <v>36</v>
      </c>
      <c r="D3407" s="2" t="s">
        <v>631</v>
      </c>
      <c r="E3407" s="2"/>
      <c r="F3407" s="2"/>
      <c r="G3407" s="2"/>
      <c r="H3407" s="2"/>
    </row>
    <row r="3408" spans="2:8">
      <c r="B3408" s="2" t="s">
        <v>4031</v>
      </c>
      <c r="C3408" s="2">
        <v>36</v>
      </c>
      <c r="D3408" s="2" t="s">
        <v>631</v>
      </c>
      <c r="E3408" s="2"/>
      <c r="F3408" s="2"/>
      <c r="G3408" s="2"/>
      <c r="H3408" s="2"/>
    </row>
    <row r="3409" spans="2:8">
      <c r="B3409" s="2" t="s">
        <v>4032</v>
      </c>
      <c r="C3409" s="2">
        <v>34</v>
      </c>
      <c r="D3409" s="2" t="s">
        <v>631</v>
      </c>
      <c r="E3409" s="2"/>
      <c r="F3409" s="2"/>
      <c r="G3409" s="2"/>
      <c r="H3409" s="2"/>
    </row>
    <row r="3410" spans="2:8">
      <c r="B3410" s="2" t="s">
        <v>4033</v>
      </c>
      <c r="C3410" s="2">
        <v>38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37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34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55</v>
      </c>
      <c r="D3414" s="2" t="s">
        <v>631</v>
      </c>
      <c r="E3414" s="2"/>
      <c r="F3414" s="2"/>
      <c r="G3414" s="2"/>
      <c r="H3414" s="2"/>
    </row>
    <row r="3415" spans="2:8">
      <c r="B3415" s="2" t="s">
        <v>4038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28</v>
      </c>
      <c r="D3416" s="2" t="s">
        <v>631</v>
      </c>
      <c r="E3416" s="2"/>
      <c r="F3416" s="2"/>
      <c r="G3416" s="2"/>
      <c r="H3416" s="2"/>
    </row>
    <row r="3417" spans="2:8">
      <c r="B3417" s="2" t="s">
        <v>4040</v>
      </c>
      <c r="C3417" s="2">
        <v>29</v>
      </c>
      <c r="D3417" s="2" t="s">
        <v>631</v>
      </c>
      <c r="E3417" s="2"/>
      <c r="F3417" s="2"/>
      <c r="G3417" s="2"/>
      <c r="H3417" s="2"/>
    </row>
    <row r="3418" spans="2:8">
      <c r="B3418" s="2" t="s">
        <v>4041</v>
      </c>
      <c r="C3418" s="2">
        <v>30</v>
      </c>
      <c r="D3418" s="2" t="s">
        <v>631</v>
      </c>
      <c r="E3418" s="2"/>
      <c r="F3418" s="2"/>
      <c r="G3418" s="2"/>
      <c r="H3418" s="2"/>
    </row>
    <row r="3419" spans="2:8">
      <c r="B3419" s="2" t="s">
        <v>4042</v>
      </c>
      <c r="C3419" s="2">
        <v>30</v>
      </c>
      <c r="D3419" s="2" t="s">
        <v>631</v>
      </c>
      <c r="E3419" s="2"/>
      <c r="F3419" s="2"/>
      <c r="G3419" s="2"/>
      <c r="H3419" s="2"/>
    </row>
    <row r="3420" spans="2:8">
      <c r="B3420" s="2" t="s">
        <v>4043</v>
      </c>
      <c r="C3420" s="2">
        <v>31</v>
      </c>
      <c r="D3420" s="2" t="s">
        <v>631</v>
      </c>
      <c r="E3420" s="2"/>
      <c r="F3420" s="2"/>
      <c r="G3420" s="2"/>
      <c r="H3420" s="2"/>
    </row>
    <row r="3421" spans="2:8">
      <c r="B3421" s="2" t="s">
        <v>4044</v>
      </c>
      <c r="C3421" s="2">
        <v>33</v>
      </c>
      <c r="D3421" s="2" t="s">
        <v>631</v>
      </c>
      <c r="E3421" s="2"/>
      <c r="F3421" s="2"/>
      <c r="G3421" s="2"/>
      <c r="H3421" s="2"/>
    </row>
    <row r="3422" spans="2:8">
      <c r="B3422" s="2" t="s">
        <v>4045</v>
      </c>
      <c r="C3422" s="2">
        <v>33</v>
      </c>
      <c r="D3422" s="2" t="s">
        <v>631</v>
      </c>
      <c r="E3422" s="2"/>
      <c r="F3422" s="2"/>
      <c r="G3422" s="2"/>
      <c r="H3422" s="2"/>
    </row>
    <row r="3423" spans="2:8">
      <c r="B3423" s="2" t="s">
        <v>4046</v>
      </c>
      <c r="C3423" s="2">
        <v>37</v>
      </c>
      <c r="D3423" s="2" t="s">
        <v>631</v>
      </c>
      <c r="E3423" s="2"/>
      <c r="F3423" s="2"/>
      <c r="G3423" s="2"/>
      <c r="H3423" s="2"/>
    </row>
    <row r="3424" spans="2:8">
      <c r="B3424" s="2" t="s">
        <v>4047</v>
      </c>
      <c r="C3424" s="2">
        <v>42</v>
      </c>
      <c r="D3424" s="2" t="s">
        <v>631</v>
      </c>
      <c r="E3424" s="2"/>
      <c r="F3424" s="2"/>
      <c r="G3424" s="2"/>
      <c r="H3424" s="2"/>
    </row>
    <row r="3425" spans="2:8">
      <c r="B3425" s="2" t="s">
        <v>4048</v>
      </c>
      <c r="C3425" s="2">
        <v>57</v>
      </c>
      <c r="D3425" s="2" t="s">
        <v>631</v>
      </c>
      <c r="E3425" s="2"/>
      <c r="F3425" s="2"/>
      <c r="G3425" s="2"/>
      <c r="H3425" s="2"/>
    </row>
    <row r="3426" spans="2:8">
      <c r="B3426" s="2" t="s">
        <v>4049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45</v>
      </c>
      <c r="D3431" s="2" t="s">
        <v>631</v>
      </c>
      <c r="E3431" s="2"/>
      <c r="F3431" s="2"/>
      <c r="G3431" s="2"/>
      <c r="H3431" s="2"/>
    </row>
    <row r="3432" spans="2:8">
      <c r="B3432" s="2" t="s">
        <v>4055</v>
      </c>
      <c r="C3432" s="2">
        <v>47</v>
      </c>
      <c r="D3432" s="2" t="s">
        <v>631</v>
      </c>
      <c r="E3432" s="2"/>
      <c r="F3432" s="2"/>
      <c r="G3432" s="2"/>
      <c r="H3432" s="2"/>
    </row>
    <row r="3433" spans="2:8">
      <c r="B3433" s="2" t="s">
        <v>4056</v>
      </c>
      <c r="C3433" s="2">
        <v>48</v>
      </c>
      <c r="D3433" s="2" t="s">
        <v>631</v>
      </c>
      <c r="E3433" s="2"/>
      <c r="F3433" s="2"/>
      <c r="G3433" s="2"/>
      <c r="H3433" s="2"/>
    </row>
    <row r="3434" spans="2:8">
      <c r="B3434" s="2" t="s">
        <v>4057</v>
      </c>
      <c r="C3434" s="2">
        <v>47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45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45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42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16</v>
      </c>
      <c r="D3438" s="2" t="s">
        <v>631</v>
      </c>
      <c r="E3438" s="2"/>
      <c r="F3438" s="2"/>
      <c r="G3438" s="2"/>
      <c r="H3438" s="2"/>
    </row>
    <row r="3439" spans="2:8">
      <c r="B3439" s="2" t="s">
        <v>4062</v>
      </c>
      <c r="C3439" s="2">
        <v>21</v>
      </c>
      <c r="D3439" s="2" t="s">
        <v>631</v>
      </c>
      <c r="E3439" s="2"/>
      <c r="F3439" s="2"/>
      <c r="G3439" s="2"/>
      <c r="H3439" s="2"/>
    </row>
    <row r="3440" spans="2:8">
      <c r="B3440" s="2" t="s">
        <v>4063</v>
      </c>
      <c r="C3440" s="2">
        <v>28</v>
      </c>
      <c r="D3440" s="2" t="s">
        <v>631</v>
      </c>
      <c r="E3440" s="2"/>
      <c r="F3440" s="2"/>
      <c r="G3440" s="2"/>
      <c r="H3440" s="2"/>
    </row>
    <row r="3441" spans="2:8">
      <c r="B3441" s="2" t="s">
        <v>4064</v>
      </c>
      <c r="C3441" s="2">
        <v>32</v>
      </c>
      <c r="D3441" s="2" t="s">
        <v>631</v>
      </c>
      <c r="E3441" s="2"/>
      <c r="F3441" s="2"/>
      <c r="G3441" s="2"/>
      <c r="H3441" s="2"/>
    </row>
    <row r="3442" spans="2:8">
      <c r="B3442" s="2" t="s">
        <v>4065</v>
      </c>
      <c r="C3442" s="2">
        <v>61</v>
      </c>
      <c r="D3442" s="2" t="s">
        <v>631</v>
      </c>
      <c r="E3442" s="2"/>
      <c r="F3442" s="2"/>
      <c r="G3442" s="2"/>
      <c r="H3442" s="2"/>
    </row>
    <row r="3443" spans="2:8">
      <c r="B3443" s="2" t="s">
        <v>4066</v>
      </c>
      <c r="C3443" s="2">
        <v>34</v>
      </c>
      <c r="D3443" s="2" t="s">
        <v>631</v>
      </c>
      <c r="E3443" s="2"/>
      <c r="F3443" s="2"/>
      <c r="G3443" s="2"/>
      <c r="H3443" s="2"/>
    </row>
    <row r="3444" spans="2:8">
      <c r="B3444" s="2" t="s">
        <v>4067</v>
      </c>
      <c r="C3444" s="2">
        <v>38</v>
      </c>
      <c r="D3444" s="2" t="s">
        <v>631</v>
      </c>
      <c r="E3444" s="2"/>
      <c r="F3444" s="2"/>
      <c r="G3444" s="2"/>
      <c r="H3444" s="2"/>
    </row>
    <row r="3445" spans="2:8">
      <c r="B3445" s="2" t="s">
        <v>4068</v>
      </c>
      <c r="C3445" s="2">
        <v>43</v>
      </c>
      <c r="D3445" s="2" t="s">
        <v>631</v>
      </c>
      <c r="E3445" s="2"/>
      <c r="F3445" s="2"/>
      <c r="G3445" s="2"/>
      <c r="H3445" s="2"/>
    </row>
    <row r="3446" spans="2:8">
      <c r="B3446" s="2" t="s">
        <v>4069</v>
      </c>
      <c r="C3446" s="2">
        <v>49</v>
      </c>
      <c r="D3446" s="2" t="s">
        <v>631</v>
      </c>
      <c r="E3446" s="2"/>
      <c r="F3446" s="2"/>
      <c r="G3446" s="2"/>
      <c r="H3446" s="2"/>
    </row>
    <row r="3447" spans="2:8">
      <c r="B3447" s="2" t="s">
        <v>4070</v>
      </c>
      <c r="C3447" s="2">
        <v>44</v>
      </c>
      <c r="D3447" s="2" t="s">
        <v>631</v>
      </c>
      <c r="E3447" s="2"/>
      <c r="F3447" s="2"/>
      <c r="G3447" s="2"/>
      <c r="H3447" s="2"/>
    </row>
    <row r="3448" spans="2:8">
      <c r="B3448" s="2" t="s">
        <v>4071</v>
      </c>
      <c r="C3448" s="2">
        <v>45</v>
      </c>
      <c r="D3448" s="2" t="s">
        <v>631</v>
      </c>
      <c r="E3448" s="2"/>
      <c r="F3448" s="2"/>
      <c r="G3448" s="2"/>
      <c r="H3448" s="2"/>
    </row>
    <row r="3449" spans="2:8">
      <c r="B3449" s="2" t="s">
        <v>4072</v>
      </c>
      <c r="C3449" s="2">
        <v>46</v>
      </c>
      <c r="D3449" s="2" t="s">
        <v>631</v>
      </c>
      <c r="E3449" s="2"/>
      <c r="F3449" s="2"/>
      <c r="G3449" s="2"/>
      <c r="H3449" s="2"/>
    </row>
    <row r="3450" spans="2:8">
      <c r="B3450" s="2" t="s">
        <v>4073</v>
      </c>
      <c r="C3450" s="2">
        <v>40</v>
      </c>
      <c r="D3450" s="2" t="s">
        <v>631</v>
      </c>
      <c r="E3450" s="2"/>
      <c r="F3450" s="2"/>
      <c r="G3450" s="2"/>
      <c r="H3450" s="2"/>
    </row>
    <row r="3451" spans="2:8">
      <c r="B3451" s="2" t="s">
        <v>4074</v>
      </c>
      <c r="C3451" s="2">
        <v>60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47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45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14</v>
      </c>
      <c r="D3454" s="2" t="s">
        <v>631</v>
      </c>
      <c r="E3454" s="2"/>
      <c r="F3454" s="2"/>
      <c r="G3454" s="2"/>
      <c r="H3454" s="2"/>
    </row>
    <row r="3455" spans="2:8">
      <c r="B3455" s="2" t="s">
        <v>4078</v>
      </c>
      <c r="C3455" s="2">
        <v>15</v>
      </c>
      <c r="D3455" s="2" t="s">
        <v>631</v>
      </c>
      <c r="E3455" s="2"/>
      <c r="F3455" s="2"/>
      <c r="G3455" s="2"/>
      <c r="H3455" s="2"/>
    </row>
    <row r="3456" spans="2:8">
      <c r="B3456" s="2" t="s">
        <v>4079</v>
      </c>
      <c r="C3456" s="2">
        <v>13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17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43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38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27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24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19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14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8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17</v>
      </c>
      <c r="D3469" s="2" t="s">
        <v>631</v>
      </c>
      <c r="E3469" s="2"/>
      <c r="F3469" s="2"/>
      <c r="G3469" s="2"/>
      <c r="H3469" s="2"/>
    </row>
    <row r="3470" spans="2:8">
      <c r="B3470" s="2" t="s">
        <v>4093</v>
      </c>
      <c r="C3470" s="2">
        <v>12</v>
      </c>
      <c r="D3470" s="2" t="s">
        <v>631</v>
      </c>
      <c r="E3470" s="2"/>
      <c r="F3470" s="2"/>
      <c r="G3470" s="2"/>
      <c r="H3470" s="2"/>
    </row>
    <row r="3471" spans="2:8">
      <c r="B3471" s="2" t="s">
        <v>4094</v>
      </c>
      <c r="C3471" s="2">
        <v>11</v>
      </c>
      <c r="D3471" s="2" t="s">
        <v>631</v>
      </c>
      <c r="E3471" s="2"/>
      <c r="F3471" s="2"/>
      <c r="G3471" s="2"/>
      <c r="H3471" s="2"/>
    </row>
    <row r="3472" spans="2:8">
      <c r="B3472" s="2" t="s">
        <v>4095</v>
      </c>
      <c r="C3472" s="2">
        <v>15</v>
      </c>
      <c r="D3472" s="2" t="s">
        <v>631</v>
      </c>
      <c r="E3472" s="2"/>
      <c r="F3472" s="2"/>
      <c r="G3472" s="2"/>
      <c r="H3472" s="2"/>
    </row>
    <row r="3473" spans="2:8">
      <c r="B3473" s="2" t="s">
        <v>4096</v>
      </c>
      <c r="C3473" s="2">
        <v>19</v>
      </c>
      <c r="D3473" s="2" t="s">
        <v>631</v>
      </c>
      <c r="E3473" s="2"/>
      <c r="F3473" s="2"/>
      <c r="G3473" s="2"/>
      <c r="H3473" s="2"/>
    </row>
    <row r="3474" spans="2:8">
      <c r="B3474" s="2" t="s">
        <v>4097</v>
      </c>
      <c r="C3474" s="2">
        <v>23</v>
      </c>
      <c r="D3474" s="2" t="s">
        <v>631</v>
      </c>
      <c r="E3474" s="2"/>
      <c r="F3474" s="2"/>
      <c r="G3474" s="2"/>
      <c r="H3474" s="2"/>
    </row>
    <row r="3475" spans="2:8">
      <c r="B3475" s="2" t="s">
        <v>4098</v>
      </c>
      <c r="C3475" s="2">
        <v>27</v>
      </c>
      <c r="D3475" s="2" t="s">
        <v>631</v>
      </c>
      <c r="E3475" s="2"/>
      <c r="F3475" s="2"/>
      <c r="G3475" s="2"/>
      <c r="H3475" s="2"/>
    </row>
    <row r="3476" spans="2:8">
      <c r="B3476" s="2" t="s">
        <v>4099</v>
      </c>
      <c r="C3476" s="2">
        <v>29</v>
      </c>
      <c r="D3476" s="2" t="s">
        <v>631</v>
      </c>
      <c r="E3476" s="2"/>
      <c r="F3476" s="2"/>
      <c r="G3476" s="2"/>
      <c r="H3476" s="2"/>
    </row>
    <row r="3477" spans="2:8">
      <c r="B3477" s="2" t="s">
        <v>4100</v>
      </c>
      <c r="C3477" s="2">
        <v>32</v>
      </c>
      <c r="D3477" s="2" t="s">
        <v>631</v>
      </c>
      <c r="E3477" s="2"/>
      <c r="F3477" s="2"/>
      <c r="G3477" s="2"/>
      <c r="H3477" s="2"/>
    </row>
    <row r="3478" spans="2:8">
      <c r="B3478" s="2" t="s">
        <v>4101</v>
      </c>
      <c r="C3478" s="2">
        <v>36</v>
      </c>
      <c r="D3478" s="2" t="s">
        <v>631</v>
      </c>
      <c r="E3478" s="2"/>
      <c r="F3478" s="2"/>
      <c r="G3478" s="2"/>
      <c r="H3478" s="2"/>
    </row>
    <row r="3479" spans="2:8">
      <c r="B3479" s="2" t="s">
        <v>4102</v>
      </c>
      <c r="C3479" s="2">
        <v>11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21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45</v>
      </c>
      <c r="D3481" s="2" t="s">
        <v>631</v>
      </c>
      <c r="E3481" s="2"/>
      <c r="F3481" s="2"/>
      <c r="G3481" s="2"/>
      <c r="H3481" s="2"/>
    </row>
    <row r="3482" spans="2:8">
      <c r="B3482" s="2" t="s">
        <v>4105</v>
      </c>
      <c r="C3482" s="2">
        <v>38</v>
      </c>
      <c r="D3482" s="2" t="s">
        <v>631</v>
      </c>
      <c r="E3482" s="2"/>
      <c r="F3482" s="2"/>
      <c r="G3482" s="2"/>
      <c r="H3482" s="2"/>
    </row>
    <row r="3483" spans="2:8">
      <c r="B3483" s="2" t="s">
        <v>4106</v>
      </c>
      <c r="C3483" s="2">
        <v>41</v>
      </c>
      <c r="D3483" s="2" t="s">
        <v>631</v>
      </c>
      <c r="E3483" s="2"/>
      <c r="F3483" s="2"/>
      <c r="G3483" s="2"/>
      <c r="H3483" s="2"/>
    </row>
    <row r="3484" spans="2:8">
      <c r="B3484" s="2" t="s">
        <v>4107</v>
      </c>
      <c r="C3484" s="2">
        <v>42</v>
      </c>
      <c r="D3484" s="2" t="s">
        <v>631</v>
      </c>
      <c r="E3484" s="2"/>
      <c r="F3484" s="2"/>
      <c r="G3484" s="2"/>
      <c r="H3484" s="2"/>
    </row>
    <row r="3485" spans="2:8">
      <c r="B3485" s="2" t="s">
        <v>4108</v>
      </c>
      <c r="C3485" s="2">
        <v>51</v>
      </c>
      <c r="D3485" s="2" t="s">
        <v>631</v>
      </c>
      <c r="E3485" s="2"/>
      <c r="F3485" s="2"/>
      <c r="G3485" s="2"/>
      <c r="H3485" s="2"/>
    </row>
    <row r="3486" spans="2:8">
      <c r="B3486" s="2" t="s">
        <v>4109</v>
      </c>
      <c r="C3486" s="2">
        <v>11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18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22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14</v>
      </c>
      <c r="D3489" s="2" t="s">
        <v>631</v>
      </c>
      <c r="E3489" s="2"/>
      <c r="F3489" s="2"/>
      <c r="G3489" s="2"/>
      <c r="H3489" s="2"/>
    </row>
    <row r="3490" spans="2:8">
      <c r="B3490" s="2" t="s">
        <v>4113</v>
      </c>
      <c r="C3490" s="2">
        <v>30</v>
      </c>
      <c r="D3490" s="2" t="s">
        <v>631</v>
      </c>
      <c r="E3490" s="2"/>
      <c r="F3490" s="2"/>
      <c r="G3490" s="2"/>
      <c r="H3490" s="2"/>
    </row>
    <row r="3491" spans="2:8">
      <c r="B3491" s="2" t="s">
        <v>4114</v>
      </c>
      <c r="C3491" s="2">
        <v>46</v>
      </c>
      <c r="D3491" s="2" t="s">
        <v>631</v>
      </c>
      <c r="E3491" s="2"/>
      <c r="F3491" s="2"/>
      <c r="G3491" s="2"/>
      <c r="H3491" s="2"/>
    </row>
    <row r="3492" spans="2:8">
      <c r="B3492" s="2" t="s">
        <v>4115</v>
      </c>
      <c r="C3492" s="2">
        <v>51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41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8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9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6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8</v>
      </c>
      <c r="D3499" s="2" t="s">
        <v>631</v>
      </c>
      <c r="E3499" s="2"/>
      <c r="F3499" s="2"/>
      <c r="G3499" s="2"/>
      <c r="H3499" s="2"/>
    </row>
    <row r="3500" spans="2:8">
      <c r="B3500" s="2" t="s">
        <v>4123</v>
      </c>
      <c r="C3500" s="2">
        <v>10</v>
      </c>
      <c r="D3500" s="2" t="s">
        <v>631</v>
      </c>
      <c r="E3500" s="2"/>
      <c r="F3500" s="2"/>
      <c r="G3500" s="2"/>
      <c r="H3500" s="2"/>
    </row>
    <row r="3501" spans="2:8">
      <c r="B3501" s="2" t="s">
        <v>4124</v>
      </c>
      <c r="C3501" s="2">
        <v>9</v>
      </c>
      <c r="D3501" s="2" t="s">
        <v>631</v>
      </c>
      <c r="E3501" s="2"/>
      <c r="F3501" s="2"/>
      <c r="G3501" s="2"/>
      <c r="H3501" s="2"/>
    </row>
    <row r="3502" spans="2:8">
      <c r="B3502" s="2" t="s">
        <v>4125</v>
      </c>
      <c r="C3502" s="2">
        <v>7</v>
      </c>
      <c r="D3502" s="2" t="s">
        <v>631</v>
      </c>
      <c r="E3502" s="2"/>
      <c r="F3502" s="2"/>
      <c r="G3502" s="2"/>
      <c r="H3502" s="2"/>
    </row>
    <row r="3503" spans="2:8">
      <c r="B3503" s="2" t="s">
        <v>4126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11</v>
      </c>
      <c r="D3504" s="2" t="s">
        <v>631</v>
      </c>
      <c r="E3504" s="2"/>
      <c r="F3504" s="2"/>
      <c r="G3504" s="2"/>
      <c r="H3504" s="2"/>
    </row>
    <row r="3505" spans="2:8">
      <c r="B3505" s="2" t="s">
        <v>4128</v>
      </c>
      <c r="C3505" s="2">
        <v>16</v>
      </c>
      <c r="D3505" s="2" t="s">
        <v>631</v>
      </c>
      <c r="E3505" s="2"/>
      <c r="F3505" s="2"/>
      <c r="G3505" s="2"/>
      <c r="H3505" s="2"/>
    </row>
    <row r="3506" spans="2:8">
      <c r="B3506" s="2" t="s">
        <v>4129</v>
      </c>
      <c r="C3506" s="2">
        <v>19</v>
      </c>
      <c r="D3506" s="2" t="s">
        <v>631</v>
      </c>
      <c r="E3506" s="2"/>
      <c r="F3506" s="2"/>
      <c r="G3506" s="2"/>
      <c r="H3506" s="2"/>
    </row>
    <row r="3507" spans="2:8">
      <c r="B3507" s="2" t="s">
        <v>4130</v>
      </c>
      <c r="C3507" s="2">
        <v>21</v>
      </c>
      <c r="D3507" s="2" t="s">
        <v>631</v>
      </c>
      <c r="E3507" s="2"/>
      <c r="F3507" s="2"/>
      <c r="G3507" s="2"/>
      <c r="H3507" s="2"/>
    </row>
    <row r="3508" spans="2:8">
      <c r="B3508" s="2" t="s">
        <v>4131</v>
      </c>
      <c r="C3508" s="2">
        <v>23</v>
      </c>
      <c r="D3508" s="2" t="s">
        <v>631</v>
      </c>
      <c r="E3508" s="2"/>
      <c r="F3508" s="2"/>
      <c r="G3508" s="2"/>
      <c r="H3508" s="2"/>
    </row>
    <row r="3509" spans="2:8">
      <c r="B3509" s="2" t="s">
        <v>4132</v>
      </c>
      <c r="C3509" s="2">
        <v>39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37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36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35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35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12</v>
      </c>
      <c r="D3517" s="2" t="s">
        <v>631</v>
      </c>
      <c r="E3517" s="2"/>
      <c r="F3517" s="2"/>
      <c r="G3517" s="2"/>
      <c r="H3517" s="2"/>
    </row>
    <row r="3518" spans="2:8">
      <c r="B3518" s="2" t="s">
        <v>4141</v>
      </c>
      <c r="C3518" s="2">
        <v>22</v>
      </c>
      <c r="D3518" s="2" t="s">
        <v>631</v>
      </c>
      <c r="E3518" s="2"/>
      <c r="F3518" s="2"/>
      <c r="G3518" s="2"/>
      <c r="H3518" s="2"/>
    </row>
    <row r="3519" spans="2:8">
      <c r="B3519" s="2" t="s">
        <v>4142</v>
      </c>
      <c r="C3519" s="2">
        <v>17</v>
      </c>
      <c r="D3519" s="2" t="s">
        <v>631</v>
      </c>
      <c r="E3519" s="2"/>
      <c r="F3519" s="2"/>
      <c r="G3519" s="2"/>
      <c r="H3519" s="2"/>
    </row>
    <row r="3520" spans="2:8">
      <c r="B3520" s="2" t="s">
        <v>4143</v>
      </c>
      <c r="C3520" s="2">
        <v>25</v>
      </c>
      <c r="D3520" s="2" t="s">
        <v>631</v>
      </c>
      <c r="E3520" s="2"/>
      <c r="F3520" s="2"/>
      <c r="G3520" s="2"/>
      <c r="H3520" s="2"/>
    </row>
    <row r="3521" spans="2:8">
      <c r="B3521" s="2" t="s">
        <v>4144</v>
      </c>
      <c r="C3521" s="2">
        <v>49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45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41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39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22</v>
      </c>
      <c r="D3525" s="2" t="s">
        <v>631</v>
      </c>
      <c r="E3525" s="2"/>
      <c r="F3525" s="2"/>
      <c r="G3525" s="2"/>
      <c r="H3525" s="2"/>
    </row>
    <row r="3526" spans="2:8">
      <c r="B3526" s="2" t="s">
        <v>4149</v>
      </c>
      <c r="C3526" s="2">
        <v>20</v>
      </c>
      <c r="D3526" s="2" t="s">
        <v>631</v>
      </c>
      <c r="E3526" s="2"/>
      <c r="F3526" s="2"/>
      <c r="G3526" s="2"/>
      <c r="H3526" s="2"/>
    </row>
    <row r="3527" spans="2:8">
      <c r="B3527" s="2" t="s">
        <v>4150</v>
      </c>
      <c r="C3527" s="2">
        <v>60</v>
      </c>
      <c r="D3527" s="2" t="s">
        <v>631</v>
      </c>
      <c r="E3527" s="2"/>
      <c r="F3527" s="2"/>
      <c r="G3527" s="2"/>
      <c r="H3527" s="2"/>
    </row>
    <row r="3528" spans="2:8">
      <c r="B3528" s="2" t="s">
        <v>4151</v>
      </c>
      <c r="C3528" s="2">
        <v>64</v>
      </c>
      <c r="D3528" s="2" t="s">
        <v>631</v>
      </c>
      <c r="E3528" s="2"/>
      <c r="F3528" s="2"/>
      <c r="G3528" s="2"/>
      <c r="H3528" s="2"/>
    </row>
    <row r="3529" spans="2:8">
      <c r="B3529" s="2" t="s">
        <v>4152</v>
      </c>
      <c r="C3529" s="2">
        <v>66</v>
      </c>
      <c r="D3529" s="2" t="s">
        <v>631</v>
      </c>
      <c r="E3529" s="2"/>
      <c r="F3529" s="2"/>
      <c r="G3529" s="2"/>
      <c r="H3529" s="2"/>
    </row>
    <row r="3530" spans="2:8">
      <c r="B3530" s="2" t="s">
        <v>4153</v>
      </c>
      <c r="C3530" s="2">
        <v>39</v>
      </c>
      <c r="D3530" s="2" t="s">
        <v>631</v>
      </c>
      <c r="E3530" s="2"/>
      <c r="F3530" s="2"/>
      <c r="G3530" s="2"/>
      <c r="H3530" s="2"/>
    </row>
    <row r="3531" spans="2:8">
      <c r="B3531" s="2" t="s">
        <v>4154</v>
      </c>
      <c r="C3531" s="2">
        <v>45</v>
      </c>
      <c r="D3531" s="2" t="s">
        <v>631</v>
      </c>
      <c r="E3531" s="2"/>
      <c r="F3531" s="2"/>
      <c r="G3531" s="2"/>
      <c r="H3531" s="2"/>
    </row>
    <row r="3532" spans="2:8">
      <c r="B3532" s="2" t="s">
        <v>4155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26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51</v>
      </c>
      <c r="D3534" s="2" t="s">
        <v>631</v>
      </c>
      <c r="E3534" s="2"/>
      <c r="F3534" s="2"/>
      <c r="G3534" s="2"/>
      <c r="H3534" s="2"/>
    </row>
    <row r="3535" spans="2:8">
      <c r="B3535" s="2" t="s">
        <v>4158</v>
      </c>
      <c r="C3535" s="2">
        <v>53</v>
      </c>
      <c r="D3535" s="2" t="s">
        <v>631</v>
      </c>
      <c r="E3535" s="2"/>
      <c r="F3535" s="2"/>
      <c r="G3535" s="2"/>
      <c r="H3535" s="2"/>
    </row>
    <row r="3536" spans="2:8">
      <c r="B3536" s="2" t="s">
        <v>4159</v>
      </c>
      <c r="C3536" s="2">
        <v>56</v>
      </c>
      <c r="D3536" s="2" t="s">
        <v>631</v>
      </c>
      <c r="E3536" s="2"/>
      <c r="F3536" s="2"/>
      <c r="G3536" s="2"/>
      <c r="H3536" s="2"/>
    </row>
    <row r="3537" spans="2:8">
      <c r="B3537" s="2" t="s">
        <v>4160</v>
      </c>
      <c r="C3537" s="2">
        <v>60</v>
      </c>
      <c r="D3537" s="2" t="s">
        <v>631</v>
      </c>
      <c r="E3537" s="2"/>
      <c r="F3537" s="2"/>
      <c r="G3537" s="2"/>
      <c r="H3537" s="2"/>
    </row>
    <row r="3538" spans="2:8">
      <c r="B3538" s="2" t="s">
        <v>4161</v>
      </c>
      <c r="C3538" s="2">
        <v>50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42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41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40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48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48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63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50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47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58</v>
      </c>
      <c r="D3548" s="2" t="s">
        <v>631</v>
      </c>
      <c r="E3548" s="2"/>
      <c r="F3548" s="2"/>
      <c r="G3548" s="2"/>
      <c r="H3548" s="2"/>
    </row>
    <row r="3549" spans="2:8">
      <c r="B3549" s="2" t="s">
        <v>4172</v>
      </c>
      <c r="C3549" s="2">
        <v>40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39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36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18</v>
      </c>
      <c r="D3553" s="2" t="s">
        <v>631</v>
      </c>
      <c r="E3553" s="2"/>
      <c r="F3553" s="2"/>
      <c r="G3553" s="2"/>
      <c r="H3553" s="2"/>
    </row>
    <row r="3554" spans="2:8">
      <c r="B3554" s="2" t="s">
        <v>4177</v>
      </c>
      <c r="C3554" s="2">
        <v>19</v>
      </c>
      <c r="D3554" s="2" t="s">
        <v>631</v>
      </c>
      <c r="E3554" s="2"/>
      <c r="F3554" s="2"/>
      <c r="G3554" s="2"/>
      <c r="H3554" s="2"/>
    </row>
    <row r="3555" spans="2:8">
      <c r="B3555" s="2" t="s">
        <v>4178</v>
      </c>
      <c r="C3555" s="2">
        <v>19</v>
      </c>
      <c r="D3555" s="2" t="s">
        <v>631</v>
      </c>
      <c r="E3555" s="2"/>
      <c r="F3555" s="2"/>
      <c r="G3555" s="2"/>
      <c r="H3555" s="2"/>
    </row>
    <row r="3556" spans="2:8">
      <c r="B3556" s="2" t="s">
        <v>4179</v>
      </c>
      <c r="C3556" s="2">
        <v>18</v>
      </c>
      <c r="D3556" s="2" t="s">
        <v>631</v>
      </c>
      <c r="E3556" s="2"/>
      <c r="F3556" s="2"/>
      <c r="G3556" s="2"/>
      <c r="H3556" s="2"/>
    </row>
    <row r="3557" spans="2:8">
      <c r="B3557" s="2" t="s">
        <v>4180</v>
      </c>
      <c r="C3557" s="2">
        <v>19</v>
      </c>
      <c r="D3557" s="2" t="s">
        <v>631</v>
      </c>
      <c r="E3557" s="2"/>
      <c r="F3557" s="2"/>
      <c r="G3557" s="2"/>
      <c r="H3557" s="2"/>
    </row>
    <row r="3558" spans="2:8">
      <c r="B3558" s="2" t="s">
        <v>4181</v>
      </c>
      <c r="C3558" s="2">
        <v>19</v>
      </c>
      <c r="D3558" s="2" t="s">
        <v>631</v>
      </c>
      <c r="E3558" s="2"/>
      <c r="F3558" s="2"/>
      <c r="G3558" s="2"/>
      <c r="H3558" s="2"/>
    </row>
    <row r="3559" spans="2:8">
      <c r="B3559" s="2" t="s">
        <v>4182</v>
      </c>
      <c r="C3559" s="2">
        <v>19</v>
      </c>
      <c r="D3559" s="2" t="s">
        <v>631</v>
      </c>
      <c r="E3559" s="2"/>
      <c r="F3559" s="2"/>
      <c r="G3559" s="2"/>
      <c r="H3559" s="2"/>
    </row>
    <row r="3560" spans="2:8">
      <c r="B3560" s="2" t="s">
        <v>4183</v>
      </c>
      <c r="C3560" s="2">
        <v>50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49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47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43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57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56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51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17</v>
      </c>
      <c r="D3567" s="2" t="s">
        <v>631</v>
      </c>
      <c r="E3567" s="2"/>
      <c r="F3567" s="2"/>
      <c r="G3567" s="2"/>
      <c r="H3567" s="2"/>
    </row>
    <row r="3568" spans="2:8">
      <c r="B3568" s="2" t="s">
        <v>4191</v>
      </c>
      <c r="C3568" s="2">
        <v>16</v>
      </c>
      <c r="D3568" s="2" t="s">
        <v>631</v>
      </c>
      <c r="E3568" s="2"/>
      <c r="F3568" s="2"/>
      <c r="G3568" s="2"/>
      <c r="H3568" s="2"/>
    </row>
    <row r="3569" spans="2:8">
      <c r="B3569" s="2" t="s">
        <v>4192</v>
      </c>
      <c r="C3569" s="2">
        <v>13</v>
      </c>
      <c r="D3569" s="2" t="s">
        <v>631</v>
      </c>
      <c r="E3569" s="2"/>
      <c r="F3569" s="2"/>
      <c r="G3569" s="2"/>
      <c r="H3569" s="2"/>
    </row>
    <row r="3570" spans="2:8">
      <c r="B3570" s="2" t="s">
        <v>4193</v>
      </c>
      <c r="C3570" s="2">
        <v>9</v>
      </c>
      <c r="D3570" s="2" t="s">
        <v>631</v>
      </c>
      <c r="E3570" s="2"/>
      <c r="F3570" s="2"/>
      <c r="G3570" s="2"/>
      <c r="H3570" s="2"/>
    </row>
    <row r="3571" spans="2:8">
      <c r="B3571" s="2" t="s">
        <v>4194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33</v>
      </c>
      <c r="D3573" s="2" t="s">
        <v>631</v>
      </c>
      <c r="E3573" s="2"/>
      <c r="F3573" s="2"/>
      <c r="G3573" s="2"/>
      <c r="H3573" s="2"/>
    </row>
    <row r="3574" spans="2:8">
      <c r="B3574" s="2" t="s">
        <v>4197</v>
      </c>
      <c r="C3574" s="2">
        <v>36</v>
      </c>
      <c r="D3574" s="2" t="s">
        <v>631</v>
      </c>
      <c r="E3574" s="2"/>
      <c r="F3574" s="2"/>
      <c r="G3574" s="2"/>
      <c r="H3574" s="2"/>
    </row>
    <row r="3575" spans="2:8">
      <c r="B3575" s="2" t="s">
        <v>4198</v>
      </c>
      <c r="C3575" s="2">
        <v>37</v>
      </c>
      <c r="D3575" s="2" t="s">
        <v>631</v>
      </c>
      <c r="E3575" s="2"/>
      <c r="F3575" s="2"/>
      <c r="G3575" s="2"/>
      <c r="H3575" s="2"/>
    </row>
    <row r="3576" spans="2:8">
      <c r="B3576" s="2" t="s">
        <v>4199</v>
      </c>
      <c r="C3576" s="2">
        <v>38</v>
      </c>
      <c r="D3576" s="2" t="s">
        <v>631</v>
      </c>
      <c r="E3576" s="2"/>
      <c r="F3576" s="2"/>
      <c r="G3576" s="2"/>
      <c r="H3576" s="2"/>
    </row>
    <row r="3577" spans="2:8">
      <c r="B3577" s="2" t="s">
        <v>4200</v>
      </c>
      <c r="C3577" s="2">
        <v>38</v>
      </c>
      <c r="D3577" s="2" t="s">
        <v>631</v>
      </c>
      <c r="E3577" s="2"/>
      <c r="F3577" s="2"/>
      <c r="G3577" s="2"/>
      <c r="H3577" s="2"/>
    </row>
    <row r="3578" spans="2:8">
      <c r="B3578" s="2" t="s">
        <v>4201</v>
      </c>
      <c r="C3578" s="2">
        <v>38</v>
      </c>
      <c r="D3578" s="2" t="s">
        <v>631</v>
      </c>
      <c r="E3578" s="2"/>
      <c r="F3578" s="2"/>
      <c r="G3578" s="2"/>
      <c r="H3578" s="2"/>
    </row>
    <row r="3579" spans="2:8">
      <c r="B3579" s="2" t="s">
        <v>4202</v>
      </c>
      <c r="C3579" s="2">
        <v>40</v>
      </c>
      <c r="D3579" s="2" t="s">
        <v>631</v>
      </c>
      <c r="E3579" s="2"/>
      <c r="F3579" s="2"/>
      <c r="G3579" s="2"/>
      <c r="H3579" s="2"/>
    </row>
    <row r="3580" spans="2:8">
      <c r="B3580" s="2" t="s">
        <v>4203</v>
      </c>
      <c r="C3580" s="2">
        <v>58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35</v>
      </c>
      <c r="D3581" s="2" t="s">
        <v>631</v>
      </c>
      <c r="E3581" s="2"/>
      <c r="F3581" s="2"/>
      <c r="G3581" s="2"/>
      <c r="H3581" s="2"/>
    </row>
    <row r="3582" spans="2:8">
      <c r="B3582" s="2" t="s">
        <v>4205</v>
      </c>
      <c r="C3582" s="2">
        <v>42</v>
      </c>
      <c r="D3582" s="2" t="s">
        <v>631</v>
      </c>
      <c r="E3582" s="2"/>
      <c r="F3582" s="2"/>
      <c r="G3582" s="2"/>
      <c r="H3582" s="2"/>
    </row>
    <row r="3583" spans="2:8">
      <c r="B3583" s="2" t="s">
        <v>4206</v>
      </c>
      <c r="C3583" s="2">
        <v>50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39</v>
      </c>
      <c r="D3584" s="2" t="s">
        <v>631</v>
      </c>
      <c r="E3584" s="2"/>
      <c r="F3584" s="2"/>
      <c r="G3584" s="2"/>
      <c r="H3584" s="2"/>
    </row>
    <row r="3585" spans="2:8">
      <c r="B3585" s="2" t="s">
        <v>4208</v>
      </c>
      <c r="C3585" s="2">
        <v>42</v>
      </c>
      <c r="D3585" s="2" t="s">
        <v>631</v>
      </c>
      <c r="E3585" s="2"/>
      <c r="F3585" s="2"/>
      <c r="G3585" s="2"/>
      <c r="H3585" s="2"/>
    </row>
    <row r="3586" spans="2:8">
      <c r="B3586" s="2" t="s">
        <v>4209</v>
      </c>
      <c r="C3586" s="2">
        <v>54</v>
      </c>
      <c r="D3586" s="2" t="s">
        <v>631</v>
      </c>
      <c r="E3586" s="2"/>
      <c r="F3586" s="2"/>
      <c r="G3586" s="2"/>
      <c r="H3586" s="2"/>
    </row>
    <row r="3587" spans="2:8">
      <c r="B3587" s="2" t="s">
        <v>4210</v>
      </c>
      <c r="C3587" s="2">
        <v>60</v>
      </c>
      <c r="D3587" s="2" t="s">
        <v>631</v>
      </c>
      <c r="E3587" s="2"/>
      <c r="F3587" s="2"/>
      <c r="G3587" s="2"/>
      <c r="H3587" s="2"/>
    </row>
    <row r="3588" spans="2:8">
      <c r="B3588" s="2" t="s">
        <v>4211</v>
      </c>
      <c r="C3588" s="2">
        <v>65</v>
      </c>
      <c r="D3588" s="2" t="s">
        <v>631</v>
      </c>
      <c r="E3588" s="2"/>
      <c r="F3588" s="2"/>
      <c r="G3588" s="2"/>
      <c r="H3588" s="2"/>
    </row>
    <row r="3589" spans="2:8">
      <c r="B3589" s="2" t="s">
        <v>4212</v>
      </c>
      <c r="C3589" s="2">
        <v>20</v>
      </c>
      <c r="D3589" s="2" t="s">
        <v>631</v>
      </c>
      <c r="E3589" s="2"/>
      <c r="F3589" s="2"/>
      <c r="G3589" s="2"/>
      <c r="H3589" s="2"/>
    </row>
    <row r="3590" spans="2:8">
      <c r="B3590" s="2" t="s">
        <v>4213</v>
      </c>
      <c r="C3590" s="2">
        <v>25</v>
      </c>
      <c r="D3590" s="2" t="s">
        <v>631</v>
      </c>
      <c r="E3590" s="2"/>
      <c r="F3590" s="2"/>
      <c r="G3590" s="2"/>
      <c r="H3590" s="2"/>
    </row>
    <row r="3591" spans="2:8">
      <c r="B3591" s="2" t="s">
        <v>4214</v>
      </c>
      <c r="C3591" s="2">
        <v>30</v>
      </c>
      <c r="D3591" s="2" t="s">
        <v>631</v>
      </c>
      <c r="E3591" s="2"/>
      <c r="F3591" s="2"/>
      <c r="G3591" s="2"/>
      <c r="H3591" s="2"/>
    </row>
    <row r="3592" spans="2:8">
      <c r="B3592" s="2" t="s">
        <v>4215</v>
      </c>
      <c r="C3592" s="2">
        <v>22</v>
      </c>
      <c r="D3592" s="2" t="s">
        <v>631</v>
      </c>
      <c r="E3592" s="2"/>
      <c r="F3592" s="2"/>
      <c r="G3592" s="2"/>
      <c r="H3592" s="2"/>
    </row>
    <row r="3593" spans="2:8">
      <c r="B3593" s="2" t="s">
        <v>4216</v>
      </c>
      <c r="C3593" s="2">
        <v>47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45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42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42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39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20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24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53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48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44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41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39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37</v>
      </c>
      <c r="D3605" s="2" t="s">
        <v>631</v>
      </c>
      <c r="E3605" s="2"/>
      <c r="F3605" s="2"/>
      <c r="G3605" s="2"/>
      <c r="H3605" s="2"/>
    </row>
    <row r="3606" spans="2:8">
      <c r="B3606" s="2" t="s">
        <v>4229</v>
      </c>
      <c r="C3606" s="2">
        <v>38</v>
      </c>
      <c r="D3606" s="2" t="s">
        <v>631</v>
      </c>
      <c r="E3606" s="2"/>
      <c r="F3606" s="2"/>
      <c r="G3606" s="2"/>
      <c r="H3606" s="2"/>
    </row>
    <row r="3607" spans="2:8">
      <c r="B3607" s="2" t="s">
        <v>4230</v>
      </c>
      <c r="C3607" s="2">
        <v>38</v>
      </c>
      <c r="D3607" s="2" t="s">
        <v>631</v>
      </c>
      <c r="E3607" s="2"/>
      <c r="F3607" s="2"/>
      <c r="G3607" s="2"/>
      <c r="H3607" s="2"/>
    </row>
    <row r="3608" spans="2:8">
      <c r="B3608" s="2" t="s">
        <v>4231</v>
      </c>
      <c r="C3608" s="2">
        <v>38</v>
      </c>
      <c r="D3608" s="2" t="s">
        <v>631</v>
      </c>
      <c r="E3608" s="2"/>
      <c r="F3608" s="2"/>
      <c r="G3608" s="2"/>
      <c r="H3608" s="2"/>
    </row>
    <row r="3609" spans="2:8">
      <c r="B3609" s="2" t="s">
        <v>4232</v>
      </c>
      <c r="C3609" s="2">
        <v>58</v>
      </c>
      <c r="D3609" s="2" t="s">
        <v>631</v>
      </c>
      <c r="E3609" s="2"/>
      <c r="F3609" s="2"/>
      <c r="G3609" s="2"/>
      <c r="H3609" s="2"/>
    </row>
    <row r="3610" spans="2:8">
      <c r="B3610" s="2" t="s">
        <v>4233</v>
      </c>
      <c r="C3610" s="2">
        <v>57</v>
      </c>
      <c r="D3610" s="2" t="s">
        <v>631</v>
      </c>
      <c r="E3610" s="2"/>
      <c r="F3610" s="2"/>
      <c r="G3610" s="2"/>
      <c r="H3610" s="2"/>
    </row>
    <row r="3611" spans="2:8">
      <c r="B3611" s="2" t="s">
        <v>4234</v>
      </c>
      <c r="C3611" s="2">
        <v>59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56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51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54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52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50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44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41</v>
      </c>
      <c r="D3618" s="2" t="s">
        <v>631</v>
      </c>
      <c r="E3618" s="2"/>
      <c r="F3618" s="2"/>
      <c r="G3618" s="2"/>
      <c r="H3618" s="2"/>
    </row>
    <row r="3619" spans="2:8">
      <c r="B3619" s="2" t="s">
        <v>4242</v>
      </c>
      <c r="C3619" s="2">
        <v>45</v>
      </c>
      <c r="D3619" s="2" t="s">
        <v>631</v>
      </c>
      <c r="E3619" s="2"/>
      <c r="F3619" s="2"/>
      <c r="G3619" s="2"/>
      <c r="H3619" s="2"/>
    </row>
    <row r="3620" spans="2:8">
      <c r="B3620" s="2" t="s">
        <v>4243</v>
      </c>
      <c r="C3620" s="2">
        <v>46</v>
      </c>
      <c r="D3620" s="2" t="s">
        <v>631</v>
      </c>
      <c r="E3620" s="2"/>
      <c r="F3620" s="2"/>
      <c r="G3620" s="2"/>
      <c r="H3620" s="2"/>
    </row>
    <row r="3621" spans="2:8">
      <c r="B3621" s="2" t="s">
        <v>4244</v>
      </c>
      <c r="C3621" s="2">
        <v>22</v>
      </c>
      <c r="D3621" s="2" t="s">
        <v>631</v>
      </c>
      <c r="E3621" s="2"/>
      <c r="F3621" s="2"/>
      <c r="G3621" s="2"/>
      <c r="H3621" s="2"/>
    </row>
    <row r="3622" spans="2:8">
      <c r="B3622" s="2" t="s">
        <v>4245</v>
      </c>
      <c r="C3622" s="2">
        <v>16</v>
      </c>
      <c r="D3622" s="2" t="s">
        <v>631</v>
      </c>
      <c r="E3622" s="2"/>
      <c r="F3622" s="2"/>
      <c r="G3622" s="2"/>
      <c r="H3622" s="2"/>
    </row>
    <row r="3623" spans="2:8">
      <c r="B3623" s="2" t="s">
        <v>4246</v>
      </c>
      <c r="C3623" s="2">
        <v>47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44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34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26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56</v>
      </c>
      <c r="D3627" s="2" t="s">
        <v>631</v>
      </c>
      <c r="E3627" s="2"/>
      <c r="F3627" s="2"/>
      <c r="G3627" s="2"/>
      <c r="H3627" s="2"/>
    </row>
    <row r="3628" spans="2:8">
      <c r="B3628" s="2" t="s">
        <v>4251</v>
      </c>
      <c r="C3628" s="2">
        <v>48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44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43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42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13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22</v>
      </c>
      <c r="D3633" s="2" t="s">
        <v>631</v>
      </c>
      <c r="E3633" s="2"/>
      <c r="F3633" s="2"/>
      <c r="G3633" s="2"/>
      <c r="H3633" s="2"/>
    </row>
    <row r="3634" spans="2:8">
      <c r="B3634" s="2" t="s">
        <v>4257</v>
      </c>
      <c r="C3634" s="2">
        <v>18</v>
      </c>
      <c r="D3634" s="2" t="s">
        <v>631</v>
      </c>
      <c r="E3634" s="2"/>
      <c r="F3634" s="2"/>
      <c r="G3634" s="2"/>
      <c r="H3634" s="2"/>
    </row>
    <row r="3635" spans="2:8">
      <c r="B3635" s="2" t="s">
        <v>4258</v>
      </c>
      <c r="C3635" s="2">
        <v>9</v>
      </c>
      <c r="D3635" s="2" t="s">
        <v>631</v>
      </c>
      <c r="E3635" s="2"/>
      <c r="F3635" s="2"/>
      <c r="G3635" s="2"/>
      <c r="H3635" s="2"/>
    </row>
    <row r="3636" spans="2:8">
      <c r="B3636" s="2" t="s">
        <v>4259</v>
      </c>
      <c r="C3636" s="2">
        <v>18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27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17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20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24</v>
      </c>
      <c r="D3640" s="2" t="s">
        <v>631</v>
      </c>
      <c r="E3640" s="2"/>
      <c r="F3640" s="2"/>
      <c r="G3640" s="2"/>
      <c r="H3640" s="2"/>
    </row>
    <row r="3641" spans="2:8">
      <c r="B3641" s="2" t="s">
        <v>4264</v>
      </c>
      <c r="C3641" s="2">
        <v>34</v>
      </c>
      <c r="D3641" s="2" t="s">
        <v>631</v>
      </c>
      <c r="E3641" s="2"/>
      <c r="F3641" s="2"/>
      <c r="G3641" s="2"/>
      <c r="H3641" s="2"/>
    </row>
    <row r="3642" spans="2:8">
      <c r="B3642" s="2" t="s">
        <v>4265</v>
      </c>
      <c r="C3642" s="2">
        <v>43</v>
      </c>
      <c r="D3642" s="2" t="s">
        <v>631</v>
      </c>
      <c r="E3642" s="2"/>
      <c r="F3642" s="2"/>
      <c r="G3642" s="2"/>
      <c r="H3642" s="2"/>
    </row>
    <row r="3643" spans="2:8">
      <c r="B3643" s="2" t="s">
        <v>4266</v>
      </c>
      <c r="C3643" s="2">
        <v>48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45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43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43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43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28</v>
      </c>
      <c r="D3648" s="2" t="s">
        <v>631</v>
      </c>
      <c r="E3648" s="2"/>
      <c r="F3648" s="2"/>
      <c r="G3648" s="2"/>
      <c r="H3648" s="2"/>
    </row>
    <row r="3649" spans="2:8">
      <c r="B3649" s="2" t="s">
        <v>4272</v>
      </c>
      <c r="C3649" s="2">
        <v>22</v>
      </c>
      <c r="D3649" s="2" t="s">
        <v>631</v>
      </c>
      <c r="E3649" s="2"/>
      <c r="F3649" s="2"/>
      <c r="G3649" s="2"/>
      <c r="H3649" s="2"/>
    </row>
    <row r="3650" spans="2:8">
      <c r="B3650" s="2" t="s">
        <v>4273</v>
      </c>
      <c r="C3650" s="2">
        <v>14</v>
      </c>
      <c r="D3650" s="2" t="s">
        <v>631</v>
      </c>
      <c r="E3650" s="2"/>
      <c r="F3650" s="2"/>
      <c r="G3650" s="2"/>
      <c r="H3650" s="2"/>
    </row>
    <row r="3651" spans="2:8">
      <c r="B3651" s="2" t="s">
        <v>4274</v>
      </c>
      <c r="C3651" s="2">
        <v>8</v>
      </c>
      <c r="D3651" s="2" t="s">
        <v>631</v>
      </c>
      <c r="E3651" s="2"/>
      <c r="F3651" s="2"/>
      <c r="G3651" s="2"/>
      <c r="H3651" s="2"/>
    </row>
    <row r="3652" spans="2:8">
      <c r="B3652" s="2" t="s">
        <v>4275</v>
      </c>
      <c r="C3652" s="2">
        <v>20</v>
      </c>
      <c r="D3652" s="2" t="s">
        <v>631</v>
      </c>
      <c r="E3652" s="2"/>
      <c r="F3652" s="2"/>
      <c r="G3652" s="2"/>
      <c r="H3652" s="2"/>
    </row>
    <row r="3653" spans="2:8">
      <c r="B3653" s="2" t="s">
        <v>4276</v>
      </c>
      <c r="C3653" s="2">
        <v>25</v>
      </c>
      <c r="D3653" s="2" t="s">
        <v>631</v>
      </c>
      <c r="E3653" s="2"/>
      <c r="F3653" s="2"/>
      <c r="G3653" s="2"/>
      <c r="H3653" s="2"/>
    </row>
    <row r="3654" spans="2:8">
      <c r="B3654" s="2" t="s">
        <v>4277</v>
      </c>
      <c r="C3654" s="2">
        <v>51</v>
      </c>
      <c r="D3654" s="2" t="s">
        <v>631</v>
      </c>
      <c r="E3654" s="2"/>
      <c r="F3654" s="2"/>
      <c r="G3654" s="2"/>
      <c r="H3654" s="2"/>
    </row>
    <row r="3655" spans="2:8">
      <c r="B3655" s="2" t="s">
        <v>4278</v>
      </c>
      <c r="C3655" s="2">
        <v>12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18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52</v>
      </c>
      <c r="D3658" s="2" t="s">
        <v>631</v>
      </c>
      <c r="E3658" s="2"/>
      <c r="F3658" s="2"/>
      <c r="G3658" s="2"/>
      <c r="H3658" s="2"/>
    </row>
    <row r="3659" spans="2:8">
      <c r="B3659" s="2" t="s">
        <v>4282</v>
      </c>
      <c r="C3659" s="2">
        <v>57</v>
      </c>
      <c r="D3659" s="2" t="s">
        <v>631</v>
      </c>
      <c r="E3659" s="2"/>
      <c r="F3659" s="2"/>
      <c r="G3659" s="2"/>
      <c r="H3659" s="2"/>
    </row>
    <row r="3660" spans="2:8">
      <c r="B3660" s="2" t="s">
        <v>4283</v>
      </c>
      <c r="C3660" s="2">
        <v>34</v>
      </c>
      <c r="D3660" s="2" t="s">
        <v>631</v>
      </c>
      <c r="E3660" s="2"/>
      <c r="F3660" s="2"/>
      <c r="G3660" s="2"/>
      <c r="H3660" s="2"/>
    </row>
    <row r="3661" spans="2:8">
      <c r="B3661" s="2" t="s">
        <v>4284</v>
      </c>
      <c r="C3661" s="2">
        <v>35</v>
      </c>
      <c r="D3661" s="2" t="s">
        <v>631</v>
      </c>
      <c r="E3661" s="2"/>
      <c r="F3661" s="2"/>
      <c r="G3661" s="2"/>
      <c r="H3661" s="2"/>
    </row>
    <row r="3662" spans="2:8">
      <c r="B3662" s="2" t="s">
        <v>4285</v>
      </c>
      <c r="C3662" s="2">
        <v>34</v>
      </c>
      <c r="D3662" s="2" t="s">
        <v>631</v>
      </c>
      <c r="E3662" s="2"/>
      <c r="F3662" s="2"/>
      <c r="G3662" s="2"/>
      <c r="H3662" s="2"/>
    </row>
    <row r="3663" spans="2:8">
      <c r="B3663" s="2" t="s">
        <v>4286</v>
      </c>
      <c r="C3663" s="2">
        <v>34</v>
      </c>
      <c r="D3663" s="2" t="s">
        <v>631</v>
      </c>
      <c r="E3663" s="2"/>
      <c r="F3663" s="2"/>
      <c r="G3663" s="2"/>
      <c r="H3663" s="2"/>
    </row>
    <row r="3664" spans="2:8">
      <c r="B3664" s="2" t="s">
        <v>4287</v>
      </c>
      <c r="C3664" s="2">
        <v>36</v>
      </c>
      <c r="D3664" s="2" t="s">
        <v>631</v>
      </c>
      <c r="E3664" s="2"/>
      <c r="F3664" s="2"/>
      <c r="G3664" s="2"/>
      <c r="H3664" s="2"/>
    </row>
    <row r="3665" spans="2:8">
      <c r="B3665" s="2" t="s">
        <v>4288</v>
      </c>
      <c r="C3665" s="2">
        <v>35</v>
      </c>
      <c r="D3665" s="2" t="s">
        <v>631</v>
      </c>
      <c r="E3665" s="2"/>
      <c r="F3665" s="2"/>
      <c r="G3665" s="2"/>
      <c r="H3665" s="2"/>
    </row>
    <row r="3666" spans="2:8">
      <c r="B3666" s="2" t="s">
        <v>4289</v>
      </c>
      <c r="C3666" s="2">
        <v>35</v>
      </c>
      <c r="D3666" s="2" t="s">
        <v>631</v>
      </c>
      <c r="E3666" s="2"/>
      <c r="F3666" s="2"/>
      <c r="G3666" s="2"/>
      <c r="H3666" s="2"/>
    </row>
    <row r="3667" spans="2:8">
      <c r="B3667" s="2" t="s">
        <v>4290</v>
      </c>
      <c r="C3667" s="2">
        <v>32</v>
      </c>
      <c r="D3667" s="2" t="s">
        <v>631</v>
      </c>
      <c r="E3667" s="2"/>
      <c r="F3667" s="2"/>
      <c r="G3667" s="2"/>
      <c r="H3667" s="2"/>
    </row>
    <row r="3668" spans="2:8">
      <c r="B3668" s="2" t="s">
        <v>4291</v>
      </c>
      <c r="C3668" s="2">
        <v>26</v>
      </c>
      <c r="D3668" s="2" t="s">
        <v>631</v>
      </c>
      <c r="E3668" s="2"/>
      <c r="F3668" s="2"/>
      <c r="G3668" s="2"/>
      <c r="H3668" s="2"/>
    </row>
    <row r="3669" spans="2:8">
      <c r="B3669" s="2" t="s">
        <v>4292</v>
      </c>
      <c r="C3669" s="2">
        <v>11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16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44</v>
      </c>
      <c r="D3671" s="2" t="s">
        <v>631</v>
      </c>
      <c r="E3671" s="2"/>
      <c r="F3671" s="2"/>
      <c r="G3671" s="2"/>
      <c r="H3671" s="2"/>
    </row>
    <row r="3672" spans="2:8">
      <c r="B3672" s="2" t="s">
        <v>4295</v>
      </c>
      <c r="C3672" s="2">
        <v>51</v>
      </c>
      <c r="D3672" s="2" t="s">
        <v>631</v>
      </c>
      <c r="E3672" s="2"/>
      <c r="F3672" s="2"/>
      <c r="G3672" s="2"/>
      <c r="H3672" s="2"/>
    </row>
    <row r="3673" spans="2:8">
      <c r="B3673" s="2" t="s">
        <v>4296</v>
      </c>
      <c r="C3673" s="2">
        <v>50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49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47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45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57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54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53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18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20</v>
      </c>
      <c r="D3681" s="2" t="s">
        <v>631</v>
      </c>
      <c r="E3681" s="2"/>
      <c r="F3681" s="2"/>
      <c r="G3681" s="2"/>
      <c r="H3681" s="2"/>
    </row>
    <row r="3682" spans="2:8">
      <c r="B3682" s="2" t="s">
        <v>4305</v>
      </c>
      <c r="C3682" s="2">
        <v>22</v>
      </c>
      <c r="D3682" s="2" t="s">
        <v>631</v>
      </c>
      <c r="E3682" s="2"/>
      <c r="F3682" s="2"/>
      <c r="G3682" s="2"/>
      <c r="H3682" s="2"/>
    </row>
    <row r="3683" spans="2:8">
      <c r="B3683" s="2" t="s">
        <v>4306</v>
      </c>
      <c r="C3683" s="2">
        <v>22</v>
      </c>
      <c r="D3683" s="2" t="s">
        <v>631</v>
      </c>
      <c r="E3683" s="2"/>
      <c r="F3683" s="2"/>
      <c r="G3683" s="2"/>
      <c r="H3683" s="2"/>
    </row>
    <row r="3684" spans="2:8">
      <c r="B3684" s="2" t="s">
        <v>4307</v>
      </c>
      <c r="C3684" s="2">
        <v>22</v>
      </c>
      <c r="D3684" s="2" t="s">
        <v>631</v>
      </c>
      <c r="E3684" s="2"/>
      <c r="F3684" s="2"/>
      <c r="G3684" s="2"/>
      <c r="H3684" s="2"/>
    </row>
    <row r="3685" spans="2:8">
      <c r="B3685" s="2" t="s">
        <v>4308</v>
      </c>
      <c r="C3685" s="2">
        <v>22</v>
      </c>
      <c r="D3685" s="2" t="s">
        <v>631</v>
      </c>
      <c r="E3685" s="2"/>
      <c r="F3685" s="2"/>
      <c r="G3685" s="2"/>
      <c r="H3685" s="2"/>
    </row>
    <row r="3686" spans="2:8">
      <c r="B3686" s="2" t="s">
        <v>4309</v>
      </c>
      <c r="C3686" s="2">
        <v>19</v>
      </c>
      <c r="D3686" s="2" t="s">
        <v>631</v>
      </c>
      <c r="E3686" s="2"/>
      <c r="F3686" s="2"/>
      <c r="G3686" s="2"/>
      <c r="H3686" s="2"/>
    </row>
    <row r="3687" spans="2:8">
      <c r="B3687" s="2" t="s">
        <v>4310</v>
      </c>
      <c r="C3687" s="2">
        <v>19</v>
      </c>
      <c r="D3687" s="2" t="s">
        <v>631</v>
      </c>
      <c r="E3687" s="2"/>
      <c r="F3687" s="2"/>
      <c r="G3687" s="2"/>
      <c r="H3687" s="2"/>
    </row>
    <row r="3688" spans="2:8">
      <c r="B3688" s="2" t="s">
        <v>4311</v>
      </c>
      <c r="C3688" s="2">
        <v>22</v>
      </c>
      <c r="D3688" s="2" t="s">
        <v>631</v>
      </c>
      <c r="E3688" s="2"/>
      <c r="F3688" s="2"/>
      <c r="G3688" s="2"/>
      <c r="H3688" s="2"/>
    </row>
    <row r="3689" spans="2:8">
      <c r="B3689" s="2" t="s">
        <v>4312</v>
      </c>
      <c r="C3689" s="2">
        <v>39</v>
      </c>
      <c r="D3689" s="2" t="s">
        <v>631</v>
      </c>
      <c r="E3689" s="2"/>
      <c r="F3689" s="2"/>
      <c r="G3689" s="2"/>
      <c r="H3689" s="2"/>
    </row>
    <row r="3690" spans="2:8">
      <c r="B3690" s="2" t="s">
        <v>4313</v>
      </c>
      <c r="C3690" s="2">
        <v>41</v>
      </c>
      <c r="D3690" s="2" t="s">
        <v>631</v>
      </c>
      <c r="E3690" s="2"/>
      <c r="F3690" s="2"/>
      <c r="G3690" s="2"/>
      <c r="H3690" s="2"/>
    </row>
    <row r="3691" spans="2:8">
      <c r="B3691" s="2" t="s">
        <v>4314</v>
      </c>
      <c r="C3691" s="2">
        <v>47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40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20</v>
      </c>
      <c r="D3698" s="2" t="s">
        <v>631</v>
      </c>
      <c r="E3698" s="2"/>
      <c r="F3698" s="2"/>
      <c r="G3698" s="2"/>
      <c r="H3698" s="2"/>
    </row>
    <row r="3699" spans="2:8">
      <c r="B3699" s="2" t="s">
        <v>4322</v>
      </c>
      <c r="C3699" s="2">
        <v>21</v>
      </c>
      <c r="D3699" s="2" t="s">
        <v>631</v>
      </c>
      <c r="E3699" s="2"/>
      <c r="F3699" s="2"/>
      <c r="G3699" s="2"/>
      <c r="H3699" s="2"/>
    </row>
    <row r="3700" spans="2:8">
      <c r="B3700" s="2" t="s">
        <v>4323</v>
      </c>
      <c r="C3700" s="2">
        <v>21</v>
      </c>
      <c r="D3700" s="2" t="s">
        <v>631</v>
      </c>
      <c r="E3700" s="2"/>
      <c r="F3700" s="2"/>
      <c r="G3700" s="2"/>
      <c r="H3700" s="2"/>
    </row>
    <row r="3701" spans="2:8">
      <c r="B3701" s="2" t="s">
        <v>4324</v>
      </c>
      <c r="C3701" s="2">
        <v>21</v>
      </c>
      <c r="D3701" s="2" t="s">
        <v>631</v>
      </c>
      <c r="E3701" s="2"/>
      <c r="F3701" s="2"/>
      <c r="G3701" s="2"/>
      <c r="H3701" s="2"/>
    </row>
    <row r="3702" spans="2:8">
      <c r="B3702" s="2" t="s">
        <v>4325</v>
      </c>
      <c r="C3702" s="2">
        <v>21</v>
      </c>
      <c r="D3702" s="2" t="s">
        <v>631</v>
      </c>
      <c r="E3702" s="2"/>
      <c r="F3702" s="2"/>
      <c r="G3702" s="2"/>
      <c r="H3702" s="2"/>
    </row>
    <row r="3703" spans="2:8">
      <c r="B3703" s="2" t="s">
        <v>4326</v>
      </c>
      <c r="C3703" s="2">
        <v>46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44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44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44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43</v>
      </c>
      <c r="D3707" s="2" t="s">
        <v>631</v>
      </c>
      <c r="E3707" s="2"/>
      <c r="F3707" s="2"/>
      <c r="G3707" s="2"/>
      <c r="H3707" s="2"/>
    </row>
    <row r="3708" spans="2:8">
      <c r="B3708" s="2" t="s">
        <v>4331</v>
      </c>
      <c r="C3708" s="2">
        <v>44</v>
      </c>
      <c r="D3708" s="2" t="s">
        <v>631</v>
      </c>
      <c r="E3708" s="2"/>
      <c r="F3708" s="2"/>
      <c r="G3708" s="2"/>
      <c r="H3708" s="2"/>
    </row>
    <row r="3709" spans="2:8">
      <c r="B3709" s="2" t="s">
        <v>4332</v>
      </c>
      <c r="C3709" s="2">
        <v>50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36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26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54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49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47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46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43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30</v>
      </c>
      <c r="D3724" s="2" t="s">
        <v>631</v>
      </c>
      <c r="E3724" s="2"/>
      <c r="F3724" s="2"/>
      <c r="G3724" s="2"/>
      <c r="H3724" s="2"/>
    </row>
    <row r="3725" spans="2:8">
      <c r="B3725" s="2" t="s">
        <v>4348</v>
      </c>
      <c r="C3725" s="2">
        <v>21</v>
      </c>
      <c r="D3725" s="2" t="s">
        <v>631</v>
      </c>
      <c r="E3725" s="2"/>
      <c r="F3725" s="2"/>
      <c r="G3725" s="2"/>
      <c r="H3725" s="2"/>
    </row>
    <row r="3726" spans="2:8">
      <c r="B3726" s="2" t="s">
        <v>4349</v>
      </c>
      <c r="C3726" s="2">
        <v>32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21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10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15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15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17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15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8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21</v>
      </c>
      <c r="D3735" s="2" t="s">
        <v>631</v>
      </c>
      <c r="E3735" s="2"/>
      <c r="F3735" s="2"/>
      <c r="G3735" s="2"/>
      <c r="H3735" s="2"/>
    </row>
    <row r="3736" spans="2:8">
      <c r="B3736" s="2" t="s">
        <v>4359</v>
      </c>
      <c r="C3736" s="2">
        <v>17</v>
      </c>
      <c r="D3736" s="2" t="s">
        <v>631</v>
      </c>
      <c r="E3736" s="2"/>
      <c r="F3736" s="2"/>
      <c r="G3736" s="2"/>
      <c r="H3736" s="2"/>
    </row>
    <row r="3737" spans="2:8">
      <c r="B3737" s="2" t="s">
        <v>4360</v>
      </c>
      <c r="C3737" s="2">
        <v>14</v>
      </c>
      <c r="D3737" s="2" t="s">
        <v>631</v>
      </c>
      <c r="E3737" s="2"/>
      <c r="F3737" s="2"/>
      <c r="G3737" s="2"/>
      <c r="H3737" s="2"/>
    </row>
    <row r="3738" spans="2:8">
      <c r="B3738" s="2" t="s">
        <v>4361</v>
      </c>
      <c r="C3738" s="2">
        <v>7</v>
      </c>
      <c r="D3738" s="2" t="s">
        <v>631</v>
      </c>
      <c r="E3738" s="2"/>
      <c r="F3738" s="2"/>
      <c r="G3738" s="2"/>
      <c r="H3738" s="2"/>
    </row>
    <row r="3739" spans="2:8">
      <c r="B3739" s="2" t="s">
        <v>4362</v>
      </c>
      <c r="C3739" s="2">
        <v>13</v>
      </c>
      <c r="D3739" s="2" t="s">
        <v>631</v>
      </c>
      <c r="E3739" s="2"/>
      <c r="F3739" s="2"/>
      <c r="G3739" s="2"/>
      <c r="H3739" s="2"/>
    </row>
    <row r="3740" spans="2:8">
      <c r="B3740" s="2" t="s">
        <v>4363</v>
      </c>
      <c r="C3740" s="2">
        <v>18</v>
      </c>
      <c r="D3740" s="2" t="s">
        <v>631</v>
      </c>
      <c r="E3740" s="2"/>
      <c r="F3740" s="2"/>
      <c r="G3740" s="2"/>
      <c r="H3740" s="2"/>
    </row>
    <row r="3741" spans="2:8">
      <c r="B3741" s="2" t="s">
        <v>4364</v>
      </c>
      <c r="C3741" s="2">
        <v>21</v>
      </c>
      <c r="D3741" s="2" t="s">
        <v>631</v>
      </c>
      <c r="E3741" s="2"/>
      <c r="F3741" s="2"/>
      <c r="G3741" s="2"/>
      <c r="H3741" s="2"/>
    </row>
    <row r="3742" spans="2:8">
      <c r="B3742" s="2" t="s">
        <v>4365</v>
      </c>
      <c r="C3742" s="2">
        <v>24</v>
      </c>
      <c r="D3742" s="2" t="s">
        <v>631</v>
      </c>
      <c r="E3742" s="2"/>
      <c r="F3742" s="2"/>
      <c r="G3742" s="2"/>
      <c r="H3742" s="2"/>
    </row>
    <row r="3743" spans="2:8">
      <c r="B3743" s="2" t="s">
        <v>4366</v>
      </c>
      <c r="C3743" s="2">
        <v>29</v>
      </c>
      <c r="D3743" s="2" t="s">
        <v>631</v>
      </c>
      <c r="E3743" s="2"/>
      <c r="F3743" s="2"/>
      <c r="G3743" s="2"/>
      <c r="H3743" s="2"/>
    </row>
    <row r="3744" spans="2:8">
      <c r="B3744" s="2" t="s">
        <v>4367</v>
      </c>
      <c r="C3744" s="2">
        <v>32</v>
      </c>
      <c r="D3744" s="2" t="s">
        <v>631</v>
      </c>
      <c r="E3744" s="2"/>
      <c r="F3744" s="2"/>
      <c r="G3744" s="2"/>
      <c r="H3744" s="2"/>
    </row>
    <row r="3745" spans="2:8">
      <c r="B3745" s="2" t="s">
        <v>4368</v>
      </c>
      <c r="C3745" s="2">
        <v>36</v>
      </c>
      <c r="D3745" s="2" t="s">
        <v>631</v>
      </c>
      <c r="E3745" s="2"/>
      <c r="F3745" s="2"/>
      <c r="G3745" s="2"/>
      <c r="H3745" s="2"/>
    </row>
    <row r="3746" spans="2:8">
      <c r="B3746" s="2" t="s">
        <v>4369</v>
      </c>
      <c r="C3746" s="2">
        <v>39</v>
      </c>
      <c r="D3746" s="2" t="s">
        <v>631</v>
      </c>
      <c r="E3746" s="2"/>
      <c r="F3746" s="2"/>
      <c r="G3746" s="2"/>
      <c r="H3746" s="2"/>
    </row>
    <row r="3747" spans="2:8">
      <c r="B3747" s="2" t="s">
        <v>4370</v>
      </c>
      <c r="C3747" s="2">
        <v>44</v>
      </c>
      <c r="D3747" s="2" t="s">
        <v>631</v>
      </c>
      <c r="E3747" s="2"/>
      <c r="F3747" s="2"/>
      <c r="G3747" s="2"/>
      <c r="H3747" s="2"/>
    </row>
    <row r="3748" spans="2:8">
      <c r="B3748" s="2" t="s">
        <v>4371</v>
      </c>
      <c r="C3748" s="2">
        <v>28</v>
      </c>
      <c r="D3748" s="2" t="s">
        <v>631</v>
      </c>
      <c r="E3748" s="2"/>
      <c r="F3748" s="2"/>
      <c r="G3748" s="2"/>
      <c r="H3748" s="2"/>
    </row>
    <row r="3749" spans="2:8">
      <c r="B3749" s="2" t="s">
        <v>4372</v>
      </c>
      <c r="C3749" s="2">
        <v>20</v>
      </c>
      <c r="D3749" s="2" t="s">
        <v>631</v>
      </c>
      <c r="E3749" s="2"/>
      <c r="F3749" s="2"/>
      <c r="G3749" s="2"/>
      <c r="H3749" s="2"/>
    </row>
    <row r="3750" spans="2:8">
      <c r="B3750" s="2" t="s">
        <v>4373</v>
      </c>
      <c r="C3750" s="2">
        <v>16</v>
      </c>
      <c r="D3750" s="2" t="s">
        <v>631</v>
      </c>
      <c r="E3750" s="2"/>
      <c r="F3750" s="2"/>
      <c r="G3750" s="2"/>
      <c r="H3750" s="2"/>
    </row>
    <row r="3751" spans="2:8">
      <c r="B3751" s="2" t="s">
        <v>4374</v>
      </c>
      <c r="C3751" s="2">
        <v>25</v>
      </c>
      <c r="D3751" s="2" t="s">
        <v>631</v>
      </c>
      <c r="E3751" s="2"/>
      <c r="F3751" s="2"/>
      <c r="G3751" s="2"/>
      <c r="H3751" s="2"/>
    </row>
    <row r="3752" spans="2:8">
      <c r="B3752" s="2" t="s">
        <v>4375</v>
      </c>
      <c r="C3752" s="2">
        <v>18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22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41</v>
      </c>
      <c r="D3754" s="2" t="s">
        <v>631</v>
      </c>
      <c r="E3754" s="2"/>
      <c r="F3754" s="2"/>
      <c r="G3754" s="2"/>
      <c r="H3754" s="2"/>
    </row>
    <row r="3755" spans="2:8">
      <c r="B3755" s="2" t="s">
        <v>4378</v>
      </c>
      <c r="C3755" s="2">
        <v>45</v>
      </c>
      <c r="D3755" s="2" t="s">
        <v>631</v>
      </c>
      <c r="E3755" s="2"/>
      <c r="F3755" s="2"/>
      <c r="G3755" s="2"/>
      <c r="H3755" s="2"/>
    </row>
    <row r="3756" spans="2:8">
      <c r="B3756" s="2" t="s">
        <v>4379</v>
      </c>
      <c r="C3756" s="2">
        <v>47</v>
      </c>
      <c r="D3756" s="2" t="s">
        <v>631</v>
      </c>
      <c r="E3756" s="2"/>
      <c r="F3756" s="2"/>
      <c r="G3756" s="2"/>
      <c r="H3756" s="2"/>
    </row>
    <row r="3757" spans="2:8">
      <c r="B3757" s="2" t="s">
        <v>4380</v>
      </c>
      <c r="C3757" s="2">
        <v>47</v>
      </c>
      <c r="D3757" s="2" t="s">
        <v>631</v>
      </c>
      <c r="E3757" s="2"/>
      <c r="F3757" s="2"/>
      <c r="G3757" s="2"/>
      <c r="H3757" s="2"/>
    </row>
    <row r="3758" spans="2:8">
      <c r="B3758" s="2" t="s">
        <v>4381</v>
      </c>
      <c r="C3758" s="2">
        <v>51</v>
      </c>
      <c r="D3758" s="2" t="s">
        <v>631</v>
      </c>
      <c r="E3758" s="2"/>
      <c r="F3758" s="2"/>
      <c r="G3758" s="2"/>
      <c r="H3758" s="2"/>
    </row>
    <row r="3759" spans="2:8">
      <c r="B3759" s="2" t="s">
        <v>4382</v>
      </c>
      <c r="C3759" s="2">
        <v>55</v>
      </c>
      <c r="D3759" s="2" t="s">
        <v>631</v>
      </c>
      <c r="E3759" s="2"/>
      <c r="F3759" s="2"/>
      <c r="G3759" s="2"/>
      <c r="H3759" s="2"/>
    </row>
    <row r="3760" spans="2:8">
      <c r="B3760" s="2" t="s">
        <v>4383</v>
      </c>
      <c r="C3760" s="2">
        <v>41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37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37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52</v>
      </c>
      <c r="D3764" s="2" t="s">
        <v>631</v>
      </c>
      <c r="E3764" s="2"/>
      <c r="F3764" s="2"/>
      <c r="G3764" s="2"/>
      <c r="H3764" s="2"/>
    </row>
    <row r="3765" spans="2:8">
      <c r="B3765" s="2" t="s">
        <v>4388</v>
      </c>
      <c r="C3765" s="2">
        <v>55</v>
      </c>
      <c r="D3765" s="2" t="s">
        <v>631</v>
      </c>
      <c r="E3765" s="2"/>
      <c r="F3765" s="2"/>
      <c r="G3765" s="2"/>
      <c r="H3765" s="2"/>
    </row>
    <row r="3766" spans="2:8">
      <c r="B3766" s="2" t="s">
        <v>4389</v>
      </c>
      <c r="C3766" s="2">
        <v>58</v>
      </c>
      <c r="D3766" s="2" t="s">
        <v>631</v>
      </c>
      <c r="E3766" s="2"/>
      <c r="F3766" s="2"/>
      <c r="G3766" s="2"/>
      <c r="H3766" s="2"/>
    </row>
    <row r="3767" spans="2:8">
      <c r="B3767" s="2" t="s">
        <v>4390</v>
      </c>
      <c r="C3767" s="2">
        <v>60</v>
      </c>
      <c r="D3767" s="2" t="s">
        <v>631</v>
      </c>
      <c r="E3767" s="2"/>
      <c r="F3767" s="2"/>
      <c r="G3767" s="2"/>
      <c r="H3767" s="2"/>
    </row>
    <row r="3768" spans="2:8">
      <c r="B3768" s="2" t="s">
        <v>4391</v>
      </c>
      <c r="C3768" s="2">
        <v>14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24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19</v>
      </c>
      <c r="D3770" s="2" t="s">
        <v>631</v>
      </c>
      <c r="E3770" s="2"/>
      <c r="F3770" s="2"/>
      <c r="G3770" s="2"/>
      <c r="H3770" s="2"/>
    </row>
    <row r="3771" spans="2:8">
      <c r="B3771" s="2" t="s">
        <v>4394</v>
      </c>
      <c r="C3771" s="2">
        <v>12</v>
      </c>
      <c r="D3771" s="2" t="s">
        <v>631</v>
      </c>
      <c r="E3771" s="2"/>
      <c r="F3771" s="2"/>
      <c r="G3771" s="2"/>
      <c r="H3771" s="2"/>
    </row>
    <row r="3772" spans="2:8">
      <c r="B3772" s="2" t="s">
        <v>4395</v>
      </c>
      <c r="C3772" s="2">
        <v>48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42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34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26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23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21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21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24</v>
      </c>
      <c r="D3786" s="2" t="s">
        <v>631</v>
      </c>
      <c r="E3786" s="2"/>
      <c r="F3786" s="2"/>
      <c r="G3786" s="2"/>
      <c r="H3786" s="2"/>
    </row>
    <row r="3787" spans="2:8">
      <c r="B3787" s="2" t="s">
        <v>4410</v>
      </c>
      <c r="C3787" s="2">
        <v>33</v>
      </c>
      <c r="D3787" s="2" t="s">
        <v>631</v>
      </c>
      <c r="E3787" s="2"/>
      <c r="F3787" s="2"/>
      <c r="G3787" s="2"/>
      <c r="H3787" s="2"/>
    </row>
    <row r="3788" spans="2:8">
      <c r="B3788" s="2" t="s">
        <v>4411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35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32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55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48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44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39</v>
      </c>
      <c r="D3797" s="2" t="s">
        <v>631</v>
      </c>
      <c r="E3797" s="2"/>
      <c r="F3797" s="2"/>
      <c r="G3797" s="2"/>
      <c r="H3797" s="2"/>
    </row>
    <row r="3798" spans="2:8">
      <c r="B3798" s="2" t="s">
        <v>4421</v>
      </c>
      <c r="C3798" s="2">
        <v>42</v>
      </c>
      <c r="D3798" s="2" t="s">
        <v>631</v>
      </c>
      <c r="E3798" s="2"/>
      <c r="F3798" s="2"/>
      <c r="G3798" s="2"/>
      <c r="H3798" s="2"/>
    </row>
    <row r="3799" spans="2:8">
      <c r="B3799" s="2" t="s">
        <v>4422</v>
      </c>
      <c r="C3799" s="2">
        <v>57</v>
      </c>
      <c r="D3799" s="2" t="s">
        <v>631</v>
      </c>
      <c r="E3799" s="2"/>
      <c r="F3799" s="2"/>
      <c r="G3799" s="2"/>
      <c r="H3799" s="2"/>
    </row>
    <row r="3800" spans="2:8">
      <c r="B3800" s="2" t="s">
        <v>4423</v>
      </c>
      <c r="C3800" s="2">
        <v>24</v>
      </c>
      <c r="D3800" s="2" t="s">
        <v>631</v>
      </c>
      <c r="E3800" s="2"/>
      <c r="F3800" s="2"/>
      <c r="G3800" s="2"/>
      <c r="H3800" s="2"/>
    </row>
    <row r="3801" spans="2:8">
      <c r="B3801" s="2" t="s">
        <v>4424</v>
      </c>
      <c r="C3801" s="2">
        <v>12</v>
      </c>
      <c r="D3801" s="2" t="s">
        <v>631</v>
      </c>
      <c r="E3801" s="2"/>
      <c r="F3801" s="2"/>
      <c r="G3801" s="2"/>
      <c r="H3801" s="2"/>
    </row>
    <row r="3802" spans="2:8">
      <c r="B3802" s="2" t="s">
        <v>4425</v>
      </c>
      <c r="C3802" s="2">
        <v>32</v>
      </c>
      <c r="D3802" s="2" t="s">
        <v>631</v>
      </c>
      <c r="E3802" s="2"/>
      <c r="F3802" s="2"/>
      <c r="G3802" s="2"/>
      <c r="H3802" s="2"/>
    </row>
    <row r="3803" spans="2:8">
      <c r="B3803" s="2" t="s">
        <v>4426</v>
      </c>
      <c r="C3803" s="2">
        <v>38</v>
      </c>
      <c r="D3803" s="2" t="s">
        <v>631</v>
      </c>
      <c r="E3803" s="2"/>
      <c r="F3803" s="2"/>
      <c r="G3803" s="2"/>
      <c r="H3803" s="2"/>
    </row>
    <row r="3804" spans="2:8">
      <c r="B3804" s="2" t="s">
        <v>4427</v>
      </c>
      <c r="C3804" s="2">
        <v>12</v>
      </c>
      <c r="D3804" s="2" t="s">
        <v>631</v>
      </c>
      <c r="E3804" s="2"/>
      <c r="F3804" s="2"/>
      <c r="G3804" s="2"/>
      <c r="H3804" s="2"/>
    </row>
    <row r="3805" spans="2:8">
      <c r="B3805" s="2" t="s">
        <v>4428</v>
      </c>
      <c r="C3805" s="2">
        <v>12</v>
      </c>
      <c r="D3805" s="2" t="s">
        <v>631</v>
      </c>
      <c r="E3805" s="2"/>
      <c r="F3805" s="2"/>
      <c r="G3805" s="2"/>
      <c r="H3805" s="2"/>
    </row>
    <row r="3806" spans="2:8">
      <c r="B3806" s="2" t="s">
        <v>4429</v>
      </c>
      <c r="C3806" s="2">
        <v>12</v>
      </c>
      <c r="D3806" s="2" t="s">
        <v>631</v>
      </c>
      <c r="E3806" s="2"/>
      <c r="F3806" s="2"/>
      <c r="G3806" s="2"/>
      <c r="H3806" s="2"/>
    </row>
    <row r="3807" spans="2:8">
      <c r="B3807" s="2" t="s">
        <v>4430</v>
      </c>
      <c r="C3807" s="2">
        <v>13</v>
      </c>
      <c r="D3807" s="2" t="s">
        <v>631</v>
      </c>
      <c r="E3807" s="2"/>
      <c r="F3807" s="2"/>
      <c r="G3807" s="2"/>
      <c r="H3807" s="2"/>
    </row>
    <row r="3808" spans="2:8">
      <c r="B3808" s="2" t="s">
        <v>4431</v>
      </c>
      <c r="C3808" s="2">
        <v>16</v>
      </c>
      <c r="D3808" s="2" t="s">
        <v>631</v>
      </c>
      <c r="E3808" s="2"/>
      <c r="F3808" s="2"/>
      <c r="G3808" s="2"/>
      <c r="H3808" s="2"/>
    </row>
    <row r="3809" spans="2:8">
      <c r="B3809" s="2" t="s">
        <v>4432</v>
      </c>
      <c r="C3809" s="2">
        <v>14</v>
      </c>
      <c r="D3809" s="2" t="s">
        <v>631</v>
      </c>
      <c r="E3809" s="2"/>
      <c r="F3809" s="2"/>
      <c r="G3809" s="2"/>
      <c r="H3809" s="2"/>
    </row>
    <row r="3810" spans="2:8">
      <c r="B3810" s="2" t="s">
        <v>4433</v>
      </c>
      <c r="C3810" s="2">
        <v>13</v>
      </c>
      <c r="D3810" s="2" t="s">
        <v>631</v>
      </c>
      <c r="E3810" s="2"/>
      <c r="F3810" s="2"/>
      <c r="G3810" s="2"/>
      <c r="H3810" s="2"/>
    </row>
    <row r="3811" spans="2:8">
      <c r="B3811" s="2" t="s">
        <v>4434</v>
      </c>
      <c r="C3811" s="2">
        <v>13</v>
      </c>
      <c r="D3811" s="2" t="s">
        <v>631</v>
      </c>
      <c r="E3811" s="2"/>
      <c r="F3811" s="2"/>
      <c r="G3811" s="2"/>
      <c r="H3811" s="2"/>
    </row>
    <row r="3812" spans="2:8">
      <c r="B3812" s="2" t="s">
        <v>4435</v>
      </c>
      <c r="C3812" s="2">
        <v>49</v>
      </c>
      <c r="D3812" s="2" t="s">
        <v>631</v>
      </c>
      <c r="E3812" s="2"/>
      <c r="F3812" s="2"/>
      <c r="G3812" s="2"/>
      <c r="H3812" s="2"/>
    </row>
    <row r="3813" spans="2:8">
      <c r="B3813" s="2" t="s">
        <v>4436</v>
      </c>
      <c r="C3813" s="2">
        <v>51</v>
      </c>
      <c r="D3813" s="2" t="s">
        <v>631</v>
      </c>
      <c r="E3813" s="2"/>
      <c r="F3813" s="2"/>
      <c r="G3813" s="2"/>
      <c r="H3813" s="2"/>
    </row>
    <row r="3814" spans="2:8">
      <c r="B3814" s="2" t="s">
        <v>4437</v>
      </c>
      <c r="C3814" s="2">
        <v>54</v>
      </c>
      <c r="D3814" s="2" t="s">
        <v>631</v>
      </c>
      <c r="E3814" s="2"/>
      <c r="F3814" s="2"/>
      <c r="G3814" s="2"/>
      <c r="H3814" s="2"/>
    </row>
    <row r="3815" spans="2:8">
      <c r="B3815" s="2" t="s">
        <v>4438</v>
      </c>
      <c r="C3815" s="2">
        <v>59</v>
      </c>
      <c r="D3815" s="2" t="s">
        <v>631</v>
      </c>
      <c r="E3815" s="2"/>
      <c r="F3815" s="2"/>
      <c r="G3815" s="2"/>
      <c r="H3815" s="2"/>
    </row>
    <row r="3816" spans="2:8">
      <c r="B3816" s="2" t="s">
        <v>4439</v>
      </c>
      <c r="C3816" s="2">
        <v>42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41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38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26</v>
      </c>
      <c r="D3819" s="2" t="s">
        <v>631</v>
      </c>
      <c r="E3819" s="2"/>
      <c r="F3819" s="2"/>
      <c r="G3819" s="2"/>
      <c r="H3819" s="2"/>
    </row>
    <row r="3820" spans="2:8">
      <c r="B3820" s="2" t="s">
        <v>4443</v>
      </c>
      <c r="C3820" s="2">
        <v>20</v>
      </c>
      <c r="D3820" s="2" t="s">
        <v>631</v>
      </c>
      <c r="E3820" s="2"/>
      <c r="F3820" s="2"/>
      <c r="G3820" s="2"/>
      <c r="H3820" s="2"/>
    </row>
    <row r="3821" spans="2:8">
      <c r="B3821" s="2" t="s">
        <v>4444</v>
      </c>
      <c r="C3821" s="2">
        <v>32</v>
      </c>
      <c r="D3821" s="2" t="s">
        <v>631</v>
      </c>
      <c r="E3821" s="2"/>
      <c r="F3821" s="2"/>
      <c r="G3821" s="2"/>
      <c r="H3821" s="2"/>
    </row>
    <row r="3822" spans="2:8">
      <c r="B3822" s="2" t="s">
        <v>4445</v>
      </c>
      <c r="C3822" s="2">
        <v>24</v>
      </c>
      <c r="D3822" s="2" t="s">
        <v>631</v>
      </c>
      <c r="E3822" s="2"/>
      <c r="F3822" s="2"/>
      <c r="G3822" s="2"/>
      <c r="H3822" s="2"/>
    </row>
    <row r="3823" spans="2:8">
      <c r="B3823" s="2" t="s">
        <v>4446</v>
      </c>
      <c r="C3823" s="2">
        <v>14</v>
      </c>
      <c r="D3823" s="2" t="s">
        <v>631</v>
      </c>
      <c r="E3823" s="2"/>
      <c r="F3823" s="2"/>
      <c r="G3823" s="2"/>
      <c r="H3823" s="2"/>
    </row>
    <row r="3824" spans="2:8">
      <c r="B3824" s="2" t="s">
        <v>4447</v>
      </c>
      <c r="C3824" s="2">
        <v>17</v>
      </c>
      <c r="D3824" s="2" t="s">
        <v>631</v>
      </c>
      <c r="E3824" s="2"/>
      <c r="F3824" s="2"/>
      <c r="G3824" s="2"/>
      <c r="H3824" s="2"/>
    </row>
    <row r="3825" spans="2:8">
      <c r="B3825" s="2" t="s">
        <v>4448</v>
      </c>
      <c r="C3825" s="2">
        <v>22</v>
      </c>
      <c r="D3825" s="2" t="s">
        <v>631</v>
      </c>
      <c r="E3825" s="2"/>
      <c r="F3825" s="2"/>
      <c r="G3825" s="2"/>
      <c r="H3825" s="2"/>
    </row>
    <row r="3826" spans="2:8">
      <c r="B3826" s="2" t="s">
        <v>4449</v>
      </c>
      <c r="C3826" s="2">
        <v>28</v>
      </c>
      <c r="D3826" s="2" t="s">
        <v>631</v>
      </c>
      <c r="E3826" s="2"/>
      <c r="F3826" s="2"/>
      <c r="G3826" s="2"/>
      <c r="H3826" s="2"/>
    </row>
    <row r="3827" spans="2:8">
      <c r="B3827" s="2" t="s">
        <v>4450</v>
      </c>
      <c r="C3827" s="2">
        <v>33</v>
      </c>
      <c r="D3827" s="2" t="s">
        <v>631</v>
      </c>
      <c r="E3827" s="2"/>
      <c r="F3827" s="2"/>
      <c r="G3827" s="2"/>
      <c r="H3827" s="2"/>
    </row>
    <row r="3828" spans="2:8">
      <c r="B3828" s="2" t="s">
        <v>4451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27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15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20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21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43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28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49</v>
      </c>
      <c r="D3857" s="2" t="s">
        <v>631</v>
      </c>
      <c r="E3857" s="2"/>
      <c r="F3857" s="2"/>
      <c r="G3857" s="2"/>
      <c r="H3857" s="2"/>
    </row>
    <row r="3858" spans="2:8">
      <c r="B3858" s="2" t="s">
        <v>4481</v>
      </c>
      <c r="C3858" s="2">
        <v>10</v>
      </c>
      <c r="D3858" s="2" t="s">
        <v>631</v>
      </c>
      <c r="E3858" s="2"/>
      <c r="F3858" s="2"/>
      <c r="G3858" s="2"/>
      <c r="H3858" s="2"/>
    </row>
    <row r="3859" spans="2:8">
      <c r="B3859" s="2" t="s">
        <v>4482</v>
      </c>
      <c r="C3859" s="2">
        <v>9</v>
      </c>
      <c r="D3859" s="2" t="s">
        <v>631</v>
      </c>
      <c r="E3859" s="2"/>
      <c r="F3859" s="2"/>
      <c r="G3859" s="2"/>
      <c r="H3859" s="2"/>
    </row>
    <row r="3860" spans="2:8">
      <c r="B3860" s="2" t="s">
        <v>4483</v>
      </c>
      <c r="C3860" s="2">
        <v>54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49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47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47</v>
      </c>
      <c r="D3863" s="2" t="s">
        <v>631</v>
      </c>
      <c r="E3863" s="2"/>
      <c r="F3863" s="2"/>
      <c r="G3863" s="2"/>
      <c r="H3863" s="2"/>
    </row>
    <row r="3864" spans="2:8">
      <c r="B3864" s="2" t="s">
        <v>4487</v>
      </c>
      <c r="C3864" s="2">
        <v>29</v>
      </c>
      <c r="D3864" s="2" t="s">
        <v>631</v>
      </c>
      <c r="E3864" s="2"/>
      <c r="F3864" s="2"/>
      <c r="G3864" s="2"/>
      <c r="H3864" s="2"/>
    </row>
    <row r="3865" spans="2:8">
      <c r="B3865" s="2" t="s">
        <v>4488</v>
      </c>
      <c r="C3865" s="2">
        <v>17</v>
      </c>
      <c r="D3865" s="2" t="s">
        <v>631</v>
      </c>
      <c r="E3865" s="2"/>
      <c r="F3865" s="2"/>
      <c r="G3865" s="2"/>
      <c r="H3865" s="2"/>
    </row>
    <row r="3866" spans="2:8">
      <c r="B3866" s="2" t="s">
        <v>4489</v>
      </c>
      <c r="C3866" s="2">
        <v>17</v>
      </c>
      <c r="D3866" s="2" t="s">
        <v>631</v>
      </c>
      <c r="E3866" s="2"/>
      <c r="F3866" s="2"/>
      <c r="G3866" s="2"/>
      <c r="H3866" s="2"/>
    </row>
    <row r="3867" spans="2:8">
      <c r="B3867" s="2" t="s">
        <v>4490</v>
      </c>
      <c r="C3867" s="2">
        <v>18</v>
      </c>
      <c r="D3867" s="2" t="s">
        <v>631</v>
      </c>
      <c r="E3867" s="2"/>
      <c r="F3867" s="2"/>
      <c r="G3867" s="2"/>
      <c r="H3867" s="2"/>
    </row>
    <row r="3868" spans="2:8">
      <c r="B3868" s="2" t="s">
        <v>4491</v>
      </c>
      <c r="C3868" s="2">
        <v>23</v>
      </c>
      <c r="D3868" s="2" t="s">
        <v>631</v>
      </c>
      <c r="E3868" s="2"/>
      <c r="F3868" s="2"/>
      <c r="G3868" s="2"/>
      <c r="H3868" s="2"/>
    </row>
    <row r="3869" spans="2:8">
      <c r="B3869" s="2" t="s">
        <v>4492</v>
      </c>
      <c r="C3869" s="2">
        <v>17</v>
      </c>
      <c r="D3869" s="2" t="s">
        <v>631</v>
      </c>
      <c r="E3869" s="2"/>
      <c r="F3869" s="2"/>
      <c r="G3869" s="2"/>
      <c r="H3869" s="2"/>
    </row>
    <row r="3870" spans="2:8">
      <c r="B3870" s="2" t="s">
        <v>4493</v>
      </c>
      <c r="C3870" s="2">
        <v>13</v>
      </c>
      <c r="D3870" s="2" t="s">
        <v>631</v>
      </c>
      <c r="E3870" s="2"/>
      <c r="F3870" s="2"/>
      <c r="G3870" s="2"/>
      <c r="H3870" s="2"/>
    </row>
    <row r="3871" spans="2:8">
      <c r="B3871" s="2" t="s">
        <v>4494</v>
      </c>
      <c r="C3871" s="2">
        <v>49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47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46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44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42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57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54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52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18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19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11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19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21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9</v>
      </c>
      <c r="D3884" s="2" t="s">
        <v>631</v>
      </c>
      <c r="E3884" s="2"/>
      <c r="F3884" s="2"/>
      <c r="G3884" s="2"/>
      <c r="H3884" s="2"/>
    </row>
    <row r="3885" spans="2:8">
      <c r="B3885" s="2" t="s">
        <v>4508</v>
      </c>
      <c r="C3885" s="2">
        <v>10</v>
      </c>
      <c r="D3885" s="2" t="s">
        <v>631</v>
      </c>
      <c r="E3885" s="2"/>
      <c r="F3885" s="2"/>
      <c r="G3885" s="2"/>
      <c r="H3885" s="2"/>
    </row>
    <row r="3886" spans="2:8">
      <c r="B3886" s="2" t="s">
        <v>4509</v>
      </c>
      <c r="C3886" s="2">
        <v>10</v>
      </c>
      <c r="D3886" s="2" t="s">
        <v>631</v>
      </c>
      <c r="E3886" s="2"/>
      <c r="F3886" s="2"/>
      <c r="G3886" s="2"/>
      <c r="H3886" s="2"/>
    </row>
    <row r="3887" spans="2:8">
      <c r="B3887" s="2" t="s">
        <v>4510</v>
      </c>
      <c r="C3887" s="2">
        <v>11</v>
      </c>
      <c r="D3887" s="2" t="s">
        <v>631</v>
      </c>
      <c r="E3887" s="2"/>
      <c r="F3887" s="2"/>
      <c r="G3887" s="2"/>
      <c r="H3887" s="2"/>
    </row>
    <row r="3888" spans="2:8">
      <c r="B3888" s="2" t="s">
        <v>4511</v>
      </c>
      <c r="C3888" s="2">
        <v>11</v>
      </c>
      <c r="D3888" s="2" t="s">
        <v>631</v>
      </c>
      <c r="E3888" s="2"/>
      <c r="F3888" s="2"/>
      <c r="G3888" s="2"/>
      <c r="H3888" s="2"/>
    </row>
    <row r="3889" spans="2:8">
      <c r="B3889" s="2" t="s">
        <v>4512</v>
      </c>
      <c r="C3889" s="2">
        <v>10</v>
      </c>
      <c r="D3889" s="2" t="s">
        <v>631</v>
      </c>
      <c r="E3889" s="2"/>
      <c r="F3889" s="2"/>
      <c r="G3889" s="2"/>
      <c r="H3889" s="2"/>
    </row>
    <row r="3890" spans="2:8">
      <c r="B3890" s="2" t="s">
        <v>4513</v>
      </c>
      <c r="C3890" s="2">
        <v>11</v>
      </c>
      <c r="D3890" s="2" t="s">
        <v>631</v>
      </c>
      <c r="E3890" s="2"/>
      <c r="F3890" s="2"/>
      <c r="G3890" s="2"/>
      <c r="H3890" s="2"/>
    </row>
    <row r="3891" spans="2:8">
      <c r="B3891" s="2" t="s">
        <v>4514</v>
      </c>
      <c r="C3891" s="2">
        <v>11</v>
      </c>
      <c r="D3891" s="2" t="s">
        <v>631</v>
      </c>
      <c r="E3891" s="2"/>
      <c r="F3891" s="2"/>
      <c r="G3891" s="2"/>
      <c r="H3891" s="2"/>
    </row>
    <row r="3892" spans="2:8">
      <c r="B3892" s="2" t="s">
        <v>4515</v>
      </c>
      <c r="C3892" s="2">
        <v>11</v>
      </c>
      <c r="D3892" s="2" t="s">
        <v>631</v>
      </c>
      <c r="E3892" s="2"/>
      <c r="F3892" s="2"/>
      <c r="G3892" s="2"/>
      <c r="H3892" s="2"/>
    </row>
    <row r="3893" spans="2:8">
      <c r="B3893" s="2" t="s">
        <v>4516</v>
      </c>
      <c r="C3893" s="2">
        <v>12</v>
      </c>
      <c r="D3893" s="2" t="s">
        <v>631</v>
      </c>
      <c r="E3893" s="2"/>
      <c r="F3893" s="2"/>
      <c r="G3893" s="2"/>
      <c r="H3893" s="2"/>
    </row>
    <row r="3894" spans="2:8">
      <c r="B3894" s="2" t="s">
        <v>4517</v>
      </c>
      <c r="C3894" s="2">
        <v>12</v>
      </c>
      <c r="D3894" s="2" t="s">
        <v>631</v>
      </c>
      <c r="E3894" s="2"/>
      <c r="F3894" s="2"/>
      <c r="G3894" s="2"/>
      <c r="H3894" s="2"/>
    </row>
    <row r="3895" spans="2:8">
      <c r="B3895" s="2" t="s">
        <v>4518</v>
      </c>
      <c r="C3895" s="2">
        <v>15</v>
      </c>
      <c r="D3895" s="2" t="s">
        <v>631</v>
      </c>
      <c r="E3895" s="2"/>
      <c r="F3895" s="2"/>
      <c r="G3895" s="2"/>
      <c r="H3895" s="2"/>
    </row>
    <row r="3896" spans="2:8">
      <c r="B3896" s="2" t="s">
        <v>4519</v>
      </c>
      <c r="C3896" s="2">
        <v>14</v>
      </c>
      <c r="D3896" s="2" t="s">
        <v>631</v>
      </c>
      <c r="E3896" s="2"/>
      <c r="F3896" s="2"/>
      <c r="G3896" s="2"/>
      <c r="H3896" s="2"/>
    </row>
    <row r="3897" spans="2:8">
      <c r="B3897" s="2" t="s">
        <v>4520</v>
      </c>
      <c r="C3897" s="2">
        <v>40</v>
      </c>
      <c r="D3897" s="2" t="s">
        <v>631</v>
      </c>
      <c r="E3897" s="2"/>
      <c r="F3897" s="2"/>
      <c r="G3897" s="2"/>
      <c r="H3897" s="2"/>
    </row>
    <row r="3898" spans="2:8">
      <c r="B3898" s="2" t="s">
        <v>4521</v>
      </c>
      <c r="C3898" s="2">
        <v>43</v>
      </c>
      <c r="D3898" s="2" t="s">
        <v>631</v>
      </c>
      <c r="E3898" s="2"/>
      <c r="F3898" s="2"/>
      <c r="G3898" s="2"/>
      <c r="H3898" s="2"/>
    </row>
    <row r="3899" spans="2:8">
      <c r="B3899" s="2" t="s">
        <v>4522</v>
      </c>
      <c r="C3899" s="2">
        <v>16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30</v>
      </c>
      <c r="D3900" s="2" t="s">
        <v>631</v>
      </c>
      <c r="E3900" s="2"/>
      <c r="F3900" s="2"/>
      <c r="G3900" s="2"/>
      <c r="H3900" s="2"/>
    </row>
    <row r="3901" spans="2:8">
      <c r="B3901" s="2" t="s">
        <v>4524</v>
      </c>
      <c r="C3901" s="2">
        <v>21</v>
      </c>
      <c r="D3901" s="2" t="s">
        <v>631</v>
      </c>
      <c r="E3901" s="2"/>
      <c r="F3901" s="2"/>
      <c r="G3901" s="2"/>
      <c r="H3901" s="2"/>
    </row>
    <row r="3902" spans="2:8">
      <c r="B3902" s="2" t="s">
        <v>4525</v>
      </c>
      <c r="C3902" s="2">
        <v>21</v>
      </c>
      <c r="D3902" s="2" t="s">
        <v>631</v>
      </c>
      <c r="E3902" s="2"/>
      <c r="F3902" s="2"/>
      <c r="G3902" s="2"/>
      <c r="H3902" s="2"/>
    </row>
    <row r="3903" spans="2:8">
      <c r="B3903" s="2" t="s">
        <v>4526</v>
      </c>
      <c r="C3903" s="2">
        <v>44</v>
      </c>
      <c r="D3903" s="2" t="s">
        <v>631</v>
      </c>
      <c r="E3903" s="2"/>
      <c r="F3903" s="2"/>
      <c r="G3903" s="2"/>
      <c r="H3903" s="2"/>
    </row>
    <row r="3904" spans="2:8">
      <c r="B3904" s="2" t="s">
        <v>4527</v>
      </c>
      <c r="C3904" s="2">
        <v>27</v>
      </c>
      <c r="D3904" s="2" t="s">
        <v>631</v>
      </c>
      <c r="E3904" s="2"/>
      <c r="F3904" s="2"/>
      <c r="G3904" s="2"/>
      <c r="H3904" s="2"/>
    </row>
    <row r="3905" spans="2:8">
      <c r="B3905" s="2" t="s">
        <v>4528</v>
      </c>
      <c r="C3905" s="2">
        <v>19</v>
      </c>
      <c r="D3905" s="2" t="s">
        <v>631</v>
      </c>
      <c r="E3905" s="2"/>
      <c r="F3905" s="2"/>
      <c r="G3905" s="2"/>
      <c r="H3905" s="2"/>
    </row>
    <row r="3906" spans="2:8">
      <c r="B3906" s="2" t="s">
        <v>4529</v>
      </c>
      <c r="C3906" s="2">
        <v>11</v>
      </c>
      <c r="D3906" s="2" t="s">
        <v>631</v>
      </c>
      <c r="E3906" s="2"/>
      <c r="F3906" s="2"/>
      <c r="G3906" s="2"/>
      <c r="H3906" s="2"/>
    </row>
    <row r="3907" spans="2:8">
      <c r="B3907" s="2" t="s">
        <v>4530</v>
      </c>
      <c r="C3907" s="2">
        <v>23</v>
      </c>
      <c r="D3907" s="2" t="s">
        <v>631</v>
      </c>
      <c r="E3907" s="2"/>
      <c r="F3907" s="2"/>
      <c r="G3907" s="2"/>
      <c r="H3907" s="2"/>
    </row>
    <row r="3908" spans="2:8">
      <c r="B3908" s="2" t="s">
        <v>4531</v>
      </c>
      <c r="C3908" s="2">
        <v>10</v>
      </c>
      <c r="D3908" s="2" t="s">
        <v>631</v>
      </c>
      <c r="E3908" s="2"/>
      <c r="F3908" s="2"/>
      <c r="G3908" s="2"/>
      <c r="H3908" s="2"/>
    </row>
    <row r="3909" spans="2:8">
      <c r="B3909" s="2" t="s">
        <v>4532</v>
      </c>
      <c r="C3909" s="2">
        <v>17</v>
      </c>
      <c r="D3909" s="2" t="s">
        <v>631</v>
      </c>
      <c r="E3909" s="2"/>
      <c r="F3909" s="2"/>
      <c r="G3909" s="2"/>
      <c r="H3909" s="2"/>
    </row>
    <row r="3910" spans="2:8">
      <c r="B3910" s="2" t="s">
        <v>4533</v>
      </c>
      <c r="C3910" s="2">
        <v>17</v>
      </c>
      <c r="D3910" s="2" t="s">
        <v>631</v>
      </c>
      <c r="E3910" s="2"/>
      <c r="F3910" s="2"/>
      <c r="G3910" s="2"/>
      <c r="H3910" s="2"/>
    </row>
    <row r="3911" spans="2:8">
      <c r="B3911" s="2" t="s">
        <v>4534</v>
      </c>
      <c r="C3911" s="2">
        <v>17</v>
      </c>
      <c r="D3911" s="2" t="s">
        <v>631</v>
      </c>
      <c r="E3911" s="2"/>
      <c r="F3911" s="2"/>
      <c r="G3911" s="2"/>
      <c r="H3911" s="2"/>
    </row>
    <row r="3912" spans="2:8">
      <c r="B3912" s="2" t="s">
        <v>4535</v>
      </c>
      <c r="C3912" s="2">
        <v>17</v>
      </c>
      <c r="D3912" s="2" t="s">
        <v>631</v>
      </c>
      <c r="E3912" s="2"/>
      <c r="F3912" s="2"/>
      <c r="G3912" s="2"/>
      <c r="H3912" s="2"/>
    </row>
    <row r="3913" spans="2:8">
      <c r="B3913" s="2" t="s">
        <v>4536</v>
      </c>
      <c r="C3913" s="2">
        <v>17</v>
      </c>
      <c r="D3913" s="2" t="s">
        <v>631</v>
      </c>
      <c r="E3913" s="2"/>
      <c r="F3913" s="2"/>
      <c r="G3913" s="2"/>
      <c r="H3913" s="2"/>
    </row>
    <row r="3914" spans="2:8">
      <c r="B3914" s="2" t="s">
        <v>4537</v>
      </c>
      <c r="C3914" s="2">
        <v>18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17</v>
      </c>
      <c r="D3915" s="2" t="s">
        <v>631</v>
      </c>
      <c r="E3915" s="2"/>
      <c r="F3915" s="2"/>
      <c r="G3915" s="2"/>
      <c r="H3915" s="2"/>
    </row>
    <row r="3916" spans="2:8">
      <c r="B3916" s="2" t="s">
        <v>4539</v>
      </c>
      <c r="C3916" s="2">
        <v>17</v>
      </c>
      <c r="D3916" s="2" t="s">
        <v>631</v>
      </c>
      <c r="E3916" s="2"/>
      <c r="F3916" s="2"/>
      <c r="G3916" s="2"/>
      <c r="H3916" s="2"/>
    </row>
    <row r="3917" spans="2:8">
      <c r="B3917" s="2" t="s">
        <v>4540</v>
      </c>
      <c r="C3917" s="2">
        <v>42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39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8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46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46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46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45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55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54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52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37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40</v>
      </c>
      <c r="D3931" s="2" t="s">
        <v>631</v>
      </c>
      <c r="E3931" s="2"/>
      <c r="F3931" s="2"/>
      <c r="G3931" s="2"/>
      <c r="H3931" s="2"/>
    </row>
    <row r="3932" spans="2:8">
      <c r="B3932" s="2" t="s">
        <v>4555</v>
      </c>
      <c r="C3932" s="2">
        <v>42</v>
      </c>
      <c r="D3932" s="2" t="s">
        <v>631</v>
      </c>
      <c r="E3932" s="2"/>
      <c r="F3932" s="2"/>
      <c r="G3932" s="2"/>
      <c r="H3932" s="2"/>
    </row>
    <row r="3933" spans="2:8">
      <c r="B3933" s="2" t="s">
        <v>4556</v>
      </c>
      <c r="C3933" s="2">
        <v>19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18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19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17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17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16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16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16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16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15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33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36</v>
      </c>
      <c r="D3949" s="2" t="s">
        <v>631</v>
      </c>
      <c r="E3949" s="2"/>
      <c r="F3949" s="2"/>
      <c r="G3949" s="2"/>
      <c r="H3949" s="2"/>
    </row>
    <row r="3950" spans="2:8">
      <c r="B3950" s="2" t="s">
        <v>4573</v>
      </c>
      <c r="C3950" s="2">
        <v>39</v>
      </c>
      <c r="D3950" s="2" t="s">
        <v>631</v>
      </c>
      <c r="E3950" s="2"/>
      <c r="F3950" s="2"/>
      <c r="G3950" s="2"/>
      <c r="H3950" s="2"/>
    </row>
    <row r="3951" spans="2:8">
      <c r="B3951" s="2" t="s">
        <v>4574</v>
      </c>
      <c r="C3951" s="2">
        <v>41</v>
      </c>
      <c r="D3951" s="2" t="s">
        <v>631</v>
      </c>
      <c r="E3951" s="2"/>
      <c r="F3951" s="2"/>
      <c r="G3951" s="2"/>
      <c r="H3951" s="2"/>
    </row>
    <row r="3952" spans="2:8">
      <c r="B3952" s="2" t="s">
        <v>4575</v>
      </c>
      <c r="C3952" s="2">
        <v>54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48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44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40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36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33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17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14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15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24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23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17</v>
      </c>
      <c r="D3968" s="2" t="s">
        <v>631</v>
      </c>
      <c r="E3968" s="2"/>
      <c r="F3968" s="2"/>
      <c r="G3968" s="2"/>
      <c r="H3968" s="2"/>
    </row>
    <row r="3969" spans="2:8">
      <c r="B3969" s="2" t="s">
        <v>4592</v>
      </c>
      <c r="C3969" s="2">
        <v>17</v>
      </c>
      <c r="D3969" s="2" t="s">
        <v>631</v>
      </c>
      <c r="E3969" s="2"/>
      <c r="F3969" s="2"/>
      <c r="G3969" s="2"/>
      <c r="H3969" s="2"/>
    </row>
    <row r="3970" spans="2:8">
      <c r="B3970" s="2" t="s">
        <v>4593</v>
      </c>
      <c r="C3970" s="2">
        <v>17</v>
      </c>
      <c r="D3970" s="2" t="s">
        <v>631</v>
      </c>
      <c r="E3970" s="2"/>
      <c r="F3970" s="2"/>
      <c r="G3970" s="2"/>
      <c r="H3970" s="2"/>
    </row>
    <row r="3971" spans="2:8">
      <c r="B3971" s="2" t="s">
        <v>4594</v>
      </c>
      <c r="C3971" s="2">
        <v>16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24</v>
      </c>
      <c r="D3973" s="2" t="s">
        <v>631</v>
      </c>
      <c r="E3973" s="2"/>
      <c r="F3973" s="2"/>
      <c r="G3973" s="2"/>
      <c r="H3973" s="2"/>
    </row>
    <row r="3974" spans="2:8">
      <c r="B3974" s="2" t="s">
        <v>4597</v>
      </c>
      <c r="C3974" s="2">
        <v>37</v>
      </c>
      <c r="D3974" s="2" t="s">
        <v>631</v>
      </c>
      <c r="E3974" s="2"/>
      <c r="F3974" s="2"/>
      <c r="G3974" s="2"/>
      <c r="H3974" s="2"/>
    </row>
    <row r="3975" spans="2:8">
      <c r="B3975" s="2" t="s">
        <v>4598</v>
      </c>
      <c r="C3975" s="2">
        <v>38</v>
      </c>
      <c r="D3975" s="2" t="s">
        <v>631</v>
      </c>
      <c r="E3975" s="2"/>
      <c r="F3975" s="2"/>
      <c r="G3975" s="2"/>
      <c r="H3975" s="2"/>
    </row>
    <row r="3976" spans="2:8">
      <c r="B3976" s="2" t="s">
        <v>4599</v>
      </c>
      <c r="C3976" s="2">
        <v>41</v>
      </c>
      <c r="D3976" s="2" t="s">
        <v>631</v>
      </c>
      <c r="E3976" s="2"/>
      <c r="F3976" s="2"/>
      <c r="G3976" s="2"/>
      <c r="H3976" s="2"/>
    </row>
    <row r="3977" spans="2:8">
      <c r="B3977" s="2" t="s">
        <v>4600</v>
      </c>
      <c r="C3977" s="2">
        <v>44</v>
      </c>
      <c r="D3977" s="2" t="s">
        <v>631</v>
      </c>
      <c r="E3977" s="2"/>
      <c r="F3977" s="2"/>
      <c r="G3977" s="2"/>
      <c r="H3977" s="2"/>
    </row>
    <row r="3978" spans="2:8">
      <c r="B3978" s="2" t="s">
        <v>4601</v>
      </c>
      <c r="C3978" s="2">
        <v>45</v>
      </c>
      <c r="D3978" s="2" t="s">
        <v>631</v>
      </c>
      <c r="E3978" s="2"/>
      <c r="F3978" s="2"/>
      <c r="G3978" s="2"/>
      <c r="H3978" s="2"/>
    </row>
    <row r="3979" spans="2:8">
      <c r="B3979" s="2" t="s">
        <v>4602</v>
      </c>
      <c r="C3979" s="2">
        <v>46</v>
      </c>
      <c r="D3979" s="2" t="s">
        <v>631</v>
      </c>
      <c r="E3979" s="2"/>
      <c r="F3979" s="2"/>
      <c r="G3979" s="2"/>
      <c r="H3979" s="2"/>
    </row>
    <row r="3980" spans="2:8">
      <c r="B3980" s="2" t="s">
        <v>4603</v>
      </c>
      <c r="C3980" s="2">
        <v>47</v>
      </c>
      <c r="D3980" s="2" t="s">
        <v>631</v>
      </c>
      <c r="E3980" s="2"/>
      <c r="F3980" s="2"/>
      <c r="G3980" s="2"/>
      <c r="H3980" s="2"/>
    </row>
    <row r="3981" spans="2:8">
      <c r="B3981" s="2" t="s">
        <v>4604</v>
      </c>
      <c r="C3981" s="2">
        <v>46</v>
      </c>
      <c r="D3981" s="2" t="s">
        <v>631</v>
      </c>
      <c r="E3981" s="2"/>
      <c r="F3981" s="2"/>
      <c r="G3981" s="2"/>
      <c r="H3981" s="2"/>
    </row>
    <row r="3982" spans="2:8">
      <c r="B3982" s="2" t="s">
        <v>4605</v>
      </c>
      <c r="C3982" s="2">
        <v>51</v>
      </c>
      <c r="D3982" s="2" t="s">
        <v>631</v>
      </c>
      <c r="E3982" s="2"/>
      <c r="F3982" s="2"/>
      <c r="G3982" s="2"/>
      <c r="H3982" s="2"/>
    </row>
    <row r="3983" spans="2:8">
      <c r="B3983" s="2" t="s">
        <v>4606</v>
      </c>
      <c r="C3983" s="2">
        <v>49</v>
      </c>
      <c r="D3983" s="2" t="s">
        <v>631</v>
      </c>
      <c r="E3983" s="2"/>
      <c r="F3983" s="2"/>
      <c r="G3983" s="2"/>
      <c r="H3983" s="2"/>
    </row>
    <row r="3984" spans="2:8">
      <c r="B3984" s="2" t="s">
        <v>4607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51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45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39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38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49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46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43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40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28</v>
      </c>
      <c r="D3994" s="2" t="s">
        <v>631</v>
      </c>
      <c r="E3994" s="2"/>
      <c r="F3994" s="2"/>
      <c r="G3994" s="2"/>
      <c r="H3994" s="2"/>
    </row>
    <row r="3995" spans="2:8">
      <c r="B3995" s="2" t="s">
        <v>4618</v>
      </c>
      <c r="C3995" s="2">
        <v>49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46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44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42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25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25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25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26</v>
      </c>
      <c r="D4009" s="2" t="s">
        <v>631</v>
      </c>
      <c r="E4009" s="2"/>
      <c r="F4009" s="2"/>
      <c r="G4009" s="2"/>
      <c r="H4009" s="2"/>
    </row>
    <row r="4010" spans="2:8">
      <c r="B4010" s="2" t="s">
        <v>4633</v>
      </c>
      <c r="C4010" s="2">
        <v>26</v>
      </c>
      <c r="D4010" s="2" t="s">
        <v>631</v>
      </c>
      <c r="E4010" s="2"/>
      <c r="F4010" s="2"/>
      <c r="G4010" s="2"/>
      <c r="H4010" s="2"/>
    </row>
    <row r="4011" spans="2:8">
      <c r="B4011" s="2" t="s">
        <v>4634</v>
      </c>
      <c r="C4011" s="2">
        <v>27</v>
      </c>
      <c r="D4011" s="2" t="s">
        <v>631</v>
      </c>
      <c r="E4011" s="2"/>
      <c r="F4011" s="2"/>
      <c r="G4011" s="2"/>
      <c r="H4011" s="2"/>
    </row>
    <row r="4012" spans="2:8">
      <c r="B4012" s="2" t="s">
        <v>4635</v>
      </c>
      <c r="C4012" s="2">
        <v>32</v>
      </c>
      <c r="D4012" s="2" t="s">
        <v>631</v>
      </c>
      <c r="E4012" s="2"/>
      <c r="F4012" s="2"/>
      <c r="G4012" s="2"/>
      <c r="H4012" s="2"/>
    </row>
    <row r="4013" spans="2:8">
      <c r="B4013" s="2" t="s">
        <v>4636</v>
      </c>
      <c r="C4013" s="2">
        <v>28</v>
      </c>
      <c r="D4013" s="2" t="s">
        <v>631</v>
      </c>
      <c r="E4013" s="2"/>
      <c r="F4013" s="2"/>
      <c r="G4013" s="2"/>
      <c r="H4013" s="2"/>
    </row>
    <row r="4014" spans="2:8">
      <c r="B4014" s="2" t="s">
        <v>4637</v>
      </c>
      <c r="C4014" s="2">
        <v>25</v>
      </c>
      <c r="D4014" s="2" t="s">
        <v>631</v>
      </c>
      <c r="E4014" s="2"/>
      <c r="F4014" s="2"/>
      <c r="G4014" s="2"/>
      <c r="H4014" s="2"/>
    </row>
    <row r="4015" spans="2:8">
      <c r="B4015" s="2" t="s">
        <v>4638</v>
      </c>
      <c r="C4015" s="2">
        <v>27</v>
      </c>
      <c r="D4015" s="2" t="s">
        <v>631</v>
      </c>
      <c r="E4015" s="2"/>
      <c r="F4015" s="2"/>
      <c r="G4015" s="2"/>
      <c r="H4015" s="2"/>
    </row>
    <row r="4016" spans="2:8">
      <c r="B4016" s="2" t="s">
        <v>4639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41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40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25</v>
      </c>
      <c r="D4020" s="2" t="s">
        <v>631</v>
      </c>
      <c r="E4020" s="2"/>
      <c r="F4020" s="2"/>
      <c r="G4020" s="2"/>
      <c r="H4020" s="2"/>
    </row>
    <row r="4021" spans="2:8">
      <c r="B4021" s="2" t="s">
        <v>4644</v>
      </c>
      <c r="C4021" s="2">
        <v>18</v>
      </c>
      <c r="D4021" s="2" t="s">
        <v>631</v>
      </c>
      <c r="E4021" s="2"/>
      <c r="F4021" s="2"/>
      <c r="G4021" s="2"/>
      <c r="H4021" s="2"/>
    </row>
    <row r="4022" spans="2:8">
      <c r="B4022" s="2" t="s">
        <v>4645</v>
      </c>
      <c r="C4022" s="2">
        <v>14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16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20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18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17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23</v>
      </c>
      <c r="D4028" s="2" t="s">
        <v>631</v>
      </c>
      <c r="E4028" s="2"/>
      <c r="F4028" s="2"/>
      <c r="G4028" s="2"/>
      <c r="H4028" s="2"/>
    </row>
    <row r="4029" spans="2:8">
      <c r="B4029" s="2" t="s">
        <v>4652</v>
      </c>
      <c r="C4029" s="2">
        <v>31</v>
      </c>
      <c r="D4029" s="2" t="s">
        <v>631</v>
      </c>
      <c r="E4029" s="2"/>
      <c r="F4029" s="2"/>
      <c r="G4029" s="2"/>
      <c r="H4029" s="2"/>
    </row>
    <row r="4030" spans="2:8">
      <c r="B4030" s="2" t="s">
        <v>4653</v>
      </c>
      <c r="C4030" s="2">
        <v>23</v>
      </c>
      <c r="D4030" s="2" t="s">
        <v>631</v>
      </c>
      <c r="E4030" s="2"/>
      <c r="F4030" s="2"/>
      <c r="G4030" s="2"/>
      <c r="H4030" s="2"/>
    </row>
    <row r="4031" spans="2:8">
      <c r="B4031" s="2" t="s">
        <v>4654</v>
      </c>
      <c r="C4031" s="2">
        <v>22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35</v>
      </c>
      <c r="D4035" s="2" t="s">
        <v>631</v>
      </c>
      <c r="E4035" s="2"/>
      <c r="F4035" s="2"/>
      <c r="G4035" s="2"/>
      <c r="H4035" s="2"/>
    </row>
    <row r="4036" spans="2:8">
      <c r="B4036" s="2" t="s">
        <v>4659</v>
      </c>
      <c r="C4036" s="2">
        <v>22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21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14</v>
      </c>
      <c r="D4038" s="2" t="s">
        <v>631</v>
      </c>
      <c r="E4038" s="2"/>
      <c r="F4038" s="2"/>
      <c r="G4038" s="2"/>
      <c r="H4038" s="2"/>
    </row>
    <row r="4039" spans="2:8">
      <c r="B4039" s="2" t="s">
        <v>4662</v>
      </c>
      <c r="C4039" s="2">
        <v>16</v>
      </c>
      <c r="D4039" s="2" t="s">
        <v>631</v>
      </c>
      <c r="E4039" s="2"/>
      <c r="F4039" s="2"/>
      <c r="G4039" s="2"/>
      <c r="H4039" s="2"/>
    </row>
    <row r="4040" spans="2:8">
      <c r="B4040" s="2" t="s">
        <v>4663</v>
      </c>
      <c r="C4040" s="2">
        <v>17</v>
      </c>
      <c r="D4040" s="2" t="s">
        <v>631</v>
      </c>
      <c r="E4040" s="2"/>
      <c r="F4040" s="2"/>
      <c r="G4040" s="2"/>
      <c r="H4040" s="2"/>
    </row>
    <row r="4041" spans="2:8">
      <c r="B4041" s="2" t="s">
        <v>4664</v>
      </c>
      <c r="C4041" s="2">
        <v>16</v>
      </c>
      <c r="D4041" s="2" t="s">
        <v>631</v>
      </c>
      <c r="E4041" s="2"/>
      <c r="F4041" s="2"/>
      <c r="G4041" s="2"/>
      <c r="H4041" s="2"/>
    </row>
    <row r="4042" spans="2:8">
      <c r="B4042" s="2" t="s">
        <v>4665</v>
      </c>
      <c r="C4042" s="2">
        <v>14</v>
      </c>
      <c r="D4042" s="2" t="s">
        <v>631</v>
      </c>
      <c r="E4042" s="2"/>
      <c r="F4042" s="2"/>
      <c r="G4042" s="2"/>
      <c r="H4042" s="2"/>
    </row>
    <row r="4043" spans="2:8">
      <c r="B4043" s="2" t="s">
        <v>4666</v>
      </c>
      <c r="C4043" s="2">
        <v>14</v>
      </c>
      <c r="D4043" s="2" t="s">
        <v>631</v>
      </c>
      <c r="E4043" s="2"/>
      <c r="F4043" s="2"/>
      <c r="G4043" s="2"/>
      <c r="H4043" s="2"/>
    </row>
    <row r="4044" spans="2:8">
      <c r="B4044" s="2" t="s">
        <v>4667</v>
      </c>
      <c r="C4044" s="2">
        <v>11</v>
      </c>
      <c r="D4044" s="2" t="s">
        <v>631</v>
      </c>
      <c r="E4044" s="2"/>
      <c r="F4044" s="2"/>
      <c r="G4044" s="2"/>
      <c r="H4044" s="2"/>
    </row>
    <row r="4045" spans="2:8">
      <c r="B4045" s="2" t="s">
        <v>4668</v>
      </c>
      <c r="C4045" s="2">
        <v>36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10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10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14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14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17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23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26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27</v>
      </c>
      <c r="D4054" s="2" t="s">
        <v>631</v>
      </c>
      <c r="E4054" s="2"/>
      <c r="F4054" s="2"/>
      <c r="G4054" s="2"/>
      <c r="H4054" s="2"/>
    </row>
    <row r="4055" spans="2:8">
      <c r="B4055" s="2" t="s">
        <v>4678</v>
      </c>
      <c r="C4055" s="2">
        <v>35</v>
      </c>
      <c r="D4055" s="2" t="s">
        <v>631</v>
      </c>
      <c r="E4055" s="2"/>
      <c r="F4055" s="2"/>
      <c r="G4055" s="2"/>
      <c r="H4055" s="2"/>
    </row>
    <row r="4056" spans="2:8">
      <c r="B4056" s="2" t="s">
        <v>4679</v>
      </c>
      <c r="C4056" s="2">
        <v>46</v>
      </c>
      <c r="D4056" s="2" t="s">
        <v>631</v>
      </c>
      <c r="E4056" s="2"/>
      <c r="F4056" s="2"/>
      <c r="G4056" s="2"/>
      <c r="H4056" s="2"/>
    </row>
    <row r="4057" spans="2:8">
      <c r="B4057" s="2" t="s">
        <v>4680</v>
      </c>
      <c r="C4057" s="2">
        <v>46</v>
      </c>
      <c r="D4057" s="2" t="s">
        <v>631</v>
      </c>
      <c r="E4057" s="2"/>
      <c r="F4057" s="2"/>
      <c r="G4057" s="2"/>
      <c r="H4057" s="2"/>
    </row>
    <row r="4058" spans="2:8">
      <c r="B4058" s="2" t="s">
        <v>4681</v>
      </c>
      <c r="C4058" s="2">
        <v>39</v>
      </c>
      <c r="D4058" s="2" t="s">
        <v>631</v>
      </c>
      <c r="E4058" s="2"/>
      <c r="F4058" s="2"/>
      <c r="G4058" s="2"/>
      <c r="H4058" s="2"/>
    </row>
    <row r="4059" spans="2:8">
      <c r="B4059" s="2" t="s">
        <v>4682</v>
      </c>
      <c r="C4059" s="2">
        <v>44</v>
      </c>
      <c r="D4059" s="2" t="s">
        <v>631</v>
      </c>
      <c r="E4059" s="2"/>
      <c r="F4059" s="2"/>
      <c r="G4059" s="2"/>
      <c r="H4059" s="2"/>
    </row>
    <row r="4060" spans="2:8">
      <c r="B4060" s="2" t="s">
        <v>4683</v>
      </c>
      <c r="C4060" s="2">
        <v>46</v>
      </c>
      <c r="D4060" s="2" t="s">
        <v>631</v>
      </c>
      <c r="E4060" s="2"/>
      <c r="F4060" s="2"/>
      <c r="G4060" s="2"/>
      <c r="H4060" s="2"/>
    </row>
    <row r="4061" spans="2:8">
      <c r="B4061" s="2" t="s">
        <v>4684</v>
      </c>
      <c r="C4061" s="2">
        <v>53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53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52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50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45</v>
      </c>
      <c r="D4065" s="2" t="s">
        <v>631</v>
      </c>
      <c r="E4065" s="2"/>
      <c r="F4065" s="2"/>
      <c r="G4065" s="2"/>
      <c r="H4065" s="2"/>
    </row>
    <row r="4066" spans="2:8">
      <c r="B4066" s="2" t="s">
        <v>4689</v>
      </c>
      <c r="C4066" s="2">
        <v>48</v>
      </c>
      <c r="D4066" s="2" t="s">
        <v>631</v>
      </c>
      <c r="E4066" s="2"/>
      <c r="F4066" s="2"/>
      <c r="G4066" s="2"/>
      <c r="H4066" s="2"/>
    </row>
    <row r="4067" spans="2:8">
      <c r="B4067" s="2" t="s">
        <v>4690</v>
      </c>
      <c r="C4067" s="2">
        <v>43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40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38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39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7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7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40</v>
      </c>
      <c r="D4074" s="2" t="s">
        <v>631</v>
      </c>
      <c r="E4074" s="2"/>
      <c r="F4074" s="2"/>
      <c r="G4074" s="2"/>
      <c r="H4074" s="2"/>
    </row>
    <row r="4075" spans="2:8">
      <c r="B4075" s="2" t="s">
        <v>4698</v>
      </c>
      <c r="C4075" s="2">
        <v>50</v>
      </c>
      <c r="D4075" s="2" t="s">
        <v>631</v>
      </c>
      <c r="E4075" s="2"/>
      <c r="F4075" s="2"/>
      <c r="G4075" s="2"/>
      <c r="H4075" s="2"/>
    </row>
    <row r="4076" spans="2:8">
      <c r="B4076" s="2" t="s">
        <v>4699</v>
      </c>
      <c r="C4076" s="2">
        <v>48</v>
      </c>
      <c r="D4076" s="2" t="s">
        <v>631</v>
      </c>
      <c r="E4076" s="2"/>
      <c r="F4076" s="2"/>
      <c r="G4076" s="2"/>
      <c r="H4076" s="2"/>
    </row>
    <row r="4077" spans="2:8">
      <c r="B4077" s="2" t="s">
        <v>4700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35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43</v>
      </c>
      <c r="D4081" s="2" t="s">
        <v>631</v>
      </c>
      <c r="E4081" s="2"/>
      <c r="F4081" s="2"/>
      <c r="G4081" s="2"/>
      <c r="H4081" s="2"/>
    </row>
    <row r="4082" spans="2:8">
      <c r="B4082" s="2" t="s">
        <v>4705</v>
      </c>
      <c r="C4082" s="2">
        <v>35</v>
      </c>
      <c r="D4082" s="2" t="s">
        <v>631</v>
      </c>
      <c r="E4082" s="2"/>
      <c r="F4082" s="2"/>
      <c r="G4082" s="2"/>
      <c r="H4082" s="2"/>
    </row>
    <row r="4083" spans="2:8">
      <c r="B4083" s="2" t="s">
        <v>4706</v>
      </c>
      <c r="C4083" s="2">
        <v>39</v>
      </c>
      <c r="D4083" s="2" t="s">
        <v>631</v>
      </c>
      <c r="E4083" s="2"/>
      <c r="F4083" s="2"/>
      <c r="G4083" s="2"/>
      <c r="H4083" s="2"/>
    </row>
    <row r="4084" spans="2:8">
      <c r="B4084" s="2" t="s">
        <v>4707</v>
      </c>
      <c r="C4084" s="2">
        <v>47</v>
      </c>
      <c r="D4084" s="2" t="s">
        <v>631</v>
      </c>
      <c r="E4084" s="2"/>
      <c r="F4084" s="2"/>
      <c r="G4084" s="2"/>
      <c r="H4084" s="2"/>
    </row>
    <row r="4085" spans="2:8">
      <c r="B4085" s="2" t="s">
        <v>4708</v>
      </c>
      <c r="C4085" s="2">
        <v>44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36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41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41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39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11</v>
      </c>
      <c r="D4092" s="2" t="s">
        <v>631</v>
      </c>
      <c r="E4092" s="2"/>
      <c r="F4092" s="2"/>
      <c r="G4092" s="2"/>
      <c r="H4092" s="2"/>
    </row>
    <row r="4093" spans="2:8">
      <c r="B4093" s="2" t="s">
        <v>4716</v>
      </c>
      <c r="C4093" s="2">
        <v>11</v>
      </c>
      <c r="D4093" s="2" t="s">
        <v>631</v>
      </c>
      <c r="E4093" s="2"/>
      <c r="F4093" s="2"/>
      <c r="G4093" s="2"/>
      <c r="H4093" s="2"/>
    </row>
    <row r="4094" spans="2:8">
      <c r="B4094" s="2" t="s">
        <v>4717</v>
      </c>
      <c r="C4094" s="2">
        <v>11</v>
      </c>
      <c r="D4094" s="2" t="s">
        <v>631</v>
      </c>
      <c r="E4094" s="2"/>
      <c r="F4094" s="2"/>
      <c r="G4094" s="2"/>
      <c r="H4094" s="2"/>
    </row>
    <row r="4095" spans="2:8">
      <c r="B4095" s="2" t="s">
        <v>4718</v>
      </c>
      <c r="C4095" s="2">
        <v>10</v>
      </c>
      <c r="D4095" s="2" t="s">
        <v>631</v>
      </c>
      <c r="E4095" s="2"/>
      <c r="F4095" s="2"/>
      <c r="G4095" s="2"/>
      <c r="H4095" s="2"/>
    </row>
    <row r="4096" spans="2:8">
      <c r="B4096" s="2" t="s">
        <v>4719</v>
      </c>
      <c r="C4096" s="2">
        <v>9</v>
      </c>
      <c r="D4096" s="2" t="s">
        <v>631</v>
      </c>
      <c r="E4096" s="2"/>
      <c r="F4096" s="2"/>
      <c r="G4096" s="2"/>
      <c r="H4096" s="2"/>
    </row>
    <row r="4097" spans="2:8">
      <c r="B4097" s="2" t="s">
        <v>4720</v>
      </c>
      <c r="C4097" s="2">
        <v>19</v>
      </c>
      <c r="D4097" s="2" t="s">
        <v>631</v>
      </c>
      <c r="E4097" s="2"/>
      <c r="F4097" s="2"/>
      <c r="G4097" s="2"/>
      <c r="H4097" s="2"/>
    </row>
    <row r="4098" spans="2:8">
      <c r="B4098" s="2" t="s">
        <v>4721</v>
      </c>
      <c r="C4098" s="2">
        <v>27</v>
      </c>
      <c r="D4098" s="2" t="s">
        <v>631</v>
      </c>
      <c r="E4098" s="2"/>
      <c r="F4098" s="2"/>
      <c r="G4098" s="2"/>
      <c r="H4098" s="2"/>
    </row>
    <row r="4099" spans="2:8">
      <c r="B4099" s="2" t="s">
        <v>4722</v>
      </c>
      <c r="C4099" s="2">
        <v>33</v>
      </c>
      <c r="D4099" s="2" t="s">
        <v>631</v>
      </c>
      <c r="E4099" s="2"/>
      <c r="F4099" s="2"/>
      <c r="G4099" s="2"/>
      <c r="H4099" s="2"/>
    </row>
    <row r="4100" spans="2:8">
      <c r="B4100" s="2" t="s">
        <v>4723</v>
      </c>
      <c r="C4100" s="2">
        <v>32</v>
      </c>
      <c r="D4100" s="2" t="s">
        <v>631</v>
      </c>
      <c r="E4100" s="2"/>
      <c r="F4100" s="2"/>
      <c r="G4100" s="2"/>
      <c r="H4100" s="2"/>
    </row>
    <row r="4101" spans="2:8">
      <c r="B4101" s="2" t="s">
        <v>4724</v>
      </c>
      <c r="C4101" s="2">
        <v>38</v>
      </c>
      <c r="D4101" s="2" t="s">
        <v>631</v>
      </c>
      <c r="E4101" s="2"/>
      <c r="F4101" s="2"/>
      <c r="G4101" s="2"/>
      <c r="H4101" s="2"/>
    </row>
    <row r="4102" spans="2:8">
      <c r="B4102" s="2" t="s">
        <v>4725</v>
      </c>
      <c r="C4102" s="2">
        <v>44</v>
      </c>
      <c r="D4102" s="2" t="s">
        <v>631</v>
      </c>
      <c r="E4102" s="2"/>
      <c r="F4102" s="2"/>
      <c r="G4102" s="2"/>
      <c r="H4102" s="2"/>
    </row>
    <row r="4103" spans="2:8">
      <c r="B4103" s="2" t="s">
        <v>4726</v>
      </c>
      <c r="C4103" s="2">
        <v>55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51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20</v>
      </c>
      <c r="D4105" s="2" t="s">
        <v>631</v>
      </c>
      <c r="E4105" s="2"/>
      <c r="F4105" s="2"/>
      <c r="G4105" s="2"/>
      <c r="H4105" s="2"/>
    </row>
    <row r="4106" spans="2:8">
      <c r="B4106" s="2" t="s">
        <v>4729</v>
      </c>
      <c r="C4106" s="2">
        <v>19</v>
      </c>
      <c r="D4106" s="2" t="s">
        <v>631</v>
      </c>
      <c r="E4106" s="2"/>
      <c r="F4106" s="2"/>
      <c r="G4106" s="2"/>
      <c r="H4106" s="2"/>
    </row>
    <row r="4107" spans="2:8">
      <c r="B4107" s="2" t="s">
        <v>4730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19</v>
      </c>
      <c r="D4109" s="2" t="s">
        <v>631</v>
      </c>
      <c r="E4109" s="2"/>
      <c r="F4109" s="2"/>
      <c r="G4109" s="2"/>
      <c r="H4109" s="2"/>
    </row>
    <row r="4110" spans="2:8">
      <c r="B4110" s="2" t="s">
        <v>4733</v>
      </c>
      <c r="C4110" s="2">
        <v>28</v>
      </c>
      <c r="D4110" s="2" t="s">
        <v>631</v>
      </c>
      <c r="E4110" s="2"/>
      <c r="F4110" s="2"/>
      <c r="G4110" s="2"/>
      <c r="H4110" s="2"/>
    </row>
    <row r="4111" spans="2:8">
      <c r="B4111" s="2" t="s">
        <v>4734</v>
      </c>
      <c r="C4111" s="2">
        <v>44</v>
      </c>
      <c r="D4111" s="2" t="s">
        <v>631</v>
      </c>
      <c r="E4111" s="2"/>
      <c r="F4111" s="2"/>
      <c r="G4111" s="2"/>
      <c r="H4111" s="2"/>
    </row>
    <row r="4112" spans="2:8">
      <c r="B4112" s="2" t="s">
        <v>4735</v>
      </c>
      <c r="C4112" s="2">
        <v>47</v>
      </c>
      <c r="D4112" s="2" t="s">
        <v>631</v>
      </c>
      <c r="E4112" s="2"/>
      <c r="F4112" s="2"/>
      <c r="G4112" s="2"/>
      <c r="H4112" s="2"/>
    </row>
    <row r="4113" spans="2:8">
      <c r="B4113" s="2" t="s">
        <v>4736</v>
      </c>
      <c r="C4113" s="2">
        <v>48</v>
      </c>
      <c r="D4113" s="2" t="s">
        <v>631</v>
      </c>
      <c r="E4113" s="2"/>
      <c r="F4113" s="2"/>
      <c r="G4113" s="2"/>
      <c r="H4113" s="2"/>
    </row>
    <row r="4114" spans="2:8">
      <c r="B4114" s="2" t="s">
        <v>4737</v>
      </c>
      <c r="C4114" s="2">
        <v>16</v>
      </c>
      <c r="D4114" s="2" t="s">
        <v>631</v>
      </c>
      <c r="E4114" s="2"/>
      <c r="F4114" s="2"/>
      <c r="G4114" s="2"/>
      <c r="H4114" s="2"/>
    </row>
    <row r="4115" spans="2:8">
      <c r="B4115" s="2" t="s">
        <v>4738</v>
      </c>
      <c r="C4115" s="2">
        <v>23</v>
      </c>
      <c r="D4115" s="2" t="s">
        <v>631</v>
      </c>
      <c r="E4115" s="2"/>
      <c r="F4115" s="2"/>
      <c r="G4115" s="2"/>
      <c r="H4115" s="2"/>
    </row>
    <row r="4116" spans="2:8">
      <c r="B4116" s="2" t="s">
        <v>4739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40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41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42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38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25</v>
      </c>
      <c r="D4121" s="2" t="s">
        <v>631</v>
      </c>
      <c r="E4121" s="2"/>
      <c r="F4121" s="2"/>
      <c r="G4121" s="2"/>
      <c r="H4121" s="2"/>
    </row>
    <row r="4122" spans="2:8">
      <c r="B4122" s="2" t="s">
        <v>4745</v>
      </c>
      <c r="C4122" s="2">
        <v>18</v>
      </c>
      <c r="D4122" s="2" t="s">
        <v>631</v>
      </c>
      <c r="E4122" s="2"/>
      <c r="F4122" s="2"/>
      <c r="G4122" s="2"/>
      <c r="H4122" s="2"/>
    </row>
    <row r="4123" spans="2:8">
      <c r="B4123" s="2" t="s">
        <v>4746</v>
      </c>
      <c r="C4123" s="2">
        <v>13</v>
      </c>
      <c r="D4123" s="2" t="s">
        <v>631</v>
      </c>
      <c r="E4123" s="2"/>
      <c r="F4123" s="2"/>
      <c r="G4123" s="2"/>
      <c r="H4123" s="2"/>
    </row>
    <row r="4124" spans="2:8">
      <c r="B4124" s="2" t="s">
        <v>4747</v>
      </c>
      <c r="C4124" s="2">
        <v>18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23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48</v>
      </c>
      <c r="D4126" s="2" t="s">
        <v>631</v>
      </c>
      <c r="E4126" s="2"/>
      <c r="F4126" s="2"/>
      <c r="G4126" s="2"/>
      <c r="H4126" s="2"/>
    </row>
    <row r="4127" spans="2:8">
      <c r="B4127" s="2" t="s">
        <v>4750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21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20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20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20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19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19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20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28</v>
      </c>
      <c r="D4138" s="2" t="s">
        <v>631</v>
      </c>
      <c r="E4138" s="2"/>
      <c r="F4138" s="2"/>
      <c r="G4138" s="2"/>
      <c r="H4138" s="2"/>
    </row>
    <row r="4139" spans="2:8">
      <c r="B4139" s="2" t="s">
        <v>4762</v>
      </c>
      <c r="C4139" s="2">
        <v>31</v>
      </c>
      <c r="D4139" s="2" t="s">
        <v>631</v>
      </c>
      <c r="E4139" s="2"/>
      <c r="F4139" s="2"/>
      <c r="G4139" s="2"/>
      <c r="H4139" s="2"/>
    </row>
    <row r="4140" spans="2:8">
      <c r="B4140" s="2" t="s">
        <v>4763</v>
      </c>
      <c r="C4140" s="2">
        <v>30</v>
      </c>
      <c r="D4140" s="2" t="s">
        <v>631</v>
      </c>
      <c r="E4140" s="2"/>
      <c r="F4140" s="2"/>
      <c r="G4140" s="2"/>
      <c r="H4140" s="2"/>
    </row>
    <row r="4141" spans="2:8">
      <c r="B4141" s="2" t="s">
        <v>4764</v>
      </c>
      <c r="C4141" s="2">
        <v>30</v>
      </c>
      <c r="D4141" s="2" t="s">
        <v>631</v>
      </c>
      <c r="E4141" s="2"/>
      <c r="F4141" s="2"/>
      <c r="G4141" s="2"/>
      <c r="H4141" s="2"/>
    </row>
    <row r="4142" spans="2:8">
      <c r="B4142" s="2" t="s">
        <v>4765</v>
      </c>
      <c r="C4142" s="2">
        <v>31</v>
      </c>
      <c r="D4142" s="2" t="s">
        <v>631</v>
      </c>
      <c r="E4142" s="2"/>
      <c r="F4142" s="2"/>
      <c r="G4142" s="2"/>
      <c r="H4142" s="2"/>
    </row>
    <row r="4143" spans="2:8">
      <c r="B4143" s="2" t="s">
        <v>4766</v>
      </c>
      <c r="C4143" s="2">
        <v>37</v>
      </c>
      <c r="D4143" s="2" t="s">
        <v>631</v>
      </c>
      <c r="E4143" s="2"/>
      <c r="F4143" s="2"/>
      <c r="G4143" s="2"/>
      <c r="H4143" s="2"/>
    </row>
    <row r="4144" spans="2:8">
      <c r="B4144" s="2" t="s">
        <v>4767</v>
      </c>
      <c r="C4144" s="2">
        <v>37</v>
      </c>
      <c r="D4144" s="2" t="s">
        <v>631</v>
      </c>
      <c r="E4144" s="2"/>
      <c r="F4144" s="2"/>
      <c r="G4144" s="2"/>
      <c r="H4144" s="2"/>
    </row>
    <row r="4145" spans="2:8">
      <c r="B4145" s="2" t="s">
        <v>4768</v>
      </c>
      <c r="C4145" s="2">
        <v>36</v>
      </c>
      <c r="D4145" s="2" t="s">
        <v>631</v>
      </c>
      <c r="E4145" s="2"/>
      <c r="F4145" s="2"/>
      <c r="G4145" s="2"/>
      <c r="H4145" s="2"/>
    </row>
    <row r="4146" spans="2:8">
      <c r="B4146" s="2" t="s">
        <v>4769</v>
      </c>
      <c r="C4146" s="2">
        <v>39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36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34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51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50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46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40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39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38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38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38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37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14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15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20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12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14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14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15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58</v>
      </c>
      <c r="D4168" s="2" t="s">
        <v>631</v>
      </c>
      <c r="E4168" s="2"/>
      <c r="F4168" s="2"/>
      <c r="G4168" s="2"/>
      <c r="H4168" s="2"/>
    </row>
    <row r="4169" spans="2:8">
      <c r="B4169" s="2" t="s">
        <v>4792</v>
      </c>
      <c r="C4169" s="2">
        <v>64</v>
      </c>
      <c r="D4169" s="2" t="s">
        <v>631</v>
      </c>
      <c r="E4169" s="2"/>
      <c r="F4169" s="2"/>
      <c r="G4169" s="2"/>
      <c r="H4169" s="2"/>
    </row>
    <row r="4170" spans="2:8">
      <c r="B4170" s="2" t="s">
        <v>4793</v>
      </c>
      <c r="C4170" s="2">
        <v>68</v>
      </c>
      <c r="D4170" s="2" t="s">
        <v>631</v>
      </c>
      <c r="E4170" s="2"/>
      <c r="F4170" s="2"/>
      <c r="G4170" s="2"/>
      <c r="H4170" s="2"/>
    </row>
    <row r="4171" spans="2:8">
      <c r="B4171" s="2" t="s">
        <v>4794</v>
      </c>
      <c r="C4171" s="2">
        <v>37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34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26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25</v>
      </c>
      <c r="D4178" s="2" t="s">
        <v>631</v>
      </c>
      <c r="E4178" s="2"/>
      <c r="F4178" s="2"/>
      <c r="G4178" s="2"/>
      <c r="H4178" s="2"/>
    </row>
    <row r="4179" spans="2:8">
      <c r="B4179" s="2" t="s">
        <v>4802</v>
      </c>
      <c r="C4179" s="2">
        <v>36</v>
      </c>
      <c r="D4179" s="2" t="s">
        <v>631</v>
      </c>
      <c r="E4179" s="2"/>
      <c r="F4179" s="2"/>
      <c r="G4179" s="2"/>
      <c r="H4179" s="2"/>
    </row>
    <row r="4180" spans="2:8">
      <c r="B4180" s="2" t="s">
        <v>4803</v>
      </c>
      <c r="C4180" s="2">
        <v>41</v>
      </c>
      <c r="D4180" s="2" t="s">
        <v>631</v>
      </c>
      <c r="E4180" s="2"/>
      <c r="F4180" s="2"/>
      <c r="G4180" s="2"/>
      <c r="H4180" s="2"/>
    </row>
    <row r="4181" spans="2:8">
      <c r="B4181" s="2" t="s">
        <v>4804</v>
      </c>
      <c r="C4181" s="2">
        <v>20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31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31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32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43</v>
      </c>
      <c r="D4187" s="2" t="s">
        <v>631</v>
      </c>
      <c r="E4187" s="2"/>
      <c r="F4187" s="2"/>
      <c r="G4187" s="2"/>
      <c r="H4187" s="2"/>
    </row>
    <row r="4188" spans="2:8">
      <c r="B4188" s="2" t="s">
        <v>4811</v>
      </c>
      <c r="C4188" s="2">
        <v>45</v>
      </c>
      <c r="D4188" s="2" t="s">
        <v>631</v>
      </c>
      <c r="E4188" s="2"/>
      <c r="F4188" s="2"/>
      <c r="G4188" s="2"/>
      <c r="H4188" s="2"/>
    </row>
    <row r="4189" spans="2:8">
      <c r="B4189" s="2" t="s">
        <v>4812</v>
      </c>
      <c r="C4189" s="2">
        <v>28</v>
      </c>
      <c r="D4189" s="2" t="s">
        <v>631</v>
      </c>
      <c r="E4189" s="2"/>
      <c r="F4189" s="2"/>
      <c r="G4189" s="2"/>
      <c r="H4189" s="2"/>
    </row>
    <row r="4190" spans="2:8">
      <c r="B4190" s="2" t="s">
        <v>4813</v>
      </c>
      <c r="C4190" s="2">
        <v>22</v>
      </c>
      <c r="D4190" s="2" t="s">
        <v>631</v>
      </c>
      <c r="E4190" s="2"/>
      <c r="F4190" s="2"/>
      <c r="G4190" s="2"/>
      <c r="H4190" s="2"/>
    </row>
    <row r="4191" spans="2:8">
      <c r="B4191" s="2" t="s">
        <v>4814</v>
      </c>
      <c r="C4191" s="2">
        <v>33</v>
      </c>
      <c r="D4191" s="2" t="s">
        <v>631</v>
      </c>
      <c r="E4191" s="2"/>
      <c r="F4191" s="2"/>
      <c r="G4191" s="2"/>
      <c r="H4191" s="2"/>
    </row>
    <row r="4192" spans="2:8">
      <c r="B4192" s="2" t="s">
        <v>4815</v>
      </c>
      <c r="C4192" s="2">
        <v>35</v>
      </c>
      <c r="D4192" s="2" t="s">
        <v>631</v>
      </c>
      <c r="E4192" s="2"/>
      <c r="F4192" s="2"/>
      <c r="G4192" s="2"/>
      <c r="H4192" s="2"/>
    </row>
    <row r="4193" spans="2:8">
      <c r="B4193" s="2" t="s">
        <v>4816</v>
      </c>
      <c r="C4193" s="2">
        <v>33</v>
      </c>
      <c r="D4193" s="2" t="s">
        <v>631</v>
      </c>
      <c r="E4193" s="2"/>
      <c r="F4193" s="2"/>
      <c r="G4193" s="2"/>
      <c r="H4193" s="2"/>
    </row>
    <row r="4194" spans="2:8">
      <c r="B4194" s="2" t="s">
        <v>4817</v>
      </c>
      <c r="C4194" s="2">
        <v>34</v>
      </c>
      <c r="D4194" s="2" t="s">
        <v>631</v>
      </c>
      <c r="E4194" s="2"/>
      <c r="F4194" s="2"/>
      <c r="G4194" s="2"/>
      <c r="H4194" s="2"/>
    </row>
    <row r="4195" spans="2:8">
      <c r="B4195" s="2" t="s">
        <v>4818</v>
      </c>
      <c r="C4195" s="2">
        <v>37</v>
      </c>
      <c r="D4195" s="2" t="s">
        <v>631</v>
      </c>
      <c r="E4195" s="2"/>
      <c r="F4195" s="2"/>
      <c r="G4195" s="2"/>
      <c r="H4195" s="2"/>
    </row>
    <row r="4196" spans="2:8">
      <c r="B4196" s="2" t="s">
        <v>4819</v>
      </c>
      <c r="C4196" s="2">
        <v>41</v>
      </c>
      <c r="D4196" s="2" t="s">
        <v>631</v>
      </c>
      <c r="E4196" s="2"/>
      <c r="F4196" s="2"/>
      <c r="G4196" s="2"/>
      <c r="H4196" s="2"/>
    </row>
    <row r="4197" spans="2:8">
      <c r="B4197" s="2" t="s">
        <v>4820</v>
      </c>
      <c r="C4197" s="2">
        <v>31</v>
      </c>
      <c r="D4197" s="2" t="s">
        <v>631</v>
      </c>
      <c r="E4197" s="2"/>
      <c r="F4197" s="2"/>
      <c r="G4197" s="2"/>
      <c r="H4197" s="2"/>
    </row>
    <row r="4198" spans="2:8">
      <c r="B4198" s="2" t="s">
        <v>4821</v>
      </c>
      <c r="C4198" s="2">
        <v>33</v>
      </c>
      <c r="D4198" s="2" t="s">
        <v>631</v>
      </c>
      <c r="E4198" s="2"/>
      <c r="F4198" s="2"/>
      <c r="G4198" s="2"/>
      <c r="H4198" s="2"/>
    </row>
    <row r="4199" spans="2:8">
      <c r="B4199" s="2" t="s">
        <v>4822</v>
      </c>
      <c r="C4199" s="2">
        <v>35</v>
      </c>
      <c r="D4199" s="2" t="s">
        <v>631</v>
      </c>
      <c r="E4199" s="2"/>
      <c r="F4199" s="2"/>
      <c r="G4199" s="2"/>
      <c r="H4199" s="2"/>
    </row>
    <row r="4200" spans="2:8">
      <c r="B4200" s="2" t="s">
        <v>4823</v>
      </c>
      <c r="C4200" s="2">
        <v>43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38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21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17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16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16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16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44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37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20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32</v>
      </c>
      <c r="D4215" s="2" t="s">
        <v>631</v>
      </c>
      <c r="E4215" s="2"/>
      <c r="F4215" s="2"/>
      <c r="G4215" s="2"/>
      <c r="H4215" s="2"/>
    </row>
    <row r="4216" spans="2:8">
      <c r="B4216" s="2" t="s">
        <v>4839</v>
      </c>
      <c r="C4216" s="2">
        <v>24</v>
      </c>
      <c r="D4216" s="2" t="s">
        <v>631</v>
      </c>
      <c r="E4216" s="2"/>
      <c r="F4216" s="2"/>
      <c r="G4216" s="2"/>
      <c r="H4216" s="2"/>
    </row>
    <row r="4217" spans="2:8">
      <c r="B4217" s="2" t="s">
        <v>4840</v>
      </c>
      <c r="C4217" s="2">
        <v>11</v>
      </c>
      <c r="D4217" s="2" t="s">
        <v>631</v>
      </c>
      <c r="E4217" s="2"/>
      <c r="F4217" s="2"/>
      <c r="G4217" s="2"/>
      <c r="H4217" s="2"/>
    </row>
    <row r="4218" spans="2:8">
      <c r="B4218" s="2" t="s">
        <v>4841</v>
      </c>
      <c r="C4218" s="2">
        <v>10</v>
      </c>
      <c r="D4218" s="2" t="s">
        <v>631</v>
      </c>
      <c r="E4218" s="2"/>
      <c r="F4218" s="2"/>
      <c r="G4218" s="2"/>
      <c r="H4218" s="2"/>
    </row>
    <row r="4219" spans="2:8">
      <c r="B4219" s="2" t="s">
        <v>4842</v>
      </c>
      <c r="C4219" s="2">
        <v>15</v>
      </c>
      <c r="D4219" s="2" t="s">
        <v>631</v>
      </c>
      <c r="E4219" s="2"/>
      <c r="F4219" s="2"/>
      <c r="G4219" s="2"/>
      <c r="H4219" s="2"/>
    </row>
    <row r="4220" spans="2:8">
      <c r="B4220" s="2" t="s">
        <v>4843</v>
      </c>
      <c r="C4220" s="2">
        <v>19</v>
      </c>
      <c r="D4220" s="2" t="s">
        <v>631</v>
      </c>
      <c r="E4220" s="2"/>
      <c r="F4220" s="2"/>
      <c r="G4220" s="2"/>
      <c r="H4220" s="2"/>
    </row>
    <row r="4221" spans="2:8">
      <c r="B4221" s="2" t="s">
        <v>4844</v>
      </c>
      <c r="C4221" s="2">
        <v>22</v>
      </c>
      <c r="D4221" s="2" t="s">
        <v>631</v>
      </c>
      <c r="E4221" s="2"/>
      <c r="F4221" s="2"/>
      <c r="G4221" s="2"/>
      <c r="H4221" s="2"/>
    </row>
    <row r="4222" spans="2:8">
      <c r="B4222" s="2" t="s">
        <v>4845</v>
      </c>
      <c r="C4222" s="2">
        <v>27</v>
      </c>
      <c r="D4222" s="2" t="s">
        <v>631</v>
      </c>
      <c r="E4222" s="2"/>
      <c r="F4222" s="2"/>
      <c r="G4222" s="2"/>
      <c r="H4222" s="2"/>
    </row>
    <row r="4223" spans="2:8">
      <c r="B4223" s="2" t="s">
        <v>4846</v>
      </c>
      <c r="C4223" s="2">
        <v>33</v>
      </c>
      <c r="D4223" s="2" t="s">
        <v>631</v>
      </c>
      <c r="E4223" s="2"/>
      <c r="F4223" s="2"/>
      <c r="G4223" s="2"/>
      <c r="H4223" s="2"/>
    </row>
    <row r="4224" spans="2:8">
      <c r="B4224" s="2" t="s">
        <v>4847</v>
      </c>
      <c r="C4224" s="2">
        <v>37</v>
      </c>
      <c r="D4224" s="2" t="s">
        <v>631</v>
      </c>
      <c r="E4224" s="2"/>
      <c r="F4224" s="2"/>
      <c r="G4224" s="2"/>
      <c r="H4224" s="2"/>
    </row>
    <row r="4225" spans="2:8">
      <c r="B4225" s="2" t="s">
        <v>4848</v>
      </c>
      <c r="C4225" s="2">
        <v>21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35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30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49</v>
      </c>
      <c r="D4232" s="2" t="s">
        <v>631</v>
      </c>
      <c r="E4232" s="2"/>
      <c r="F4232" s="2"/>
      <c r="G4232" s="2"/>
      <c r="H4232" s="2"/>
    </row>
    <row r="4233" spans="2:8">
      <c r="B4233" s="2" t="s">
        <v>4856</v>
      </c>
      <c r="C4233" s="2">
        <v>52</v>
      </c>
      <c r="D4233" s="2" t="s">
        <v>631</v>
      </c>
      <c r="E4233" s="2"/>
      <c r="F4233" s="2"/>
      <c r="G4233" s="2"/>
      <c r="H4233" s="2"/>
    </row>
    <row r="4234" spans="2:8">
      <c r="B4234" s="2" t="s">
        <v>4857</v>
      </c>
      <c r="C4234" s="2">
        <v>48</v>
      </c>
      <c r="D4234" s="2" t="s">
        <v>631</v>
      </c>
      <c r="E4234" s="2"/>
      <c r="F4234" s="2"/>
      <c r="G4234" s="2"/>
      <c r="H4234" s="2"/>
    </row>
    <row r="4235" spans="2:8">
      <c r="B4235" s="2" t="s">
        <v>4858</v>
      </c>
      <c r="C4235" s="2">
        <v>43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36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20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15</v>
      </c>
      <c r="D4238" s="2" t="s">
        <v>631</v>
      </c>
      <c r="E4238" s="2"/>
      <c r="F4238" s="2"/>
      <c r="G4238" s="2"/>
      <c r="H4238" s="2"/>
    </row>
    <row r="4239" spans="2:8">
      <c r="B4239" s="2" t="s">
        <v>4862</v>
      </c>
      <c r="C4239" s="2">
        <v>19</v>
      </c>
      <c r="D4239" s="2" t="s">
        <v>631</v>
      </c>
      <c r="E4239" s="2"/>
      <c r="F4239" s="2"/>
      <c r="G4239" s="2"/>
      <c r="H4239" s="2"/>
    </row>
    <row r="4240" spans="2:8">
      <c r="B4240" s="2" t="s">
        <v>4863</v>
      </c>
      <c r="C4240" s="2">
        <v>32</v>
      </c>
      <c r="D4240" s="2" t="s">
        <v>631</v>
      </c>
      <c r="E4240" s="2"/>
      <c r="F4240" s="2"/>
      <c r="G4240" s="2"/>
      <c r="H4240" s="2"/>
    </row>
    <row r="4241" spans="2:8">
      <c r="B4241" s="2" t="s">
        <v>4864</v>
      </c>
      <c r="C4241" s="2">
        <v>52</v>
      </c>
      <c r="D4241" s="2" t="s">
        <v>631</v>
      </c>
      <c r="E4241" s="2"/>
      <c r="F4241" s="2"/>
      <c r="G4241" s="2"/>
      <c r="H4241" s="2"/>
    </row>
    <row r="4242" spans="2:8">
      <c r="B4242" s="2" t="s">
        <v>4865</v>
      </c>
      <c r="C4242" s="2">
        <v>60</v>
      </c>
      <c r="D4242" s="2" t="s">
        <v>631</v>
      </c>
      <c r="E4242" s="2"/>
      <c r="F4242" s="2"/>
      <c r="G4242" s="2"/>
      <c r="H4242" s="2"/>
    </row>
    <row r="4243" spans="2:8">
      <c r="B4243" s="2" t="s">
        <v>4866</v>
      </c>
      <c r="C4243" s="2">
        <v>64</v>
      </c>
      <c r="D4243" s="2" t="s">
        <v>631</v>
      </c>
      <c r="E4243" s="2"/>
      <c r="F4243" s="2"/>
      <c r="G4243" s="2"/>
      <c r="H4243" s="2"/>
    </row>
    <row r="4244" spans="2:8">
      <c r="B4244" s="2" t="s">
        <v>4867</v>
      </c>
      <c r="C4244" s="2">
        <v>65</v>
      </c>
      <c r="D4244" s="2" t="s">
        <v>631</v>
      </c>
      <c r="E4244" s="2"/>
      <c r="F4244" s="2"/>
      <c r="G4244" s="2"/>
      <c r="H4244" s="2"/>
    </row>
    <row r="4245" spans="2:8">
      <c r="B4245" s="2" t="s">
        <v>4868</v>
      </c>
      <c r="C4245" s="2">
        <v>69</v>
      </c>
      <c r="D4245" s="2" t="s">
        <v>631</v>
      </c>
      <c r="E4245" s="2"/>
      <c r="F4245" s="2"/>
      <c r="G4245" s="2"/>
      <c r="H4245" s="2"/>
    </row>
    <row r="4246" spans="2:8">
      <c r="B4246" s="2" t="s">
        <v>4869</v>
      </c>
      <c r="C4246" s="2">
        <v>28</v>
      </c>
      <c r="D4246" s="2" t="s">
        <v>631</v>
      </c>
      <c r="E4246" s="2"/>
      <c r="F4246" s="2"/>
      <c r="G4246" s="2"/>
      <c r="H4246" s="2"/>
    </row>
    <row r="4247" spans="2:8">
      <c r="B4247" s="2" t="s">
        <v>4870</v>
      </c>
      <c r="C4247" s="2">
        <v>24</v>
      </c>
      <c r="D4247" s="2" t="s">
        <v>631</v>
      </c>
      <c r="E4247" s="2"/>
      <c r="F4247" s="2"/>
      <c r="G4247" s="2"/>
      <c r="H4247" s="2"/>
    </row>
    <row r="4248" spans="2:8">
      <c r="B4248" s="2" t="s">
        <v>4871</v>
      </c>
      <c r="C4248" s="2">
        <v>14</v>
      </c>
      <c r="D4248" s="2" t="s">
        <v>631</v>
      </c>
      <c r="E4248" s="2"/>
      <c r="F4248" s="2"/>
      <c r="G4248" s="2"/>
      <c r="H4248" s="2"/>
    </row>
    <row r="4249" spans="2:8">
      <c r="B4249" s="2" t="s">
        <v>4872</v>
      </c>
      <c r="C4249" s="2">
        <v>12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18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23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9</v>
      </c>
      <c r="D4252" s="2" t="s">
        <v>631</v>
      </c>
      <c r="E4252" s="2"/>
      <c r="F4252" s="2"/>
      <c r="G4252" s="2"/>
      <c r="H4252" s="2"/>
    </row>
    <row r="4253" spans="2:8">
      <c r="B4253" s="2" t="s">
        <v>4876</v>
      </c>
      <c r="C4253" s="2">
        <v>8</v>
      </c>
      <c r="D4253" s="2" t="s">
        <v>631</v>
      </c>
      <c r="E4253" s="2"/>
      <c r="F4253" s="2"/>
      <c r="G4253" s="2"/>
      <c r="H4253" s="2"/>
    </row>
    <row r="4254" spans="2:8">
      <c r="B4254" s="2" t="s">
        <v>4877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20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12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43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43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44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43</v>
      </c>
      <c r="D4260" s="2" t="s">
        <v>631</v>
      </c>
      <c r="E4260" s="2"/>
      <c r="F4260" s="2"/>
      <c r="G4260" s="2"/>
      <c r="H4260" s="2"/>
    </row>
    <row r="4261" spans="2:8">
      <c r="B4261" s="2" t="s">
        <v>4884</v>
      </c>
      <c r="C4261" s="2">
        <v>46</v>
      </c>
      <c r="D4261" s="2" t="s">
        <v>631</v>
      </c>
      <c r="E4261" s="2"/>
      <c r="F4261" s="2"/>
      <c r="G4261" s="2"/>
      <c r="H4261" s="2"/>
    </row>
    <row r="4262" spans="2:8">
      <c r="B4262" s="2" t="s">
        <v>4885</v>
      </c>
      <c r="C4262" s="2">
        <v>46</v>
      </c>
      <c r="D4262" s="2" t="s">
        <v>631</v>
      </c>
      <c r="E4262" s="2"/>
      <c r="F4262" s="2"/>
      <c r="G4262" s="2"/>
      <c r="H4262" s="2"/>
    </row>
    <row r="4263" spans="2:8">
      <c r="B4263" s="2" t="s">
        <v>4886</v>
      </c>
      <c r="C4263" s="2">
        <v>45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40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38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36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20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35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17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16</v>
      </c>
      <c r="D4272" s="2" t="s">
        <v>631</v>
      </c>
      <c r="E4272" s="2"/>
      <c r="F4272" s="2"/>
      <c r="G4272" s="2"/>
      <c r="H4272" s="2"/>
    </row>
    <row r="4273" spans="2:8">
      <c r="B4273" s="2" t="s">
        <v>4896</v>
      </c>
      <c r="C4273" s="2">
        <v>25</v>
      </c>
      <c r="D4273" s="2" t="s">
        <v>631</v>
      </c>
      <c r="E4273" s="2"/>
      <c r="F4273" s="2"/>
      <c r="G4273" s="2"/>
      <c r="H4273" s="2"/>
    </row>
    <row r="4274" spans="2:8">
      <c r="B4274" s="2" t="s">
        <v>4897</v>
      </c>
      <c r="C4274" s="2">
        <v>38</v>
      </c>
      <c r="D4274" s="2" t="s">
        <v>631</v>
      </c>
      <c r="E4274" s="2"/>
      <c r="F4274" s="2"/>
      <c r="G4274" s="2"/>
      <c r="H4274" s="2"/>
    </row>
    <row r="4275" spans="2:8">
      <c r="B4275" s="2" t="s">
        <v>4898</v>
      </c>
      <c r="C4275" s="2">
        <v>54</v>
      </c>
      <c r="D4275" s="2" t="s">
        <v>631</v>
      </c>
      <c r="E4275" s="2"/>
      <c r="F4275" s="2"/>
      <c r="G4275" s="2"/>
      <c r="H4275" s="2"/>
    </row>
    <row r="4276" spans="2:8">
      <c r="B4276" s="2" t="s">
        <v>4899</v>
      </c>
      <c r="C4276" s="2">
        <v>57</v>
      </c>
      <c r="D4276" s="2" t="s">
        <v>631</v>
      </c>
      <c r="E4276" s="2"/>
      <c r="F4276" s="2"/>
      <c r="G4276" s="2"/>
      <c r="H4276" s="2"/>
    </row>
    <row r="4277" spans="2:8">
      <c r="B4277" s="2" t="s">
        <v>4900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32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14</v>
      </c>
      <c r="D4282" s="2" t="s">
        <v>631</v>
      </c>
      <c r="E4282" s="2"/>
      <c r="F4282" s="2"/>
      <c r="G4282" s="2"/>
      <c r="H4282" s="2"/>
    </row>
    <row r="4283" spans="2:8">
      <c r="B4283" s="2" t="s">
        <v>4906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17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39</v>
      </c>
      <c r="D4291" s="2" t="s">
        <v>631</v>
      </c>
      <c r="E4291" s="2"/>
      <c r="F4291" s="2"/>
      <c r="G4291" s="2"/>
      <c r="H4291" s="2"/>
    </row>
    <row r="4292" spans="2:8">
      <c r="B4292" s="2" t="s">
        <v>4915</v>
      </c>
      <c r="C4292" s="2">
        <v>40</v>
      </c>
      <c r="D4292" s="2" t="s">
        <v>631</v>
      </c>
      <c r="E4292" s="2"/>
      <c r="F4292" s="2"/>
      <c r="G4292" s="2"/>
      <c r="H4292" s="2"/>
    </row>
    <row r="4293" spans="2:8">
      <c r="B4293" s="2" t="s">
        <v>4916</v>
      </c>
      <c r="C4293" s="2">
        <v>38</v>
      </c>
      <c r="D4293" s="2" t="s">
        <v>631</v>
      </c>
      <c r="E4293" s="2"/>
      <c r="F4293" s="2"/>
      <c r="G4293" s="2"/>
      <c r="H4293" s="2"/>
    </row>
    <row r="4294" spans="2:8">
      <c r="B4294" s="2" t="s">
        <v>4917</v>
      </c>
      <c r="C4294" s="2">
        <v>37</v>
      </c>
      <c r="D4294" s="2" t="s">
        <v>631</v>
      </c>
      <c r="E4294" s="2"/>
      <c r="F4294" s="2"/>
      <c r="G4294" s="2"/>
      <c r="H4294" s="2"/>
    </row>
    <row r="4295" spans="2:8">
      <c r="B4295" s="2" t="s">
        <v>4918</v>
      </c>
      <c r="C4295" s="2">
        <v>46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38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36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33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34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30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33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34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16</v>
      </c>
      <c r="D4305" s="2" t="s">
        <v>631</v>
      </c>
      <c r="E4305" s="2"/>
      <c r="F4305" s="2"/>
      <c r="G4305" s="2"/>
      <c r="H4305" s="2"/>
    </row>
    <row r="4306" spans="2:8">
      <c r="B4306" s="2" t="s">
        <v>4929</v>
      </c>
      <c r="C4306" s="2">
        <v>14</v>
      </c>
      <c r="D4306" s="2" t="s">
        <v>631</v>
      </c>
      <c r="E4306" s="2"/>
      <c r="F4306" s="2"/>
      <c r="G4306" s="2"/>
      <c r="H4306" s="2"/>
    </row>
    <row r="4307" spans="2:8">
      <c r="B4307" s="2" t="s">
        <v>4930</v>
      </c>
      <c r="C4307" s="2">
        <v>11</v>
      </c>
      <c r="D4307" s="2" t="s">
        <v>631</v>
      </c>
      <c r="E4307" s="2"/>
      <c r="F4307" s="2"/>
      <c r="G4307" s="2"/>
      <c r="H4307" s="2"/>
    </row>
    <row r="4308" spans="2:8">
      <c r="B4308" s="2" t="s">
        <v>4931</v>
      </c>
      <c r="C4308" s="2">
        <v>61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57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55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51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44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34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44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37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36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36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52</v>
      </c>
      <c r="D4321" s="2" t="s">
        <v>631</v>
      </c>
      <c r="E4321" s="2"/>
      <c r="F4321" s="2"/>
      <c r="G4321" s="2"/>
      <c r="H4321" s="2"/>
    </row>
    <row r="4322" spans="2:8">
      <c r="B4322" s="2" t="s">
        <v>4945</v>
      </c>
      <c r="C4322" s="2">
        <v>54</v>
      </c>
      <c r="D4322" s="2" t="s">
        <v>631</v>
      </c>
      <c r="E4322" s="2"/>
      <c r="F4322" s="2"/>
      <c r="G4322" s="2"/>
      <c r="H4322" s="2"/>
    </row>
    <row r="4323" spans="2:8">
      <c r="B4323" s="2" t="s">
        <v>4946</v>
      </c>
      <c r="C4323" s="2">
        <v>54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48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25</v>
      </c>
      <c r="D4325" s="2" t="s">
        <v>631</v>
      </c>
      <c r="E4325" s="2"/>
      <c r="F4325" s="2"/>
      <c r="G4325" s="2"/>
      <c r="H4325" s="2"/>
    </row>
    <row r="4326" spans="2:8">
      <c r="B4326" s="2" t="s">
        <v>4949</v>
      </c>
      <c r="C4326" s="2">
        <v>17</v>
      </c>
      <c r="D4326" s="2" t="s">
        <v>631</v>
      </c>
      <c r="E4326" s="2"/>
      <c r="F4326" s="2"/>
      <c r="G4326" s="2"/>
      <c r="H4326" s="2"/>
    </row>
    <row r="4327" spans="2:8">
      <c r="B4327" s="2" t="s">
        <v>4950</v>
      </c>
      <c r="C4327" s="2">
        <v>25</v>
      </c>
      <c r="D4327" s="2" t="s">
        <v>631</v>
      </c>
      <c r="E4327" s="2"/>
      <c r="F4327" s="2"/>
      <c r="G4327" s="2"/>
      <c r="H4327" s="2"/>
    </row>
    <row r="4328" spans="2:8">
      <c r="B4328" s="2" t="s">
        <v>4951</v>
      </c>
      <c r="C4328" s="2">
        <v>16</v>
      </c>
      <c r="D4328" s="2" t="s">
        <v>631</v>
      </c>
      <c r="E4328" s="2"/>
      <c r="F4328" s="2"/>
      <c r="G4328" s="2"/>
      <c r="H4328" s="2"/>
    </row>
    <row r="4329" spans="2:8">
      <c r="B4329" s="2" t="s">
        <v>4952</v>
      </c>
      <c r="C4329" s="2">
        <v>7</v>
      </c>
      <c r="D4329" s="2" t="s">
        <v>631</v>
      </c>
      <c r="E4329" s="2"/>
      <c r="F4329" s="2"/>
      <c r="G4329" s="2"/>
      <c r="H4329" s="2"/>
    </row>
    <row r="4330" spans="2:8">
      <c r="B4330" s="2" t="s">
        <v>4953</v>
      </c>
      <c r="C4330" s="2">
        <v>26</v>
      </c>
      <c r="D4330" s="2" t="s">
        <v>631</v>
      </c>
      <c r="E4330" s="2"/>
      <c r="F4330" s="2"/>
      <c r="G4330" s="2"/>
      <c r="H4330" s="2"/>
    </row>
    <row r="4331" spans="2:8">
      <c r="B4331" s="2" t="s">
        <v>4954</v>
      </c>
      <c r="C4331" s="2">
        <v>18</v>
      </c>
      <c r="D4331" s="2" t="s">
        <v>631</v>
      </c>
      <c r="E4331" s="2"/>
      <c r="F4331" s="2"/>
      <c r="G4331" s="2"/>
      <c r="H4331" s="2"/>
    </row>
    <row r="4332" spans="2:8">
      <c r="B4332" s="2" t="s">
        <v>4955</v>
      </c>
      <c r="C4332" s="2">
        <v>11</v>
      </c>
      <c r="D4332" s="2" t="s">
        <v>631</v>
      </c>
      <c r="E4332" s="2"/>
      <c r="F4332" s="2"/>
      <c r="G4332" s="2"/>
      <c r="H4332" s="2"/>
    </row>
    <row r="4333" spans="2:8">
      <c r="B4333" s="2" t="s">
        <v>4956</v>
      </c>
      <c r="C4333" s="2">
        <v>46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39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40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41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52</v>
      </c>
      <c r="D4337" s="2" t="s">
        <v>631</v>
      </c>
      <c r="E4337" s="2"/>
      <c r="F4337" s="2"/>
      <c r="G4337" s="2"/>
      <c r="H4337" s="2"/>
    </row>
    <row r="4338" spans="2:8">
      <c r="B4338" s="2" t="s">
        <v>4961</v>
      </c>
      <c r="C4338" s="2">
        <v>54</v>
      </c>
      <c r="D4338" s="2" t="s">
        <v>631</v>
      </c>
      <c r="E4338" s="2"/>
      <c r="F4338" s="2"/>
      <c r="G4338" s="2"/>
      <c r="H4338" s="2"/>
    </row>
    <row r="4339" spans="2:8">
      <c r="B4339" s="2" t="s">
        <v>4962</v>
      </c>
      <c r="C4339" s="2">
        <v>56</v>
      </c>
      <c r="D4339" s="2" t="s">
        <v>631</v>
      </c>
      <c r="E4339" s="2"/>
      <c r="F4339" s="2"/>
      <c r="G4339" s="2"/>
      <c r="H4339" s="2"/>
    </row>
    <row r="4340" spans="2:8">
      <c r="B4340" s="2" t="s">
        <v>4963</v>
      </c>
      <c r="C4340" s="2">
        <v>45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42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39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23</v>
      </c>
      <c r="D4344" s="2" t="s">
        <v>631</v>
      </c>
      <c r="E4344" s="2"/>
      <c r="F4344" s="2"/>
      <c r="G4344" s="2"/>
      <c r="H4344" s="2"/>
    </row>
    <row r="4345" spans="2:8">
      <c r="B4345" s="2" t="s">
        <v>4968</v>
      </c>
      <c r="C4345" s="2">
        <v>27</v>
      </c>
      <c r="D4345" s="2" t="s">
        <v>631</v>
      </c>
      <c r="E4345" s="2"/>
      <c r="F4345" s="2"/>
      <c r="G4345" s="2"/>
      <c r="H4345" s="2"/>
    </row>
    <row r="4346" spans="2:8">
      <c r="B4346" s="2" t="s">
        <v>4969</v>
      </c>
      <c r="C4346" s="2">
        <v>33</v>
      </c>
      <c r="D4346" s="2" t="s">
        <v>631</v>
      </c>
      <c r="E4346" s="2"/>
      <c r="F4346" s="2"/>
      <c r="G4346" s="2"/>
      <c r="H4346" s="2"/>
    </row>
    <row r="4347" spans="2:8">
      <c r="B4347" s="2" t="s">
        <v>4970</v>
      </c>
      <c r="C4347" s="2">
        <v>40</v>
      </c>
      <c r="D4347" s="2" t="s">
        <v>631</v>
      </c>
      <c r="E4347" s="2"/>
      <c r="F4347" s="2"/>
      <c r="G4347" s="2"/>
      <c r="H4347" s="2"/>
    </row>
    <row r="4348" spans="2:8">
      <c r="B4348" s="2" t="s">
        <v>4971</v>
      </c>
      <c r="C4348" s="2">
        <v>44</v>
      </c>
      <c r="D4348" s="2" t="s">
        <v>631</v>
      </c>
      <c r="E4348" s="2"/>
      <c r="F4348" s="2"/>
      <c r="G4348" s="2"/>
      <c r="H4348" s="2"/>
    </row>
    <row r="4349" spans="2:8">
      <c r="B4349" s="2" t="s">
        <v>4972</v>
      </c>
      <c r="C4349" s="2">
        <v>30</v>
      </c>
      <c r="D4349" s="2" t="s">
        <v>631</v>
      </c>
      <c r="E4349" s="2"/>
      <c r="F4349" s="2"/>
      <c r="G4349" s="2"/>
      <c r="H4349" s="2"/>
    </row>
    <row r="4350" spans="2:8">
      <c r="B4350" s="2" t="s">
        <v>4973</v>
      </c>
      <c r="C4350" s="2">
        <v>34</v>
      </c>
      <c r="D4350" s="2" t="s">
        <v>631</v>
      </c>
      <c r="E4350" s="2"/>
      <c r="F4350" s="2"/>
      <c r="G4350" s="2"/>
      <c r="H4350" s="2"/>
    </row>
    <row r="4351" spans="2:8">
      <c r="B4351" s="2" t="s">
        <v>4974</v>
      </c>
      <c r="C4351" s="2">
        <v>37</v>
      </c>
      <c r="D4351" s="2" t="s">
        <v>631</v>
      </c>
      <c r="E4351" s="2"/>
      <c r="F4351" s="2"/>
      <c r="G4351" s="2"/>
      <c r="H4351" s="2"/>
    </row>
    <row r="4352" spans="2:8">
      <c r="B4352" s="2" t="s">
        <v>4975</v>
      </c>
      <c r="C4352" s="2">
        <v>38</v>
      </c>
      <c r="D4352" s="2" t="s">
        <v>631</v>
      </c>
      <c r="E4352" s="2"/>
      <c r="F4352" s="2"/>
      <c r="G4352" s="2"/>
      <c r="H4352" s="2"/>
    </row>
    <row r="4353" spans="2:8">
      <c r="B4353" s="2" t="s">
        <v>4976</v>
      </c>
      <c r="C4353" s="2">
        <v>43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42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42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40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37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27</v>
      </c>
      <c r="D4358" s="2" t="s">
        <v>631</v>
      </c>
      <c r="E4358" s="2"/>
      <c r="F4358" s="2"/>
      <c r="G4358" s="2"/>
      <c r="H4358" s="2"/>
    </row>
    <row r="4359" spans="2:8">
      <c r="B4359" s="2" t="s">
        <v>4982</v>
      </c>
      <c r="C4359" s="2">
        <v>19</v>
      </c>
      <c r="D4359" s="2" t="s">
        <v>631</v>
      </c>
      <c r="E4359" s="2"/>
      <c r="F4359" s="2"/>
      <c r="G4359" s="2"/>
      <c r="H4359" s="2"/>
    </row>
    <row r="4360" spans="2:8">
      <c r="B4360" s="2" t="s">
        <v>4983</v>
      </c>
      <c r="C4360" s="2">
        <v>16</v>
      </c>
      <c r="D4360" s="2" t="s">
        <v>631</v>
      </c>
      <c r="E4360" s="2"/>
      <c r="F4360" s="2"/>
      <c r="G4360" s="2"/>
      <c r="H4360" s="2"/>
    </row>
    <row r="4361" spans="2:8">
      <c r="B4361" s="2" t="s">
        <v>4984</v>
      </c>
      <c r="C4361" s="2">
        <v>22</v>
      </c>
      <c r="D4361" s="2" t="s">
        <v>631</v>
      </c>
      <c r="E4361" s="2"/>
      <c r="F4361" s="2"/>
      <c r="G4361" s="2"/>
      <c r="H4361" s="2"/>
    </row>
    <row r="4362" spans="2:8">
      <c r="B4362" s="2" t="s">
        <v>4985</v>
      </c>
      <c r="C4362" s="2">
        <v>28</v>
      </c>
      <c r="D4362" s="2" t="s">
        <v>631</v>
      </c>
      <c r="E4362" s="2"/>
      <c r="F4362" s="2"/>
      <c r="G4362" s="2"/>
      <c r="H4362" s="2"/>
    </row>
    <row r="4363" spans="2:8">
      <c r="B4363" s="2" t="s">
        <v>4986</v>
      </c>
      <c r="C4363" s="2">
        <v>34</v>
      </c>
      <c r="D4363" s="2" t="s">
        <v>631</v>
      </c>
      <c r="E4363" s="2"/>
      <c r="F4363" s="2"/>
      <c r="G4363" s="2"/>
      <c r="H4363" s="2"/>
    </row>
    <row r="4364" spans="2:8">
      <c r="B4364" s="2" t="s">
        <v>4987</v>
      </c>
      <c r="C4364" s="2">
        <v>40</v>
      </c>
      <c r="D4364" s="2" t="s">
        <v>631</v>
      </c>
      <c r="E4364" s="2"/>
      <c r="F4364" s="2"/>
      <c r="G4364" s="2"/>
      <c r="H4364" s="2"/>
    </row>
    <row r="4365" spans="2:8">
      <c r="B4365" s="2" t="s">
        <v>4988</v>
      </c>
      <c r="C4365" s="2">
        <v>27</v>
      </c>
      <c r="D4365" s="2" t="s">
        <v>631</v>
      </c>
      <c r="E4365" s="2"/>
      <c r="F4365" s="2"/>
      <c r="G4365" s="2"/>
      <c r="H4365" s="2"/>
    </row>
    <row r="4366" spans="2:8">
      <c r="B4366" s="2" t="s">
        <v>4989</v>
      </c>
      <c r="C4366" s="2">
        <v>22</v>
      </c>
      <c r="D4366" s="2" t="s">
        <v>631</v>
      </c>
      <c r="E4366" s="2"/>
      <c r="F4366" s="2"/>
      <c r="G4366" s="2"/>
      <c r="H4366" s="2"/>
    </row>
    <row r="4367" spans="2:8">
      <c r="B4367" s="2" t="s">
        <v>4990</v>
      </c>
      <c r="C4367" s="2">
        <v>14</v>
      </c>
      <c r="D4367" s="2" t="s">
        <v>631</v>
      </c>
      <c r="E4367" s="2"/>
      <c r="F4367" s="2"/>
      <c r="G4367" s="2"/>
      <c r="H4367" s="2"/>
    </row>
    <row r="4368" spans="2:8">
      <c r="B4368" s="2" t="s">
        <v>4991</v>
      </c>
      <c r="C4368" s="2">
        <v>50</v>
      </c>
      <c r="D4368" s="2" t="s">
        <v>631</v>
      </c>
      <c r="E4368" s="2"/>
      <c r="F4368" s="2"/>
      <c r="G4368" s="2"/>
      <c r="H4368" s="2"/>
    </row>
    <row r="4369" spans="2:8">
      <c r="B4369" s="2" t="s">
        <v>4992</v>
      </c>
      <c r="C4369" s="2">
        <v>53</v>
      </c>
      <c r="D4369" s="2" t="s">
        <v>631</v>
      </c>
      <c r="E4369" s="2"/>
      <c r="F4369" s="2"/>
      <c r="G4369" s="2"/>
      <c r="H4369" s="2"/>
    </row>
    <row r="4370" spans="2:8">
      <c r="B4370" s="2" t="s">
        <v>4993</v>
      </c>
      <c r="C4370" s="2">
        <v>46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44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42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40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39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50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47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44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15</v>
      </c>
      <c r="D4379" s="2" t="s">
        <v>631</v>
      </c>
      <c r="E4379" s="2"/>
      <c r="F4379" s="2"/>
      <c r="G4379" s="2"/>
      <c r="H4379" s="2"/>
    </row>
    <row r="4380" spans="2:8">
      <c r="B4380" s="2" t="s">
        <v>5003</v>
      </c>
      <c r="C4380" s="2">
        <v>13</v>
      </c>
      <c r="D4380" s="2" t="s">
        <v>631</v>
      </c>
      <c r="E4380" s="2"/>
      <c r="F4380" s="2"/>
      <c r="G4380" s="2"/>
      <c r="H4380" s="2"/>
    </row>
    <row r="4381" spans="2:8">
      <c r="B4381" s="2" t="s">
        <v>5004</v>
      </c>
      <c r="C4381" s="2">
        <v>11</v>
      </c>
      <c r="D4381" s="2" t="s">
        <v>631</v>
      </c>
      <c r="E4381" s="2"/>
      <c r="F4381" s="2"/>
      <c r="G4381" s="2"/>
      <c r="H4381" s="2"/>
    </row>
    <row r="4382" spans="2:8">
      <c r="B4382" s="2" t="s">
        <v>5005</v>
      </c>
      <c r="C4382" s="2">
        <v>10</v>
      </c>
      <c r="D4382" s="2" t="s">
        <v>631</v>
      </c>
      <c r="E4382" s="2"/>
      <c r="F4382" s="2"/>
      <c r="G4382" s="2"/>
      <c r="H4382" s="2"/>
    </row>
    <row r="4383" spans="2:8">
      <c r="B4383" s="2" t="s">
        <v>5006</v>
      </c>
      <c r="C4383" s="2">
        <v>15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16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25</v>
      </c>
      <c r="D4385" s="2" t="s">
        <v>631</v>
      </c>
      <c r="E4385" s="2"/>
      <c r="F4385" s="2"/>
      <c r="G4385" s="2"/>
      <c r="H4385" s="2"/>
    </row>
    <row r="4386" spans="2:8">
      <c r="B4386" s="2" t="s">
        <v>5009</v>
      </c>
      <c r="C4386" s="2">
        <v>20</v>
      </c>
      <c r="D4386" s="2" t="s">
        <v>631</v>
      </c>
      <c r="E4386" s="2"/>
      <c r="F4386" s="2"/>
      <c r="G4386" s="2"/>
      <c r="H4386" s="2"/>
    </row>
    <row r="4387" spans="2:8">
      <c r="B4387" s="2" t="s">
        <v>5010</v>
      </c>
      <c r="C4387" s="2">
        <v>15</v>
      </c>
      <c r="D4387" s="2" t="s">
        <v>631</v>
      </c>
      <c r="E4387" s="2"/>
      <c r="F4387" s="2"/>
      <c r="G4387" s="2"/>
      <c r="H4387" s="2"/>
    </row>
    <row r="4388" spans="2:8">
      <c r="B4388" s="2" t="s">
        <v>5011</v>
      </c>
      <c r="C4388" s="2">
        <v>30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18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30</v>
      </c>
      <c r="D4391" s="2" t="s">
        <v>631</v>
      </c>
      <c r="E4391" s="2"/>
      <c r="F4391" s="2"/>
      <c r="G4391" s="2"/>
      <c r="H4391" s="2"/>
    </row>
    <row r="4392" spans="2:8">
      <c r="B4392" s="2" t="s">
        <v>5015</v>
      </c>
      <c r="C4392" s="2">
        <v>32</v>
      </c>
      <c r="D4392" s="2" t="s">
        <v>631</v>
      </c>
      <c r="E4392" s="2"/>
      <c r="F4392" s="2"/>
      <c r="G4392" s="2"/>
      <c r="H4392" s="2"/>
    </row>
    <row r="4393" spans="2:8">
      <c r="B4393" s="2" t="s">
        <v>5016</v>
      </c>
      <c r="C4393" s="2">
        <v>22</v>
      </c>
      <c r="D4393" s="2" t="s">
        <v>631</v>
      </c>
      <c r="E4393" s="2"/>
      <c r="F4393" s="2"/>
      <c r="G4393" s="2"/>
      <c r="H4393" s="2"/>
    </row>
    <row r="4394" spans="2:8">
      <c r="B4394" s="2" t="s">
        <v>5017</v>
      </c>
      <c r="C4394" s="2">
        <v>18</v>
      </c>
      <c r="D4394" s="2" t="s">
        <v>631</v>
      </c>
      <c r="E4394" s="2"/>
      <c r="F4394" s="2"/>
      <c r="G4394" s="2"/>
      <c r="H4394" s="2"/>
    </row>
    <row r="4395" spans="2:8">
      <c r="B4395" s="2" t="s">
        <v>5018</v>
      </c>
      <c r="C4395" s="2">
        <v>48</v>
      </c>
      <c r="D4395" s="2" t="s">
        <v>631</v>
      </c>
      <c r="E4395" s="2"/>
      <c r="F4395" s="2"/>
      <c r="G4395" s="2"/>
      <c r="H4395" s="2"/>
    </row>
    <row r="4396" spans="2:8">
      <c r="B4396" s="2" t="s">
        <v>5019</v>
      </c>
      <c r="C4396" s="2">
        <v>55</v>
      </c>
      <c r="D4396" s="2" t="s">
        <v>631</v>
      </c>
      <c r="E4396" s="2"/>
      <c r="F4396" s="2"/>
      <c r="G4396" s="2"/>
      <c r="H4396" s="2"/>
    </row>
    <row r="4397" spans="2:8">
      <c r="B4397" s="2" t="s">
        <v>5020</v>
      </c>
      <c r="C4397" s="2">
        <v>40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5026</v>
      </c>
      <c r="C4403" s="2">
        <v>45</v>
      </c>
      <c r="D4403" s="2" t="s">
        <v>19</v>
      </c>
      <c r="E4403" s="2"/>
      <c r="F4403" s="2"/>
      <c r="G4403" s="2"/>
      <c r="H4403" s="2"/>
    </row>
    <row r="4404" spans="2:8">
      <c r="B4404" s="2" t="s">
        <v>5027</v>
      </c>
      <c r="C4404" s="2">
        <v>43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41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39</v>
      </c>
      <c r="D4406" s="2" t="s">
        <v>631</v>
      </c>
      <c r="E4406" s="2"/>
      <c r="F4406" s="2"/>
      <c r="G4406" s="2"/>
      <c r="H4406" s="2"/>
    </row>
    <row r="4407" spans="2:8">
      <c r="B4407" s="2" t="s">
        <v>5030</v>
      </c>
      <c r="C4407" s="2">
        <v>43</v>
      </c>
      <c r="D4407" s="2" t="s">
        <v>631</v>
      </c>
      <c r="E4407" s="2"/>
      <c r="F4407" s="2"/>
      <c r="G4407" s="2"/>
      <c r="H4407" s="2"/>
    </row>
    <row r="4408" spans="2:8">
      <c r="B4408" s="2" t="s">
        <v>5031</v>
      </c>
      <c r="C4408" s="2">
        <v>46</v>
      </c>
      <c r="D4408" s="2" t="s">
        <v>631</v>
      </c>
      <c r="E4408" s="2"/>
      <c r="F4408" s="2"/>
      <c r="G4408" s="2"/>
      <c r="H4408" s="2"/>
    </row>
    <row r="4409" spans="2:8">
      <c r="B4409" s="2" t="s">
        <v>5032</v>
      </c>
      <c r="C4409" s="2">
        <v>48</v>
      </c>
      <c r="D4409" s="2" t="s">
        <v>631</v>
      </c>
      <c r="E4409" s="2"/>
      <c r="F4409" s="2"/>
      <c r="G4409" s="2"/>
      <c r="H4409" s="2"/>
    </row>
    <row r="4410" spans="2:8">
      <c r="B4410" s="2" t="s">
        <v>5033</v>
      </c>
      <c r="C4410" s="2">
        <v>50</v>
      </c>
      <c r="D4410" s="2" t="s">
        <v>631</v>
      </c>
      <c r="E4410" s="2"/>
      <c r="F4410" s="2"/>
      <c r="G4410" s="2"/>
      <c r="H4410" s="2"/>
    </row>
    <row r="4411" spans="2:8">
      <c r="B4411" s="2" t="s">
        <v>5034</v>
      </c>
      <c r="C4411" s="2">
        <v>38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33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54</v>
      </c>
      <c r="D4415" s="2" t="s">
        <v>631</v>
      </c>
      <c r="E4415" s="2"/>
      <c r="F4415" s="2"/>
      <c r="G4415" s="2"/>
      <c r="H4415" s="2"/>
    </row>
    <row r="4416" spans="2:8">
      <c r="B4416" s="2" t="s">
        <v>5039</v>
      </c>
      <c r="C4416" s="2">
        <v>62</v>
      </c>
      <c r="D4416" s="2" t="s">
        <v>631</v>
      </c>
      <c r="E4416" s="2"/>
      <c r="F4416" s="2"/>
      <c r="G4416" s="2"/>
      <c r="H4416" s="2"/>
    </row>
    <row r="4417" spans="2:8">
      <c r="B4417" s="2" t="s">
        <v>5040</v>
      </c>
      <c r="C4417" s="2">
        <v>64</v>
      </c>
      <c r="D4417" s="2" t="s">
        <v>631</v>
      </c>
      <c r="E4417" s="2"/>
      <c r="F4417" s="2"/>
      <c r="G4417" s="2"/>
      <c r="H4417" s="2"/>
    </row>
    <row r="4418" spans="2:8">
      <c r="B4418" s="2" t="s">
        <v>5041</v>
      </c>
      <c r="C4418" s="2">
        <v>70</v>
      </c>
      <c r="D4418" s="2" t="s">
        <v>631</v>
      </c>
      <c r="E4418" s="2"/>
      <c r="F4418" s="2"/>
      <c r="G4418" s="2"/>
      <c r="H4418" s="2"/>
    </row>
    <row r="4419" spans="2:8">
      <c r="B4419" s="2" t="s">
        <v>5042</v>
      </c>
      <c r="C4419" s="2">
        <v>43</v>
      </c>
      <c r="D4419" s="2" t="s">
        <v>631</v>
      </c>
      <c r="E4419" s="2"/>
      <c r="F4419" s="2"/>
      <c r="G4419" s="2"/>
      <c r="H4419" s="2"/>
    </row>
    <row r="4420" spans="2:8">
      <c r="B4420" s="2" t="s">
        <v>5043</v>
      </c>
      <c r="C4420" s="2">
        <v>46</v>
      </c>
      <c r="D4420" s="2" t="s">
        <v>631</v>
      </c>
      <c r="E4420" s="2"/>
      <c r="F4420" s="2"/>
      <c r="G4420" s="2"/>
      <c r="H4420" s="2"/>
    </row>
    <row r="4421" spans="2:8">
      <c r="B4421" s="2" t="s">
        <v>5044</v>
      </c>
      <c r="C4421" s="2">
        <v>47</v>
      </c>
      <c r="D4421" s="2" t="s">
        <v>631</v>
      </c>
      <c r="E4421" s="2"/>
      <c r="F4421" s="2"/>
      <c r="G4421" s="2"/>
      <c r="H4421" s="2"/>
    </row>
    <row r="4422" spans="2:8">
      <c r="B4422" s="2" t="s">
        <v>5045</v>
      </c>
      <c r="C4422" s="2">
        <v>23</v>
      </c>
      <c r="D4422" s="2" t="s">
        <v>631</v>
      </c>
      <c r="E4422" s="2"/>
      <c r="F4422" s="2"/>
      <c r="G4422" s="2"/>
      <c r="H4422" s="2"/>
    </row>
    <row r="4423" spans="2:8">
      <c r="B4423" s="2" t="s">
        <v>5046</v>
      </c>
      <c r="C4423" s="2">
        <v>35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29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31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32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40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37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16</v>
      </c>
      <c r="D4431" s="2" t="s">
        <v>631</v>
      </c>
      <c r="E4431" s="2"/>
      <c r="F4431" s="2"/>
      <c r="G4431" s="2"/>
      <c r="H4431" s="2"/>
    </row>
    <row r="4432" spans="2:8">
      <c r="B4432" s="2" t="s">
        <v>5055</v>
      </c>
      <c r="C4432" s="2">
        <v>33</v>
      </c>
      <c r="D4432" s="2" t="s">
        <v>631</v>
      </c>
      <c r="E4432" s="2"/>
      <c r="F4432" s="2"/>
      <c r="G4432" s="2"/>
      <c r="H4432" s="2"/>
    </row>
    <row r="4433" spans="2:8">
      <c r="B4433" s="2" t="s">
        <v>5056</v>
      </c>
      <c r="C4433" s="2">
        <v>43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40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39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39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35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29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46</v>
      </c>
      <c r="D4442" s="2" t="s">
        <v>631</v>
      </c>
      <c r="E4442" s="2"/>
      <c r="F4442" s="2"/>
      <c r="G4442" s="2"/>
      <c r="H4442" s="2"/>
    </row>
    <row r="4443" spans="2:8">
      <c r="B4443" s="2" t="s">
        <v>5066</v>
      </c>
      <c r="C4443" s="2">
        <v>48</v>
      </c>
      <c r="D4443" s="2" t="s">
        <v>631</v>
      </c>
      <c r="E4443" s="2"/>
      <c r="F4443" s="2"/>
      <c r="G4443" s="2"/>
      <c r="H4443" s="2"/>
    </row>
    <row r="4444" spans="2:8">
      <c r="B4444" s="2" t="s">
        <v>5067</v>
      </c>
      <c r="C4444" s="2">
        <v>52</v>
      </c>
      <c r="D4444" s="2" t="s">
        <v>631</v>
      </c>
      <c r="E4444" s="2"/>
      <c r="F4444" s="2"/>
      <c r="G4444" s="2"/>
      <c r="H4444" s="2"/>
    </row>
    <row r="4445" spans="2:8">
      <c r="B4445" s="2" t="s">
        <v>5068</v>
      </c>
      <c r="C4445" s="2">
        <v>21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22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20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22</v>
      </c>
      <c r="D4450" s="2" t="s">
        <v>631</v>
      </c>
      <c r="E4450" s="2"/>
      <c r="F4450" s="2"/>
      <c r="G4450" s="2"/>
      <c r="H4450" s="2"/>
    </row>
    <row r="4451" spans="2:8">
      <c r="B4451" s="2" t="s">
        <v>5074</v>
      </c>
      <c r="C4451" s="2">
        <v>43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41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42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42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32</v>
      </c>
      <c r="D4455" s="2" t="s">
        <v>631</v>
      </c>
      <c r="E4455" s="2"/>
      <c r="F4455" s="2"/>
      <c r="G4455" s="2"/>
      <c r="H4455" s="2"/>
    </row>
    <row r="4456" spans="2:8">
      <c r="B4456" s="2" t="s">
        <v>5079</v>
      </c>
      <c r="C4456" s="2">
        <v>36</v>
      </c>
      <c r="D4456" s="2" t="s">
        <v>631</v>
      </c>
      <c r="E4456" s="2"/>
      <c r="F4456" s="2"/>
      <c r="G4456" s="2"/>
      <c r="H4456" s="2"/>
    </row>
    <row r="4457" spans="2:8">
      <c r="B4457" s="2" t="s">
        <v>5080</v>
      </c>
      <c r="C4457" s="2">
        <v>40</v>
      </c>
      <c r="D4457" s="2" t="s">
        <v>631</v>
      </c>
      <c r="E4457" s="2"/>
      <c r="F4457" s="2"/>
      <c r="G4457" s="2"/>
      <c r="H4457" s="2"/>
    </row>
    <row r="4458" spans="2:8">
      <c r="B4458" s="2" t="s">
        <v>5081</v>
      </c>
      <c r="C4458" s="2">
        <v>43</v>
      </c>
      <c r="D4458" s="2" t="s">
        <v>631</v>
      </c>
      <c r="E4458" s="2"/>
      <c r="F4458" s="2"/>
      <c r="G4458" s="2"/>
      <c r="H4458" s="2"/>
    </row>
    <row r="4459" spans="2:8">
      <c r="B4459" s="2" t="s">
        <v>5082</v>
      </c>
      <c r="C4459" s="2">
        <v>46</v>
      </c>
      <c r="D4459" s="2" t="s">
        <v>631</v>
      </c>
      <c r="E4459" s="2"/>
      <c r="F4459" s="2"/>
      <c r="G4459" s="2"/>
      <c r="H4459" s="2"/>
    </row>
    <row r="4460" spans="2:8">
      <c r="B4460" s="2" t="s">
        <v>5083</v>
      </c>
      <c r="C4460" s="2">
        <v>49</v>
      </c>
      <c r="D4460" s="2" t="s">
        <v>631</v>
      </c>
      <c r="E4460" s="2"/>
      <c r="F4460" s="2"/>
      <c r="G4460" s="2"/>
      <c r="H4460" s="2"/>
    </row>
    <row r="4461" spans="2:8">
      <c r="B4461" s="2" t="s">
        <v>5084</v>
      </c>
      <c r="C4461" s="2">
        <v>52</v>
      </c>
      <c r="D4461" s="2" t="s">
        <v>631</v>
      </c>
      <c r="E4461" s="2"/>
      <c r="F4461" s="2"/>
      <c r="G4461" s="2"/>
      <c r="H4461" s="2"/>
    </row>
    <row r="4462" spans="2:8">
      <c r="B4462" s="2" t="s">
        <v>5085</v>
      </c>
      <c r="C4462" s="2">
        <v>44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42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43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44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37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5093</v>
      </c>
      <c r="C4470" s="2">
        <v>28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28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45</v>
      </c>
      <c r="D4473" s="2" t="s">
        <v>631</v>
      </c>
      <c r="E4473" s="2"/>
      <c r="F4473" s="2"/>
      <c r="G4473" s="2"/>
      <c r="H4473" s="2"/>
    </row>
    <row r="4474" spans="2:8">
      <c r="B4474" s="2" t="s">
        <v>5097</v>
      </c>
      <c r="C4474" s="2">
        <v>20</v>
      </c>
      <c r="D4474" s="2" t="s">
        <v>631</v>
      </c>
      <c r="E4474" s="2"/>
      <c r="F4474" s="2"/>
      <c r="G4474" s="2"/>
      <c r="H4474" s="2"/>
    </row>
    <row r="4475" spans="2:8">
      <c r="B4475" s="2" t="s">
        <v>5098</v>
      </c>
      <c r="C4475" s="2">
        <v>51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50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48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43</v>
      </c>
      <c r="D4478" s="2" t="s">
        <v>631</v>
      </c>
      <c r="E4478" s="2"/>
      <c r="F4478" s="2"/>
      <c r="G4478" s="2"/>
      <c r="H4478" s="2"/>
    </row>
    <row r="4479" spans="2:8">
      <c r="B4479" s="2" t="s">
        <v>5102</v>
      </c>
      <c r="C4479" s="2">
        <v>45</v>
      </c>
      <c r="D4479" s="2" t="s">
        <v>631</v>
      </c>
      <c r="E4479" s="2"/>
      <c r="F4479" s="2"/>
      <c r="G4479" s="2"/>
      <c r="H4479" s="2"/>
    </row>
    <row r="4480" spans="2:8">
      <c r="B4480" s="2" t="s">
        <v>5103</v>
      </c>
      <c r="C4480" s="2">
        <v>44</v>
      </c>
      <c r="D4480" s="2" t="s">
        <v>631</v>
      </c>
      <c r="E4480" s="2"/>
      <c r="F4480" s="2"/>
      <c r="G4480" s="2"/>
      <c r="H4480" s="2"/>
    </row>
    <row r="4481" spans="2:8">
      <c r="B4481" s="2" t="s">
        <v>5104</v>
      </c>
      <c r="C4481" s="2">
        <v>46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45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44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43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21</v>
      </c>
      <c r="D4486" s="2" t="s">
        <v>631</v>
      </c>
      <c r="E4486" s="2"/>
      <c r="F4486" s="2"/>
      <c r="G4486" s="2"/>
      <c r="H4486" s="2"/>
    </row>
    <row r="4487" spans="2:8">
      <c r="B4487" s="2" t="s">
        <v>5110</v>
      </c>
      <c r="C4487" s="2">
        <v>29</v>
      </c>
      <c r="D4487" s="2" t="s">
        <v>631</v>
      </c>
      <c r="E4487" s="2"/>
      <c r="F4487" s="2"/>
      <c r="G4487" s="2"/>
      <c r="H4487" s="2"/>
    </row>
    <row r="4488" spans="2:8">
      <c r="B4488" s="2" t="s">
        <v>5111</v>
      </c>
      <c r="C4488" s="2">
        <v>16</v>
      </c>
      <c r="D4488" s="2" t="s">
        <v>631</v>
      </c>
      <c r="E4488" s="2"/>
      <c r="F4488" s="2"/>
      <c r="G4488" s="2"/>
      <c r="H4488" s="2"/>
    </row>
    <row r="4489" spans="2:8">
      <c r="B4489" s="2" t="s">
        <v>5112</v>
      </c>
      <c r="C4489" s="2">
        <v>31</v>
      </c>
      <c r="D4489" s="2" t="s">
        <v>631</v>
      </c>
      <c r="E4489" s="2"/>
      <c r="F4489" s="2"/>
      <c r="G4489" s="2"/>
      <c r="H4489" s="2"/>
    </row>
    <row r="4490" spans="2:8">
      <c r="B4490" s="2" t="s">
        <v>5113</v>
      </c>
      <c r="C4490" s="2">
        <v>30</v>
      </c>
      <c r="D4490" s="2" t="s">
        <v>631</v>
      </c>
      <c r="E4490" s="2"/>
      <c r="F4490" s="2"/>
      <c r="G4490" s="2"/>
      <c r="H4490" s="2"/>
    </row>
    <row r="4491" spans="2:8">
      <c r="B4491" s="2" t="s">
        <v>5114</v>
      </c>
      <c r="C4491" s="2">
        <v>15</v>
      </c>
      <c r="D4491" s="2" t="s">
        <v>631</v>
      </c>
      <c r="E4491" s="2"/>
      <c r="F4491" s="2"/>
      <c r="G4491" s="2"/>
      <c r="H4491" s="2"/>
    </row>
    <row r="4492" spans="2:8">
      <c r="B4492" s="2" t="s">
        <v>5115</v>
      </c>
      <c r="C4492" s="2">
        <v>12</v>
      </c>
      <c r="D4492" s="2" t="s">
        <v>631</v>
      </c>
      <c r="E4492" s="2"/>
      <c r="F4492" s="2"/>
      <c r="G4492" s="2"/>
      <c r="H4492" s="2"/>
    </row>
    <row r="4493" spans="2:8">
      <c r="B4493" s="2" t="s">
        <v>5116</v>
      </c>
      <c r="C4493" s="2">
        <v>10</v>
      </c>
      <c r="D4493" s="2" t="s">
        <v>631</v>
      </c>
      <c r="E4493" s="2"/>
      <c r="F4493" s="2"/>
      <c r="G4493" s="2"/>
      <c r="H4493" s="2"/>
    </row>
    <row r="4494" spans="2:8">
      <c r="B4494" s="2" t="s">
        <v>5117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27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17</v>
      </c>
      <c r="D4500" s="2" t="s">
        <v>631</v>
      </c>
      <c r="E4500" s="2"/>
      <c r="F4500" s="2"/>
      <c r="G4500" s="2"/>
      <c r="H4500" s="2"/>
    </row>
    <row r="4501" spans="2:8">
      <c r="B4501" s="2" t="s">
        <v>5124</v>
      </c>
      <c r="C4501" s="2">
        <v>14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18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71</v>
      </c>
      <c r="D4503" s="2" t="s">
        <v>631</v>
      </c>
      <c r="E4503" s="2"/>
      <c r="F4503" s="2"/>
      <c r="G4503" s="2"/>
      <c r="H4503" s="2"/>
    </row>
    <row r="4504" spans="2:8">
      <c r="B4504" s="2" t="s">
        <v>5127</v>
      </c>
      <c r="C4504" s="2">
        <v>41</v>
      </c>
      <c r="D4504" s="2" t="s">
        <v>631</v>
      </c>
      <c r="E4504" s="2"/>
      <c r="F4504" s="2"/>
      <c r="G4504" s="2"/>
      <c r="H4504" s="2"/>
    </row>
    <row r="4505" spans="2:8">
      <c r="B4505" s="2" t="s">
        <v>5128</v>
      </c>
      <c r="C4505" s="2">
        <v>46</v>
      </c>
      <c r="D4505" s="2" t="s">
        <v>631</v>
      </c>
      <c r="E4505" s="2"/>
      <c r="F4505" s="2"/>
      <c r="G4505" s="2"/>
      <c r="H4505" s="2"/>
    </row>
    <row r="4506" spans="2:8">
      <c r="B4506" s="2" t="s">
        <v>5129</v>
      </c>
      <c r="C4506" s="2">
        <v>52</v>
      </c>
      <c r="D4506" s="2" t="s">
        <v>631</v>
      </c>
      <c r="E4506" s="2"/>
      <c r="F4506" s="2"/>
      <c r="G4506" s="2"/>
      <c r="H4506" s="2"/>
    </row>
    <row r="4507" spans="2:8">
      <c r="B4507" s="2" t="s">
        <v>5130</v>
      </c>
      <c r="C4507" s="2">
        <v>42</v>
      </c>
      <c r="D4507" s="2" t="s">
        <v>631</v>
      </c>
      <c r="E4507" s="2"/>
      <c r="F4507" s="2"/>
      <c r="G4507" s="2"/>
      <c r="H4507" s="2"/>
    </row>
    <row r="4508" spans="2:8">
      <c r="B4508" s="2" t="s">
        <v>5131</v>
      </c>
      <c r="C4508" s="2">
        <v>45</v>
      </c>
      <c r="D4508" s="2" t="s">
        <v>631</v>
      </c>
      <c r="E4508" s="2"/>
      <c r="F4508" s="2"/>
      <c r="G4508" s="2"/>
      <c r="H4508" s="2"/>
    </row>
    <row r="4509" spans="2:8">
      <c r="B4509" s="2" t="s">
        <v>5132</v>
      </c>
      <c r="C4509" s="2">
        <v>42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43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45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46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55</v>
      </c>
      <c r="D4513" s="2" t="s">
        <v>631</v>
      </c>
      <c r="E4513" s="2"/>
      <c r="F4513" s="2"/>
      <c r="G4513" s="2"/>
      <c r="H4513" s="2"/>
    </row>
    <row r="4514" spans="2:8">
      <c r="B4514" s="2" t="s">
        <v>5137</v>
      </c>
      <c r="C4514" s="2">
        <v>57</v>
      </c>
      <c r="D4514" s="2" t="s">
        <v>631</v>
      </c>
      <c r="E4514" s="2"/>
      <c r="F4514" s="2"/>
      <c r="G4514" s="2"/>
      <c r="H4514" s="2"/>
    </row>
    <row r="4515" spans="2:8">
      <c r="B4515" s="2" t="s">
        <v>5138</v>
      </c>
      <c r="C4515" s="2">
        <v>27</v>
      </c>
      <c r="D4515" s="2" t="s">
        <v>631</v>
      </c>
      <c r="E4515" s="2"/>
      <c r="F4515" s="2"/>
      <c r="G4515" s="2"/>
      <c r="H4515" s="2"/>
    </row>
    <row r="4516" spans="2:8">
      <c r="B4516" s="2" t="s">
        <v>5139</v>
      </c>
      <c r="C4516" s="2">
        <v>23</v>
      </c>
      <c r="D4516" s="2" t="s">
        <v>631</v>
      </c>
      <c r="E4516" s="2"/>
      <c r="F4516" s="2"/>
      <c r="G4516" s="2"/>
      <c r="H4516" s="2"/>
    </row>
    <row r="4517" spans="2:8">
      <c r="B4517" s="2" t="s">
        <v>5140</v>
      </c>
      <c r="C4517" s="2">
        <v>17</v>
      </c>
      <c r="D4517" s="2" t="s">
        <v>631</v>
      </c>
      <c r="E4517" s="2"/>
      <c r="F4517" s="2"/>
      <c r="G4517" s="2"/>
      <c r="H4517" s="2"/>
    </row>
    <row r="4518" spans="2:8">
      <c r="B4518" s="2" t="s">
        <v>5141</v>
      </c>
      <c r="C4518" s="2">
        <v>27</v>
      </c>
      <c r="D4518" s="2" t="s">
        <v>631</v>
      </c>
      <c r="E4518" s="2"/>
      <c r="F4518" s="2"/>
      <c r="G4518" s="2"/>
      <c r="H4518" s="2"/>
    </row>
    <row r="4519" spans="2:8">
      <c r="B4519" s="2" t="s">
        <v>5142</v>
      </c>
      <c r="C4519" s="2">
        <v>22</v>
      </c>
      <c r="D4519" s="2" t="s">
        <v>631</v>
      </c>
      <c r="E4519" s="2"/>
      <c r="F4519" s="2"/>
      <c r="G4519" s="2"/>
      <c r="H4519" s="2"/>
    </row>
    <row r="4520" spans="2:8">
      <c r="B4520" s="2" t="s">
        <v>5143</v>
      </c>
      <c r="C4520" s="2">
        <v>13</v>
      </c>
      <c r="D4520" s="2" t="s">
        <v>631</v>
      </c>
      <c r="E4520" s="2"/>
      <c r="F4520" s="2"/>
      <c r="G4520" s="2"/>
      <c r="H4520" s="2"/>
    </row>
    <row r="4521" spans="2:8">
      <c r="B4521" s="2" t="s">
        <v>5144</v>
      </c>
      <c r="C4521" s="2">
        <v>43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43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41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20</v>
      </c>
      <c r="D4524" s="2" t="s">
        <v>631</v>
      </c>
      <c r="E4524" s="2"/>
      <c r="F4524" s="2"/>
      <c r="G4524" s="2"/>
      <c r="H4524" s="2"/>
    </row>
    <row r="4525" spans="2:8">
      <c r="B4525" s="2" t="s">
        <v>5148</v>
      </c>
      <c r="C4525" s="2">
        <v>15</v>
      </c>
      <c r="D4525" s="2" t="s">
        <v>631</v>
      </c>
      <c r="E4525" s="2"/>
      <c r="F4525" s="2"/>
      <c r="G4525" s="2"/>
      <c r="H4525" s="2"/>
    </row>
    <row r="4526" spans="2:8">
      <c r="B4526" s="2" t="s">
        <v>5149</v>
      </c>
      <c r="C4526" s="2">
        <v>12</v>
      </c>
      <c r="D4526" s="2" t="s">
        <v>631</v>
      </c>
      <c r="E4526" s="2"/>
      <c r="F4526" s="2"/>
      <c r="G4526" s="2"/>
      <c r="H4526" s="2"/>
    </row>
    <row r="4527" spans="2:8">
      <c r="B4527" s="2" t="s">
        <v>5150</v>
      </c>
      <c r="C4527" s="2">
        <v>20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20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17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38</v>
      </c>
      <c r="D4531" s="2" t="s">
        <v>631</v>
      </c>
      <c r="E4531" s="2"/>
      <c r="F4531" s="2"/>
      <c r="G4531" s="2"/>
      <c r="H4531" s="2"/>
    </row>
    <row r="4532" spans="2:8">
      <c r="B4532" s="2" t="s">
        <v>5155</v>
      </c>
      <c r="C4532" s="2">
        <v>40</v>
      </c>
      <c r="D4532" s="2" t="s">
        <v>631</v>
      </c>
      <c r="E4532" s="2"/>
      <c r="F4532" s="2"/>
      <c r="G4532" s="2"/>
      <c r="H4532" s="2"/>
    </row>
    <row r="4533" spans="2:8">
      <c r="B4533" s="2" t="s">
        <v>5156</v>
      </c>
      <c r="C4533" s="2">
        <v>41</v>
      </c>
      <c r="D4533" s="2" t="s">
        <v>631</v>
      </c>
      <c r="E4533" s="2"/>
      <c r="F4533" s="2"/>
      <c r="G4533" s="2"/>
      <c r="H4533" s="2"/>
    </row>
    <row r="4534" spans="2:8">
      <c r="B4534" s="2" t="s">
        <v>5157</v>
      </c>
      <c r="C4534" s="2">
        <v>22</v>
      </c>
      <c r="D4534" s="2" t="s">
        <v>631</v>
      </c>
      <c r="E4534" s="2"/>
      <c r="F4534" s="2"/>
      <c r="G4534" s="2"/>
      <c r="H4534" s="2"/>
    </row>
    <row r="4535" spans="2:8">
      <c r="B4535" s="2" t="s">
        <v>5158</v>
      </c>
      <c r="C4535" s="2">
        <v>16</v>
      </c>
      <c r="D4535" s="2" t="s">
        <v>631</v>
      </c>
      <c r="E4535" s="2"/>
      <c r="F4535" s="2"/>
      <c r="G4535" s="2"/>
      <c r="H4535" s="2"/>
    </row>
    <row r="4536" spans="2:8">
      <c r="B4536" s="2" t="s">
        <v>5159</v>
      </c>
      <c r="C4536" s="2">
        <v>45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40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38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36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37</v>
      </c>
      <c r="D4540" s="2" t="s">
        <v>631</v>
      </c>
      <c r="E4540" s="2"/>
      <c r="F4540" s="2"/>
      <c r="G4540" s="2"/>
      <c r="H4540" s="2"/>
    </row>
    <row r="4541" spans="2:8">
      <c r="B4541" s="2" t="s">
        <v>5164</v>
      </c>
      <c r="C4541" s="2">
        <v>37</v>
      </c>
      <c r="D4541" s="2" t="s">
        <v>631</v>
      </c>
      <c r="E4541" s="2"/>
      <c r="F4541" s="2"/>
      <c r="G4541" s="2"/>
      <c r="H4541" s="2"/>
    </row>
    <row r="4542" spans="2:8">
      <c r="B4542" s="2" t="s">
        <v>5165</v>
      </c>
      <c r="C4542" s="2">
        <v>43</v>
      </c>
      <c r="D4542" s="2" t="s">
        <v>631</v>
      </c>
      <c r="E4542" s="2"/>
      <c r="F4542" s="2"/>
      <c r="G4542" s="2"/>
      <c r="H4542" s="2"/>
    </row>
    <row r="4543" spans="2:8">
      <c r="B4543" s="2" t="s">
        <v>5166</v>
      </c>
      <c r="C4543" s="2">
        <v>41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36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21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16</v>
      </c>
      <c r="D4547" s="2" t="s">
        <v>19</v>
      </c>
      <c r="E4547" s="2"/>
      <c r="F4547" s="2"/>
      <c r="G4547" s="2"/>
      <c r="H4547" s="2"/>
    </row>
    <row r="4548" spans="2:8">
      <c r="B4548" s="2" t="s">
        <v>5171</v>
      </c>
      <c r="C4548" s="2">
        <v>23</v>
      </c>
      <c r="D4548" s="2" t="s">
        <v>631</v>
      </c>
      <c r="E4548" s="2"/>
      <c r="F4548" s="2"/>
      <c r="G4548" s="2"/>
      <c r="H4548" s="2"/>
    </row>
    <row r="4549" spans="2:8">
      <c r="B4549" s="2" t="s">
        <v>5172</v>
      </c>
      <c r="C4549" s="2">
        <v>15</v>
      </c>
      <c r="D4549" s="2" t="s">
        <v>631</v>
      </c>
      <c r="E4549" s="2"/>
      <c r="F4549" s="2"/>
      <c r="G4549" s="2"/>
      <c r="H4549" s="2"/>
    </row>
    <row r="4550" spans="2:8">
      <c r="B4550" s="2" t="s">
        <v>5173</v>
      </c>
      <c r="C4550" s="2">
        <v>32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31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32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34</v>
      </c>
      <c r="D4555" s="2" t="s">
        <v>631</v>
      </c>
      <c r="E4555" s="2"/>
      <c r="F4555" s="2"/>
      <c r="G4555" s="2"/>
      <c r="H4555" s="2"/>
    </row>
    <row r="4556" spans="2:8">
      <c r="B4556" s="2" t="s">
        <v>5179</v>
      </c>
      <c r="C4556" s="2">
        <v>40</v>
      </c>
      <c r="D4556" s="2" t="s">
        <v>631</v>
      </c>
      <c r="E4556" s="2"/>
      <c r="F4556" s="2"/>
      <c r="G4556" s="2"/>
      <c r="H4556" s="2"/>
    </row>
    <row r="4557" spans="2:8">
      <c r="B4557" s="2" t="s">
        <v>5180</v>
      </c>
      <c r="C4557" s="2">
        <v>43</v>
      </c>
      <c r="D4557" s="2" t="s">
        <v>631</v>
      </c>
      <c r="E4557" s="2"/>
      <c r="F4557" s="2"/>
      <c r="G4557" s="2"/>
      <c r="H4557" s="2"/>
    </row>
    <row r="4558" spans="2:8">
      <c r="B4558" s="2" t="s">
        <v>5181</v>
      </c>
      <c r="C4558" s="2">
        <v>44</v>
      </c>
      <c r="D4558" s="2" t="s">
        <v>631</v>
      </c>
      <c r="E4558" s="2"/>
      <c r="F4558" s="2"/>
      <c r="G4558" s="2"/>
      <c r="H4558" s="2"/>
    </row>
    <row r="4559" spans="2:8">
      <c r="B4559" s="2" t="s">
        <v>5182</v>
      </c>
      <c r="C4559" s="2">
        <v>49</v>
      </c>
      <c r="D4559" s="2" t="s">
        <v>631</v>
      </c>
      <c r="E4559" s="2"/>
      <c r="F4559" s="2"/>
      <c r="G4559" s="2"/>
      <c r="H4559" s="2"/>
    </row>
    <row r="4560" spans="2:8">
      <c r="B4560" s="2" t="s">
        <v>5183</v>
      </c>
      <c r="C4560" s="2">
        <v>49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44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43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39</v>
      </c>
      <c r="D4563" s="2" t="s">
        <v>631</v>
      </c>
      <c r="E4563" s="2"/>
      <c r="F4563" s="2"/>
      <c r="G4563" s="2"/>
      <c r="H4563" s="2"/>
    </row>
    <row r="4564" spans="2:8">
      <c r="B4564" s="2" t="s">
        <v>5187</v>
      </c>
      <c r="C4564" s="2">
        <v>51</v>
      </c>
      <c r="D4564" s="2" t="s">
        <v>631</v>
      </c>
      <c r="E4564" s="2"/>
      <c r="F4564" s="2"/>
      <c r="G4564" s="2"/>
      <c r="H4564" s="2"/>
    </row>
    <row r="4565" spans="2:8">
      <c r="B4565" s="2" t="s">
        <v>5188</v>
      </c>
      <c r="C4565" s="2">
        <v>57</v>
      </c>
      <c r="D4565" s="2" t="s">
        <v>631</v>
      </c>
      <c r="E4565" s="2"/>
      <c r="F4565" s="2"/>
      <c r="G4565" s="2"/>
      <c r="H4565" s="2"/>
    </row>
    <row r="4566" spans="2:8">
      <c r="B4566" s="2" t="s">
        <v>5189</v>
      </c>
      <c r="C4566" s="2">
        <v>53</v>
      </c>
      <c r="D4566" s="2" t="s">
        <v>631</v>
      </c>
      <c r="E4566" s="2"/>
      <c r="F4566" s="2"/>
      <c r="G4566" s="2"/>
      <c r="H4566" s="2"/>
    </row>
    <row r="4567" spans="2:8">
      <c r="B4567" s="2" t="s">
        <v>5190</v>
      </c>
      <c r="C4567" s="2">
        <v>54</v>
      </c>
      <c r="D4567" s="2" t="s">
        <v>631</v>
      </c>
      <c r="E4567" s="2"/>
      <c r="F4567" s="2"/>
      <c r="G4567" s="2"/>
      <c r="H4567" s="2"/>
    </row>
    <row r="4568" spans="2:8">
      <c r="B4568" s="2" t="s">
        <v>5191</v>
      </c>
      <c r="C4568" s="2">
        <v>20</v>
      </c>
      <c r="D4568" s="2" t="s">
        <v>631</v>
      </c>
      <c r="E4568" s="2"/>
      <c r="F4568" s="2"/>
      <c r="G4568" s="2"/>
      <c r="H4568" s="2"/>
    </row>
    <row r="4569" spans="2:8">
      <c r="B4569" s="2" t="s">
        <v>5192</v>
      </c>
      <c r="C4569" s="2">
        <v>12</v>
      </c>
      <c r="D4569" s="2" t="s">
        <v>631</v>
      </c>
      <c r="E4569" s="2"/>
      <c r="F4569" s="2"/>
      <c r="G4569" s="2"/>
      <c r="H4569" s="2"/>
    </row>
    <row r="4570" spans="2:8">
      <c r="B4570" s="2" t="s">
        <v>5193</v>
      </c>
      <c r="C4570" s="2">
        <v>33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23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15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33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32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41</v>
      </c>
      <c r="D4579" s="2" t="s">
        <v>631</v>
      </c>
      <c r="E4579" s="2"/>
      <c r="F4579" s="2"/>
      <c r="G4579" s="2"/>
      <c r="H4579" s="2"/>
    </row>
    <row r="4580" spans="2:8">
      <c r="B4580" s="2" t="s">
        <v>5203</v>
      </c>
      <c r="C4580" s="2">
        <v>53</v>
      </c>
      <c r="D4580" s="2" t="s">
        <v>631</v>
      </c>
      <c r="E4580" s="2"/>
      <c r="F4580" s="2"/>
      <c r="G4580" s="2"/>
      <c r="H4580" s="2"/>
    </row>
    <row r="4581" spans="2:8">
      <c r="B4581" s="2" t="s">
        <v>5204</v>
      </c>
      <c r="C4581" s="2">
        <v>58</v>
      </c>
      <c r="D4581" s="2" t="s">
        <v>631</v>
      </c>
      <c r="E4581" s="2"/>
      <c r="F4581" s="2"/>
      <c r="G4581" s="2"/>
      <c r="H4581" s="2"/>
    </row>
    <row r="4582" spans="2:8">
      <c r="B4582" s="2" t="s">
        <v>5205</v>
      </c>
      <c r="C4582" s="2">
        <v>61</v>
      </c>
      <c r="D4582" s="2" t="s">
        <v>631</v>
      </c>
      <c r="E4582" s="2"/>
      <c r="F4582" s="2"/>
      <c r="G4582" s="2"/>
      <c r="H4582" s="2"/>
    </row>
    <row r="4583" spans="2:8">
      <c r="B4583" s="2" t="s">
        <v>5206</v>
      </c>
      <c r="C4583" s="2">
        <v>65</v>
      </c>
      <c r="D4583" s="2" t="s">
        <v>631</v>
      </c>
      <c r="E4583" s="2"/>
      <c r="F4583" s="2"/>
      <c r="G4583" s="2"/>
      <c r="H4583" s="2"/>
    </row>
    <row r="4584" spans="2:8">
      <c r="B4584" s="2" t="s">
        <v>5207</v>
      </c>
      <c r="C4584" s="2">
        <v>14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19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53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41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30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46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44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42</v>
      </c>
      <c r="D4593" s="2" t="s">
        <v>19</v>
      </c>
      <c r="E4593" s="2"/>
      <c r="F4593" s="2"/>
      <c r="G4593" s="2"/>
      <c r="H4593" s="2"/>
    </row>
    <row r="4594" spans="2:8">
      <c r="B4594" s="2" t="s">
        <v>5217</v>
      </c>
      <c r="C4594" s="2">
        <v>32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31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31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33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25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25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24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48</v>
      </c>
      <c r="D4606" s="2" t="s">
        <v>631</v>
      </c>
      <c r="E4606" s="2"/>
      <c r="F4606" s="2"/>
      <c r="G4606" s="2"/>
      <c r="H4606" s="2"/>
    </row>
    <row r="4607" spans="2:8">
      <c r="B4607" s="2" t="s">
        <v>5230</v>
      </c>
      <c r="C4607" s="2">
        <v>51</v>
      </c>
      <c r="D4607" s="2" t="s">
        <v>631</v>
      </c>
      <c r="E4607" s="2"/>
      <c r="F4607" s="2"/>
      <c r="G4607" s="2"/>
      <c r="H4607" s="2"/>
    </row>
    <row r="4608" spans="2:8">
      <c r="B4608" s="2" t="s">
        <v>5231</v>
      </c>
      <c r="C4608" s="2">
        <v>54</v>
      </c>
      <c r="D4608" s="2" t="s">
        <v>631</v>
      </c>
      <c r="E4608" s="2"/>
      <c r="F4608" s="2"/>
      <c r="G4608" s="2"/>
      <c r="H4608" s="2"/>
    </row>
    <row r="4609" spans="2:8">
      <c r="B4609" s="2" t="s">
        <v>5232</v>
      </c>
      <c r="C4609" s="2">
        <v>56</v>
      </c>
      <c r="D4609" s="2" t="s">
        <v>631</v>
      </c>
      <c r="E4609" s="2"/>
      <c r="F4609" s="2"/>
      <c r="G4609" s="2"/>
      <c r="H4609" s="2"/>
    </row>
    <row r="4610" spans="2:8">
      <c r="B4610" s="2" t="s">
        <v>5233</v>
      </c>
      <c r="C4610" s="2">
        <v>58</v>
      </c>
      <c r="D4610" s="2" t="s">
        <v>631</v>
      </c>
      <c r="E4610" s="2"/>
      <c r="F4610" s="2"/>
      <c r="G4610" s="2"/>
      <c r="H4610" s="2"/>
    </row>
    <row r="4611" spans="2:8">
      <c r="B4611" s="2" t="s">
        <v>5234</v>
      </c>
      <c r="C4611" s="2">
        <v>28</v>
      </c>
      <c r="D4611" s="2" t="s">
        <v>631</v>
      </c>
      <c r="E4611" s="2"/>
      <c r="F4611" s="2"/>
      <c r="G4611" s="2"/>
      <c r="H4611" s="2"/>
    </row>
    <row r="4612" spans="2:8">
      <c r="B4612" s="2" t="s">
        <v>5235</v>
      </c>
      <c r="C4612" s="2">
        <v>28</v>
      </c>
      <c r="D4612" s="2" t="s">
        <v>631</v>
      </c>
      <c r="E4612" s="2"/>
      <c r="F4612" s="2"/>
      <c r="G4612" s="2"/>
      <c r="H4612" s="2"/>
    </row>
    <row r="4613" spans="2:8">
      <c r="B4613" s="2" t="s">
        <v>5236</v>
      </c>
      <c r="C4613" s="2">
        <v>27</v>
      </c>
      <c r="D4613" s="2" t="s">
        <v>631</v>
      </c>
      <c r="E4613" s="2"/>
      <c r="F4613" s="2"/>
      <c r="G4613" s="2"/>
      <c r="H4613" s="2"/>
    </row>
    <row r="4614" spans="2:8">
      <c r="B4614" s="2" t="s">
        <v>5237</v>
      </c>
      <c r="C4614" s="2">
        <v>40</v>
      </c>
      <c r="D4614" s="2" t="s">
        <v>631</v>
      </c>
      <c r="E4614" s="2"/>
      <c r="F4614" s="2"/>
      <c r="G4614" s="2"/>
      <c r="H4614" s="2"/>
    </row>
    <row r="4615" spans="2:8">
      <c r="B4615" s="2" t="s">
        <v>5238</v>
      </c>
      <c r="C4615" s="2">
        <v>41</v>
      </c>
      <c r="D4615" s="2" t="s">
        <v>631</v>
      </c>
      <c r="E4615" s="2"/>
      <c r="F4615" s="2"/>
      <c r="G4615" s="2"/>
      <c r="H4615" s="2"/>
    </row>
    <row r="4616" spans="2:8">
      <c r="B4616" s="2" t="s">
        <v>5239</v>
      </c>
      <c r="C4616" s="2">
        <v>43</v>
      </c>
      <c r="D4616" s="2" t="s">
        <v>631</v>
      </c>
      <c r="E4616" s="2"/>
      <c r="F4616" s="2"/>
      <c r="G4616" s="2"/>
      <c r="H4616" s="2"/>
    </row>
    <row r="4617" spans="2:8">
      <c r="B4617" s="2" t="s">
        <v>5240</v>
      </c>
      <c r="C4617" s="2">
        <v>43</v>
      </c>
      <c r="D4617" s="2" t="s">
        <v>631</v>
      </c>
      <c r="E4617" s="2"/>
      <c r="F4617" s="2"/>
      <c r="G4617" s="2"/>
      <c r="H4617" s="2"/>
    </row>
    <row r="4618" spans="2:8">
      <c r="B4618" s="2" t="s">
        <v>5241</v>
      </c>
      <c r="C4618" s="2">
        <v>48</v>
      </c>
      <c r="D4618" s="2" t="s">
        <v>631</v>
      </c>
      <c r="E4618" s="2"/>
      <c r="F4618" s="2"/>
      <c r="G4618" s="2"/>
      <c r="H4618" s="2"/>
    </row>
    <row r="4619" spans="2:8">
      <c r="B4619" s="2" t="s">
        <v>5242</v>
      </c>
      <c r="C4619" s="2">
        <v>39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38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36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29</v>
      </c>
      <c r="D4624" s="2" t="s">
        <v>631</v>
      </c>
      <c r="E4624" s="2"/>
      <c r="F4624" s="2"/>
      <c r="G4624" s="2"/>
      <c r="H4624" s="2"/>
    </row>
    <row r="4625" spans="2:8">
      <c r="B4625" s="2" t="s">
        <v>5248</v>
      </c>
      <c r="C4625" s="2">
        <v>31</v>
      </c>
      <c r="D4625" s="2" t="s">
        <v>631</v>
      </c>
      <c r="E4625" s="2"/>
      <c r="F4625" s="2"/>
      <c r="G4625" s="2"/>
      <c r="H4625" s="2"/>
    </row>
    <row r="4626" spans="2:8">
      <c r="B4626" s="2" t="s">
        <v>5249</v>
      </c>
      <c r="C4626" s="2">
        <v>36</v>
      </c>
      <c r="D4626" s="2" t="s">
        <v>631</v>
      </c>
      <c r="E4626" s="2"/>
      <c r="F4626" s="2"/>
      <c r="G4626" s="2"/>
      <c r="H4626" s="2"/>
    </row>
    <row r="4627" spans="2:8">
      <c r="B4627" s="2" t="s">
        <v>5250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32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16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46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36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21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20</v>
      </c>
      <c r="D4637" s="2" t="s">
        <v>631</v>
      </c>
      <c r="E4637" s="2"/>
      <c r="F4637" s="2"/>
      <c r="G4637" s="2"/>
      <c r="H4637" s="2"/>
    </row>
    <row r="4638" spans="2:8">
      <c r="B4638" s="2" t="s">
        <v>5261</v>
      </c>
      <c r="C4638" s="2">
        <v>19</v>
      </c>
      <c r="D4638" s="2" t="s">
        <v>631</v>
      </c>
      <c r="E4638" s="2"/>
      <c r="F4638" s="2"/>
      <c r="G4638" s="2"/>
      <c r="H4638" s="2"/>
    </row>
    <row r="4639" spans="2:8">
      <c r="B4639" s="2" t="s">
        <v>5262</v>
      </c>
      <c r="C4639" s="2">
        <v>16</v>
      </c>
      <c r="D4639" s="2" t="s">
        <v>631</v>
      </c>
      <c r="E4639" s="2"/>
      <c r="F4639" s="2"/>
      <c r="G4639" s="2"/>
      <c r="H4639" s="2"/>
    </row>
    <row r="4640" spans="2:8">
      <c r="B4640" s="2" t="s">
        <v>5263</v>
      </c>
      <c r="C4640" s="2">
        <v>19</v>
      </c>
      <c r="D4640" s="2" t="s">
        <v>631</v>
      </c>
      <c r="E4640" s="2"/>
      <c r="F4640" s="2"/>
      <c r="G4640" s="2"/>
      <c r="H4640" s="2"/>
    </row>
    <row r="4641" spans="2:8">
      <c r="B4641" s="2" t="s">
        <v>5264</v>
      </c>
      <c r="C4641" s="2">
        <v>17</v>
      </c>
      <c r="D4641" s="2" t="s">
        <v>631</v>
      </c>
      <c r="E4641" s="2"/>
      <c r="F4641" s="2"/>
      <c r="G4641" s="2"/>
      <c r="H4641" s="2"/>
    </row>
    <row r="4642" spans="2:8">
      <c r="B4642" s="2" t="s">
        <v>5265</v>
      </c>
      <c r="C4642" s="2">
        <v>13</v>
      </c>
      <c r="D4642" s="2" t="s">
        <v>631</v>
      </c>
      <c r="E4642" s="2"/>
      <c r="F4642" s="2"/>
      <c r="G4642" s="2"/>
      <c r="H4642" s="2"/>
    </row>
    <row r="4643" spans="2:8">
      <c r="B4643" s="2" t="s">
        <v>5266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36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24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22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17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12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11</v>
      </c>
      <c r="D4652" s="2" t="s">
        <v>631</v>
      </c>
      <c r="E4652" s="2"/>
      <c r="F4652" s="2"/>
      <c r="G4652" s="2"/>
      <c r="H4652" s="2"/>
    </row>
    <row r="4653" spans="2:8">
      <c r="B4653" s="2" t="s">
        <v>5276</v>
      </c>
      <c r="C4653" s="2">
        <v>14</v>
      </c>
      <c r="D4653" s="2" t="s">
        <v>631</v>
      </c>
      <c r="E4653" s="2"/>
      <c r="F4653" s="2"/>
      <c r="G4653" s="2"/>
      <c r="H4653" s="2"/>
    </row>
    <row r="4654" spans="2:8">
      <c r="B4654" s="2" t="s">
        <v>5277</v>
      </c>
      <c r="C4654" s="2">
        <v>17</v>
      </c>
      <c r="D4654" s="2" t="s">
        <v>631</v>
      </c>
      <c r="E4654" s="2"/>
      <c r="F4654" s="2"/>
      <c r="G4654" s="2"/>
      <c r="H4654" s="2"/>
    </row>
    <row r="4655" spans="2:8">
      <c r="B4655" s="2" t="s">
        <v>5278</v>
      </c>
      <c r="C4655" s="2">
        <v>18</v>
      </c>
      <c r="D4655" s="2" t="s">
        <v>631</v>
      </c>
      <c r="E4655" s="2"/>
      <c r="F4655" s="2"/>
      <c r="G4655" s="2"/>
      <c r="H4655" s="2"/>
    </row>
    <row r="4656" spans="2:8">
      <c r="B4656" s="2" t="s">
        <v>5279</v>
      </c>
      <c r="C4656" s="2">
        <v>21</v>
      </c>
      <c r="D4656" s="2" t="s">
        <v>631</v>
      </c>
      <c r="E4656" s="2"/>
      <c r="F4656" s="2"/>
      <c r="G4656" s="2"/>
      <c r="H4656" s="2"/>
    </row>
    <row r="4657" spans="2:8">
      <c r="B4657" s="2" t="s">
        <v>5280</v>
      </c>
      <c r="C4657" s="2">
        <v>23</v>
      </c>
      <c r="D4657" s="2" t="s">
        <v>631</v>
      </c>
      <c r="E4657" s="2"/>
      <c r="F4657" s="2"/>
      <c r="G4657" s="2"/>
      <c r="H4657" s="2"/>
    </row>
    <row r="4658" spans="2:8">
      <c r="B4658" s="2" t="s">
        <v>5281</v>
      </c>
      <c r="C4658" s="2">
        <v>14</v>
      </c>
      <c r="D4658" s="2" t="s">
        <v>631</v>
      </c>
      <c r="E4658" s="2"/>
      <c r="F4658" s="2"/>
      <c r="G4658" s="2"/>
      <c r="H4658" s="2"/>
    </row>
    <row r="4659" spans="2:8">
      <c r="B4659" s="2" t="s">
        <v>5282</v>
      </c>
      <c r="C4659" s="2">
        <v>18</v>
      </c>
      <c r="D4659" s="2" t="s">
        <v>631</v>
      </c>
      <c r="E4659" s="2"/>
      <c r="F4659" s="2"/>
      <c r="G4659" s="2"/>
      <c r="H4659" s="2"/>
    </row>
    <row r="4660" spans="2:8">
      <c r="B4660" s="2" t="s">
        <v>5283</v>
      </c>
      <c r="C4660" s="2">
        <v>16</v>
      </c>
      <c r="D4660" s="2" t="s">
        <v>631</v>
      </c>
      <c r="E4660" s="2"/>
      <c r="F4660" s="2"/>
      <c r="G4660" s="2"/>
      <c r="H4660" s="2"/>
    </row>
    <row r="4661" spans="2:8">
      <c r="B4661" s="2" t="s">
        <v>5284</v>
      </c>
      <c r="C4661" s="2">
        <v>20</v>
      </c>
      <c r="D4661" s="2" t="s">
        <v>631</v>
      </c>
      <c r="E4661" s="2"/>
      <c r="F4661" s="2"/>
      <c r="G4661" s="2"/>
      <c r="H4661" s="2"/>
    </row>
    <row r="4662" spans="2:8">
      <c r="B4662" s="2" t="s">
        <v>5285</v>
      </c>
      <c r="C4662" s="2">
        <v>19</v>
      </c>
      <c r="D4662" s="2" t="s">
        <v>631</v>
      </c>
      <c r="E4662" s="2"/>
      <c r="F4662" s="2"/>
      <c r="G4662" s="2"/>
      <c r="H4662" s="2"/>
    </row>
    <row r="4663" spans="2:8">
      <c r="B4663" s="2" t="s">
        <v>5286</v>
      </c>
      <c r="C4663" s="2">
        <v>19</v>
      </c>
      <c r="D4663" s="2" t="s">
        <v>631</v>
      </c>
      <c r="E4663" s="2"/>
      <c r="F4663" s="2"/>
      <c r="G4663" s="2"/>
      <c r="H4663" s="2"/>
    </row>
    <row r="4664" spans="2:8">
      <c r="B4664" s="2" t="s">
        <v>5287</v>
      </c>
      <c r="C4664" s="2">
        <v>26</v>
      </c>
      <c r="D4664" s="2" t="s">
        <v>631</v>
      </c>
      <c r="E4664" s="2"/>
      <c r="F4664" s="2"/>
      <c r="G4664" s="2"/>
      <c r="H4664" s="2"/>
    </row>
    <row r="4665" spans="2:8">
      <c r="B4665" s="2" t="s">
        <v>5288</v>
      </c>
      <c r="C4665" s="2">
        <v>25</v>
      </c>
      <c r="D4665" s="2" t="s">
        <v>631</v>
      </c>
      <c r="E4665" s="2"/>
      <c r="F4665" s="2"/>
      <c r="G4665" s="2"/>
      <c r="H4665" s="2"/>
    </row>
    <row r="4666" spans="2:8">
      <c r="B4666" s="2" t="s">
        <v>5289</v>
      </c>
      <c r="C4666" s="2">
        <v>8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10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5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42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42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9</v>
      </c>
      <c r="D4671" s="2" t="s">
        <v>631</v>
      </c>
      <c r="E4671" s="2"/>
      <c r="F4671" s="2"/>
      <c r="G4671" s="2"/>
      <c r="H4671" s="2"/>
    </row>
    <row r="4672" spans="2:8">
      <c r="B4672" s="2" t="s">
        <v>5295</v>
      </c>
      <c r="C4672" s="2">
        <v>10</v>
      </c>
      <c r="D4672" s="2" t="s">
        <v>631</v>
      </c>
      <c r="E4672" s="2"/>
      <c r="F4672" s="2"/>
      <c r="G4672" s="2"/>
      <c r="H4672" s="2"/>
    </row>
    <row r="4673" spans="2:8">
      <c r="B4673" s="2" t="s">
        <v>5296</v>
      </c>
      <c r="C4673" s="2">
        <v>11</v>
      </c>
      <c r="D4673" s="2" t="s">
        <v>631</v>
      </c>
      <c r="E4673" s="2"/>
      <c r="F4673" s="2"/>
      <c r="G4673" s="2"/>
      <c r="H4673" s="2"/>
    </row>
    <row r="4674" spans="2:8">
      <c r="B4674" s="2" t="s">
        <v>5297</v>
      </c>
      <c r="C4674" s="2">
        <v>12</v>
      </c>
      <c r="D4674" s="2" t="s">
        <v>631</v>
      </c>
      <c r="E4674" s="2"/>
      <c r="F4674" s="2"/>
      <c r="G4674" s="2"/>
      <c r="H4674" s="2"/>
    </row>
    <row r="4675" spans="2:8">
      <c r="B4675" s="2" t="s">
        <v>5298</v>
      </c>
      <c r="C4675" s="2">
        <v>15</v>
      </c>
      <c r="D4675" s="2" t="s">
        <v>631</v>
      </c>
      <c r="E4675" s="2"/>
      <c r="F4675" s="2"/>
      <c r="G4675" s="2"/>
      <c r="H4675" s="2"/>
    </row>
    <row r="4676" spans="2:8">
      <c r="B4676" s="2" t="s">
        <v>5299</v>
      </c>
      <c r="C4676" s="2">
        <v>19</v>
      </c>
      <c r="D4676" s="2" t="s">
        <v>631</v>
      </c>
      <c r="E4676" s="2"/>
      <c r="F4676" s="2"/>
      <c r="G4676" s="2"/>
      <c r="H4676" s="2"/>
    </row>
    <row r="4677" spans="2:8">
      <c r="B4677" s="2" t="s">
        <v>5300</v>
      </c>
      <c r="C4677" s="2">
        <v>44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14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26</v>
      </c>
      <c r="D4681" s="2" t="s">
        <v>631</v>
      </c>
      <c r="E4681" s="2"/>
      <c r="F4681" s="2"/>
      <c r="G4681" s="2"/>
      <c r="H4681" s="2"/>
    </row>
    <row r="4682" spans="2:8">
      <c r="B4682" s="2" t="s">
        <v>5305</v>
      </c>
      <c r="C4682" s="2">
        <v>39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37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35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34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30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15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22</v>
      </c>
      <c r="D4692" s="2" t="s">
        <v>631</v>
      </c>
      <c r="E4692" s="2"/>
      <c r="F4692" s="2"/>
      <c r="G4692" s="2"/>
      <c r="H4692" s="2"/>
    </row>
    <row r="4693" spans="2:8">
      <c r="B4693" s="2" t="s">
        <v>5316</v>
      </c>
      <c r="C4693" s="2">
        <v>18</v>
      </c>
      <c r="D4693" s="2" t="s">
        <v>631</v>
      </c>
      <c r="E4693" s="2"/>
      <c r="F4693" s="2"/>
      <c r="G4693" s="2"/>
      <c r="H4693" s="2"/>
    </row>
    <row r="4694" spans="2:8">
      <c r="B4694" s="2" t="s">
        <v>5317</v>
      </c>
      <c r="C4694" s="2">
        <v>14</v>
      </c>
      <c r="D4694" s="2" t="s">
        <v>631</v>
      </c>
      <c r="E4694" s="2"/>
      <c r="F4694" s="2"/>
      <c r="G4694" s="2"/>
      <c r="H4694" s="2"/>
    </row>
    <row r="4695" spans="2:8">
      <c r="B4695" s="2" t="s">
        <v>5318</v>
      </c>
      <c r="C4695" s="2">
        <v>12</v>
      </c>
      <c r="D4695" s="2" t="s">
        <v>631</v>
      </c>
      <c r="E4695" s="2"/>
      <c r="F4695" s="2"/>
      <c r="G4695" s="2"/>
      <c r="H4695" s="2"/>
    </row>
    <row r="4696" spans="2:8">
      <c r="B4696" s="2" t="s">
        <v>5319</v>
      </c>
      <c r="C4696" s="2">
        <v>19</v>
      </c>
      <c r="D4696" s="2" t="s">
        <v>631</v>
      </c>
      <c r="E4696" s="2"/>
      <c r="F4696" s="2"/>
      <c r="G4696" s="2"/>
      <c r="H4696" s="2"/>
    </row>
    <row r="4697" spans="2:8">
      <c r="B4697" s="2" t="s">
        <v>5320</v>
      </c>
      <c r="C4697" s="2">
        <v>29</v>
      </c>
      <c r="D4697" s="2" t="s">
        <v>631</v>
      </c>
      <c r="E4697" s="2"/>
      <c r="F4697" s="2"/>
      <c r="G4697" s="2"/>
      <c r="H4697" s="2"/>
    </row>
    <row r="4698" spans="2:8">
      <c r="B4698" s="2" t="s">
        <v>5321</v>
      </c>
      <c r="C4698" s="2">
        <v>33</v>
      </c>
      <c r="D4698" s="2" t="s">
        <v>631</v>
      </c>
      <c r="E4698" s="2"/>
      <c r="F4698" s="2"/>
      <c r="G4698" s="2"/>
      <c r="H4698" s="2"/>
    </row>
    <row r="4699" spans="2:8">
      <c r="B4699" s="2" t="s">
        <v>5322</v>
      </c>
      <c r="C4699" s="2">
        <v>37</v>
      </c>
      <c r="D4699" s="2" t="s">
        <v>631</v>
      </c>
      <c r="E4699" s="2"/>
      <c r="F4699" s="2"/>
      <c r="G4699" s="2"/>
      <c r="H4699" s="2"/>
    </row>
    <row r="4700" spans="2:8">
      <c r="B4700" s="2" t="s">
        <v>5323</v>
      </c>
      <c r="C4700" s="2">
        <v>42</v>
      </c>
      <c r="D4700" s="2" t="s">
        <v>631</v>
      </c>
      <c r="E4700" s="2"/>
      <c r="F4700" s="2"/>
      <c r="G4700" s="2"/>
      <c r="H4700" s="2"/>
    </row>
    <row r="4701" spans="2:8">
      <c r="B4701" s="2" t="s">
        <v>5324</v>
      </c>
      <c r="C4701" s="2">
        <v>50</v>
      </c>
      <c r="D4701" s="2" t="s">
        <v>631</v>
      </c>
      <c r="E4701" s="2"/>
      <c r="F4701" s="2"/>
      <c r="G4701" s="2"/>
      <c r="H4701" s="2"/>
    </row>
    <row r="4702" spans="2:8">
      <c r="B4702" s="2" t="s">
        <v>5325</v>
      </c>
      <c r="C4702" s="2">
        <v>50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43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42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39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12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30</v>
      </c>
      <c r="D4709" s="2" t="s">
        <v>631</v>
      </c>
      <c r="E4709" s="2"/>
      <c r="F4709" s="2"/>
      <c r="G4709" s="2"/>
      <c r="H4709" s="2"/>
    </row>
    <row r="4710" spans="2:8">
      <c r="B4710" s="2" t="s">
        <v>5333</v>
      </c>
      <c r="C4710" s="2">
        <v>22</v>
      </c>
      <c r="D4710" s="2" t="s">
        <v>631</v>
      </c>
      <c r="E4710" s="2"/>
      <c r="F4710" s="2"/>
      <c r="G4710" s="2"/>
      <c r="H4710" s="2"/>
    </row>
    <row r="4711" spans="2:8">
      <c r="B4711" s="2" t="s">
        <v>5334</v>
      </c>
      <c r="C4711" s="2">
        <v>13</v>
      </c>
      <c r="D4711" s="2" t="s">
        <v>631</v>
      </c>
      <c r="E4711" s="2"/>
      <c r="F4711" s="2"/>
      <c r="G4711" s="2"/>
      <c r="H4711" s="2"/>
    </row>
    <row r="4712" spans="2:8">
      <c r="B4712" s="2" t="s">
        <v>5335</v>
      </c>
      <c r="C4712" s="2">
        <v>41</v>
      </c>
      <c r="D4712" s="2" t="s">
        <v>631</v>
      </c>
      <c r="E4712" s="2"/>
      <c r="F4712" s="2"/>
      <c r="G4712" s="2"/>
      <c r="H4712" s="2"/>
    </row>
    <row r="4713" spans="2:8">
      <c r="B4713" s="2" t="s">
        <v>5336</v>
      </c>
      <c r="C4713" s="2">
        <v>40</v>
      </c>
      <c r="D4713" s="2" t="s">
        <v>631</v>
      </c>
      <c r="E4713" s="2"/>
      <c r="F4713" s="2"/>
      <c r="G4713" s="2"/>
      <c r="H4713" s="2"/>
    </row>
    <row r="4714" spans="2:8">
      <c r="B4714" s="2" t="s">
        <v>5337</v>
      </c>
      <c r="C4714" s="2">
        <v>46</v>
      </c>
      <c r="D4714" s="2" t="s">
        <v>631</v>
      </c>
      <c r="E4714" s="2"/>
      <c r="F4714" s="2"/>
      <c r="G4714" s="2"/>
      <c r="H4714" s="2"/>
    </row>
    <row r="4715" spans="2:8">
      <c r="B4715" s="2" t="s">
        <v>5338</v>
      </c>
      <c r="C4715" s="2">
        <v>49</v>
      </c>
      <c r="D4715" s="2" t="s">
        <v>631</v>
      </c>
      <c r="E4715" s="2"/>
      <c r="F4715" s="2"/>
      <c r="G4715" s="2"/>
      <c r="H4715" s="2"/>
    </row>
    <row r="4716" spans="2:8">
      <c r="B4716" s="2" t="s">
        <v>5339</v>
      </c>
      <c r="C4716" s="2">
        <v>37</v>
      </c>
      <c r="D4716" s="2" t="s">
        <v>631</v>
      </c>
      <c r="E4716" s="2"/>
      <c r="F4716" s="2"/>
      <c r="G4716" s="2"/>
      <c r="H4716" s="2"/>
    </row>
    <row r="4717" spans="2:8">
      <c r="B4717" s="2" t="s">
        <v>5340</v>
      </c>
      <c r="C4717" s="2">
        <v>30</v>
      </c>
      <c r="D4717" s="2" t="s">
        <v>631</v>
      </c>
      <c r="E4717" s="2"/>
      <c r="F4717" s="2"/>
      <c r="G4717" s="2"/>
      <c r="H4717" s="2"/>
    </row>
    <row r="4718" spans="2:8">
      <c r="B4718" s="2" t="s">
        <v>5341</v>
      </c>
      <c r="C4718" s="2">
        <v>27</v>
      </c>
      <c r="D4718" s="2" t="s">
        <v>631</v>
      </c>
      <c r="E4718" s="2"/>
      <c r="F4718" s="2"/>
      <c r="G4718" s="2"/>
      <c r="H4718" s="2"/>
    </row>
    <row r="4719" spans="2:8">
      <c r="B4719" s="2" t="s">
        <v>5342</v>
      </c>
      <c r="C4719" s="2">
        <v>31</v>
      </c>
      <c r="D4719" s="2" t="s">
        <v>631</v>
      </c>
      <c r="E4719" s="2"/>
      <c r="F4719" s="2"/>
      <c r="G4719" s="2"/>
      <c r="H4719" s="2"/>
    </row>
    <row r="4720" spans="2:8">
      <c r="B4720" s="2" t="s">
        <v>5343</v>
      </c>
      <c r="C4720" s="2">
        <v>36</v>
      </c>
      <c r="D4720" s="2" t="s">
        <v>631</v>
      </c>
      <c r="E4720" s="2"/>
      <c r="F4720" s="2"/>
      <c r="G4720" s="2"/>
      <c r="H4720" s="2"/>
    </row>
    <row r="4721" spans="2:8">
      <c r="B4721" s="2" t="s">
        <v>5344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27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30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53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47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41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47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45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44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43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14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18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25</v>
      </c>
      <c r="D4737" s="2" t="s">
        <v>631</v>
      </c>
      <c r="E4737" s="2"/>
      <c r="F4737" s="2"/>
      <c r="G4737" s="2"/>
      <c r="H4737" s="2"/>
    </row>
    <row r="4738" spans="2:8">
      <c r="B4738" s="2" t="s">
        <v>5361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20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23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22</v>
      </c>
      <c r="D4749" s="2" t="s">
        <v>631</v>
      </c>
      <c r="E4749" s="2"/>
      <c r="F4749" s="2"/>
      <c r="G4749" s="2"/>
      <c r="H4749" s="2"/>
    </row>
    <row r="4750" spans="2:8">
      <c r="B4750" s="2" t="s">
        <v>5373</v>
      </c>
      <c r="C4750" s="2">
        <v>15</v>
      </c>
      <c r="D4750" s="2" t="s">
        <v>631</v>
      </c>
      <c r="E4750" s="2"/>
      <c r="F4750" s="2"/>
      <c r="G4750" s="2"/>
      <c r="H4750" s="2"/>
    </row>
    <row r="4751" spans="2:8">
      <c r="B4751" s="2" t="s">
        <v>5374</v>
      </c>
      <c r="C4751" s="2">
        <v>20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30</v>
      </c>
      <c r="D4752" s="2" t="s">
        <v>631</v>
      </c>
      <c r="E4752" s="2"/>
      <c r="F4752" s="2"/>
      <c r="G4752" s="2"/>
      <c r="H4752" s="2"/>
    </row>
    <row r="4753" spans="2:8">
      <c r="B4753" s="2" t="s">
        <v>5376</v>
      </c>
      <c r="C4753" s="2">
        <v>36</v>
      </c>
      <c r="D4753" s="2" t="s">
        <v>631</v>
      </c>
      <c r="E4753" s="2"/>
      <c r="F4753" s="2"/>
      <c r="G4753" s="2"/>
      <c r="H4753" s="2"/>
    </row>
    <row r="4754" spans="2:8">
      <c r="B4754" s="2" t="s">
        <v>5377</v>
      </c>
      <c r="C4754" s="2">
        <v>41</v>
      </c>
      <c r="D4754" s="2" t="s">
        <v>631</v>
      </c>
      <c r="E4754" s="2"/>
      <c r="F4754" s="2"/>
      <c r="G4754" s="2"/>
      <c r="H4754" s="2"/>
    </row>
    <row r="4755" spans="2:8">
      <c r="B4755" s="2" t="s">
        <v>5378</v>
      </c>
      <c r="C4755" s="2">
        <v>45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43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38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37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36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45</v>
      </c>
      <c r="D4760" s="2" t="s">
        <v>631</v>
      </c>
      <c r="E4760" s="2"/>
      <c r="F4760" s="2"/>
      <c r="G4760" s="2"/>
      <c r="H4760" s="2"/>
    </row>
    <row r="4761" spans="2:8">
      <c r="B4761" s="2" t="s">
        <v>5384</v>
      </c>
      <c r="C4761" s="2">
        <v>46</v>
      </c>
      <c r="D4761" s="2" t="s">
        <v>631</v>
      </c>
      <c r="E4761" s="2"/>
      <c r="F4761" s="2"/>
      <c r="G4761" s="2"/>
      <c r="H4761" s="2"/>
    </row>
    <row r="4762" spans="2:8">
      <c r="B4762" s="2" t="s">
        <v>5385</v>
      </c>
      <c r="C4762" s="2">
        <v>45</v>
      </c>
      <c r="D4762" s="2" t="s">
        <v>631</v>
      </c>
      <c r="E4762" s="2"/>
      <c r="F4762" s="2"/>
      <c r="G4762" s="2"/>
      <c r="H4762" s="2"/>
    </row>
    <row r="4763" spans="2:8">
      <c r="B4763" s="2" t="s">
        <v>5386</v>
      </c>
      <c r="C4763" s="2">
        <v>49</v>
      </c>
      <c r="D4763" s="2" t="s">
        <v>631</v>
      </c>
      <c r="E4763" s="2"/>
      <c r="F4763" s="2"/>
      <c r="G4763" s="2"/>
      <c r="H4763" s="2"/>
    </row>
    <row r="4764" spans="2:8">
      <c r="B4764" s="2" t="s">
        <v>5387</v>
      </c>
      <c r="C4764" s="2">
        <v>16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20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42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17</v>
      </c>
      <c r="D4768" s="2" t="s">
        <v>631</v>
      </c>
      <c r="E4768" s="2"/>
      <c r="F4768" s="2"/>
      <c r="G4768" s="2"/>
      <c r="H4768" s="2"/>
    </row>
    <row r="4769" spans="2:8">
      <c r="B4769" s="2" t="s">
        <v>5392</v>
      </c>
      <c r="C4769" s="2">
        <v>28</v>
      </c>
      <c r="D4769" s="2" t="s">
        <v>631</v>
      </c>
      <c r="E4769" s="2"/>
      <c r="F4769" s="2"/>
      <c r="G4769" s="2"/>
      <c r="H4769" s="2"/>
    </row>
    <row r="4770" spans="2:8">
      <c r="B4770" s="2" t="s">
        <v>5393</v>
      </c>
      <c r="C4770" s="2">
        <v>35</v>
      </c>
      <c r="D4770" s="2" t="s">
        <v>631</v>
      </c>
      <c r="E4770" s="2"/>
      <c r="F4770" s="2"/>
      <c r="G4770" s="2"/>
      <c r="H4770" s="2"/>
    </row>
    <row r="4771" spans="2:8">
      <c r="B4771" s="2" t="s">
        <v>5394</v>
      </c>
      <c r="C4771" s="2">
        <v>44</v>
      </c>
      <c r="D4771" s="2" t="s">
        <v>631</v>
      </c>
      <c r="E4771" s="2"/>
      <c r="F4771" s="2"/>
      <c r="G4771" s="2"/>
      <c r="H4771" s="2"/>
    </row>
    <row r="4772" spans="2:8">
      <c r="B4772" s="2" t="s">
        <v>5395</v>
      </c>
      <c r="C4772" s="2">
        <v>42</v>
      </c>
      <c r="D4772" s="2" t="s">
        <v>631</v>
      </c>
      <c r="E4772" s="2"/>
      <c r="F4772" s="2"/>
      <c r="G4772" s="2"/>
      <c r="H4772" s="2"/>
    </row>
    <row r="4773" spans="2:8">
      <c r="B4773" s="2" t="s">
        <v>5396</v>
      </c>
      <c r="C4773" s="2">
        <v>40</v>
      </c>
      <c r="D4773" s="2" t="s">
        <v>631</v>
      </c>
      <c r="E4773" s="2"/>
      <c r="F4773" s="2"/>
      <c r="G4773" s="2"/>
      <c r="H4773" s="2"/>
    </row>
    <row r="4774" spans="2:8">
      <c r="B4774" s="2" t="s">
        <v>5397</v>
      </c>
      <c r="C4774" s="2">
        <v>36</v>
      </c>
      <c r="D4774" s="2" t="s">
        <v>631</v>
      </c>
      <c r="E4774" s="2"/>
      <c r="F4774" s="2"/>
      <c r="G4774" s="2"/>
      <c r="H4774" s="2"/>
    </row>
    <row r="4775" spans="2:8">
      <c r="B4775" s="2" t="s">
        <v>5398</v>
      </c>
      <c r="C4775" s="2">
        <v>39</v>
      </c>
      <c r="D4775" s="2" t="s">
        <v>631</v>
      </c>
      <c r="E4775" s="2"/>
      <c r="F4775" s="2"/>
      <c r="G4775" s="2"/>
      <c r="H4775" s="2"/>
    </row>
    <row r="4776" spans="2:8">
      <c r="B4776" s="2" t="s">
        <v>5399</v>
      </c>
      <c r="C4776" s="2">
        <v>44</v>
      </c>
      <c r="D4776" s="2" t="s">
        <v>631</v>
      </c>
      <c r="E4776" s="2"/>
      <c r="F4776" s="2"/>
      <c r="G4776" s="2"/>
      <c r="H4776" s="2"/>
    </row>
    <row r="4777" spans="2:8">
      <c r="B4777" s="2" t="s">
        <v>5400</v>
      </c>
      <c r="C4777" s="2">
        <v>29</v>
      </c>
      <c r="D4777" s="2" t="s">
        <v>631</v>
      </c>
      <c r="E4777" s="2"/>
      <c r="F4777" s="2"/>
      <c r="G4777" s="2"/>
      <c r="H4777" s="2"/>
    </row>
    <row r="4778" spans="2:8">
      <c r="B4778" s="2" t="s">
        <v>5401</v>
      </c>
      <c r="C4778" s="2">
        <v>34</v>
      </c>
      <c r="D4778" s="2" t="s">
        <v>631</v>
      </c>
      <c r="E4778" s="2"/>
      <c r="F4778" s="2"/>
      <c r="G4778" s="2"/>
      <c r="H4778" s="2"/>
    </row>
    <row r="4779" spans="2:8">
      <c r="B4779" s="2" t="s">
        <v>5402</v>
      </c>
      <c r="C4779" s="2">
        <v>37</v>
      </c>
      <c r="D4779" s="2" t="s">
        <v>631</v>
      </c>
      <c r="E4779" s="2"/>
      <c r="F4779" s="2"/>
      <c r="G4779" s="2"/>
      <c r="H4779" s="2"/>
    </row>
    <row r="4780" spans="2:8">
      <c r="B4780" s="2" t="s">
        <v>5403</v>
      </c>
      <c r="C4780" s="2">
        <v>40</v>
      </c>
      <c r="D4780" s="2" t="s">
        <v>631</v>
      </c>
      <c r="E4780" s="2"/>
      <c r="F4780" s="2"/>
      <c r="G4780" s="2"/>
      <c r="H4780" s="2"/>
    </row>
    <row r="4781" spans="2:8">
      <c r="B4781" s="2" t="s">
        <v>5404</v>
      </c>
      <c r="C4781" s="2">
        <v>42</v>
      </c>
      <c r="D4781" s="2" t="s">
        <v>631</v>
      </c>
      <c r="E4781" s="2"/>
      <c r="F4781" s="2"/>
      <c r="G4781" s="2"/>
      <c r="H4781" s="2"/>
    </row>
    <row r="4782" spans="2:8">
      <c r="B4782" s="2" t="s">
        <v>5405</v>
      </c>
      <c r="C4782" s="2">
        <v>50</v>
      </c>
      <c r="D4782" s="2" t="s">
        <v>631</v>
      </c>
      <c r="E4782" s="2"/>
      <c r="F4782" s="2"/>
      <c r="G4782" s="2"/>
      <c r="H4782" s="2"/>
    </row>
    <row r="4783" spans="2:8">
      <c r="B4783" s="2" t="s">
        <v>5406</v>
      </c>
      <c r="C4783" s="2">
        <v>43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38</v>
      </c>
      <c r="D4784" s="2" t="s">
        <v>631</v>
      </c>
      <c r="E4784" s="2"/>
      <c r="F4784" s="2"/>
      <c r="G4784" s="2"/>
      <c r="H4784" s="2"/>
    </row>
    <row r="4785" spans="2:8">
      <c r="B4785" s="2" t="s">
        <v>5408</v>
      </c>
      <c r="C4785" s="2">
        <v>38</v>
      </c>
      <c r="D4785" s="2" t="s">
        <v>631</v>
      </c>
      <c r="E4785" s="2"/>
      <c r="F4785" s="2"/>
      <c r="G4785" s="2"/>
      <c r="H4785" s="2"/>
    </row>
    <row r="4786" spans="2:8">
      <c r="B4786" s="2" t="s">
        <v>5409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34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35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31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17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50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47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46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44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40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18</v>
      </c>
      <c r="D4801" s="2" t="s">
        <v>631</v>
      </c>
      <c r="E4801" s="2"/>
      <c r="F4801" s="2"/>
      <c r="G4801" s="2"/>
      <c r="H4801" s="2"/>
    </row>
    <row r="4802" spans="2:8">
      <c r="B4802" s="2" t="s">
        <v>5425</v>
      </c>
      <c r="C4802" s="2">
        <v>20</v>
      </c>
      <c r="D4802" s="2" t="s">
        <v>631</v>
      </c>
      <c r="E4802" s="2"/>
      <c r="F4802" s="2"/>
      <c r="G4802" s="2"/>
      <c r="H4802" s="2"/>
    </row>
    <row r="4803" spans="2:8">
      <c r="B4803" s="2" t="s">
        <v>5426</v>
      </c>
      <c r="C4803" s="2">
        <v>14</v>
      </c>
      <c r="D4803" s="2" t="s">
        <v>631</v>
      </c>
      <c r="E4803" s="2"/>
      <c r="F4803" s="2"/>
      <c r="G4803" s="2"/>
      <c r="H4803" s="2"/>
    </row>
    <row r="4804" spans="2:8">
      <c r="B4804" s="2" t="s">
        <v>5427</v>
      </c>
      <c r="C4804" s="2">
        <v>38</v>
      </c>
      <c r="D4804" s="2" t="s">
        <v>631</v>
      </c>
      <c r="E4804" s="2"/>
      <c r="F4804" s="2"/>
      <c r="G4804" s="2"/>
      <c r="H4804" s="2"/>
    </row>
    <row r="4805" spans="2:8">
      <c r="B4805" s="2" t="s">
        <v>5428</v>
      </c>
      <c r="C4805" s="2">
        <v>41</v>
      </c>
      <c r="D4805" s="2" t="s">
        <v>631</v>
      </c>
      <c r="E4805" s="2"/>
      <c r="F4805" s="2"/>
      <c r="G4805" s="2"/>
      <c r="H4805" s="2"/>
    </row>
    <row r="4806" spans="2:8">
      <c r="B4806" s="2" t="s">
        <v>5429</v>
      </c>
      <c r="C4806" s="2">
        <v>43</v>
      </c>
      <c r="D4806" s="2" t="s">
        <v>631</v>
      </c>
      <c r="E4806" s="2"/>
      <c r="F4806" s="2"/>
      <c r="G4806" s="2"/>
      <c r="H4806" s="2"/>
    </row>
    <row r="4807" spans="2:8">
      <c r="B4807" s="2" t="s">
        <v>5430</v>
      </c>
      <c r="C4807" s="2">
        <v>52</v>
      </c>
      <c r="D4807" s="2" t="s">
        <v>631</v>
      </c>
      <c r="E4807" s="2"/>
      <c r="F4807" s="2"/>
      <c r="G4807" s="2"/>
      <c r="H4807" s="2"/>
    </row>
    <row r="4808" spans="2:8">
      <c r="B4808" s="2" t="s">
        <v>5431</v>
      </c>
      <c r="C4808" s="2">
        <v>23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20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5438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21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23</v>
      </c>
      <c r="D4817" s="2" t="s">
        <v>631</v>
      </c>
      <c r="E4817" s="2"/>
      <c r="F4817" s="2"/>
      <c r="G4817" s="2"/>
      <c r="H4817" s="2"/>
    </row>
    <row r="4818" spans="2:8">
      <c r="B4818" s="2" t="s">
        <v>5441</v>
      </c>
      <c r="C4818" s="2">
        <v>27</v>
      </c>
      <c r="D4818" s="2" t="s">
        <v>631</v>
      </c>
      <c r="E4818" s="2"/>
      <c r="F4818" s="2"/>
      <c r="G4818" s="2"/>
      <c r="H4818" s="2"/>
    </row>
    <row r="4819" spans="2:8">
      <c r="B4819" s="2" t="s">
        <v>5442</v>
      </c>
      <c r="C4819" s="2">
        <v>10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15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5447</v>
      </c>
      <c r="C4824" s="2">
        <v>32</v>
      </c>
      <c r="D4824" s="2" t="s">
        <v>19</v>
      </c>
      <c r="E4824" s="2"/>
      <c r="F4824" s="2"/>
      <c r="G4824" s="2"/>
      <c r="H4824" s="2"/>
    </row>
    <row r="4825" spans="2:8">
      <c r="B4825" s="2" t="s">
        <v>5448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34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46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47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45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23</v>
      </c>
      <c r="D4831" s="2" t="s">
        <v>631</v>
      </c>
      <c r="E4831" s="2"/>
      <c r="F4831" s="2"/>
      <c r="G4831" s="2"/>
      <c r="H4831" s="2"/>
    </row>
    <row r="4832" spans="2:8">
      <c r="B4832" s="2" t="s">
        <v>5455</v>
      </c>
      <c r="C4832" s="2">
        <v>23</v>
      </c>
      <c r="D4832" s="2" t="s">
        <v>631</v>
      </c>
      <c r="E4832" s="2"/>
      <c r="F4832" s="2"/>
      <c r="G4832" s="2"/>
      <c r="H4832" s="2"/>
    </row>
    <row r="4833" spans="2:8">
      <c r="B4833" s="2" t="s">
        <v>5456</v>
      </c>
      <c r="C4833" s="2">
        <v>21</v>
      </c>
      <c r="D4833" s="2" t="s">
        <v>631</v>
      </c>
      <c r="E4833" s="2"/>
      <c r="F4833" s="2"/>
      <c r="G4833" s="2"/>
      <c r="H4833" s="2"/>
    </row>
    <row r="4834" spans="2:8">
      <c r="B4834" s="2" t="s">
        <v>5457</v>
      </c>
      <c r="C4834" s="2">
        <v>20</v>
      </c>
      <c r="D4834" s="2" t="s">
        <v>631</v>
      </c>
      <c r="E4834" s="2"/>
      <c r="F4834" s="2"/>
      <c r="G4834" s="2"/>
      <c r="H4834" s="2"/>
    </row>
    <row r="4835" spans="2:8">
      <c r="B4835" s="2" t="s">
        <v>5458</v>
      </c>
      <c r="C4835" s="2">
        <v>20</v>
      </c>
      <c r="D4835" s="2" t="s">
        <v>631</v>
      </c>
      <c r="E4835" s="2"/>
      <c r="F4835" s="2"/>
      <c r="G4835" s="2"/>
      <c r="H4835" s="2"/>
    </row>
    <row r="4836" spans="2:8">
      <c r="B4836" s="2" t="s">
        <v>5459</v>
      </c>
      <c r="C4836" s="2">
        <v>20</v>
      </c>
      <c r="D4836" s="2" t="s">
        <v>631</v>
      </c>
      <c r="E4836" s="2"/>
      <c r="F4836" s="2"/>
      <c r="G4836" s="2"/>
      <c r="H4836" s="2"/>
    </row>
    <row r="4837" spans="2:8">
      <c r="B4837" s="2" t="s">
        <v>5460</v>
      </c>
      <c r="C4837" s="2">
        <v>20</v>
      </c>
      <c r="D4837" s="2" t="s">
        <v>631</v>
      </c>
      <c r="E4837" s="2"/>
      <c r="F4837" s="2"/>
      <c r="G4837" s="2"/>
      <c r="H4837" s="2"/>
    </row>
    <row r="4838" spans="2:8">
      <c r="B4838" s="2" t="s">
        <v>5461</v>
      </c>
      <c r="C4838" s="2">
        <v>15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21</v>
      </c>
      <c r="D4840" s="2" t="s">
        <v>631</v>
      </c>
      <c r="E4840" s="2"/>
      <c r="F4840" s="2"/>
      <c r="G4840" s="2"/>
      <c r="H4840" s="2"/>
    </row>
    <row r="4841" spans="2:8">
      <c r="B4841" s="2" t="s">
        <v>5464</v>
      </c>
      <c r="C4841" s="2">
        <v>14</v>
      </c>
      <c r="D4841" s="2" t="s">
        <v>631</v>
      </c>
      <c r="E4841" s="2"/>
      <c r="F4841" s="2"/>
      <c r="G4841" s="2"/>
      <c r="H4841" s="2"/>
    </row>
    <row r="4842" spans="2:8">
      <c r="B4842" s="2" t="s">
        <v>5465</v>
      </c>
      <c r="C4842" s="2">
        <v>13</v>
      </c>
      <c r="D4842" s="2" t="s">
        <v>631</v>
      </c>
      <c r="E4842" s="2"/>
      <c r="F4842" s="2"/>
      <c r="G4842" s="2"/>
      <c r="H4842" s="2"/>
    </row>
    <row r="4843" spans="2:8">
      <c r="B4843" s="2" t="s">
        <v>5466</v>
      </c>
      <c r="C4843" s="2">
        <v>35</v>
      </c>
      <c r="D4843" s="2" t="s">
        <v>631</v>
      </c>
      <c r="E4843" s="2"/>
      <c r="F4843" s="2"/>
      <c r="G4843" s="2"/>
      <c r="H4843" s="2"/>
    </row>
    <row r="4844" spans="2:8">
      <c r="B4844" s="2" t="s">
        <v>5467</v>
      </c>
      <c r="C4844" s="2">
        <v>37</v>
      </c>
      <c r="D4844" s="2" t="s">
        <v>631</v>
      </c>
      <c r="E4844" s="2"/>
      <c r="F4844" s="2"/>
      <c r="G4844" s="2"/>
      <c r="H4844" s="2"/>
    </row>
    <row r="4845" spans="2:8">
      <c r="B4845" s="2" t="s">
        <v>5468</v>
      </c>
      <c r="C4845" s="2">
        <v>38</v>
      </c>
      <c r="D4845" s="2" t="s">
        <v>631</v>
      </c>
      <c r="E4845" s="2"/>
      <c r="F4845" s="2"/>
      <c r="G4845" s="2"/>
      <c r="H4845" s="2"/>
    </row>
    <row r="4846" spans="2:8">
      <c r="B4846" s="2" t="s">
        <v>5469</v>
      </c>
      <c r="C4846" s="2">
        <v>45</v>
      </c>
      <c r="D4846" s="2" t="s">
        <v>631</v>
      </c>
      <c r="E4846" s="2"/>
      <c r="F4846" s="2"/>
      <c r="G4846" s="2"/>
      <c r="H4846" s="2"/>
    </row>
    <row r="4847" spans="2:8">
      <c r="B4847" s="2" t="s">
        <v>5470</v>
      </c>
      <c r="C4847" s="2">
        <v>20</v>
      </c>
      <c r="D4847" s="2" t="s">
        <v>631</v>
      </c>
      <c r="E4847" s="2"/>
      <c r="F4847" s="2"/>
      <c r="G4847" s="2"/>
      <c r="H4847" s="2"/>
    </row>
    <row r="4848" spans="2:8">
      <c r="B4848" s="2" t="s">
        <v>5471</v>
      </c>
      <c r="C4848" s="2">
        <v>16</v>
      </c>
      <c r="D4848" s="2" t="s">
        <v>631</v>
      </c>
      <c r="E4848" s="2"/>
      <c r="F4848" s="2"/>
      <c r="G4848" s="2"/>
      <c r="H4848" s="2"/>
    </row>
    <row r="4849" spans="2:8">
      <c r="B4849" s="2" t="s">
        <v>5472</v>
      </c>
      <c r="C4849" s="2">
        <v>14</v>
      </c>
      <c r="D4849" s="2" t="s">
        <v>631</v>
      </c>
      <c r="E4849" s="2"/>
      <c r="F4849" s="2"/>
      <c r="G4849" s="2"/>
      <c r="H4849" s="2"/>
    </row>
    <row r="4850" spans="2:8">
      <c r="B4850" s="2" t="s">
        <v>5473</v>
      </c>
      <c r="C4850" s="2">
        <v>14</v>
      </c>
      <c r="D4850" s="2" t="s">
        <v>631</v>
      </c>
      <c r="E4850" s="2"/>
      <c r="F4850" s="2"/>
      <c r="G4850" s="2"/>
      <c r="H4850" s="2"/>
    </row>
    <row r="4851" spans="2:8">
      <c r="B4851" s="2" t="s">
        <v>5474</v>
      </c>
      <c r="C4851" s="2">
        <v>36</v>
      </c>
      <c r="D4851" s="2" t="s">
        <v>631</v>
      </c>
      <c r="E4851" s="2"/>
      <c r="F4851" s="2"/>
      <c r="G4851" s="2"/>
      <c r="H4851" s="2"/>
    </row>
    <row r="4852" spans="2:8">
      <c r="B4852" s="2" t="s">
        <v>5475</v>
      </c>
      <c r="C4852" s="2">
        <v>37</v>
      </c>
      <c r="D4852" s="2" t="s">
        <v>631</v>
      </c>
      <c r="E4852" s="2"/>
      <c r="F4852" s="2"/>
      <c r="G4852" s="2"/>
      <c r="H4852" s="2"/>
    </row>
    <row r="4853" spans="2:8">
      <c r="B4853" s="2" t="s">
        <v>5476</v>
      </c>
      <c r="C4853" s="2">
        <v>37</v>
      </c>
      <c r="D4853" s="2" t="s">
        <v>631</v>
      </c>
      <c r="E4853" s="2"/>
      <c r="F4853" s="2"/>
      <c r="G4853" s="2"/>
      <c r="H4853" s="2"/>
    </row>
    <row r="4854" spans="2:8">
      <c r="B4854" s="2" t="s">
        <v>5477</v>
      </c>
      <c r="C4854" s="2">
        <v>40</v>
      </c>
      <c r="D4854" s="2" t="s">
        <v>631</v>
      </c>
      <c r="E4854" s="2"/>
      <c r="F4854" s="2"/>
      <c r="G4854" s="2"/>
      <c r="H4854" s="2"/>
    </row>
    <row r="4855" spans="2:8">
      <c r="B4855" s="2" t="s">
        <v>5478</v>
      </c>
      <c r="C4855" s="2">
        <v>42</v>
      </c>
      <c r="D4855" s="2" t="s">
        <v>631</v>
      </c>
      <c r="E4855" s="2"/>
      <c r="F4855" s="2"/>
      <c r="G4855" s="2"/>
      <c r="H4855" s="2"/>
    </row>
    <row r="4856" spans="2:8">
      <c r="B4856" s="2" t="s">
        <v>5479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45</v>
      </c>
      <c r="D4857" s="2" t="s">
        <v>631</v>
      </c>
      <c r="E4857" s="2"/>
      <c r="F4857" s="2"/>
      <c r="G4857" s="2"/>
      <c r="H4857" s="2"/>
    </row>
    <row r="4858" spans="2:8">
      <c r="B4858" s="2" t="s">
        <v>5481</v>
      </c>
      <c r="C4858" s="2">
        <v>19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21</v>
      </c>
      <c r="D4859" s="2" t="s">
        <v>631</v>
      </c>
      <c r="E4859" s="2"/>
      <c r="F4859" s="2"/>
      <c r="G4859" s="2"/>
      <c r="H4859" s="2"/>
    </row>
    <row r="4860" spans="2:8">
      <c r="B4860" s="2" t="s">
        <v>5483</v>
      </c>
      <c r="C4860" s="2">
        <v>15</v>
      </c>
      <c r="D4860" s="2" t="s">
        <v>631</v>
      </c>
      <c r="E4860" s="2"/>
      <c r="F4860" s="2"/>
      <c r="G4860" s="2"/>
      <c r="H4860" s="2"/>
    </row>
    <row r="4861" spans="2:8">
      <c r="B4861" s="2" t="s">
        <v>5484</v>
      </c>
      <c r="C4861" s="2">
        <v>13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16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51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47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44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42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18</v>
      </c>
      <c r="D4867" s="2" t="s">
        <v>631</v>
      </c>
      <c r="E4867" s="2"/>
      <c r="F4867" s="2"/>
      <c r="G4867" s="2"/>
      <c r="H4867" s="2"/>
    </row>
    <row r="4868" spans="2:8">
      <c r="B4868" s="2" t="s">
        <v>5491</v>
      </c>
      <c r="C4868" s="2">
        <v>19</v>
      </c>
      <c r="D4868" s="2" t="s">
        <v>631</v>
      </c>
      <c r="E4868" s="2"/>
      <c r="F4868" s="2"/>
      <c r="G4868" s="2"/>
      <c r="H4868" s="2"/>
    </row>
    <row r="4869" spans="2:8">
      <c r="B4869" s="2" t="s">
        <v>5492</v>
      </c>
      <c r="C4869" s="2">
        <v>19</v>
      </c>
      <c r="D4869" s="2" t="s">
        <v>631</v>
      </c>
      <c r="E4869" s="2"/>
      <c r="F4869" s="2"/>
      <c r="G4869" s="2"/>
      <c r="H4869" s="2"/>
    </row>
    <row r="4870" spans="2:8">
      <c r="B4870" s="2" t="s">
        <v>5493</v>
      </c>
      <c r="C4870" s="2">
        <v>19</v>
      </c>
      <c r="D4870" s="2" t="s">
        <v>631</v>
      </c>
      <c r="E4870" s="2"/>
      <c r="F4870" s="2"/>
      <c r="G4870" s="2"/>
      <c r="H4870" s="2"/>
    </row>
    <row r="4871" spans="2:8">
      <c r="B4871" s="2" t="s">
        <v>5494</v>
      </c>
      <c r="C4871" s="2">
        <v>19</v>
      </c>
      <c r="D4871" s="2" t="s">
        <v>631</v>
      </c>
      <c r="E4871" s="2"/>
      <c r="F4871" s="2"/>
      <c r="G4871" s="2"/>
      <c r="H4871" s="2"/>
    </row>
    <row r="4872" spans="2:8">
      <c r="B4872" s="2" t="s">
        <v>5495</v>
      </c>
      <c r="C4872" s="2">
        <v>38</v>
      </c>
      <c r="D4872" s="2" t="s">
        <v>631</v>
      </c>
      <c r="E4872" s="2"/>
      <c r="F4872" s="2"/>
      <c r="G4872" s="2"/>
      <c r="H4872" s="2"/>
    </row>
    <row r="4873" spans="2:8">
      <c r="B4873" s="2" t="s">
        <v>5496</v>
      </c>
      <c r="C4873" s="2">
        <v>38</v>
      </c>
      <c r="D4873" s="2" t="s">
        <v>631</v>
      </c>
      <c r="E4873" s="2"/>
      <c r="F4873" s="2"/>
      <c r="G4873" s="2"/>
      <c r="H4873" s="2"/>
    </row>
    <row r="4874" spans="2:8">
      <c r="B4874" s="2" t="s">
        <v>5497</v>
      </c>
      <c r="C4874" s="2">
        <v>38</v>
      </c>
      <c r="D4874" s="2" t="s">
        <v>631</v>
      </c>
      <c r="E4874" s="2"/>
      <c r="F4874" s="2"/>
      <c r="G4874" s="2"/>
      <c r="H4874" s="2"/>
    </row>
    <row r="4875" spans="2:8">
      <c r="B4875" s="2" t="s">
        <v>5498</v>
      </c>
      <c r="C4875" s="2">
        <v>13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17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39</v>
      </c>
      <c r="D4878" s="2" t="s">
        <v>631</v>
      </c>
      <c r="E4878" s="2"/>
      <c r="F4878" s="2"/>
      <c r="G4878" s="2"/>
      <c r="H4878" s="2"/>
    </row>
    <row r="4879" spans="2:8">
      <c r="B4879" s="2" t="s">
        <v>5502</v>
      </c>
      <c r="C4879" s="2">
        <v>45</v>
      </c>
      <c r="D4879" s="2" t="s">
        <v>631</v>
      </c>
      <c r="E4879" s="2"/>
      <c r="F4879" s="2"/>
      <c r="G4879" s="2"/>
      <c r="H4879" s="2"/>
    </row>
    <row r="4880" spans="2:8">
      <c r="B4880" s="2" t="s">
        <v>5503</v>
      </c>
      <c r="C4880" s="2">
        <v>50</v>
      </c>
      <c r="D4880" s="2" t="s">
        <v>631</v>
      </c>
      <c r="E4880" s="2"/>
      <c r="F4880" s="2"/>
      <c r="G4880" s="2"/>
      <c r="H4880" s="2"/>
    </row>
    <row r="4881" spans="2:8">
      <c r="B4881" s="2" t="s">
        <v>5504</v>
      </c>
      <c r="C4881" s="2">
        <v>56</v>
      </c>
      <c r="D4881" s="2" t="s">
        <v>631</v>
      </c>
      <c r="E4881" s="2"/>
      <c r="F4881" s="2"/>
      <c r="G4881" s="2"/>
      <c r="H4881" s="2"/>
    </row>
    <row r="4882" spans="2:8">
      <c r="B4882" s="2" t="s">
        <v>5505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31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9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10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29</v>
      </c>
      <c r="D4887" s="2" t="s">
        <v>631</v>
      </c>
      <c r="E4887" s="2"/>
      <c r="F4887" s="2"/>
      <c r="G4887" s="2"/>
      <c r="H4887" s="2"/>
    </row>
    <row r="4888" spans="2:8">
      <c r="B4888" s="2" t="s">
        <v>5511</v>
      </c>
      <c r="C4888" s="2">
        <v>20</v>
      </c>
      <c r="D4888" s="2" t="s">
        <v>631</v>
      </c>
      <c r="E4888" s="2"/>
      <c r="F4888" s="2"/>
      <c r="G4888" s="2"/>
      <c r="H4888" s="2"/>
    </row>
    <row r="4889" spans="2:8">
      <c r="B4889" s="2" t="s">
        <v>5512</v>
      </c>
      <c r="C4889" s="2">
        <v>21</v>
      </c>
      <c r="D4889" s="2" t="s">
        <v>631</v>
      </c>
      <c r="E4889" s="2"/>
      <c r="F4889" s="2"/>
      <c r="G4889" s="2"/>
      <c r="H4889" s="2"/>
    </row>
    <row r="4890" spans="2:8">
      <c r="B4890" s="2" t="s">
        <v>5513</v>
      </c>
      <c r="C4890" s="2">
        <v>18</v>
      </c>
      <c r="D4890" s="2" t="s">
        <v>631</v>
      </c>
      <c r="E4890" s="2"/>
      <c r="F4890" s="2"/>
      <c r="G4890" s="2"/>
      <c r="H4890" s="2"/>
    </row>
    <row r="4891" spans="2:8">
      <c r="B4891" s="2" t="s">
        <v>5514</v>
      </c>
      <c r="C4891" s="2">
        <v>10</v>
      </c>
      <c r="D4891" s="2" t="s">
        <v>631</v>
      </c>
      <c r="E4891" s="2"/>
      <c r="F4891" s="2"/>
      <c r="G4891" s="2"/>
      <c r="H4891" s="2"/>
    </row>
    <row r="4892" spans="2:8">
      <c r="B4892" s="2" t="s">
        <v>5515</v>
      </c>
      <c r="C4892" s="2">
        <v>18</v>
      </c>
      <c r="D4892" s="2" t="s">
        <v>631</v>
      </c>
      <c r="E4892" s="2"/>
      <c r="F4892" s="2"/>
      <c r="G4892" s="2"/>
      <c r="H4892" s="2"/>
    </row>
    <row r="4893" spans="2:8">
      <c r="B4893" s="2" t="s">
        <v>5516</v>
      </c>
      <c r="C4893" s="2">
        <v>25</v>
      </c>
      <c r="D4893" s="2" t="s">
        <v>631</v>
      </c>
      <c r="E4893" s="2"/>
      <c r="F4893" s="2"/>
      <c r="G4893" s="2"/>
      <c r="H4893" s="2"/>
    </row>
    <row r="4894" spans="2:8">
      <c r="B4894" s="2" t="s">
        <v>5517</v>
      </c>
      <c r="C4894" s="2">
        <v>30</v>
      </c>
      <c r="D4894" s="2" t="s">
        <v>631</v>
      </c>
      <c r="E4894" s="2"/>
      <c r="F4894" s="2"/>
      <c r="G4894" s="2"/>
      <c r="H4894" s="2"/>
    </row>
    <row r="4895" spans="2:8">
      <c r="B4895" s="2" t="s">
        <v>5518</v>
      </c>
      <c r="C4895" s="2">
        <v>35</v>
      </c>
      <c r="D4895" s="2" t="s">
        <v>631</v>
      </c>
      <c r="E4895" s="2"/>
      <c r="F4895" s="2"/>
      <c r="G4895" s="2"/>
      <c r="H4895" s="2"/>
    </row>
    <row r="4896" spans="2:8">
      <c r="B4896" s="2" t="s">
        <v>5519</v>
      </c>
      <c r="C4896" s="2">
        <v>38</v>
      </c>
      <c r="D4896" s="2" t="s">
        <v>631</v>
      </c>
      <c r="E4896" s="2"/>
      <c r="F4896" s="2"/>
      <c r="G4896" s="2"/>
      <c r="H4896" s="2"/>
    </row>
    <row r="4897" spans="2:8">
      <c r="B4897" s="2" t="s">
        <v>5520</v>
      </c>
      <c r="C4897" s="2">
        <v>40</v>
      </c>
      <c r="D4897" s="2" t="s">
        <v>631</v>
      </c>
      <c r="E4897" s="2"/>
      <c r="F4897" s="2"/>
      <c r="G4897" s="2"/>
      <c r="H4897" s="2"/>
    </row>
    <row r="4898" spans="2:8">
      <c r="B4898" s="2" t="s">
        <v>5521</v>
      </c>
      <c r="C4898" s="2">
        <v>43</v>
      </c>
      <c r="D4898" s="2" t="s">
        <v>631</v>
      </c>
      <c r="E4898" s="2"/>
      <c r="F4898" s="2"/>
      <c r="G4898" s="2"/>
      <c r="H4898" s="2"/>
    </row>
    <row r="4899" spans="2:8">
      <c r="B4899" s="2" t="s">
        <v>5522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13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18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27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26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25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46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40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41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41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19</v>
      </c>
      <c r="D4917" s="2" t="s">
        <v>631</v>
      </c>
      <c r="E4917" s="2"/>
      <c r="F4917" s="2"/>
      <c r="G4917" s="2"/>
      <c r="H4917" s="2"/>
    </row>
    <row r="4918" spans="2:8">
      <c r="B4918" s="2" t="s">
        <v>5541</v>
      </c>
      <c r="C4918" s="2">
        <v>28</v>
      </c>
      <c r="D4918" s="2" t="s">
        <v>631</v>
      </c>
      <c r="E4918" s="2"/>
      <c r="F4918" s="2"/>
      <c r="G4918" s="2"/>
      <c r="H4918" s="2"/>
    </row>
    <row r="4919" spans="2:8">
      <c r="B4919" s="2" t="s">
        <v>5542</v>
      </c>
      <c r="C4919" s="2">
        <v>18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17</v>
      </c>
      <c r="D4920" s="2" t="s">
        <v>631</v>
      </c>
      <c r="E4920" s="2"/>
      <c r="F4920" s="2"/>
      <c r="G4920" s="2"/>
      <c r="H4920" s="2"/>
    </row>
    <row r="4921" spans="2:8">
      <c r="B4921" s="2" t="s">
        <v>5544</v>
      </c>
      <c r="C4921" s="2">
        <v>27</v>
      </c>
      <c r="D4921" s="2" t="s">
        <v>631</v>
      </c>
      <c r="E4921" s="2"/>
      <c r="F4921" s="2"/>
      <c r="G4921" s="2"/>
      <c r="H4921" s="2"/>
    </row>
    <row r="4922" spans="2:8">
      <c r="B4922" s="2" t="s">
        <v>5545</v>
      </c>
      <c r="C4922" s="2">
        <v>38</v>
      </c>
      <c r="D4922" s="2" t="s">
        <v>631</v>
      </c>
      <c r="E4922" s="2"/>
      <c r="F4922" s="2"/>
      <c r="G4922" s="2"/>
      <c r="H4922" s="2"/>
    </row>
    <row r="4923" spans="2:8">
      <c r="B4923" s="2" t="s">
        <v>5546</v>
      </c>
      <c r="C4923" s="2">
        <v>47</v>
      </c>
      <c r="D4923" s="2" t="s">
        <v>631</v>
      </c>
      <c r="E4923" s="2"/>
      <c r="F4923" s="2"/>
      <c r="G4923" s="2"/>
      <c r="H4923" s="2"/>
    </row>
    <row r="4924" spans="2:8">
      <c r="B4924" s="2" t="s">
        <v>5547</v>
      </c>
      <c r="C4924" s="2">
        <v>51</v>
      </c>
      <c r="D4924" s="2" t="s">
        <v>631</v>
      </c>
      <c r="E4924" s="2"/>
      <c r="F4924" s="2"/>
      <c r="G4924" s="2"/>
      <c r="H4924" s="2"/>
    </row>
    <row r="4925" spans="2:8">
      <c r="B4925" s="2" t="s">
        <v>5548</v>
      </c>
      <c r="C4925" s="2">
        <v>56</v>
      </c>
      <c r="D4925" s="2" t="s">
        <v>631</v>
      </c>
      <c r="E4925" s="2"/>
      <c r="F4925" s="2"/>
      <c r="G4925" s="2"/>
      <c r="H4925" s="2"/>
    </row>
    <row r="4926" spans="2:8">
      <c r="B4926" s="2" t="s">
        <v>5549</v>
      </c>
      <c r="C4926" s="2">
        <v>17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10</v>
      </c>
      <c r="D4928" s="2" t="s">
        <v>631</v>
      </c>
      <c r="E4928" s="2"/>
      <c r="F4928" s="2"/>
      <c r="G4928" s="2"/>
      <c r="H4928" s="2"/>
    </row>
    <row r="4929" spans="2:8">
      <c r="B4929" s="2" t="s">
        <v>5552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41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38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35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27</v>
      </c>
      <c r="D4936" s="2" t="s">
        <v>631</v>
      </c>
      <c r="E4936" s="2"/>
      <c r="F4936" s="2"/>
      <c r="G4936" s="2"/>
      <c r="H4936" s="2"/>
    </row>
    <row r="4937" spans="2:8">
      <c r="B4937" s="2" t="s">
        <v>5560</v>
      </c>
      <c r="C4937" s="2">
        <v>22</v>
      </c>
      <c r="D4937" s="2" t="s">
        <v>631</v>
      </c>
      <c r="E4937" s="2"/>
      <c r="F4937" s="2"/>
      <c r="G4937" s="2"/>
      <c r="H4937" s="2"/>
    </row>
    <row r="4938" spans="2:8">
      <c r="B4938" s="2" t="s">
        <v>5561</v>
      </c>
      <c r="C4938" s="2">
        <v>17</v>
      </c>
      <c r="D4938" s="2" t="s">
        <v>631</v>
      </c>
      <c r="E4938" s="2"/>
      <c r="F4938" s="2"/>
      <c r="G4938" s="2"/>
      <c r="H4938" s="2"/>
    </row>
    <row r="4939" spans="2:8">
      <c r="B4939" s="2" t="s">
        <v>5562</v>
      </c>
      <c r="C4939" s="2">
        <v>9</v>
      </c>
      <c r="D4939" s="2" t="s">
        <v>631</v>
      </c>
      <c r="E4939" s="2"/>
      <c r="F4939" s="2"/>
      <c r="G4939" s="2"/>
      <c r="H4939" s="2"/>
    </row>
    <row r="4940" spans="2:8">
      <c r="B4940" s="2" t="s">
        <v>5563</v>
      </c>
      <c r="C4940" s="2">
        <v>12</v>
      </c>
      <c r="D4940" s="2" t="s">
        <v>631</v>
      </c>
      <c r="E4940" s="2"/>
      <c r="F4940" s="2"/>
      <c r="G4940" s="2"/>
      <c r="H4940" s="2"/>
    </row>
    <row r="4941" spans="2:8">
      <c r="B4941" s="2" t="s">
        <v>5564</v>
      </c>
      <c r="C4941" s="2">
        <v>18</v>
      </c>
      <c r="D4941" s="2" t="s">
        <v>631</v>
      </c>
      <c r="E4941" s="2"/>
      <c r="F4941" s="2"/>
      <c r="G4941" s="2"/>
      <c r="H4941" s="2"/>
    </row>
    <row r="4942" spans="2:8">
      <c r="B4942" s="2" t="s">
        <v>5565</v>
      </c>
      <c r="C4942" s="2">
        <v>22</v>
      </c>
      <c r="D4942" s="2" t="s">
        <v>631</v>
      </c>
      <c r="E4942" s="2"/>
      <c r="F4942" s="2"/>
      <c r="G4942" s="2"/>
      <c r="H4942" s="2"/>
    </row>
    <row r="4943" spans="2:8">
      <c r="B4943" s="2" t="s">
        <v>5566</v>
      </c>
      <c r="C4943" s="2">
        <v>26</v>
      </c>
      <c r="D4943" s="2" t="s">
        <v>631</v>
      </c>
      <c r="E4943" s="2"/>
      <c r="F4943" s="2"/>
      <c r="G4943" s="2"/>
      <c r="H4943" s="2"/>
    </row>
    <row r="4944" spans="2:8">
      <c r="B4944" s="2" t="s">
        <v>5567</v>
      </c>
      <c r="C4944" s="2">
        <v>33</v>
      </c>
      <c r="D4944" s="2" t="s">
        <v>631</v>
      </c>
      <c r="E4944" s="2"/>
      <c r="F4944" s="2"/>
      <c r="G4944" s="2"/>
      <c r="H4944" s="2"/>
    </row>
    <row r="4945" spans="2:8">
      <c r="B4945" s="2" t="s">
        <v>5568</v>
      </c>
      <c r="C4945" s="2">
        <v>37</v>
      </c>
      <c r="D4945" s="2" t="s">
        <v>631</v>
      </c>
      <c r="E4945" s="2"/>
      <c r="F4945" s="2"/>
      <c r="G4945" s="2"/>
      <c r="H4945" s="2"/>
    </row>
    <row r="4946" spans="2:8">
      <c r="B4946" s="2" t="s">
        <v>5569</v>
      </c>
      <c r="C4946" s="2">
        <v>43</v>
      </c>
      <c r="D4946" s="2" t="s">
        <v>631</v>
      </c>
      <c r="E4946" s="2"/>
      <c r="F4946" s="2"/>
      <c r="G4946" s="2"/>
      <c r="H4946" s="2"/>
    </row>
    <row r="4947" spans="2:8">
      <c r="B4947" s="2" t="s">
        <v>5570</v>
      </c>
      <c r="C4947" s="2">
        <v>35</v>
      </c>
      <c r="D4947" s="2" t="s">
        <v>631</v>
      </c>
      <c r="E4947" s="2"/>
      <c r="F4947" s="2"/>
      <c r="G4947" s="2"/>
      <c r="H4947" s="2"/>
    </row>
    <row r="4948" spans="2:8">
      <c r="B4948" s="2" t="s">
        <v>5571</v>
      </c>
      <c r="C4948" s="2">
        <v>37</v>
      </c>
      <c r="D4948" s="2" t="s">
        <v>631</v>
      </c>
      <c r="E4948" s="2"/>
      <c r="F4948" s="2"/>
      <c r="G4948" s="2"/>
      <c r="H4948" s="2"/>
    </row>
    <row r="4949" spans="2:8">
      <c r="B4949" s="2" t="s">
        <v>5572</v>
      </c>
      <c r="C4949" s="2">
        <v>38</v>
      </c>
      <c r="D4949" s="2" t="s">
        <v>631</v>
      </c>
      <c r="E4949" s="2"/>
      <c r="F4949" s="2"/>
      <c r="G4949" s="2"/>
      <c r="H4949" s="2"/>
    </row>
    <row r="4950" spans="2:8">
      <c r="B4950" s="2" t="s">
        <v>5573</v>
      </c>
      <c r="C4950" s="2">
        <v>39</v>
      </c>
      <c r="D4950" s="2" t="s">
        <v>631</v>
      </c>
      <c r="E4950" s="2"/>
      <c r="F4950" s="2"/>
      <c r="G4950" s="2"/>
      <c r="H4950" s="2"/>
    </row>
    <row r="4951" spans="2:8">
      <c r="B4951" s="2" t="s">
        <v>5574</v>
      </c>
      <c r="C4951" s="2">
        <v>38</v>
      </c>
      <c r="D4951" s="2" t="s">
        <v>631</v>
      </c>
      <c r="E4951" s="2"/>
      <c r="F4951" s="2"/>
      <c r="G4951" s="2"/>
      <c r="H4951" s="2"/>
    </row>
    <row r="4952" spans="2:8">
      <c r="B4952" s="2" t="s">
        <v>5575</v>
      </c>
      <c r="C4952" s="2">
        <v>37</v>
      </c>
      <c r="D4952" s="2" t="s">
        <v>631</v>
      </c>
      <c r="E4952" s="2"/>
      <c r="F4952" s="2"/>
      <c r="G4952" s="2"/>
      <c r="H4952" s="2"/>
    </row>
    <row r="4953" spans="2:8">
      <c r="B4953" s="2" t="s">
        <v>5576</v>
      </c>
      <c r="C4953" s="2">
        <v>37</v>
      </c>
      <c r="D4953" s="2" t="s">
        <v>631</v>
      </c>
      <c r="E4953" s="2"/>
      <c r="F4953" s="2"/>
      <c r="G4953" s="2"/>
      <c r="H4953" s="2"/>
    </row>
    <row r="4954" spans="2:8">
      <c r="B4954" s="2" t="s">
        <v>5577</v>
      </c>
      <c r="C4954" s="2">
        <v>49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48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47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52</v>
      </c>
      <c r="D4957" s="2" t="s">
        <v>631</v>
      </c>
      <c r="E4957" s="2"/>
      <c r="F4957" s="2"/>
      <c r="G4957" s="2"/>
      <c r="H4957" s="2"/>
    </row>
    <row r="4958" spans="2:8">
      <c r="B4958" s="2" t="s">
        <v>5581</v>
      </c>
      <c r="C4958" s="2">
        <v>61</v>
      </c>
      <c r="D4958" s="2" t="s">
        <v>631</v>
      </c>
      <c r="E4958" s="2"/>
      <c r="F4958" s="2"/>
      <c r="G4958" s="2"/>
      <c r="H4958" s="2"/>
    </row>
    <row r="4959" spans="2:8">
      <c r="B4959" s="2" t="s">
        <v>5582</v>
      </c>
      <c r="C4959" s="2">
        <v>25</v>
      </c>
      <c r="D4959" s="2" t="s">
        <v>631</v>
      </c>
      <c r="E4959" s="2"/>
      <c r="F4959" s="2"/>
      <c r="G4959" s="2"/>
      <c r="H4959" s="2"/>
    </row>
    <row r="4960" spans="2:8">
      <c r="B4960" s="2" t="s">
        <v>5583</v>
      </c>
      <c r="C4960" s="2">
        <v>19</v>
      </c>
      <c r="D4960" s="2" t="s">
        <v>631</v>
      </c>
      <c r="E4960" s="2"/>
      <c r="F4960" s="2"/>
      <c r="G4960" s="2"/>
      <c r="H4960" s="2"/>
    </row>
    <row r="4961" spans="2:8">
      <c r="B4961" s="2" t="s">
        <v>5584</v>
      </c>
      <c r="C4961" s="2">
        <v>11</v>
      </c>
      <c r="D4961" s="2" t="s">
        <v>631</v>
      </c>
      <c r="E4961" s="2"/>
      <c r="F4961" s="2"/>
      <c r="G4961" s="2"/>
      <c r="H4961" s="2"/>
    </row>
    <row r="4962" spans="2:8">
      <c r="B4962" s="2" t="s">
        <v>5585</v>
      </c>
      <c r="C4962" s="2">
        <v>13</v>
      </c>
      <c r="D4962" s="2" t="s">
        <v>631</v>
      </c>
      <c r="E4962" s="2"/>
      <c r="F4962" s="2"/>
      <c r="G4962" s="2"/>
      <c r="H4962" s="2"/>
    </row>
    <row r="4963" spans="2:8">
      <c r="B4963" s="2" t="s">
        <v>5586</v>
      </c>
      <c r="C4963" s="2">
        <v>19</v>
      </c>
      <c r="D4963" s="2" t="s">
        <v>631</v>
      </c>
      <c r="E4963" s="2"/>
      <c r="F4963" s="2"/>
      <c r="G4963" s="2"/>
      <c r="H4963" s="2"/>
    </row>
    <row r="4964" spans="2:8">
      <c r="B4964" s="2" t="s">
        <v>5587</v>
      </c>
      <c r="C4964" s="2">
        <v>24</v>
      </c>
      <c r="D4964" s="2" t="s">
        <v>631</v>
      </c>
      <c r="E4964" s="2"/>
      <c r="F4964" s="2"/>
      <c r="G4964" s="2"/>
      <c r="H4964" s="2"/>
    </row>
    <row r="4965" spans="2:8">
      <c r="B4965" s="2" t="s">
        <v>5588</v>
      </c>
      <c r="C4965" s="2">
        <v>33</v>
      </c>
      <c r="D4965" s="2" t="s">
        <v>631</v>
      </c>
      <c r="E4965" s="2"/>
      <c r="F4965" s="2"/>
      <c r="G4965" s="2"/>
      <c r="H4965" s="2"/>
    </row>
    <row r="4966" spans="2:8">
      <c r="B4966" s="2" t="s">
        <v>5589</v>
      </c>
      <c r="C4966" s="2">
        <v>37</v>
      </c>
      <c r="D4966" s="2" t="s">
        <v>631</v>
      </c>
      <c r="E4966" s="2"/>
      <c r="F4966" s="2"/>
      <c r="G4966" s="2"/>
      <c r="H4966" s="2"/>
    </row>
    <row r="4967" spans="2:8">
      <c r="B4967" s="2" t="s">
        <v>5590</v>
      </c>
      <c r="C4967" s="2">
        <v>45</v>
      </c>
      <c r="D4967" s="2" t="s">
        <v>631</v>
      </c>
      <c r="E4967" s="2"/>
      <c r="F4967" s="2"/>
      <c r="G4967" s="2"/>
      <c r="H4967" s="2"/>
    </row>
    <row r="4968" spans="2:8">
      <c r="B4968" s="2" t="s">
        <v>5591</v>
      </c>
      <c r="C4968" s="2">
        <v>21</v>
      </c>
      <c r="D4968" s="2" t="s">
        <v>631</v>
      </c>
      <c r="E4968" s="2"/>
      <c r="F4968" s="2"/>
      <c r="G4968" s="2"/>
      <c r="H4968" s="2"/>
    </row>
    <row r="4969" spans="2:8">
      <c r="B4969" s="2" t="s">
        <v>5592</v>
      </c>
      <c r="C4969" s="2">
        <v>22</v>
      </c>
      <c r="D4969" s="2" t="s">
        <v>631</v>
      </c>
      <c r="E4969" s="2"/>
      <c r="F4969" s="2"/>
      <c r="G4969" s="2"/>
      <c r="H4969" s="2"/>
    </row>
    <row r="4970" spans="2:8">
      <c r="B4970" s="2" t="s">
        <v>5593</v>
      </c>
      <c r="C4970" s="2">
        <v>23</v>
      </c>
      <c r="D4970" s="2" t="s">
        <v>631</v>
      </c>
      <c r="E4970" s="2"/>
      <c r="F4970" s="2"/>
      <c r="G4970" s="2"/>
      <c r="H4970" s="2"/>
    </row>
    <row r="4971" spans="2:8">
      <c r="B4971" s="2" t="s">
        <v>5594</v>
      </c>
      <c r="C4971" s="2">
        <v>23</v>
      </c>
      <c r="D4971" s="2" t="s">
        <v>631</v>
      </c>
      <c r="E4971" s="2"/>
      <c r="F4971" s="2"/>
      <c r="G4971" s="2"/>
      <c r="H4971" s="2"/>
    </row>
    <row r="4972" spans="2:8">
      <c r="B4972" s="2" t="s">
        <v>5595</v>
      </c>
      <c r="C4972" s="2">
        <v>22</v>
      </c>
      <c r="D4972" s="2" t="s">
        <v>631</v>
      </c>
      <c r="E4972" s="2"/>
      <c r="F4972" s="2"/>
      <c r="G4972" s="2"/>
      <c r="H4972" s="2"/>
    </row>
    <row r="4973" spans="2:8">
      <c r="B4973" s="2" t="s">
        <v>5596</v>
      </c>
      <c r="C4973" s="2">
        <v>23</v>
      </c>
      <c r="D4973" s="2" t="s">
        <v>631</v>
      </c>
      <c r="E4973" s="2"/>
      <c r="F4973" s="2"/>
      <c r="G4973" s="2"/>
      <c r="H4973" s="2"/>
    </row>
    <row r="4974" spans="2:8">
      <c r="B4974" s="2" t="s">
        <v>5597</v>
      </c>
      <c r="C4974" s="2">
        <v>23</v>
      </c>
      <c r="D4974" s="2" t="s">
        <v>631</v>
      </c>
      <c r="E4974" s="2"/>
      <c r="F4974" s="2"/>
      <c r="G4974" s="2"/>
      <c r="H4974" s="2"/>
    </row>
    <row r="4975" spans="2:8">
      <c r="B4975" s="2" t="s">
        <v>5598</v>
      </c>
      <c r="C4975" s="2">
        <v>23</v>
      </c>
      <c r="D4975" s="2" t="s">
        <v>631</v>
      </c>
      <c r="E4975" s="2"/>
      <c r="F4975" s="2"/>
      <c r="G4975" s="2"/>
      <c r="H4975" s="2"/>
    </row>
    <row r="4976" spans="2:8">
      <c r="B4976" s="2" t="s">
        <v>5599</v>
      </c>
      <c r="C4976" s="2">
        <v>23</v>
      </c>
      <c r="D4976" s="2" t="s">
        <v>631</v>
      </c>
      <c r="E4976" s="2"/>
      <c r="F4976" s="2"/>
      <c r="G4976" s="2"/>
      <c r="H4976" s="2"/>
    </row>
    <row r="4977" spans="2:8">
      <c r="B4977" s="2" t="s">
        <v>5600</v>
      </c>
      <c r="C4977" s="2">
        <v>23</v>
      </c>
      <c r="D4977" s="2" t="s">
        <v>631</v>
      </c>
      <c r="E4977" s="2"/>
      <c r="F4977" s="2"/>
      <c r="G4977" s="2"/>
      <c r="H4977" s="2"/>
    </row>
    <row r="4978" spans="2:8">
      <c r="B4978" s="2" t="s">
        <v>5601</v>
      </c>
      <c r="C4978" s="2">
        <v>23</v>
      </c>
      <c r="D4978" s="2" t="s">
        <v>631</v>
      </c>
      <c r="E4978" s="2"/>
      <c r="F4978" s="2"/>
      <c r="G4978" s="2"/>
      <c r="H4978" s="2"/>
    </row>
    <row r="4979" spans="2:8">
      <c r="B4979" s="2" t="s">
        <v>5602</v>
      </c>
      <c r="C4979" s="2">
        <v>23</v>
      </c>
      <c r="D4979" s="2" t="s">
        <v>631</v>
      </c>
      <c r="E4979" s="2"/>
      <c r="F4979" s="2"/>
      <c r="G4979" s="2"/>
      <c r="H4979" s="2"/>
    </row>
    <row r="4980" spans="2:8">
      <c r="B4980" s="2" t="s">
        <v>5603</v>
      </c>
      <c r="C4980" s="2">
        <v>23</v>
      </c>
      <c r="D4980" s="2" t="s">
        <v>631</v>
      </c>
      <c r="E4980" s="2"/>
      <c r="F4980" s="2"/>
      <c r="G4980" s="2"/>
      <c r="H4980" s="2"/>
    </row>
    <row r="4981" spans="2:8">
      <c r="B4981" s="2" t="s">
        <v>5604</v>
      </c>
      <c r="C4981" s="2">
        <v>23</v>
      </c>
      <c r="D4981" s="2" t="s">
        <v>631</v>
      </c>
      <c r="E4981" s="2"/>
      <c r="F4981" s="2"/>
      <c r="G4981" s="2"/>
      <c r="H4981" s="2"/>
    </row>
    <row r="4982" spans="2:8">
      <c r="B4982" s="2" t="s">
        <v>5605</v>
      </c>
      <c r="C4982" s="2">
        <v>23</v>
      </c>
      <c r="D4982" s="2" t="s">
        <v>631</v>
      </c>
      <c r="E4982" s="2"/>
      <c r="F4982" s="2"/>
      <c r="G4982" s="2"/>
      <c r="H4982" s="2"/>
    </row>
    <row r="4983" spans="2:8">
      <c r="B4983" s="2" t="s">
        <v>5606</v>
      </c>
      <c r="C4983" s="2">
        <v>22</v>
      </c>
      <c r="D4983" s="2" t="s">
        <v>631</v>
      </c>
      <c r="E4983" s="2"/>
      <c r="F4983" s="2"/>
      <c r="G4983" s="2"/>
      <c r="H4983" s="2"/>
    </row>
    <row r="4984" spans="2:8">
      <c r="B4984" s="2" t="s">
        <v>5607</v>
      </c>
      <c r="C4984" s="2">
        <v>23</v>
      </c>
      <c r="D4984" s="2" t="s">
        <v>631</v>
      </c>
      <c r="E4984" s="2"/>
      <c r="F4984" s="2"/>
      <c r="G4984" s="2"/>
      <c r="H4984" s="2"/>
    </row>
    <row r="4985" spans="2:8">
      <c r="B4985" s="2" t="s">
        <v>5608</v>
      </c>
      <c r="C4985" s="2">
        <v>45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43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42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41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38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12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12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18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28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38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37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35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35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39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24</v>
      </c>
      <c r="D5013" s="2" t="s">
        <v>631</v>
      </c>
      <c r="E5013" s="2"/>
      <c r="F5013" s="2"/>
      <c r="G5013" s="2"/>
      <c r="H5013" s="2"/>
    </row>
    <row r="5014" spans="2:8">
      <c r="B5014" s="2" t="s">
        <v>5637</v>
      </c>
      <c r="C5014" s="2">
        <v>20</v>
      </c>
      <c r="D5014" s="2" t="s">
        <v>631</v>
      </c>
      <c r="E5014" s="2"/>
      <c r="F5014" s="2"/>
      <c r="G5014" s="2"/>
      <c r="H5014" s="2"/>
    </row>
    <row r="5015" spans="2:8">
      <c r="B5015" s="2" t="s">
        <v>5638</v>
      </c>
      <c r="C5015" s="2">
        <v>14</v>
      </c>
      <c r="D5015" s="2" t="s">
        <v>631</v>
      </c>
      <c r="E5015" s="2"/>
      <c r="F5015" s="2"/>
      <c r="G5015" s="2"/>
      <c r="H5015" s="2"/>
    </row>
    <row r="5016" spans="2:8">
      <c r="B5016" s="2" t="s">
        <v>5639</v>
      </c>
      <c r="C5016" s="2">
        <v>5</v>
      </c>
      <c r="D5016" s="2" t="s">
        <v>631</v>
      </c>
      <c r="E5016" s="2"/>
      <c r="F5016" s="2"/>
      <c r="G5016" s="2"/>
      <c r="H5016" s="2"/>
    </row>
    <row r="5017" spans="2:8">
      <c r="B5017" s="2" t="s">
        <v>5640</v>
      </c>
      <c r="C5017" s="2">
        <v>11</v>
      </c>
      <c r="D5017" s="2" t="s">
        <v>631</v>
      </c>
      <c r="E5017" s="2"/>
      <c r="F5017" s="2"/>
      <c r="G5017" s="2"/>
      <c r="H5017" s="2"/>
    </row>
    <row r="5018" spans="2:8">
      <c r="B5018" s="2" t="s">
        <v>5641</v>
      </c>
      <c r="C5018" s="2">
        <v>18</v>
      </c>
      <c r="D5018" s="2" t="s">
        <v>631</v>
      </c>
      <c r="E5018" s="2"/>
      <c r="F5018" s="2"/>
      <c r="G5018" s="2"/>
      <c r="H5018" s="2"/>
    </row>
    <row r="5019" spans="2:8">
      <c r="B5019" s="2" t="s">
        <v>5642</v>
      </c>
      <c r="C5019" s="2">
        <v>24</v>
      </c>
      <c r="D5019" s="2" t="s">
        <v>631</v>
      </c>
      <c r="E5019" s="2"/>
      <c r="F5019" s="2"/>
      <c r="G5019" s="2"/>
      <c r="H5019" s="2"/>
    </row>
    <row r="5020" spans="2:8">
      <c r="B5020" s="2" t="s">
        <v>5643</v>
      </c>
      <c r="C5020" s="2">
        <v>28</v>
      </c>
      <c r="D5020" s="2" t="s">
        <v>631</v>
      </c>
      <c r="E5020" s="2"/>
      <c r="F5020" s="2"/>
      <c r="G5020" s="2"/>
      <c r="H5020" s="2"/>
    </row>
    <row r="5021" spans="2:8">
      <c r="B5021" s="2" t="s">
        <v>5644</v>
      </c>
      <c r="C5021" s="2">
        <v>34</v>
      </c>
      <c r="D5021" s="2" t="s">
        <v>631</v>
      </c>
      <c r="E5021" s="2"/>
      <c r="F5021" s="2"/>
      <c r="G5021" s="2"/>
      <c r="H5021" s="2"/>
    </row>
    <row r="5022" spans="2:8">
      <c r="B5022" s="2" t="s">
        <v>5645</v>
      </c>
      <c r="C5022" s="2">
        <v>39</v>
      </c>
      <c r="D5022" s="2" t="s">
        <v>631</v>
      </c>
      <c r="E5022" s="2"/>
      <c r="F5022" s="2"/>
      <c r="G5022" s="2"/>
      <c r="H5022" s="2"/>
    </row>
    <row r="5023" spans="2:8">
      <c r="B5023" s="2" t="s">
        <v>5646</v>
      </c>
      <c r="C5023" s="2">
        <v>43</v>
      </c>
      <c r="D5023" s="2" t="s">
        <v>631</v>
      </c>
      <c r="E5023" s="2"/>
      <c r="F5023" s="2"/>
      <c r="G5023" s="2"/>
      <c r="H5023" s="2"/>
    </row>
    <row r="5024" spans="2:8">
      <c r="B5024" s="2" t="s">
        <v>5647</v>
      </c>
      <c r="C5024" s="2">
        <v>47</v>
      </c>
      <c r="D5024" s="2" t="s">
        <v>631</v>
      </c>
      <c r="E5024" s="2"/>
      <c r="F5024" s="2"/>
      <c r="G5024" s="2"/>
      <c r="H5024" s="2"/>
    </row>
    <row r="5025" spans="2:8">
      <c r="B5025" s="2" t="s">
        <v>5648</v>
      </c>
      <c r="C5025" s="2">
        <v>23</v>
      </c>
      <c r="D5025" s="2" t="s">
        <v>631</v>
      </c>
      <c r="E5025" s="2"/>
      <c r="F5025" s="2"/>
      <c r="G5025" s="2"/>
      <c r="H5025" s="2"/>
    </row>
    <row r="5026" spans="2:8">
      <c r="B5026" s="2" t="s">
        <v>5649</v>
      </c>
      <c r="C5026" s="2">
        <v>13</v>
      </c>
      <c r="D5026" s="2" t="s">
        <v>631</v>
      </c>
      <c r="E5026" s="2"/>
      <c r="F5026" s="2"/>
      <c r="G5026" s="2"/>
      <c r="H5026" s="2"/>
    </row>
    <row r="5027" spans="2:8">
      <c r="B5027" s="2" t="s">
        <v>5650</v>
      </c>
      <c r="C5027" s="2">
        <v>10</v>
      </c>
      <c r="D5027" s="2" t="s">
        <v>631</v>
      </c>
      <c r="E5027" s="2"/>
      <c r="F5027" s="2"/>
      <c r="G5027" s="2"/>
      <c r="H5027" s="2"/>
    </row>
    <row r="5028" spans="2:8">
      <c r="B5028" s="2" t="s">
        <v>5651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26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15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12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12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35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44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16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48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45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40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37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25</v>
      </c>
      <c r="D5044" s="2" t="s">
        <v>631</v>
      </c>
      <c r="E5044" s="2"/>
      <c r="F5044" s="2"/>
      <c r="G5044" s="2"/>
      <c r="H5044" s="2"/>
    </row>
    <row r="5045" spans="2:8">
      <c r="B5045" s="2" t="s">
        <v>5668</v>
      </c>
      <c r="C5045" s="2">
        <v>17</v>
      </c>
      <c r="D5045" s="2" t="s">
        <v>631</v>
      </c>
      <c r="E5045" s="2"/>
      <c r="F5045" s="2"/>
      <c r="G5045" s="2"/>
      <c r="H5045" s="2"/>
    </row>
    <row r="5046" spans="2:8">
      <c r="B5046" s="2" t="s">
        <v>5669</v>
      </c>
      <c r="C5046" s="2">
        <v>14</v>
      </c>
      <c r="D5046" s="2" t="s">
        <v>631</v>
      </c>
      <c r="E5046" s="2"/>
      <c r="F5046" s="2"/>
      <c r="G5046" s="2"/>
      <c r="H5046" s="2"/>
    </row>
    <row r="5047" spans="2:8">
      <c r="B5047" s="2" t="s">
        <v>5670</v>
      </c>
      <c r="C5047" s="2">
        <v>22</v>
      </c>
      <c r="D5047" s="2" t="s">
        <v>631</v>
      </c>
      <c r="E5047" s="2"/>
      <c r="F5047" s="2"/>
      <c r="G5047" s="2"/>
      <c r="H5047" s="2"/>
    </row>
    <row r="5048" spans="2:8">
      <c r="B5048" s="2" t="s">
        <v>5671</v>
      </c>
      <c r="C5048" s="2">
        <v>44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38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33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36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58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42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18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19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45</v>
      </c>
      <c r="D5060" s="2" t="s">
        <v>631</v>
      </c>
      <c r="E5060" s="2"/>
      <c r="F5060" s="2"/>
      <c r="G5060" s="2"/>
      <c r="H5060" s="2"/>
    </row>
    <row r="5061" spans="2:8">
      <c r="B5061" s="2" t="s">
        <v>5684</v>
      </c>
      <c r="C5061" s="2">
        <v>45</v>
      </c>
      <c r="D5061" s="2" t="s">
        <v>631</v>
      </c>
      <c r="E5061" s="2"/>
      <c r="F5061" s="2"/>
      <c r="G5061" s="2"/>
      <c r="H5061" s="2"/>
    </row>
    <row r="5062" spans="2:8">
      <c r="B5062" s="2" t="s">
        <v>5685</v>
      </c>
      <c r="C5062" s="2">
        <v>45</v>
      </c>
      <c r="D5062" s="2" t="s">
        <v>631</v>
      </c>
      <c r="E5062" s="2"/>
      <c r="F5062" s="2"/>
      <c r="G5062" s="2"/>
      <c r="H5062" s="2"/>
    </row>
    <row r="5063" spans="2:8">
      <c r="B5063" s="2" t="s">
        <v>5686</v>
      </c>
      <c r="C5063" s="2">
        <v>46</v>
      </c>
      <c r="D5063" s="2" t="s">
        <v>631</v>
      </c>
      <c r="E5063" s="2"/>
      <c r="F5063" s="2"/>
      <c r="G5063" s="2"/>
      <c r="H5063" s="2"/>
    </row>
    <row r="5064" spans="2:8">
      <c r="B5064" s="2" t="s">
        <v>5687</v>
      </c>
      <c r="C5064" s="2">
        <v>32</v>
      </c>
      <c r="D5064" s="2" t="s">
        <v>631</v>
      </c>
      <c r="E5064" s="2"/>
      <c r="F5064" s="2"/>
      <c r="G5064" s="2"/>
      <c r="H5064" s="2"/>
    </row>
    <row r="5065" spans="2:8">
      <c r="B5065" s="2" t="s">
        <v>5688</v>
      </c>
      <c r="C5065" s="2">
        <v>32</v>
      </c>
      <c r="D5065" s="2" t="s">
        <v>631</v>
      </c>
      <c r="E5065" s="2"/>
      <c r="F5065" s="2"/>
      <c r="G5065" s="2"/>
      <c r="H5065" s="2"/>
    </row>
    <row r="5066" spans="2:8">
      <c r="B5066" s="2" t="s">
        <v>5689</v>
      </c>
      <c r="C5066" s="2">
        <v>31</v>
      </c>
      <c r="D5066" s="2" t="s">
        <v>631</v>
      </c>
      <c r="E5066" s="2"/>
      <c r="F5066" s="2"/>
      <c r="G5066" s="2"/>
      <c r="H5066" s="2"/>
    </row>
    <row r="5067" spans="2:8">
      <c r="B5067" s="2" t="s">
        <v>5690</v>
      </c>
      <c r="C5067" s="2">
        <v>29</v>
      </c>
      <c r="D5067" s="2" t="s">
        <v>631</v>
      </c>
      <c r="E5067" s="2"/>
      <c r="F5067" s="2"/>
      <c r="G5067" s="2"/>
      <c r="H5067" s="2"/>
    </row>
    <row r="5068" spans="2:8">
      <c r="B5068" s="2" t="s">
        <v>5691</v>
      </c>
      <c r="C5068" s="2">
        <v>31</v>
      </c>
      <c r="D5068" s="2" t="s">
        <v>631</v>
      </c>
      <c r="E5068" s="2"/>
      <c r="F5068" s="2"/>
      <c r="G5068" s="2"/>
      <c r="H5068" s="2"/>
    </row>
    <row r="5069" spans="2:8">
      <c r="B5069" s="2" t="s">
        <v>5692</v>
      </c>
      <c r="C5069" s="2">
        <v>34</v>
      </c>
      <c r="D5069" s="2" t="s">
        <v>631</v>
      </c>
      <c r="E5069" s="2"/>
      <c r="F5069" s="2"/>
      <c r="G5069" s="2"/>
      <c r="H5069" s="2"/>
    </row>
    <row r="5070" spans="2:8">
      <c r="B5070" s="2" t="s">
        <v>5693</v>
      </c>
      <c r="C5070" s="2">
        <v>62</v>
      </c>
      <c r="D5070" s="2" t="s">
        <v>631</v>
      </c>
      <c r="E5070" s="2"/>
      <c r="F5070" s="2"/>
      <c r="G5070" s="2"/>
      <c r="H5070" s="2"/>
    </row>
    <row r="5071" spans="2:8">
      <c r="B5071" s="2" t="s">
        <v>5694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44</v>
      </c>
      <c r="D5072" s="2" t="s">
        <v>631</v>
      </c>
      <c r="E5072" s="2"/>
      <c r="F5072" s="2"/>
      <c r="G5072" s="2"/>
      <c r="H5072" s="2"/>
    </row>
    <row r="5073" spans="2:8">
      <c r="B5073" s="2" t="s">
        <v>5696</v>
      </c>
      <c r="C5073" s="2">
        <v>43</v>
      </c>
      <c r="D5073" s="2" t="s">
        <v>631</v>
      </c>
      <c r="E5073" s="2"/>
      <c r="F5073" s="2"/>
      <c r="G5073" s="2"/>
      <c r="H5073" s="2"/>
    </row>
    <row r="5074" spans="2:8">
      <c r="B5074" s="2" t="s">
        <v>5697</v>
      </c>
      <c r="C5074" s="2">
        <v>36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13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41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40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39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40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49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50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51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48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31</v>
      </c>
      <c r="D5086" s="2" t="s">
        <v>631</v>
      </c>
      <c r="E5086" s="2"/>
      <c r="F5086" s="2"/>
      <c r="G5086" s="2"/>
      <c r="H5086" s="2"/>
    </row>
    <row r="5087" spans="2:8">
      <c r="B5087" s="2" t="s">
        <v>5710</v>
      </c>
      <c r="C5087" s="2">
        <v>28</v>
      </c>
      <c r="D5087" s="2" t="s">
        <v>631</v>
      </c>
      <c r="E5087" s="2"/>
      <c r="F5087" s="2"/>
      <c r="G5087" s="2"/>
      <c r="H5087" s="2"/>
    </row>
    <row r="5088" spans="2:8">
      <c r="B5088" s="2" t="s">
        <v>5711</v>
      </c>
      <c r="C5088" s="2">
        <v>31</v>
      </c>
      <c r="D5088" s="2" t="s">
        <v>631</v>
      </c>
      <c r="E5088" s="2"/>
      <c r="F5088" s="2"/>
      <c r="G5088" s="2"/>
      <c r="H5088" s="2"/>
    </row>
    <row r="5089" spans="2:8">
      <c r="B5089" s="2" t="s">
        <v>5712</v>
      </c>
      <c r="C5089" s="2">
        <v>25</v>
      </c>
      <c r="D5089" s="2" t="s">
        <v>631</v>
      </c>
      <c r="E5089" s="2"/>
      <c r="F5089" s="2"/>
      <c r="G5089" s="2"/>
      <c r="H5089" s="2"/>
    </row>
    <row r="5090" spans="2:8">
      <c r="B5090" s="2" t="s">
        <v>5713</v>
      </c>
      <c r="C5090" s="2">
        <v>18</v>
      </c>
      <c r="D5090" s="2" t="s">
        <v>631</v>
      </c>
      <c r="E5090" s="2"/>
      <c r="F5090" s="2"/>
      <c r="G5090" s="2"/>
      <c r="H5090" s="2"/>
    </row>
    <row r="5091" spans="2:8">
      <c r="B5091" s="2" t="s">
        <v>5714</v>
      </c>
      <c r="C5091" s="2">
        <v>10</v>
      </c>
      <c r="D5091" s="2" t="s">
        <v>631</v>
      </c>
      <c r="E5091" s="2"/>
      <c r="F5091" s="2"/>
      <c r="G5091" s="2"/>
      <c r="H5091" s="2"/>
    </row>
    <row r="5092" spans="2:8">
      <c r="B5092" s="2" t="s">
        <v>5715</v>
      </c>
      <c r="C5092" s="2">
        <v>15</v>
      </c>
      <c r="D5092" s="2" t="s">
        <v>631</v>
      </c>
      <c r="E5092" s="2"/>
      <c r="F5092" s="2"/>
      <c r="G5092" s="2"/>
      <c r="H5092" s="2"/>
    </row>
    <row r="5093" spans="2:8">
      <c r="B5093" s="2" t="s">
        <v>5716</v>
      </c>
      <c r="C5093" s="2">
        <v>20</v>
      </c>
      <c r="D5093" s="2" t="s">
        <v>631</v>
      </c>
      <c r="E5093" s="2"/>
      <c r="F5093" s="2"/>
      <c r="G5093" s="2"/>
      <c r="H5093" s="2"/>
    </row>
    <row r="5094" spans="2:8">
      <c r="B5094" s="2" t="s">
        <v>5717</v>
      </c>
      <c r="C5094" s="2">
        <v>17</v>
      </c>
      <c r="D5094" s="2" t="s">
        <v>631</v>
      </c>
      <c r="E5094" s="2"/>
      <c r="F5094" s="2"/>
      <c r="G5094" s="2"/>
      <c r="H5094" s="2"/>
    </row>
    <row r="5095" spans="2:8">
      <c r="B5095" s="2" t="s">
        <v>5718</v>
      </c>
      <c r="C5095" s="2">
        <v>36</v>
      </c>
      <c r="D5095" s="2" t="s">
        <v>631</v>
      </c>
      <c r="E5095" s="2"/>
      <c r="F5095" s="2"/>
      <c r="G5095" s="2"/>
      <c r="H5095" s="2"/>
    </row>
    <row r="5096" spans="2:8">
      <c r="B5096" s="2" t="s">
        <v>5719</v>
      </c>
      <c r="C5096" s="2">
        <v>36</v>
      </c>
      <c r="D5096" s="2" t="s">
        <v>631</v>
      </c>
      <c r="E5096" s="2"/>
      <c r="F5096" s="2"/>
      <c r="G5096" s="2"/>
      <c r="H5096" s="2"/>
    </row>
    <row r="5097" spans="2:8">
      <c r="B5097" s="2" t="s">
        <v>5720</v>
      </c>
      <c r="C5097" s="2">
        <v>23</v>
      </c>
      <c r="D5097" s="2" t="s">
        <v>631</v>
      </c>
      <c r="E5097" s="2"/>
      <c r="F5097" s="2"/>
      <c r="G5097" s="2"/>
      <c r="H5097" s="2"/>
    </row>
    <row r="5098" spans="2:8">
      <c r="B5098" s="2" t="s">
        <v>5721</v>
      </c>
      <c r="C5098" s="2">
        <v>11</v>
      </c>
      <c r="D5098" s="2" t="s">
        <v>631</v>
      </c>
      <c r="E5098" s="2"/>
      <c r="F5098" s="2"/>
      <c r="G5098" s="2"/>
      <c r="H5098" s="2"/>
    </row>
    <row r="5099" spans="2:8">
      <c r="B5099" s="2" t="s">
        <v>5722</v>
      </c>
      <c r="C5099" s="2">
        <v>36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12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25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15</v>
      </c>
      <c r="D5110" s="2" t="s">
        <v>631</v>
      </c>
      <c r="E5110" s="2"/>
      <c r="F5110" s="2"/>
      <c r="G5110" s="2"/>
      <c r="H5110" s="2"/>
    </row>
    <row r="5111" spans="2:8">
      <c r="B5111" s="2" t="s">
        <v>5734</v>
      </c>
      <c r="C5111" s="2">
        <v>16</v>
      </c>
      <c r="D5111" s="2" t="s">
        <v>631</v>
      </c>
      <c r="E5111" s="2"/>
      <c r="F5111" s="2"/>
      <c r="G5111" s="2"/>
      <c r="H5111" s="2"/>
    </row>
    <row r="5112" spans="2:8">
      <c r="B5112" s="2" t="s">
        <v>5735</v>
      </c>
      <c r="C5112" s="2">
        <v>17</v>
      </c>
      <c r="D5112" s="2" t="s">
        <v>631</v>
      </c>
      <c r="E5112" s="2"/>
      <c r="F5112" s="2"/>
      <c r="G5112" s="2"/>
      <c r="H5112" s="2"/>
    </row>
    <row r="5113" spans="2:8">
      <c r="B5113" s="2" t="s">
        <v>5736</v>
      </c>
      <c r="C5113" s="2">
        <v>35</v>
      </c>
      <c r="D5113" s="2" t="s">
        <v>631</v>
      </c>
      <c r="E5113" s="2"/>
      <c r="F5113" s="2"/>
      <c r="G5113" s="2"/>
      <c r="H5113" s="2"/>
    </row>
    <row r="5114" spans="2:8">
      <c r="B5114" s="2" t="s">
        <v>5737</v>
      </c>
      <c r="C5114" s="2">
        <v>37</v>
      </c>
      <c r="D5114" s="2" t="s">
        <v>631</v>
      </c>
      <c r="E5114" s="2"/>
      <c r="F5114" s="2"/>
      <c r="G5114" s="2"/>
      <c r="H5114" s="2"/>
    </row>
    <row r="5115" spans="2:8">
      <c r="B5115" s="2" t="s">
        <v>5738</v>
      </c>
      <c r="C5115" s="2">
        <v>25</v>
      </c>
      <c r="D5115" s="2" t="s">
        <v>631</v>
      </c>
      <c r="E5115" s="2"/>
      <c r="F5115" s="2"/>
      <c r="G5115" s="2"/>
      <c r="H5115" s="2"/>
    </row>
    <row r="5116" spans="2:8">
      <c r="B5116" s="2" t="s">
        <v>5739</v>
      </c>
      <c r="C5116" s="2">
        <v>18</v>
      </c>
      <c r="D5116" s="2" t="s">
        <v>631</v>
      </c>
      <c r="E5116" s="2"/>
      <c r="F5116" s="2"/>
      <c r="G5116" s="2"/>
      <c r="H5116" s="2"/>
    </row>
    <row r="5117" spans="2:8">
      <c r="B5117" s="2" t="s">
        <v>5740</v>
      </c>
      <c r="C5117" s="2">
        <v>13</v>
      </c>
      <c r="D5117" s="2" t="s">
        <v>631</v>
      </c>
      <c r="E5117" s="2"/>
      <c r="F5117" s="2"/>
      <c r="G5117" s="2"/>
      <c r="H5117" s="2"/>
    </row>
    <row r="5118" spans="2:8">
      <c r="B5118" s="2" t="s">
        <v>5741</v>
      </c>
      <c r="C5118" s="2">
        <v>37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27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27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43</v>
      </c>
      <c r="D5124" s="2" t="s">
        <v>631</v>
      </c>
      <c r="E5124" s="2"/>
      <c r="F5124" s="2"/>
      <c r="G5124" s="2"/>
      <c r="H5124" s="2"/>
    </row>
    <row r="5125" spans="2:8">
      <c r="B5125" s="2" t="s">
        <v>5748</v>
      </c>
      <c r="C5125" s="2">
        <v>45</v>
      </c>
      <c r="D5125" s="2" t="s">
        <v>631</v>
      </c>
      <c r="E5125" s="2"/>
      <c r="F5125" s="2"/>
      <c r="G5125" s="2"/>
      <c r="H5125" s="2"/>
    </row>
    <row r="5126" spans="2:8">
      <c r="B5126" s="2" t="s">
        <v>5749</v>
      </c>
      <c r="C5126" s="2">
        <v>49</v>
      </c>
      <c r="D5126" s="2" t="s">
        <v>631</v>
      </c>
      <c r="E5126" s="2"/>
      <c r="F5126" s="2"/>
      <c r="G5126" s="2"/>
      <c r="H5126" s="2"/>
    </row>
    <row r="5127" spans="2:8">
      <c r="B5127" s="2" t="s">
        <v>5750</v>
      </c>
      <c r="C5127" s="2">
        <v>33</v>
      </c>
      <c r="D5127" s="2" t="s">
        <v>631</v>
      </c>
      <c r="E5127" s="2"/>
      <c r="F5127" s="2"/>
      <c r="G5127" s="2"/>
      <c r="H5127" s="2"/>
    </row>
    <row r="5128" spans="2:8">
      <c r="B5128" s="2" t="s">
        <v>5751</v>
      </c>
      <c r="C5128" s="2">
        <v>35</v>
      </c>
      <c r="D5128" s="2" t="s">
        <v>631</v>
      </c>
      <c r="E5128" s="2"/>
      <c r="F5128" s="2"/>
      <c r="G5128" s="2"/>
      <c r="H5128" s="2"/>
    </row>
    <row r="5129" spans="2:8">
      <c r="B5129" s="2" t="s">
        <v>5752</v>
      </c>
      <c r="C5129" s="2">
        <v>36</v>
      </c>
      <c r="D5129" s="2" t="s">
        <v>631</v>
      </c>
      <c r="E5129" s="2"/>
      <c r="F5129" s="2"/>
      <c r="G5129" s="2"/>
      <c r="H5129" s="2"/>
    </row>
    <row r="5130" spans="2:8">
      <c r="B5130" s="2" t="s">
        <v>5753</v>
      </c>
      <c r="C5130" s="2">
        <v>37</v>
      </c>
      <c r="D5130" s="2" t="s">
        <v>631</v>
      </c>
      <c r="E5130" s="2"/>
      <c r="F5130" s="2"/>
      <c r="G5130" s="2"/>
      <c r="H5130" s="2"/>
    </row>
    <row r="5131" spans="2:8">
      <c r="B5131" s="2" t="s">
        <v>5754</v>
      </c>
      <c r="C5131" s="2">
        <v>21</v>
      </c>
      <c r="D5131" s="2" t="s">
        <v>631</v>
      </c>
      <c r="E5131" s="2"/>
      <c r="F5131" s="2"/>
      <c r="G5131" s="2"/>
      <c r="H5131" s="2"/>
    </row>
    <row r="5132" spans="2:8">
      <c r="B5132" s="2" t="s">
        <v>5755</v>
      </c>
      <c r="C5132" s="2">
        <v>12</v>
      </c>
      <c r="D5132" s="2" t="s">
        <v>631</v>
      </c>
      <c r="E5132" s="2"/>
      <c r="F5132" s="2"/>
      <c r="G5132" s="2"/>
      <c r="H5132" s="2"/>
    </row>
    <row r="5133" spans="2:8">
      <c r="B5133" s="2" t="s">
        <v>5756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21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29</v>
      </c>
      <c r="D5135" s="2" t="s">
        <v>631</v>
      </c>
      <c r="E5135" s="2"/>
      <c r="F5135" s="2"/>
      <c r="G5135" s="2"/>
      <c r="H5135" s="2"/>
    </row>
    <row r="5136" spans="2:8">
      <c r="B5136" s="2" t="s">
        <v>5759</v>
      </c>
      <c r="C5136" s="2">
        <v>31</v>
      </c>
      <c r="D5136" s="2" t="s">
        <v>631</v>
      </c>
      <c r="E5136" s="2"/>
      <c r="F5136" s="2"/>
      <c r="G5136" s="2"/>
      <c r="H5136" s="2"/>
    </row>
    <row r="5137" spans="2:8">
      <c r="B5137" s="2" t="s">
        <v>5760</v>
      </c>
      <c r="C5137" s="2">
        <v>32</v>
      </c>
      <c r="D5137" s="2" t="s">
        <v>631</v>
      </c>
      <c r="E5137" s="2"/>
      <c r="F5137" s="2"/>
      <c r="G5137" s="2"/>
      <c r="H5137" s="2"/>
    </row>
    <row r="5138" spans="2:8">
      <c r="B5138" s="2" t="s">
        <v>5761</v>
      </c>
      <c r="C5138" s="2">
        <v>33</v>
      </c>
      <c r="D5138" s="2" t="s">
        <v>631</v>
      </c>
      <c r="E5138" s="2"/>
      <c r="F5138" s="2"/>
      <c r="G5138" s="2"/>
      <c r="H5138" s="2"/>
    </row>
    <row r="5139" spans="2:8">
      <c r="B5139" s="2" t="s">
        <v>5762</v>
      </c>
      <c r="C5139" s="2">
        <v>33</v>
      </c>
      <c r="D5139" s="2" t="s">
        <v>631</v>
      </c>
      <c r="E5139" s="2"/>
      <c r="F5139" s="2"/>
      <c r="G5139" s="2"/>
      <c r="H5139" s="2"/>
    </row>
    <row r="5140" spans="2:8">
      <c r="B5140" s="2" t="s">
        <v>5763</v>
      </c>
      <c r="C5140" s="2">
        <v>32</v>
      </c>
      <c r="D5140" s="2" t="s">
        <v>631</v>
      </c>
      <c r="E5140" s="2"/>
      <c r="F5140" s="2"/>
      <c r="G5140" s="2"/>
      <c r="H5140" s="2"/>
    </row>
    <row r="5141" spans="2:8">
      <c r="B5141" s="2" t="s">
        <v>5764</v>
      </c>
      <c r="C5141" s="2">
        <v>32</v>
      </c>
      <c r="D5141" s="2" t="s">
        <v>631</v>
      </c>
      <c r="E5141" s="2"/>
      <c r="F5141" s="2"/>
      <c r="G5141" s="2"/>
      <c r="H5141" s="2"/>
    </row>
    <row r="5142" spans="2:8">
      <c r="B5142" s="2" t="s">
        <v>5765</v>
      </c>
      <c r="C5142" s="2">
        <v>32</v>
      </c>
      <c r="D5142" s="2" t="s">
        <v>631</v>
      </c>
      <c r="E5142" s="2"/>
      <c r="F5142" s="2"/>
      <c r="G5142" s="2"/>
      <c r="H5142" s="2"/>
    </row>
    <row r="5143" spans="2:8">
      <c r="B5143" s="2" t="s">
        <v>5766</v>
      </c>
      <c r="C5143" s="2">
        <v>40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38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5769</v>
      </c>
      <c r="C5146" s="2">
        <v>33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16</v>
      </c>
      <c r="D5148" s="2" t="s">
        <v>631</v>
      </c>
      <c r="E5148" s="2"/>
      <c r="F5148" s="2"/>
      <c r="G5148" s="2"/>
      <c r="H5148" s="2"/>
    </row>
    <row r="5149" spans="2:8">
      <c r="B5149" s="2" t="s">
        <v>5772</v>
      </c>
      <c r="C5149" s="2">
        <v>19</v>
      </c>
      <c r="D5149" s="2" t="s">
        <v>631</v>
      </c>
      <c r="E5149" s="2"/>
      <c r="F5149" s="2"/>
      <c r="G5149" s="2"/>
      <c r="H5149" s="2"/>
    </row>
    <row r="5150" spans="2:8">
      <c r="B5150" s="2" t="s">
        <v>5773</v>
      </c>
      <c r="C5150" s="2">
        <v>21</v>
      </c>
      <c r="D5150" s="2" t="s">
        <v>631</v>
      </c>
      <c r="E5150" s="2"/>
      <c r="F5150" s="2"/>
      <c r="G5150" s="2"/>
      <c r="H5150" s="2"/>
    </row>
    <row r="5151" spans="2:8">
      <c r="B5151" s="2" t="s">
        <v>5774</v>
      </c>
      <c r="C5151" s="2">
        <v>54</v>
      </c>
      <c r="D5151" s="2" t="s">
        <v>631</v>
      </c>
      <c r="E5151" s="2"/>
      <c r="F5151" s="2"/>
      <c r="G5151" s="2"/>
      <c r="H5151" s="2"/>
    </row>
    <row r="5152" spans="2:8">
      <c r="B5152" s="2" t="s">
        <v>5775</v>
      </c>
      <c r="C5152" s="2">
        <v>30</v>
      </c>
      <c r="D5152" s="2" t="s">
        <v>631</v>
      </c>
      <c r="E5152" s="2"/>
      <c r="F5152" s="2"/>
      <c r="G5152" s="2"/>
      <c r="H5152" s="2"/>
    </row>
    <row r="5153" spans="2:8">
      <c r="B5153" s="2" t="s">
        <v>5776</v>
      </c>
      <c r="C5153" s="2">
        <v>30</v>
      </c>
      <c r="D5153" s="2" t="s">
        <v>631</v>
      </c>
      <c r="E5153" s="2"/>
      <c r="F5153" s="2"/>
      <c r="G5153" s="2"/>
      <c r="H5153" s="2"/>
    </row>
    <row r="5154" spans="2:8">
      <c r="B5154" s="2" t="s">
        <v>5777</v>
      </c>
      <c r="C5154" s="2">
        <v>28</v>
      </c>
      <c r="D5154" s="2" t="s">
        <v>631</v>
      </c>
      <c r="E5154" s="2"/>
      <c r="F5154" s="2"/>
      <c r="G5154" s="2"/>
      <c r="H5154" s="2"/>
    </row>
    <row r="5155" spans="2:8">
      <c r="B5155" s="2" t="s">
        <v>5778</v>
      </c>
      <c r="C5155" s="2">
        <v>27</v>
      </c>
      <c r="D5155" s="2" t="s">
        <v>631</v>
      </c>
      <c r="E5155" s="2"/>
      <c r="F5155" s="2"/>
      <c r="G5155" s="2"/>
      <c r="H5155" s="2"/>
    </row>
    <row r="5156" spans="2:8">
      <c r="B5156" s="2" t="s">
        <v>5779</v>
      </c>
      <c r="C5156" s="2">
        <v>26</v>
      </c>
      <c r="D5156" s="2" t="s">
        <v>631</v>
      </c>
      <c r="E5156" s="2"/>
      <c r="F5156" s="2"/>
      <c r="G5156" s="2"/>
      <c r="H5156" s="2"/>
    </row>
    <row r="5157" spans="2:8">
      <c r="B5157" s="2" t="s">
        <v>5780</v>
      </c>
      <c r="C5157" s="2">
        <v>23</v>
      </c>
      <c r="D5157" s="2" t="s">
        <v>631</v>
      </c>
      <c r="E5157" s="2"/>
      <c r="F5157" s="2"/>
      <c r="G5157" s="2"/>
      <c r="H5157" s="2"/>
    </row>
    <row r="5158" spans="2:8">
      <c r="B5158" s="2" t="s">
        <v>5781</v>
      </c>
      <c r="C5158" s="2">
        <v>21</v>
      </c>
      <c r="D5158" s="2" t="s">
        <v>631</v>
      </c>
      <c r="E5158" s="2"/>
      <c r="F5158" s="2"/>
      <c r="G5158" s="2"/>
      <c r="H5158" s="2"/>
    </row>
    <row r="5159" spans="2:8">
      <c r="B5159" s="2" t="s">
        <v>5782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30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33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33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5798</v>
      </c>
      <c r="C5175" s="2">
        <v>32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35</v>
      </c>
      <c r="D5176" s="2" t="s">
        <v>631</v>
      </c>
      <c r="E5176" s="2"/>
      <c r="F5176" s="2"/>
      <c r="G5176" s="2"/>
      <c r="H5176" s="2"/>
    </row>
    <row r="5177" spans="2:8">
      <c r="B5177" s="2" t="s">
        <v>5800</v>
      </c>
      <c r="C5177" s="2">
        <v>36</v>
      </c>
      <c r="D5177" s="2" t="s">
        <v>631</v>
      </c>
      <c r="E5177" s="2"/>
      <c r="F5177" s="2"/>
      <c r="G5177" s="2"/>
      <c r="H5177" s="2"/>
    </row>
    <row r="5178" spans="2:8">
      <c r="B5178" s="2" t="s">
        <v>5801</v>
      </c>
      <c r="C5178" s="2">
        <v>40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33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14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40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39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36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35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36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36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22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21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20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20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37</v>
      </c>
      <c r="D5206" s="2" t="s">
        <v>631</v>
      </c>
      <c r="E5206" s="2"/>
      <c r="F5206" s="2"/>
      <c r="G5206" s="2"/>
      <c r="H5206" s="2"/>
    </row>
    <row r="5207" spans="2:8">
      <c r="B5207" s="2" t="s">
        <v>5830</v>
      </c>
      <c r="C5207" s="2">
        <v>42</v>
      </c>
      <c r="D5207" s="2" t="s">
        <v>631</v>
      </c>
      <c r="E5207" s="2"/>
      <c r="F5207" s="2"/>
      <c r="G5207" s="2"/>
      <c r="H5207" s="2"/>
    </row>
    <row r="5208" spans="2:8">
      <c r="B5208" s="2" t="s">
        <v>5831</v>
      </c>
      <c r="C5208" s="2">
        <v>54</v>
      </c>
      <c r="D5208" s="2" t="s">
        <v>631</v>
      </c>
      <c r="E5208" s="2"/>
      <c r="F5208" s="2"/>
      <c r="G5208" s="2"/>
      <c r="H5208" s="2"/>
    </row>
    <row r="5209" spans="2:8">
      <c r="B5209" s="2" t="s">
        <v>5832</v>
      </c>
      <c r="C5209" s="2">
        <v>57</v>
      </c>
      <c r="D5209" s="2" t="s">
        <v>631</v>
      </c>
      <c r="E5209" s="2"/>
      <c r="F5209" s="2"/>
      <c r="G5209" s="2"/>
      <c r="H5209" s="2"/>
    </row>
    <row r="5210" spans="2:8">
      <c r="B5210" s="2" t="s">
        <v>5833</v>
      </c>
      <c r="C5210" s="2">
        <v>39</v>
      </c>
      <c r="D5210" s="2" t="s">
        <v>631</v>
      </c>
      <c r="E5210" s="2"/>
      <c r="F5210" s="2"/>
      <c r="G5210" s="2"/>
      <c r="H5210" s="2"/>
    </row>
    <row r="5211" spans="2:8">
      <c r="B5211" s="2" t="s">
        <v>5834</v>
      </c>
      <c r="C5211" s="2">
        <v>41</v>
      </c>
      <c r="D5211" s="2" t="s">
        <v>631</v>
      </c>
      <c r="E5211" s="2"/>
      <c r="F5211" s="2"/>
      <c r="G5211" s="2"/>
      <c r="H5211" s="2"/>
    </row>
    <row r="5212" spans="2:8">
      <c r="B5212" s="2" t="s">
        <v>5835</v>
      </c>
      <c r="C5212" s="2">
        <v>43</v>
      </c>
      <c r="D5212" s="2" t="s">
        <v>631</v>
      </c>
      <c r="E5212" s="2"/>
      <c r="F5212" s="2"/>
      <c r="G5212" s="2"/>
      <c r="H5212" s="2"/>
    </row>
    <row r="5213" spans="2:8">
      <c r="B5213" s="2" t="s">
        <v>5836</v>
      </c>
      <c r="C5213" s="2">
        <v>42</v>
      </c>
      <c r="D5213" s="2" t="s">
        <v>631</v>
      </c>
      <c r="E5213" s="2"/>
      <c r="F5213" s="2"/>
      <c r="G5213" s="2"/>
      <c r="H5213" s="2"/>
    </row>
    <row r="5214" spans="2:8">
      <c r="B5214" s="2" t="s">
        <v>5837</v>
      </c>
      <c r="C5214" s="2">
        <v>45</v>
      </c>
      <c r="D5214" s="2" t="s">
        <v>631</v>
      </c>
      <c r="E5214" s="2"/>
      <c r="F5214" s="2"/>
      <c r="G5214" s="2"/>
      <c r="H5214" s="2"/>
    </row>
    <row r="5215" spans="2:8">
      <c r="B5215" s="2" t="s">
        <v>5838</v>
      </c>
      <c r="C5215" s="2">
        <v>54</v>
      </c>
      <c r="D5215" s="2" t="s">
        <v>631</v>
      </c>
      <c r="E5215" s="2"/>
      <c r="F5215" s="2"/>
      <c r="G5215" s="2"/>
      <c r="H5215" s="2"/>
    </row>
    <row r="5216" spans="2:8">
      <c r="B5216" s="2" t="s">
        <v>5839</v>
      </c>
      <c r="C5216" s="2">
        <v>44</v>
      </c>
      <c r="D5216" s="2" t="s">
        <v>631</v>
      </c>
      <c r="E5216" s="2"/>
      <c r="F5216" s="2"/>
      <c r="G5216" s="2"/>
      <c r="H5216" s="2"/>
    </row>
    <row r="5217" spans="2:8">
      <c r="B5217" s="2" t="s">
        <v>5840</v>
      </c>
      <c r="C5217" s="2">
        <v>49</v>
      </c>
      <c r="D5217" s="2" t="s">
        <v>631</v>
      </c>
      <c r="E5217" s="2"/>
      <c r="F5217" s="2"/>
      <c r="G5217" s="2"/>
      <c r="H5217" s="2"/>
    </row>
    <row r="5218" spans="2:8">
      <c r="B5218" s="2" t="s">
        <v>5841</v>
      </c>
      <c r="C5218" s="2">
        <v>47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45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45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44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46</v>
      </c>
      <c r="D5222" s="2" t="s">
        <v>631</v>
      </c>
      <c r="E5222" s="2"/>
      <c r="F5222" s="2"/>
      <c r="G5222" s="2"/>
      <c r="H5222" s="2"/>
    </row>
    <row r="5223" spans="2:8">
      <c r="B5223" s="2" t="s">
        <v>5846</v>
      </c>
      <c r="C5223" s="2">
        <v>51</v>
      </c>
      <c r="D5223" s="2" t="s">
        <v>631</v>
      </c>
      <c r="E5223" s="2"/>
      <c r="F5223" s="2"/>
      <c r="G5223" s="2"/>
      <c r="H5223" s="2"/>
    </row>
    <row r="5224" spans="2:8">
      <c r="B5224" s="2" t="s">
        <v>5847</v>
      </c>
      <c r="C5224" s="2">
        <v>52</v>
      </c>
      <c r="D5224" s="2" t="s">
        <v>631</v>
      </c>
      <c r="E5224" s="2"/>
      <c r="F5224" s="2"/>
      <c r="G5224" s="2"/>
      <c r="H5224" s="2"/>
    </row>
    <row r="5225" spans="2:8">
      <c r="B5225" s="2" t="s">
        <v>5848</v>
      </c>
      <c r="C5225" s="2">
        <v>47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48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45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43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39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15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49</v>
      </c>
      <c r="D5233" s="2" t="s">
        <v>631</v>
      </c>
      <c r="E5233" s="2"/>
      <c r="F5233" s="2"/>
      <c r="G5233" s="2"/>
      <c r="H5233" s="2"/>
    </row>
    <row r="5234" spans="2:8">
      <c r="B5234" s="2" t="s">
        <v>5857</v>
      </c>
      <c r="C5234" s="2">
        <v>48</v>
      </c>
      <c r="D5234" s="2" t="s">
        <v>631</v>
      </c>
      <c r="E5234" s="2"/>
      <c r="F5234" s="2"/>
      <c r="G5234" s="2"/>
      <c r="H5234" s="2"/>
    </row>
    <row r="5235" spans="2:8">
      <c r="B5235" s="2" t="s">
        <v>5858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36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34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40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39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34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29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29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16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45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42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41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38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44</v>
      </c>
      <c r="D5253" s="2" t="s">
        <v>631</v>
      </c>
      <c r="E5253" s="2"/>
      <c r="F5253" s="2"/>
      <c r="G5253" s="2"/>
      <c r="H5253" s="2"/>
    </row>
    <row r="5254" spans="2:8">
      <c r="B5254" s="2" t="s">
        <v>5877</v>
      </c>
      <c r="C5254" s="2">
        <v>48</v>
      </c>
      <c r="D5254" s="2" t="s">
        <v>631</v>
      </c>
      <c r="E5254" s="2"/>
      <c r="F5254" s="2"/>
      <c r="G5254" s="2"/>
      <c r="H5254" s="2"/>
    </row>
    <row r="5255" spans="2:8">
      <c r="B5255" s="2" t="s">
        <v>5878</v>
      </c>
      <c r="C5255" s="2">
        <v>48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47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45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54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39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24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24</v>
      </c>
      <c r="D5274" s="2" t="s">
        <v>631</v>
      </c>
      <c r="E5274" s="2"/>
      <c r="F5274" s="2"/>
      <c r="G5274" s="2"/>
      <c r="H5274" s="2"/>
    </row>
    <row r="5275" spans="2:8">
      <c r="B5275" s="2" t="s">
        <v>5898</v>
      </c>
      <c r="C5275" s="2">
        <v>26</v>
      </c>
      <c r="D5275" s="2" t="s">
        <v>631</v>
      </c>
      <c r="E5275" s="2"/>
      <c r="F5275" s="2"/>
      <c r="G5275" s="2"/>
      <c r="H5275" s="2"/>
    </row>
    <row r="5276" spans="2:8">
      <c r="B5276" s="2" t="s">
        <v>5899</v>
      </c>
      <c r="C5276" s="2">
        <v>42</v>
      </c>
      <c r="D5276" s="2" t="s">
        <v>631</v>
      </c>
      <c r="E5276" s="2"/>
      <c r="F5276" s="2"/>
      <c r="G5276" s="2"/>
      <c r="H5276" s="2"/>
    </row>
    <row r="5277" spans="2:8">
      <c r="B5277" s="2" t="s">
        <v>5900</v>
      </c>
      <c r="C5277" s="2">
        <v>44</v>
      </c>
      <c r="D5277" s="2" t="s">
        <v>631</v>
      </c>
      <c r="E5277" s="2"/>
      <c r="F5277" s="2"/>
      <c r="G5277" s="2"/>
      <c r="H5277" s="2"/>
    </row>
    <row r="5278" spans="2:8">
      <c r="B5278" s="2" t="s">
        <v>5901</v>
      </c>
      <c r="C5278" s="2">
        <v>19</v>
      </c>
      <c r="D5278" s="2" t="s">
        <v>631</v>
      </c>
      <c r="E5278" s="2"/>
      <c r="F5278" s="2"/>
      <c r="G5278" s="2"/>
      <c r="H5278" s="2"/>
    </row>
    <row r="5279" spans="2:8">
      <c r="B5279" s="2" t="s">
        <v>5902</v>
      </c>
      <c r="C5279" s="2">
        <v>15</v>
      </c>
      <c r="D5279" s="2" t="s">
        <v>631</v>
      </c>
      <c r="E5279" s="2"/>
      <c r="F5279" s="2"/>
      <c r="G5279" s="2"/>
      <c r="H5279" s="2"/>
    </row>
    <row r="5280" spans="2:8">
      <c r="B5280" s="2" t="s">
        <v>5903</v>
      </c>
      <c r="C5280" s="2">
        <v>12</v>
      </c>
      <c r="D5280" s="2" t="s">
        <v>631</v>
      </c>
      <c r="E5280" s="2"/>
      <c r="F5280" s="2"/>
      <c r="G5280" s="2"/>
      <c r="H5280" s="2"/>
    </row>
    <row r="5281" spans="2:8">
      <c r="B5281" s="2" t="s">
        <v>5904</v>
      </c>
      <c r="C5281" s="2">
        <v>6</v>
      </c>
      <c r="D5281" s="2" t="s">
        <v>631</v>
      </c>
      <c r="E5281" s="2"/>
      <c r="F5281" s="2"/>
      <c r="G5281" s="2"/>
      <c r="H5281" s="2"/>
    </row>
    <row r="5282" spans="2:8">
      <c r="B5282" s="2" t="s">
        <v>5905</v>
      </c>
      <c r="C5282" s="2">
        <v>9</v>
      </c>
      <c r="D5282" s="2" t="s">
        <v>631</v>
      </c>
      <c r="E5282" s="2"/>
      <c r="F5282" s="2"/>
      <c r="G5282" s="2"/>
      <c r="H5282" s="2"/>
    </row>
    <row r="5283" spans="2:8">
      <c r="B5283" s="2" t="s">
        <v>5906</v>
      </c>
      <c r="C5283" s="2">
        <v>16</v>
      </c>
      <c r="D5283" s="2" t="s">
        <v>631</v>
      </c>
      <c r="E5283" s="2"/>
      <c r="F5283" s="2"/>
      <c r="G5283" s="2"/>
      <c r="H5283" s="2"/>
    </row>
    <row r="5284" spans="2:8">
      <c r="B5284" s="2" t="s">
        <v>5907</v>
      </c>
      <c r="C5284" s="2">
        <v>21</v>
      </c>
      <c r="D5284" s="2" t="s">
        <v>631</v>
      </c>
      <c r="E5284" s="2"/>
      <c r="F5284" s="2"/>
      <c r="G5284" s="2"/>
      <c r="H5284" s="2"/>
    </row>
    <row r="5285" spans="2:8">
      <c r="B5285" s="2" t="s">
        <v>5908</v>
      </c>
      <c r="C5285" s="2">
        <v>27</v>
      </c>
      <c r="D5285" s="2" t="s">
        <v>631</v>
      </c>
      <c r="E5285" s="2"/>
      <c r="F5285" s="2"/>
      <c r="G5285" s="2"/>
      <c r="H5285" s="2"/>
    </row>
    <row r="5286" spans="2:8">
      <c r="B5286" s="2" t="s">
        <v>5909</v>
      </c>
      <c r="C5286" s="2">
        <v>38</v>
      </c>
      <c r="D5286" s="2" t="s">
        <v>631</v>
      </c>
      <c r="E5286" s="2"/>
      <c r="F5286" s="2"/>
      <c r="G5286" s="2"/>
      <c r="H5286" s="2"/>
    </row>
    <row r="5287" spans="2:8">
      <c r="B5287" s="2" t="s">
        <v>5910</v>
      </c>
      <c r="C5287" s="2">
        <v>37</v>
      </c>
      <c r="D5287" s="2" t="s">
        <v>631</v>
      </c>
      <c r="E5287" s="2"/>
      <c r="F5287" s="2"/>
      <c r="G5287" s="2"/>
      <c r="H5287" s="2"/>
    </row>
    <row r="5288" spans="2:8">
      <c r="B5288" s="2" t="s">
        <v>5911</v>
      </c>
      <c r="C5288" s="2">
        <v>39</v>
      </c>
      <c r="D5288" s="2" t="s">
        <v>631</v>
      </c>
      <c r="E5288" s="2"/>
      <c r="F5288" s="2"/>
      <c r="G5288" s="2"/>
      <c r="H5288" s="2"/>
    </row>
    <row r="5289" spans="2:8">
      <c r="B5289" s="2" t="s">
        <v>5912</v>
      </c>
      <c r="C5289" s="2">
        <v>40</v>
      </c>
      <c r="D5289" s="2" t="s">
        <v>631</v>
      </c>
      <c r="E5289" s="2"/>
      <c r="F5289" s="2"/>
      <c r="G5289" s="2"/>
      <c r="H5289" s="2"/>
    </row>
    <row r="5290" spans="2:8">
      <c r="B5290" s="2" t="s">
        <v>5913</v>
      </c>
      <c r="C5290" s="2">
        <v>43</v>
      </c>
      <c r="D5290" s="2" t="s">
        <v>631</v>
      </c>
      <c r="E5290" s="2"/>
      <c r="F5290" s="2"/>
      <c r="G5290" s="2"/>
      <c r="H5290" s="2"/>
    </row>
    <row r="5291" spans="2:8">
      <c r="B5291" s="2" t="s">
        <v>5914</v>
      </c>
      <c r="C5291" s="2">
        <v>46</v>
      </c>
      <c r="D5291" s="2" t="s">
        <v>631</v>
      </c>
      <c r="E5291" s="2"/>
      <c r="F5291" s="2"/>
      <c r="G5291" s="2"/>
      <c r="H5291" s="2"/>
    </row>
    <row r="5292" spans="2:8">
      <c r="B5292" s="2" t="s">
        <v>5915</v>
      </c>
      <c r="C5292" s="2">
        <v>36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37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27</v>
      </c>
      <c r="D5295" s="2" t="s">
        <v>631</v>
      </c>
      <c r="E5295" s="2"/>
      <c r="F5295" s="2"/>
      <c r="G5295" s="2"/>
      <c r="H5295" s="2"/>
    </row>
    <row r="5296" spans="2:8">
      <c r="B5296" s="2" t="s">
        <v>5919</v>
      </c>
      <c r="C5296" s="2">
        <v>28</v>
      </c>
      <c r="D5296" s="2" t="s">
        <v>631</v>
      </c>
      <c r="E5296" s="2"/>
      <c r="F5296" s="2"/>
      <c r="G5296" s="2"/>
      <c r="H5296" s="2"/>
    </row>
    <row r="5297" spans="2:8">
      <c r="B5297" s="2" t="s">
        <v>5920</v>
      </c>
      <c r="C5297" s="2">
        <v>28</v>
      </c>
      <c r="D5297" s="2" t="s">
        <v>631</v>
      </c>
      <c r="E5297" s="2"/>
      <c r="F5297" s="2"/>
      <c r="G5297" s="2"/>
      <c r="H5297" s="2"/>
    </row>
    <row r="5298" spans="2:8">
      <c r="B5298" s="2" t="s">
        <v>5921</v>
      </c>
      <c r="C5298" s="2">
        <v>28</v>
      </c>
      <c r="D5298" s="2" t="s">
        <v>631</v>
      </c>
      <c r="E5298" s="2"/>
      <c r="F5298" s="2"/>
      <c r="G5298" s="2"/>
      <c r="H5298" s="2"/>
    </row>
    <row r="5299" spans="2:8">
      <c r="B5299" s="2" t="s">
        <v>5922</v>
      </c>
      <c r="C5299" s="2">
        <v>29</v>
      </c>
      <c r="D5299" s="2" t="s">
        <v>631</v>
      </c>
      <c r="E5299" s="2"/>
      <c r="F5299" s="2"/>
      <c r="G5299" s="2"/>
      <c r="H5299" s="2"/>
    </row>
    <row r="5300" spans="2:8">
      <c r="B5300" s="2" t="s">
        <v>5923</v>
      </c>
      <c r="C5300" s="2">
        <v>30</v>
      </c>
      <c r="D5300" s="2" t="s">
        <v>631</v>
      </c>
      <c r="E5300" s="2"/>
      <c r="F5300" s="2"/>
      <c r="G5300" s="2"/>
      <c r="H5300" s="2"/>
    </row>
    <row r="5301" spans="2:8">
      <c r="B5301" s="2" t="s">
        <v>5924</v>
      </c>
      <c r="C5301" s="2">
        <v>32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26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47</v>
      </c>
      <c r="D5306" s="2" t="s">
        <v>631</v>
      </c>
      <c r="E5306" s="2"/>
      <c r="F5306" s="2"/>
      <c r="G5306" s="2"/>
      <c r="H5306" s="2"/>
    </row>
    <row r="5307" spans="2:8">
      <c r="B5307" s="2" t="s">
        <v>5930</v>
      </c>
      <c r="C5307" s="2">
        <v>49</v>
      </c>
      <c r="D5307" s="2" t="s">
        <v>631</v>
      </c>
      <c r="E5307" s="2"/>
      <c r="F5307" s="2"/>
      <c r="G5307" s="2"/>
      <c r="H5307" s="2"/>
    </row>
    <row r="5308" spans="2:8">
      <c r="B5308" s="2" t="s">
        <v>5931</v>
      </c>
      <c r="C5308" s="2">
        <v>53</v>
      </c>
      <c r="D5308" s="2" t="s">
        <v>631</v>
      </c>
      <c r="E5308" s="2"/>
      <c r="F5308" s="2"/>
      <c r="G5308" s="2"/>
      <c r="H5308" s="2"/>
    </row>
    <row r="5309" spans="2:8">
      <c r="B5309" s="2" t="s">
        <v>5932</v>
      </c>
      <c r="C5309" s="2">
        <v>57</v>
      </c>
      <c r="D5309" s="2" t="s">
        <v>631</v>
      </c>
      <c r="E5309" s="2"/>
      <c r="F5309" s="2"/>
      <c r="G5309" s="2"/>
      <c r="H5309" s="2"/>
    </row>
    <row r="5310" spans="2:8">
      <c r="B5310" s="2" t="s">
        <v>5933</v>
      </c>
      <c r="C5310" s="2">
        <v>62</v>
      </c>
      <c r="D5310" s="2" t="s">
        <v>631</v>
      </c>
      <c r="E5310" s="2"/>
      <c r="F5310" s="2"/>
      <c r="G5310" s="2"/>
      <c r="H5310" s="2"/>
    </row>
    <row r="5311" spans="2:8">
      <c r="B5311" s="2" t="s">
        <v>5934</v>
      </c>
      <c r="C5311" s="2">
        <v>37</v>
      </c>
      <c r="D5311" s="2" t="s">
        <v>631</v>
      </c>
      <c r="E5311" s="2"/>
      <c r="F5311" s="2"/>
      <c r="G5311" s="2"/>
      <c r="H5311" s="2"/>
    </row>
    <row r="5312" spans="2:8">
      <c r="B5312" s="2" t="s">
        <v>5935</v>
      </c>
      <c r="C5312" s="2">
        <v>38</v>
      </c>
      <c r="D5312" s="2" t="s">
        <v>631</v>
      </c>
      <c r="E5312" s="2"/>
      <c r="F5312" s="2"/>
      <c r="G5312" s="2"/>
      <c r="H5312" s="2"/>
    </row>
    <row r="5313" spans="2:8">
      <c r="B5313" s="2" t="s">
        <v>5936</v>
      </c>
      <c r="C5313" s="2">
        <v>37</v>
      </c>
      <c r="D5313" s="2" t="s">
        <v>631</v>
      </c>
      <c r="E5313" s="2"/>
      <c r="F5313" s="2"/>
      <c r="G5313" s="2"/>
      <c r="H5313" s="2"/>
    </row>
    <row r="5314" spans="2:8">
      <c r="B5314" s="2" t="s">
        <v>5937</v>
      </c>
      <c r="C5314" s="2">
        <v>44</v>
      </c>
      <c r="D5314" s="2" t="s">
        <v>631</v>
      </c>
      <c r="E5314" s="2"/>
      <c r="F5314" s="2"/>
      <c r="G5314" s="2"/>
      <c r="H5314" s="2"/>
    </row>
    <row r="5315" spans="2:8">
      <c r="B5315" s="2" t="s">
        <v>5938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29</v>
      </c>
      <c r="D5316" s="2" t="s">
        <v>631</v>
      </c>
      <c r="E5316" s="2"/>
      <c r="F5316" s="2"/>
      <c r="G5316" s="2"/>
      <c r="H5316" s="2"/>
    </row>
    <row r="5317" spans="2:8">
      <c r="B5317" s="2" t="s">
        <v>5940</v>
      </c>
      <c r="C5317" s="2">
        <v>19</v>
      </c>
      <c r="D5317" s="2" t="s">
        <v>631</v>
      </c>
      <c r="E5317" s="2"/>
      <c r="F5317" s="2"/>
      <c r="G5317" s="2"/>
      <c r="H5317" s="2"/>
    </row>
    <row r="5318" spans="2:8">
      <c r="B5318" s="2" t="s">
        <v>5941</v>
      </c>
      <c r="C5318" s="2">
        <v>13</v>
      </c>
      <c r="D5318" s="2" t="s">
        <v>631</v>
      </c>
      <c r="E5318" s="2"/>
      <c r="F5318" s="2"/>
      <c r="G5318" s="2"/>
      <c r="H5318" s="2"/>
    </row>
    <row r="5319" spans="2:8">
      <c r="B5319" s="2" t="s">
        <v>5942</v>
      </c>
      <c r="C5319" s="2">
        <v>41</v>
      </c>
      <c r="D5319" s="2" t="s">
        <v>631</v>
      </c>
      <c r="E5319" s="2"/>
      <c r="F5319" s="2"/>
      <c r="G5319" s="2"/>
      <c r="H5319" s="2"/>
    </row>
    <row r="5320" spans="2:8">
      <c r="B5320" s="2" t="s">
        <v>5943</v>
      </c>
      <c r="C5320" s="2">
        <v>44</v>
      </c>
      <c r="D5320" s="2" t="s">
        <v>631</v>
      </c>
      <c r="E5320" s="2"/>
      <c r="F5320" s="2"/>
      <c r="G5320" s="2"/>
      <c r="H5320" s="2"/>
    </row>
    <row r="5321" spans="2:8">
      <c r="B5321" s="2" t="s">
        <v>5944</v>
      </c>
      <c r="C5321" s="2">
        <v>47</v>
      </c>
      <c r="D5321" s="2" t="s">
        <v>631</v>
      </c>
      <c r="E5321" s="2"/>
      <c r="F5321" s="2"/>
      <c r="G5321" s="2"/>
      <c r="H5321" s="2"/>
    </row>
    <row r="5322" spans="2:8">
      <c r="B5322" s="2" t="s">
        <v>5945</v>
      </c>
      <c r="C5322" s="2">
        <v>41</v>
      </c>
      <c r="D5322" s="2" t="s">
        <v>631</v>
      </c>
      <c r="E5322" s="2"/>
      <c r="F5322" s="2"/>
      <c r="G5322" s="2"/>
      <c r="H5322" s="2"/>
    </row>
    <row r="5323" spans="2:8">
      <c r="B5323" s="2" t="s">
        <v>5946</v>
      </c>
      <c r="C5323" s="2">
        <v>42</v>
      </c>
      <c r="D5323" s="2" t="s">
        <v>631</v>
      </c>
      <c r="E5323" s="2"/>
      <c r="F5323" s="2"/>
      <c r="G5323" s="2"/>
      <c r="H5323" s="2"/>
    </row>
    <row r="5324" spans="2:8">
      <c r="B5324" s="2" t="s">
        <v>5947</v>
      </c>
      <c r="C5324" s="2">
        <v>43</v>
      </c>
      <c r="D5324" s="2" t="s">
        <v>631</v>
      </c>
      <c r="E5324" s="2"/>
      <c r="F5324" s="2"/>
      <c r="G5324" s="2"/>
      <c r="H5324" s="2"/>
    </row>
    <row r="5325" spans="2:8">
      <c r="B5325" s="2" t="s">
        <v>5948</v>
      </c>
      <c r="C5325" s="2">
        <v>25</v>
      </c>
      <c r="D5325" s="2" t="s">
        <v>631</v>
      </c>
      <c r="E5325" s="2"/>
      <c r="F5325" s="2"/>
      <c r="G5325" s="2"/>
      <c r="H5325" s="2"/>
    </row>
    <row r="5326" spans="2:8">
      <c r="B5326" s="2" t="s">
        <v>5949</v>
      </c>
      <c r="C5326" s="2">
        <v>42</v>
      </c>
      <c r="D5326" s="2" t="s">
        <v>631</v>
      </c>
      <c r="E5326" s="2"/>
      <c r="F5326" s="2"/>
      <c r="G5326" s="2"/>
      <c r="H5326" s="2"/>
    </row>
    <row r="5327" spans="2:8">
      <c r="B5327" s="2" t="s">
        <v>5950</v>
      </c>
      <c r="C5327" s="2">
        <v>48</v>
      </c>
      <c r="D5327" s="2" t="s">
        <v>631</v>
      </c>
      <c r="E5327" s="2"/>
      <c r="F5327" s="2"/>
      <c r="G5327" s="2"/>
      <c r="H5327" s="2"/>
    </row>
    <row r="5328" spans="2:8">
      <c r="B5328" s="2" t="s">
        <v>5951</v>
      </c>
      <c r="C5328" s="2">
        <v>53</v>
      </c>
      <c r="D5328" s="2" t="s">
        <v>631</v>
      </c>
      <c r="E5328" s="2"/>
      <c r="F5328" s="2"/>
      <c r="G5328" s="2"/>
      <c r="H5328" s="2"/>
    </row>
    <row r="5329" spans="2:8">
      <c r="B5329" s="2" t="s">
        <v>5952</v>
      </c>
      <c r="C5329" s="2">
        <v>57</v>
      </c>
      <c r="D5329" s="2" t="s">
        <v>631</v>
      </c>
      <c r="E5329" s="2"/>
      <c r="F5329" s="2"/>
      <c r="G5329" s="2"/>
      <c r="H5329" s="2"/>
    </row>
    <row r="5330" spans="2:8">
      <c r="B5330" s="2" t="s">
        <v>5953</v>
      </c>
      <c r="C5330" s="2">
        <v>35</v>
      </c>
      <c r="D5330" s="2" t="s">
        <v>631</v>
      </c>
      <c r="E5330" s="2"/>
      <c r="F5330" s="2"/>
      <c r="G5330" s="2"/>
      <c r="H5330" s="2"/>
    </row>
    <row r="5331" spans="2:8">
      <c r="B5331" s="2" t="s">
        <v>5954</v>
      </c>
      <c r="C5331" s="2">
        <v>39</v>
      </c>
      <c r="D5331" s="2" t="s">
        <v>631</v>
      </c>
      <c r="E5331" s="2"/>
      <c r="F5331" s="2"/>
      <c r="G5331" s="2"/>
      <c r="H5331" s="2"/>
    </row>
    <row r="5332" spans="2:8">
      <c r="B5332" s="2" t="s">
        <v>5955</v>
      </c>
      <c r="C5332" s="2">
        <v>40</v>
      </c>
      <c r="D5332" s="2" t="s">
        <v>631</v>
      </c>
      <c r="E5332" s="2"/>
      <c r="F5332" s="2"/>
      <c r="G5332" s="2"/>
      <c r="H5332" s="2"/>
    </row>
    <row r="5333" spans="2:8">
      <c r="B5333" s="2" t="s">
        <v>5956</v>
      </c>
      <c r="C5333" s="2">
        <v>42</v>
      </c>
      <c r="D5333" s="2" t="s">
        <v>631</v>
      </c>
      <c r="E5333" s="2"/>
      <c r="F5333" s="2"/>
      <c r="G5333" s="2"/>
      <c r="H5333" s="2"/>
    </row>
    <row r="5334" spans="2:8">
      <c r="B5334" s="2" t="s">
        <v>5957</v>
      </c>
      <c r="C5334" s="2">
        <v>53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47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44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41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16</v>
      </c>
      <c r="D5338" s="2" t="s">
        <v>631</v>
      </c>
      <c r="E5338" s="2"/>
      <c r="F5338" s="2"/>
      <c r="G5338" s="2"/>
      <c r="H5338" s="2"/>
    </row>
    <row r="5339" spans="2:8">
      <c r="B5339" s="2" t="s">
        <v>5962</v>
      </c>
      <c r="C5339" s="2">
        <v>21</v>
      </c>
      <c r="D5339" s="2" t="s">
        <v>631</v>
      </c>
      <c r="E5339" s="2"/>
      <c r="F5339" s="2"/>
      <c r="G5339" s="2"/>
      <c r="H5339" s="2"/>
    </row>
    <row r="5340" spans="2:8">
      <c r="B5340" s="2" t="s">
        <v>5963</v>
      </c>
      <c r="C5340" s="2">
        <v>26</v>
      </c>
      <c r="D5340" s="2" t="s">
        <v>631</v>
      </c>
      <c r="E5340" s="2"/>
      <c r="F5340" s="2"/>
      <c r="G5340" s="2"/>
      <c r="H5340" s="2"/>
    </row>
    <row r="5341" spans="2:8">
      <c r="B5341" s="2" t="s">
        <v>5964</v>
      </c>
      <c r="C5341" s="2">
        <v>18</v>
      </c>
      <c r="D5341" s="2" t="s">
        <v>631</v>
      </c>
      <c r="E5341" s="2"/>
      <c r="F5341" s="2"/>
      <c r="G5341" s="2"/>
      <c r="H5341" s="2"/>
    </row>
    <row r="5342" spans="2:8">
      <c r="B5342" s="2" t="s">
        <v>5965</v>
      </c>
      <c r="C5342" s="2">
        <v>12</v>
      </c>
      <c r="D5342" s="2" t="s">
        <v>631</v>
      </c>
      <c r="E5342" s="2"/>
      <c r="F5342" s="2"/>
      <c r="G5342" s="2"/>
      <c r="H5342" s="2"/>
    </row>
    <row r="5343" spans="2:8">
      <c r="B5343" s="2" t="s">
        <v>5966</v>
      </c>
      <c r="C5343" s="2">
        <v>57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49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48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45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27</v>
      </c>
      <c r="D5347" s="2" t="s">
        <v>631</v>
      </c>
      <c r="E5347" s="2"/>
      <c r="F5347" s="2"/>
      <c r="G5347" s="2"/>
      <c r="H5347" s="2"/>
    </row>
    <row r="5348" spans="2:8">
      <c r="B5348" s="2" t="s">
        <v>5971</v>
      </c>
      <c r="C5348" s="2">
        <v>18</v>
      </c>
      <c r="D5348" s="2" t="s">
        <v>631</v>
      </c>
      <c r="E5348" s="2"/>
      <c r="F5348" s="2"/>
      <c r="G5348" s="2"/>
      <c r="H5348" s="2"/>
    </row>
    <row r="5349" spans="2:8">
      <c r="B5349" s="2" t="s">
        <v>5972</v>
      </c>
      <c r="C5349" s="2">
        <v>10</v>
      </c>
      <c r="D5349" s="2" t="s">
        <v>631</v>
      </c>
      <c r="E5349" s="2"/>
      <c r="F5349" s="2"/>
      <c r="G5349" s="2"/>
      <c r="H5349" s="2"/>
    </row>
    <row r="5350" spans="2:8">
      <c r="B5350" s="2" t="s">
        <v>5973</v>
      </c>
      <c r="C5350" s="2">
        <v>29</v>
      </c>
      <c r="D5350" s="2" t="s">
        <v>631</v>
      </c>
      <c r="E5350" s="2"/>
      <c r="F5350" s="2"/>
      <c r="G5350" s="2"/>
      <c r="H5350" s="2"/>
    </row>
    <row r="5351" spans="2:8">
      <c r="B5351" s="2" t="s">
        <v>5974</v>
      </c>
      <c r="C5351" s="2">
        <v>37</v>
      </c>
      <c r="D5351" s="2" t="s">
        <v>631</v>
      </c>
      <c r="E5351" s="2"/>
      <c r="F5351" s="2"/>
      <c r="G5351" s="2"/>
      <c r="H5351" s="2"/>
    </row>
    <row r="5352" spans="2:8">
      <c r="B5352" s="2" t="s">
        <v>5975</v>
      </c>
      <c r="C5352" s="2">
        <v>18</v>
      </c>
      <c r="D5352" s="2" t="s">
        <v>631</v>
      </c>
      <c r="E5352" s="2"/>
      <c r="F5352" s="2"/>
      <c r="G5352" s="2"/>
      <c r="H5352" s="2"/>
    </row>
    <row r="5353" spans="2:8">
      <c r="B5353" s="2" t="s">
        <v>5976</v>
      </c>
      <c r="C5353" s="2">
        <v>28</v>
      </c>
      <c r="D5353" s="2" t="s">
        <v>631</v>
      </c>
      <c r="E5353" s="2"/>
      <c r="F5353" s="2"/>
      <c r="G5353" s="2"/>
      <c r="H5353" s="2"/>
    </row>
    <row r="5354" spans="2:8">
      <c r="B5354" s="2" t="s">
        <v>5977</v>
      </c>
      <c r="C5354" s="2">
        <v>45</v>
      </c>
      <c r="D5354" s="2" t="s">
        <v>631</v>
      </c>
      <c r="E5354" s="2"/>
      <c r="F5354" s="2"/>
      <c r="G5354" s="2"/>
      <c r="H5354" s="2"/>
    </row>
    <row r="5355" spans="2:8">
      <c r="B5355" s="2" t="s">
        <v>5978</v>
      </c>
      <c r="C5355" s="2">
        <v>45</v>
      </c>
      <c r="D5355" s="2" t="s">
        <v>631</v>
      </c>
      <c r="E5355" s="2"/>
      <c r="F5355" s="2"/>
      <c r="G5355" s="2"/>
      <c r="H5355" s="2"/>
    </row>
    <row r="5356" spans="2:8">
      <c r="B5356" s="2" t="s">
        <v>5979</v>
      </c>
      <c r="C5356" s="2">
        <v>28</v>
      </c>
      <c r="D5356" s="2" t="s">
        <v>631</v>
      </c>
      <c r="E5356" s="2"/>
      <c r="F5356" s="2"/>
      <c r="G5356" s="2"/>
      <c r="H5356" s="2"/>
    </row>
    <row r="5357" spans="2:8">
      <c r="B5357" s="2" t="s">
        <v>5980</v>
      </c>
      <c r="C5357" s="2">
        <v>10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11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13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16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17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19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40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40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37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35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38</v>
      </c>
      <c r="D5367" s="2" t="s">
        <v>631</v>
      </c>
      <c r="E5367" s="2"/>
      <c r="F5367" s="2"/>
      <c r="G5367" s="2"/>
      <c r="H5367" s="2"/>
    </row>
    <row r="5368" spans="2:8">
      <c r="B5368" s="2" t="s">
        <v>5991</v>
      </c>
      <c r="C5368" s="2">
        <v>40</v>
      </c>
      <c r="D5368" s="2" t="s">
        <v>631</v>
      </c>
      <c r="E5368" s="2"/>
      <c r="F5368" s="2"/>
      <c r="G5368" s="2"/>
      <c r="H5368" s="2"/>
    </row>
    <row r="5369" spans="2:8">
      <c r="B5369" s="2" t="s">
        <v>5992</v>
      </c>
      <c r="C5369" s="2">
        <v>36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34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36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26</v>
      </c>
      <c r="D5373" s="2" t="s">
        <v>631</v>
      </c>
      <c r="E5373" s="2"/>
      <c r="F5373" s="2"/>
      <c r="G5373" s="2"/>
      <c r="H5373" s="2"/>
    </row>
    <row r="5374" spans="2:8">
      <c r="B5374" s="2" t="s">
        <v>5997</v>
      </c>
      <c r="C5374" s="2">
        <v>16</v>
      </c>
      <c r="D5374" s="2" t="s">
        <v>631</v>
      </c>
      <c r="E5374" s="2"/>
      <c r="F5374" s="2"/>
      <c r="G5374" s="2"/>
      <c r="H5374" s="2"/>
    </row>
    <row r="5375" spans="2:8">
      <c r="B5375" s="2" t="s">
        <v>5998</v>
      </c>
      <c r="C5375" s="2">
        <v>29</v>
      </c>
      <c r="D5375" s="2" t="s">
        <v>631</v>
      </c>
      <c r="E5375" s="2"/>
      <c r="F5375" s="2"/>
      <c r="G5375" s="2"/>
      <c r="H5375" s="2"/>
    </row>
    <row r="5376" spans="2:8">
      <c r="B5376" s="2" t="s">
        <v>5999</v>
      </c>
      <c r="C5376" s="2">
        <v>19</v>
      </c>
      <c r="D5376" s="2" t="s">
        <v>631</v>
      </c>
      <c r="E5376" s="2"/>
      <c r="F5376" s="2"/>
      <c r="G5376" s="2"/>
      <c r="H5376" s="2"/>
    </row>
    <row r="5377" spans="2:8">
      <c r="B5377" s="2" t="s">
        <v>6000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50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49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47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35</v>
      </c>
      <c r="D5381" s="2" t="s">
        <v>631</v>
      </c>
      <c r="E5381" s="2"/>
      <c r="F5381" s="2"/>
      <c r="G5381" s="2"/>
      <c r="H5381" s="2"/>
    </row>
    <row r="5382" spans="2:8">
      <c r="B5382" s="2" t="s">
        <v>6005</v>
      </c>
      <c r="C5382" s="2">
        <v>38</v>
      </c>
      <c r="D5382" s="2" t="s">
        <v>631</v>
      </c>
      <c r="E5382" s="2"/>
      <c r="F5382" s="2"/>
      <c r="G5382" s="2"/>
      <c r="H5382" s="2"/>
    </row>
    <row r="5383" spans="2:8">
      <c r="B5383" s="2" t="s">
        <v>6006</v>
      </c>
      <c r="C5383" s="2">
        <v>50</v>
      </c>
      <c r="D5383" s="2" t="s">
        <v>631</v>
      </c>
      <c r="E5383" s="2"/>
      <c r="F5383" s="2"/>
      <c r="G5383" s="2"/>
      <c r="H5383" s="2"/>
    </row>
    <row r="5384" spans="2:8">
      <c r="B5384" s="2" t="s">
        <v>6007</v>
      </c>
      <c r="C5384" s="2">
        <v>22</v>
      </c>
      <c r="D5384" s="2" t="s">
        <v>631</v>
      </c>
      <c r="E5384" s="2"/>
      <c r="F5384" s="2"/>
      <c r="G5384" s="2"/>
      <c r="H5384" s="2"/>
    </row>
    <row r="5385" spans="2:8">
      <c r="B5385" s="2" t="s">
        <v>6008</v>
      </c>
      <c r="C5385" s="2">
        <v>17</v>
      </c>
      <c r="D5385" s="2" t="s">
        <v>631</v>
      </c>
      <c r="E5385" s="2"/>
      <c r="F5385" s="2"/>
      <c r="G5385" s="2"/>
      <c r="H5385" s="2"/>
    </row>
    <row r="5386" spans="2:8">
      <c r="B5386" s="2" t="s">
        <v>6009</v>
      </c>
      <c r="C5386" s="2">
        <v>13</v>
      </c>
      <c r="D5386" s="2" t="s">
        <v>631</v>
      </c>
      <c r="E5386" s="2"/>
      <c r="F5386" s="2"/>
      <c r="G5386" s="2"/>
      <c r="H5386" s="2"/>
    </row>
    <row r="5387" spans="2:8">
      <c r="B5387" s="2" t="s">
        <v>6010</v>
      </c>
      <c r="C5387" s="2">
        <v>9</v>
      </c>
      <c r="D5387" s="2" t="s">
        <v>631</v>
      </c>
      <c r="E5387" s="2"/>
      <c r="F5387" s="2"/>
      <c r="G5387" s="2"/>
      <c r="H5387" s="2"/>
    </row>
    <row r="5388" spans="2:8">
      <c r="B5388" s="2" t="s">
        <v>6011</v>
      </c>
      <c r="C5388" s="2">
        <v>43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42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42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50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45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42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40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38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17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34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23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30</v>
      </c>
      <c r="D5404" s="2" t="s">
        <v>631</v>
      </c>
      <c r="E5404" s="2"/>
      <c r="F5404" s="2"/>
      <c r="G5404" s="2"/>
      <c r="H5404" s="2"/>
    </row>
    <row r="5405" spans="2:8">
      <c r="B5405" s="2" t="s">
        <v>6028</v>
      </c>
      <c r="C5405" s="2">
        <v>34</v>
      </c>
      <c r="D5405" s="2" t="s">
        <v>631</v>
      </c>
      <c r="E5405" s="2"/>
      <c r="F5405" s="2"/>
      <c r="G5405" s="2"/>
      <c r="H5405" s="2"/>
    </row>
    <row r="5406" spans="2:8">
      <c r="B5406" s="2" t="s">
        <v>6029</v>
      </c>
      <c r="C5406" s="2">
        <v>41</v>
      </c>
      <c r="D5406" s="2" t="s">
        <v>631</v>
      </c>
      <c r="E5406" s="2"/>
      <c r="F5406" s="2"/>
      <c r="G5406" s="2"/>
      <c r="H5406" s="2"/>
    </row>
    <row r="5407" spans="2:8">
      <c r="B5407" s="2" t="s">
        <v>6030</v>
      </c>
      <c r="C5407" s="2">
        <v>52</v>
      </c>
      <c r="D5407" s="2" t="s">
        <v>631</v>
      </c>
      <c r="E5407" s="2"/>
      <c r="F5407" s="2"/>
      <c r="G5407" s="2"/>
      <c r="H5407" s="2"/>
    </row>
    <row r="5408" spans="2:8">
      <c r="B5408" s="2" t="s">
        <v>6031</v>
      </c>
      <c r="C5408" s="2">
        <v>33</v>
      </c>
      <c r="D5408" s="2" t="s">
        <v>631</v>
      </c>
      <c r="E5408" s="2"/>
      <c r="F5408" s="2"/>
      <c r="G5408" s="2"/>
      <c r="H5408" s="2"/>
    </row>
    <row r="5409" spans="2:8">
      <c r="B5409" s="2" t="s">
        <v>6032</v>
      </c>
      <c r="C5409" s="2">
        <v>34</v>
      </c>
      <c r="D5409" s="2" t="s">
        <v>631</v>
      </c>
      <c r="E5409" s="2"/>
      <c r="F5409" s="2"/>
      <c r="G5409" s="2"/>
      <c r="H5409" s="2"/>
    </row>
    <row r="5410" spans="2:8">
      <c r="B5410" s="2" t="s">
        <v>6033</v>
      </c>
      <c r="C5410" s="2">
        <v>35</v>
      </c>
      <c r="D5410" s="2" t="s">
        <v>631</v>
      </c>
      <c r="E5410" s="2"/>
      <c r="F5410" s="2"/>
      <c r="G5410" s="2"/>
      <c r="H5410" s="2"/>
    </row>
    <row r="5411" spans="2:8">
      <c r="B5411" s="2" t="s">
        <v>6034</v>
      </c>
      <c r="C5411" s="2">
        <v>36</v>
      </c>
      <c r="D5411" s="2" t="s">
        <v>631</v>
      </c>
      <c r="E5411" s="2"/>
      <c r="F5411" s="2"/>
      <c r="G5411" s="2"/>
      <c r="H5411" s="2"/>
    </row>
    <row r="5412" spans="2:8">
      <c r="B5412" s="2" t="s">
        <v>6035</v>
      </c>
      <c r="C5412" s="2">
        <v>45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44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40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36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27</v>
      </c>
      <c r="D5417" s="2" t="s">
        <v>631</v>
      </c>
      <c r="E5417" s="2"/>
      <c r="F5417" s="2"/>
      <c r="G5417" s="2"/>
      <c r="H5417" s="2"/>
    </row>
    <row r="5418" spans="2:8">
      <c r="B5418" s="2" t="s">
        <v>6041</v>
      </c>
      <c r="C5418" s="2">
        <v>45</v>
      </c>
      <c r="D5418" s="2" t="s">
        <v>631</v>
      </c>
      <c r="E5418" s="2"/>
      <c r="F5418" s="2"/>
      <c r="G5418" s="2"/>
      <c r="H5418" s="2"/>
    </row>
    <row r="5419" spans="2:8">
      <c r="B5419" s="2" t="s">
        <v>6042</v>
      </c>
      <c r="C5419" s="2">
        <v>51</v>
      </c>
      <c r="D5419" s="2" t="s">
        <v>631</v>
      </c>
      <c r="E5419" s="2"/>
      <c r="F5419" s="2"/>
      <c r="G5419" s="2"/>
      <c r="H5419" s="2"/>
    </row>
    <row r="5420" spans="2:8">
      <c r="B5420" s="2" t="s">
        <v>6043</v>
      </c>
      <c r="C5420" s="2">
        <v>49</v>
      </c>
      <c r="D5420" s="2" t="s">
        <v>631</v>
      </c>
      <c r="E5420" s="2"/>
      <c r="F5420" s="2"/>
      <c r="G5420" s="2"/>
      <c r="H5420" s="2"/>
    </row>
    <row r="5421" spans="2:8">
      <c r="B5421" s="2" t="s">
        <v>6044</v>
      </c>
      <c r="C5421" s="2">
        <v>46</v>
      </c>
      <c r="D5421" s="2" t="s">
        <v>631</v>
      </c>
      <c r="E5421" s="2"/>
      <c r="F5421" s="2"/>
      <c r="G5421" s="2"/>
      <c r="H5421" s="2"/>
    </row>
    <row r="5422" spans="2:8">
      <c r="B5422" s="2" t="s">
        <v>6045</v>
      </c>
      <c r="C5422" s="2">
        <v>44</v>
      </c>
      <c r="D5422" s="2" t="s">
        <v>631</v>
      </c>
      <c r="E5422" s="2"/>
      <c r="F5422" s="2"/>
      <c r="G5422" s="2"/>
      <c r="H5422" s="2"/>
    </row>
    <row r="5423" spans="2:8">
      <c r="B5423" s="2" t="s">
        <v>6046</v>
      </c>
      <c r="C5423" s="2">
        <v>28</v>
      </c>
      <c r="D5423" s="2" t="s">
        <v>631</v>
      </c>
      <c r="E5423" s="2"/>
      <c r="F5423" s="2"/>
      <c r="G5423" s="2"/>
      <c r="H5423" s="2"/>
    </row>
    <row r="5424" spans="2:8">
      <c r="B5424" s="2" t="s">
        <v>6047</v>
      </c>
      <c r="C5424" s="2">
        <v>19</v>
      </c>
      <c r="D5424" s="2" t="s">
        <v>631</v>
      </c>
      <c r="E5424" s="2"/>
      <c r="F5424" s="2"/>
      <c r="G5424" s="2"/>
      <c r="H5424" s="2"/>
    </row>
    <row r="5425" spans="2:8">
      <c r="B5425" s="2" t="s">
        <v>6048</v>
      </c>
      <c r="C5425" s="2">
        <v>14</v>
      </c>
      <c r="D5425" s="2" t="s">
        <v>631</v>
      </c>
      <c r="E5425" s="2"/>
      <c r="F5425" s="2"/>
      <c r="G5425" s="2"/>
      <c r="H5425" s="2"/>
    </row>
    <row r="5426" spans="2:8">
      <c r="B5426" s="2" t="s">
        <v>6049</v>
      </c>
      <c r="C5426" s="2">
        <v>27</v>
      </c>
      <c r="D5426" s="2" t="s">
        <v>631</v>
      </c>
      <c r="E5426" s="2"/>
      <c r="F5426" s="2"/>
      <c r="G5426" s="2"/>
      <c r="H5426" s="2"/>
    </row>
    <row r="5427" spans="2:8">
      <c r="B5427" s="2" t="s">
        <v>6050</v>
      </c>
      <c r="C5427" s="2">
        <v>28</v>
      </c>
      <c r="D5427" s="2" t="s">
        <v>631</v>
      </c>
      <c r="E5427" s="2"/>
      <c r="F5427" s="2"/>
      <c r="G5427" s="2"/>
      <c r="H5427" s="2"/>
    </row>
    <row r="5428" spans="2:8">
      <c r="B5428" s="2" t="s">
        <v>6051</v>
      </c>
      <c r="C5428" s="2">
        <v>29</v>
      </c>
      <c r="D5428" s="2" t="s">
        <v>631</v>
      </c>
      <c r="E5428" s="2"/>
      <c r="F5428" s="2"/>
      <c r="G5428" s="2"/>
      <c r="H5428" s="2"/>
    </row>
    <row r="5429" spans="2:8">
      <c r="B5429" s="2" t="s">
        <v>6052</v>
      </c>
      <c r="C5429" s="2">
        <v>31</v>
      </c>
      <c r="D5429" s="2" t="s">
        <v>631</v>
      </c>
      <c r="E5429" s="2"/>
      <c r="F5429" s="2"/>
      <c r="G5429" s="2"/>
      <c r="H5429" s="2"/>
    </row>
    <row r="5430" spans="2:8">
      <c r="B5430" s="2" t="s">
        <v>6053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43</v>
      </c>
      <c r="D5431" s="2" t="s">
        <v>631</v>
      </c>
      <c r="E5431" s="2"/>
      <c r="F5431" s="2"/>
      <c r="G5431" s="2"/>
      <c r="H5431" s="2"/>
    </row>
    <row r="5432" spans="2:8">
      <c r="B5432" s="2" t="s">
        <v>6055</v>
      </c>
      <c r="C5432" s="2">
        <v>42</v>
      </c>
      <c r="D5432" s="2" t="s">
        <v>631</v>
      </c>
      <c r="E5432" s="2"/>
      <c r="F5432" s="2"/>
      <c r="G5432" s="2"/>
      <c r="H5432" s="2"/>
    </row>
    <row r="5433" spans="2:8">
      <c r="B5433" s="2" t="s">
        <v>6056</v>
      </c>
      <c r="C5433" s="2">
        <v>40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18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33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23</v>
      </c>
      <c r="D5442" s="2" t="s">
        <v>631</v>
      </c>
      <c r="E5442" s="2"/>
      <c r="F5442" s="2"/>
      <c r="G5442" s="2"/>
      <c r="H5442" s="2"/>
    </row>
    <row r="5443" spans="2:8">
      <c r="B5443" s="2" t="s">
        <v>6066</v>
      </c>
      <c r="C5443" s="2">
        <v>24</v>
      </c>
      <c r="D5443" s="2" t="s">
        <v>631</v>
      </c>
      <c r="E5443" s="2"/>
      <c r="F5443" s="2"/>
      <c r="G5443" s="2"/>
      <c r="H5443" s="2"/>
    </row>
    <row r="5444" spans="2:8">
      <c r="B5444" s="2" t="s">
        <v>6067</v>
      </c>
      <c r="C5444" s="2">
        <v>25</v>
      </c>
      <c r="D5444" s="2" t="s">
        <v>631</v>
      </c>
      <c r="E5444" s="2"/>
      <c r="F5444" s="2"/>
      <c r="G5444" s="2"/>
      <c r="H5444" s="2"/>
    </row>
    <row r="5445" spans="2:8">
      <c r="B5445" s="2" t="s">
        <v>6068</v>
      </c>
      <c r="C5445" s="2">
        <v>24</v>
      </c>
      <c r="D5445" s="2" t="s">
        <v>631</v>
      </c>
      <c r="E5445" s="2"/>
      <c r="F5445" s="2"/>
      <c r="G5445" s="2"/>
      <c r="H5445" s="2"/>
    </row>
    <row r="5446" spans="2:8">
      <c r="B5446" s="2" t="s">
        <v>6069</v>
      </c>
      <c r="C5446" s="2">
        <v>18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31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23</v>
      </c>
      <c r="D5448" s="2" t="s">
        <v>631</v>
      </c>
      <c r="E5448" s="2"/>
      <c r="F5448" s="2"/>
      <c r="G5448" s="2"/>
      <c r="H5448" s="2"/>
    </row>
    <row r="5449" spans="2:8">
      <c r="B5449" s="2" t="s">
        <v>6072</v>
      </c>
      <c r="C5449" s="2">
        <v>16</v>
      </c>
      <c r="D5449" s="2" t="s">
        <v>631</v>
      </c>
      <c r="E5449" s="2"/>
      <c r="F5449" s="2"/>
      <c r="G5449" s="2"/>
      <c r="H5449" s="2"/>
    </row>
    <row r="5450" spans="2:8">
      <c r="B5450" s="2" t="s">
        <v>6073</v>
      </c>
      <c r="C5450" s="2">
        <v>7</v>
      </c>
      <c r="D5450" s="2" t="s">
        <v>631</v>
      </c>
      <c r="E5450" s="2"/>
      <c r="F5450" s="2"/>
      <c r="G5450" s="2"/>
      <c r="H5450" s="2"/>
    </row>
    <row r="5451" spans="2:8">
      <c r="B5451" s="2" t="s">
        <v>6074</v>
      </c>
      <c r="C5451" s="2">
        <v>47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37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37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33</v>
      </c>
      <c r="D5455" s="2" t="s">
        <v>631</v>
      </c>
      <c r="E5455" s="2"/>
      <c r="F5455" s="2"/>
      <c r="G5455" s="2"/>
      <c r="H5455" s="2"/>
    </row>
    <row r="5456" spans="2:8">
      <c r="B5456" s="2" t="s">
        <v>6079</v>
      </c>
      <c r="C5456" s="2">
        <v>40</v>
      </c>
      <c r="D5456" s="2" t="s">
        <v>631</v>
      </c>
      <c r="E5456" s="2"/>
      <c r="F5456" s="2"/>
      <c r="G5456" s="2"/>
      <c r="H5456" s="2"/>
    </row>
    <row r="5457" spans="2:8">
      <c r="B5457" s="2" t="s">
        <v>6080</v>
      </c>
      <c r="C5457" s="2">
        <v>44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41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41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37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28</v>
      </c>
      <c r="D5461" s="2" t="s">
        <v>631</v>
      </c>
      <c r="E5461" s="2"/>
      <c r="F5461" s="2"/>
      <c r="G5461" s="2"/>
      <c r="H5461" s="2"/>
    </row>
    <row r="5462" spans="2:8">
      <c r="B5462" s="2" t="s">
        <v>6085</v>
      </c>
      <c r="C5462" s="2">
        <v>23</v>
      </c>
      <c r="D5462" s="2" t="s">
        <v>631</v>
      </c>
      <c r="E5462" s="2"/>
      <c r="F5462" s="2"/>
      <c r="G5462" s="2"/>
      <c r="H5462" s="2"/>
    </row>
    <row r="5463" spans="2:8">
      <c r="B5463" s="2" t="s">
        <v>6086</v>
      </c>
      <c r="C5463" s="2">
        <v>15</v>
      </c>
      <c r="D5463" s="2" t="s">
        <v>631</v>
      </c>
      <c r="E5463" s="2"/>
      <c r="F5463" s="2"/>
      <c r="G5463" s="2"/>
      <c r="H5463" s="2"/>
    </row>
    <row r="5464" spans="2:8">
      <c r="B5464" s="2" t="s">
        <v>6087</v>
      </c>
      <c r="C5464" s="2">
        <v>41</v>
      </c>
      <c r="D5464" s="2" t="s">
        <v>631</v>
      </c>
      <c r="E5464" s="2"/>
      <c r="F5464" s="2"/>
      <c r="G5464" s="2"/>
      <c r="H5464" s="2"/>
    </row>
    <row r="5465" spans="2:8">
      <c r="B5465" s="2" t="s">
        <v>6088</v>
      </c>
      <c r="C5465" s="2">
        <v>43</v>
      </c>
      <c r="D5465" s="2" t="s">
        <v>631</v>
      </c>
      <c r="E5465" s="2"/>
      <c r="F5465" s="2"/>
      <c r="G5465" s="2"/>
      <c r="H5465" s="2"/>
    </row>
    <row r="5466" spans="2:8">
      <c r="B5466" s="2" t="s">
        <v>6089</v>
      </c>
      <c r="C5466" s="2">
        <v>44</v>
      </c>
      <c r="D5466" s="2" t="s">
        <v>631</v>
      </c>
      <c r="E5466" s="2"/>
      <c r="F5466" s="2"/>
      <c r="G5466" s="2"/>
      <c r="H5466" s="2"/>
    </row>
    <row r="5467" spans="2:8">
      <c r="B5467" s="2" t="s">
        <v>6090</v>
      </c>
      <c r="C5467" s="2">
        <v>23</v>
      </c>
      <c r="D5467" s="2" t="s">
        <v>631</v>
      </c>
      <c r="E5467" s="2"/>
      <c r="F5467" s="2"/>
      <c r="G5467" s="2"/>
      <c r="H5467" s="2"/>
    </row>
    <row r="5468" spans="2:8">
      <c r="B5468" s="2" t="s">
        <v>6091</v>
      </c>
      <c r="C5468" s="2">
        <v>34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20</v>
      </c>
      <c r="D5471" s="2" t="s">
        <v>631</v>
      </c>
      <c r="E5471" s="2"/>
      <c r="F5471" s="2"/>
      <c r="G5471" s="2"/>
      <c r="H5471" s="2"/>
    </row>
    <row r="5472" spans="2:8">
      <c r="B5472" s="2" t="s">
        <v>6095</v>
      </c>
      <c r="C5472" s="2">
        <v>19</v>
      </c>
      <c r="D5472" s="2" t="s">
        <v>631</v>
      </c>
      <c r="E5472" s="2"/>
      <c r="F5472" s="2"/>
      <c r="G5472" s="2"/>
      <c r="H5472" s="2"/>
    </row>
    <row r="5473" spans="2:8">
      <c r="B5473" s="2" t="s">
        <v>6096</v>
      </c>
      <c r="C5473" s="2">
        <v>15</v>
      </c>
      <c r="D5473" s="2" t="s">
        <v>631</v>
      </c>
      <c r="E5473" s="2"/>
      <c r="F5473" s="2"/>
      <c r="G5473" s="2"/>
      <c r="H5473" s="2"/>
    </row>
    <row r="5474" spans="2:8">
      <c r="B5474" s="2" t="s">
        <v>6097</v>
      </c>
      <c r="C5474" s="2">
        <v>11</v>
      </c>
      <c r="D5474" s="2" t="s">
        <v>631</v>
      </c>
      <c r="E5474" s="2"/>
      <c r="F5474" s="2"/>
      <c r="G5474" s="2"/>
      <c r="H5474" s="2"/>
    </row>
    <row r="5475" spans="2:8">
      <c r="B5475" s="2" t="s">
        <v>6098</v>
      </c>
      <c r="C5475" s="2">
        <v>39</v>
      </c>
      <c r="D5475" s="2" t="s">
        <v>631</v>
      </c>
      <c r="E5475" s="2"/>
      <c r="F5475" s="2"/>
      <c r="G5475" s="2"/>
      <c r="H5475" s="2"/>
    </row>
    <row r="5476" spans="2:8">
      <c r="B5476" s="2" t="s">
        <v>6099</v>
      </c>
      <c r="C5476" s="2">
        <v>39</v>
      </c>
      <c r="D5476" s="2" t="s">
        <v>631</v>
      </c>
      <c r="E5476" s="2"/>
      <c r="F5476" s="2"/>
      <c r="G5476" s="2"/>
      <c r="H5476" s="2"/>
    </row>
    <row r="5477" spans="2:8">
      <c r="B5477" s="2" t="s">
        <v>6100</v>
      </c>
      <c r="C5477" s="2">
        <v>23</v>
      </c>
      <c r="D5477" s="2" t="s">
        <v>631</v>
      </c>
      <c r="E5477" s="2"/>
      <c r="F5477" s="2"/>
      <c r="G5477" s="2"/>
      <c r="H5477" s="2"/>
    </row>
    <row r="5478" spans="2:8">
      <c r="B5478" s="2" t="s">
        <v>6101</v>
      </c>
      <c r="C5478" s="2">
        <v>23</v>
      </c>
      <c r="D5478" s="2" t="s">
        <v>631</v>
      </c>
      <c r="E5478" s="2"/>
      <c r="F5478" s="2"/>
      <c r="G5478" s="2"/>
      <c r="H5478" s="2"/>
    </row>
    <row r="5479" spans="2:8">
      <c r="B5479" s="2" t="s">
        <v>6102</v>
      </c>
      <c r="C5479" s="2">
        <v>23</v>
      </c>
      <c r="D5479" s="2" t="s">
        <v>631</v>
      </c>
      <c r="E5479" s="2"/>
      <c r="F5479" s="2"/>
      <c r="G5479" s="2"/>
      <c r="H5479" s="2"/>
    </row>
    <row r="5480" spans="2:8">
      <c r="B5480" s="2" t="s">
        <v>6103</v>
      </c>
      <c r="C5480" s="2">
        <v>24</v>
      </c>
      <c r="D5480" s="2" t="s">
        <v>631</v>
      </c>
      <c r="E5480" s="2"/>
      <c r="F5480" s="2"/>
      <c r="G5480" s="2"/>
      <c r="H5480" s="2"/>
    </row>
    <row r="5481" spans="2:8">
      <c r="B5481" s="2" t="s">
        <v>6104</v>
      </c>
      <c r="C5481" s="2">
        <v>23</v>
      </c>
      <c r="D5481" s="2" t="s">
        <v>631</v>
      </c>
      <c r="E5481" s="2"/>
      <c r="F5481" s="2"/>
      <c r="G5481" s="2"/>
      <c r="H5481" s="2"/>
    </row>
    <row r="5482" spans="2:8">
      <c r="B5482" s="2" t="s">
        <v>6105</v>
      </c>
      <c r="C5482" s="2">
        <v>35</v>
      </c>
      <c r="D5482" s="2" t="s">
        <v>631</v>
      </c>
      <c r="E5482" s="2"/>
      <c r="F5482" s="2"/>
      <c r="G5482" s="2"/>
      <c r="H5482" s="2"/>
    </row>
    <row r="5483" spans="2:8">
      <c r="B5483" s="2" t="s">
        <v>6106</v>
      </c>
      <c r="C5483" s="2">
        <v>35</v>
      </c>
      <c r="D5483" s="2" t="s">
        <v>631</v>
      </c>
      <c r="E5483" s="2"/>
      <c r="F5483" s="2"/>
      <c r="G5483" s="2"/>
      <c r="H5483" s="2"/>
    </row>
    <row r="5484" spans="2:8">
      <c r="B5484" s="2" t="s">
        <v>6107</v>
      </c>
      <c r="C5484" s="2">
        <v>33</v>
      </c>
      <c r="D5484" s="2" t="s">
        <v>631</v>
      </c>
      <c r="E5484" s="2"/>
      <c r="F5484" s="2"/>
      <c r="G5484" s="2"/>
      <c r="H5484" s="2"/>
    </row>
    <row r="5485" spans="2:8">
      <c r="B5485" s="2" t="s">
        <v>6108</v>
      </c>
      <c r="C5485" s="2">
        <v>26</v>
      </c>
      <c r="D5485" s="2" t="s">
        <v>631</v>
      </c>
      <c r="E5485" s="2"/>
      <c r="F5485" s="2"/>
      <c r="G5485" s="2"/>
      <c r="H5485" s="2"/>
    </row>
    <row r="5486" spans="2:8">
      <c r="B5486" s="2" t="s">
        <v>6109</v>
      </c>
      <c r="C5486" s="2">
        <v>26</v>
      </c>
      <c r="D5486" s="2" t="s">
        <v>631</v>
      </c>
      <c r="E5486" s="2"/>
      <c r="F5486" s="2"/>
      <c r="G5486" s="2"/>
      <c r="H5486" s="2"/>
    </row>
    <row r="5487" spans="2:8">
      <c r="B5487" s="2" t="s">
        <v>6110</v>
      </c>
      <c r="C5487" s="2">
        <v>25</v>
      </c>
      <c r="D5487" s="2" t="s">
        <v>631</v>
      </c>
      <c r="E5487" s="2"/>
      <c r="F5487" s="2"/>
      <c r="G5487" s="2"/>
      <c r="H5487" s="2"/>
    </row>
    <row r="5488" spans="2:8">
      <c r="B5488" s="2" t="s">
        <v>6111</v>
      </c>
      <c r="C5488" s="2">
        <v>25</v>
      </c>
      <c r="D5488" s="2" t="s">
        <v>631</v>
      </c>
      <c r="E5488" s="2"/>
      <c r="F5488" s="2"/>
      <c r="G5488" s="2"/>
      <c r="H5488" s="2"/>
    </row>
    <row r="5489" spans="2:8">
      <c r="B5489" s="2" t="s">
        <v>6112</v>
      </c>
      <c r="C5489" s="2">
        <v>26</v>
      </c>
      <c r="D5489" s="2" t="s">
        <v>631</v>
      </c>
      <c r="E5489" s="2"/>
      <c r="F5489" s="2"/>
      <c r="G5489" s="2"/>
      <c r="H5489" s="2"/>
    </row>
    <row r="5490" spans="2:8">
      <c r="B5490" s="2" t="s">
        <v>6113</v>
      </c>
      <c r="C5490" s="2">
        <v>28</v>
      </c>
      <c r="D5490" s="2" t="s">
        <v>631</v>
      </c>
      <c r="E5490" s="2"/>
      <c r="F5490" s="2"/>
      <c r="G5490" s="2"/>
      <c r="H5490" s="2"/>
    </row>
    <row r="5491" spans="2:8">
      <c r="B5491" s="2" t="s">
        <v>6114</v>
      </c>
      <c r="C5491" s="2">
        <v>30</v>
      </c>
      <c r="D5491" s="2" t="s">
        <v>631</v>
      </c>
      <c r="E5491" s="2"/>
      <c r="F5491" s="2"/>
      <c r="G5491" s="2"/>
      <c r="H5491" s="2"/>
    </row>
    <row r="5492" spans="2:8">
      <c r="B5492" s="2" t="s">
        <v>6115</v>
      </c>
      <c r="C5492" s="2">
        <v>32</v>
      </c>
      <c r="D5492" s="2" t="s">
        <v>631</v>
      </c>
      <c r="E5492" s="2"/>
      <c r="F5492" s="2"/>
      <c r="G5492" s="2"/>
      <c r="H5492" s="2"/>
    </row>
    <row r="5493" spans="2:8">
      <c r="B5493" s="2" t="s">
        <v>6116</v>
      </c>
      <c r="C5493" s="2">
        <v>31</v>
      </c>
      <c r="D5493" s="2" t="s">
        <v>631</v>
      </c>
      <c r="E5493" s="2"/>
      <c r="F5493" s="2"/>
      <c r="G5493" s="2"/>
      <c r="H5493" s="2"/>
    </row>
    <row r="5494" spans="2:8">
      <c r="B5494" s="2" t="s">
        <v>6117</v>
      </c>
      <c r="C5494" s="2">
        <v>31</v>
      </c>
      <c r="D5494" s="2" t="s">
        <v>631</v>
      </c>
      <c r="E5494" s="2"/>
      <c r="F5494" s="2"/>
      <c r="G5494" s="2"/>
      <c r="H5494" s="2"/>
    </row>
    <row r="5495" spans="2:8">
      <c r="B5495" s="2" t="s">
        <v>6118</v>
      </c>
      <c r="C5495" s="2">
        <v>32</v>
      </c>
      <c r="D5495" s="2" t="s">
        <v>631</v>
      </c>
      <c r="E5495" s="2"/>
      <c r="F5495" s="2"/>
      <c r="G5495" s="2"/>
      <c r="H5495" s="2"/>
    </row>
    <row r="5496" spans="2:8">
      <c r="B5496" s="2" t="s">
        <v>6119</v>
      </c>
      <c r="C5496" s="2">
        <v>44</v>
      </c>
      <c r="D5496" s="2" t="s">
        <v>631</v>
      </c>
      <c r="E5496" s="2"/>
      <c r="F5496" s="2"/>
      <c r="G5496" s="2"/>
      <c r="H5496" s="2"/>
    </row>
    <row r="5497" spans="2:8">
      <c r="B5497" s="2" t="s">
        <v>6120</v>
      </c>
      <c r="C5497" s="2">
        <v>46</v>
      </c>
      <c r="D5497" s="2" t="s">
        <v>631</v>
      </c>
      <c r="E5497" s="2"/>
      <c r="F5497" s="2"/>
      <c r="G5497" s="2"/>
      <c r="H5497" s="2"/>
    </row>
    <row r="5498" spans="2:8">
      <c r="B5498" s="2" t="s">
        <v>6121</v>
      </c>
      <c r="C5498" s="2">
        <v>47</v>
      </c>
      <c r="D5498" s="2" t="s">
        <v>631</v>
      </c>
      <c r="E5498" s="2"/>
      <c r="F5498" s="2"/>
      <c r="G5498" s="2"/>
      <c r="H5498" s="2"/>
    </row>
    <row r="5499" spans="2:8">
      <c r="B5499" s="2" t="s">
        <v>6122</v>
      </c>
      <c r="C5499" s="2">
        <v>49</v>
      </c>
      <c r="D5499" s="2" t="s">
        <v>631</v>
      </c>
      <c r="E5499" s="2"/>
      <c r="F5499" s="2"/>
      <c r="G5499" s="2"/>
      <c r="H5499" s="2"/>
    </row>
    <row r="5500" spans="2:8">
      <c r="B5500" s="2" t="s">
        <v>6123</v>
      </c>
      <c r="C5500" s="2">
        <v>53</v>
      </c>
      <c r="D5500" s="2" t="s">
        <v>631</v>
      </c>
      <c r="E5500" s="2"/>
      <c r="F5500" s="2"/>
      <c r="G5500" s="2"/>
      <c r="H5500" s="2"/>
    </row>
    <row r="5501" spans="2:8">
      <c r="B5501" s="2" t="s">
        <v>6124</v>
      </c>
      <c r="C5501" s="2">
        <v>53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50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48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45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36</v>
      </c>
      <c r="D5505" s="2" t="s">
        <v>631</v>
      </c>
      <c r="E5505" s="2"/>
      <c r="F5505" s="2"/>
      <c r="G5505" s="2"/>
      <c r="H5505" s="2"/>
    </row>
    <row r="5506" spans="2:8">
      <c r="B5506" s="2" t="s">
        <v>6129</v>
      </c>
      <c r="C5506" s="2">
        <v>39</v>
      </c>
      <c r="D5506" s="2" t="s">
        <v>631</v>
      </c>
      <c r="E5506" s="2"/>
      <c r="F5506" s="2"/>
      <c r="G5506" s="2"/>
      <c r="H5506" s="2"/>
    </row>
    <row r="5507" spans="2:8">
      <c r="B5507" s="2" t="s">
        <v>6130</v>
      </c>
      <c r="C5507" s="2">
        <v>38</v>
      </c>
      <c r="D5507" s="2" t="s">
        <v>631</v>
      </c>
      <c r="E5507" s="2"/>
      <c r="F5507" s="2"/>
      <c r="G5507" s="2"/>
      <c r="H5507" s="2"/>
    </row>
    <row r="5508" spans="2:8">
      <c r="B5508" s="2" t="s">
        <v>6131</v>
      </c>
      <c r="C5508" s="2">
        <v>13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18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26</v>
      </c>
      <c r="D5511" s="2" t="s">
        <v>631</v>
      </c>
      <c r="E5511" s="2"/>
      <c r="F5511" s="2"/>
      <c r="G5511" s="2"/>
      <c r="H5511" s="2"/>
    </row>
    <row r="5512" spans="2:8">
      <c r="B5512" s="2" t="s">
        <v>6135</v>
      </c>
      <c r="C5512" s="2">
        <v>21</v>
      </c>
      <c r="D5512" s="2" t="s">
        <v>631</v>
      </c>
      <c r="E5512" s="2"/>
      <c r="F5512" s="2"/>
      <c r="G5512" s="2"/>
      <c r="H5512" s="2"/>
    </row>
    <row r="5513" spans="2:8">
      <c r="B5513" s="2" t="s">
        <v>6136</v>
      </c>
      <c r="C5513" s="2">
        <v>16</v>
      </c>
      <c r="D5513" s="2" t="s">
        <v>631</v>
      </c>
      <c r="E5513" s="2"/>
      <c r="F5513" s="2"/>
      <c r="G5513" s="2"/>
      <c r="H5513" s="2"/>
    </row>
    <row r="5514" spans="2:8">
      <c r="B5514" s="2" t="s">
        <v>6137</v>
      </c>
      <c r="C5514" s="2">
        <v>48</v>
      </c>
      <c r="D5514" s="2" t="s">
        <v>631</v>
      </c>
      <c r="E5514" s="2"/>
      <c r="F5514" s="2"/>
      <c r="G5514" s="2"/>
      <c r="H5514" s="2"/>
    </row>
    <row r="5515" spans="2:8">
      <c r="B5515" s="2" t="s">
        <v>6138</v>
      </c>
      <c r="C5515" s="2">
        <v>34</v>
      </c>
      <c r="D5515" s="2" t="s">
        <v>631</v>
      </c>
      <c r="E5515" s="2"/>
      <c r="F5515" s="2"/>
      <c r="G5515" s="2"/>
      <c r="H5515" s="2"/>
    </row>
    <row r="5516" spans="2:8">
      <c r="B5516" s="2" t="s">
        <v>6139</v>
      </c>
      <c r="C5516" s="2">
        <v>36</v>
      </c>
      <c r="D5516" s="2" t="s">
        <v>631</v>
      </c>
      <c r="E5516" s="2"/>
      <c r="F5516" s="2"/>
      <c r="G5516" s="2"/>
      <c r="H5516" s="2"/>
    </row>
    <row r="5517" spans="2:8">
      <c r="B5517" s="2" t="s">
        <v>6140</v>
      </c>
      <c r="C5517" s="2">
        <v>36</v>
      </c>
      <c r="D5517" s="2" t="s">
        <v>631</v>
      </c>
      <c r="E5517" s="2"/>
      <c r="F5517" s="2"/>
      <c r="G5517" s="2"/>
      <c r="H5517" s="2"/>
    </row>
    <row r="5518" spans="2:8">
      <c r="B5518" s="2" t="s">
        <v>6141</v>
      </c>
      <c r="C5518" s="2">
        <v>15</v>
      </c>
      <c r="D5518" s="2" t="s">
        <v>631</v>
      </c>
      <c r="E5518" s="2"/>
      <c r="F5518" s="2"/>
      <c r="G5518" s="2"/>
      <c r="H5518" s="2"/>
    </row>
    <row r="5519" spans="2:8">
      <c r="B5519" s="2" t="s">
        <v>6142</v>
      </c>
      <c r="C5519" s="2">
        <v>14</v>
      </c>
      <c r="D5519" s="2" t="s">
        <v>631</v>
      </c>
      <c r="E5519" s="2"/>
      <c r="F5519" s="2"/>
      <c r="G5519" s="2"/>
      <c r="H5519" s="2"/>
    </row>
    <row r="5520" spans="2:8">
      <c r="B5520" s="2" t="s">
        <v>6143</v>
      </c>
      <c r="C5520" s="2">
        <v>43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37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24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41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27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17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42</v>
      </c>
      <c r="D5528" s="2" t="s">
        <v>631</v>
      </c>
      <c r="E5528" s="2"/>
      <c r="F5528" s="2"/>
      <c r="G5528" s="2"/>
      <c r="H5528" s="2"/>
    </row>
    <row r="5529" spans="2:8">
      <c r="B5529" s="2" t="s">
        <v>6152</v>
      </c>
      <c r="C5529" s="2">
        <v>46</v>
      </c>
      <c r="D5529" s="2" t="s">
        <v>631</v>
      </c>
      <c r="E5529" s="2"/>
      <c r="F5529" s="2"/>
      <c r="G5529" s="2"/>
      <c r="H5529" s="2"/>
    </row>
    <row r="5530" spans="2:8">
      <c r="B5530" s="2" t="s">
        <v>6153</v>
      </c>
      <c r="C5530" s="2">
        <v>47</v>
      </c>
      <c r="D5530" s="2" t="s">
        <v>631</v>
      </c>
      <c r="E5530" s="2"/>
      <c r="F5530" s="2"/>
      <c r="G5530" s="2"/>
      <c r="H5530" s="2"/>
    </row>
    <row r="5531" spans="2:8">
      <c r="B5531" s="2" t="s">
        <v>6154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36</v>
      </c>
      <c r="D5533" s="2" t="s">
        <v>631</v>
      </c>
      <c r="E5533" s="2"/>
      <c r="F5533" s="2"/>
      <c r="G5533" s="2"/>
      <c r="H5533" s="2"/>
    </row>
    <row r="5534" spans="2:8">
      <c r="B5534" s="2" t="s">
        <v>6157</v>
      </c>
      <c r="C5534" s="2">
        <v>37</v>
      </c>
      <c r="D5534" s="2" t="s">
        <v>631</v>
      </c>
      <c r="E5534" s="2"/>
      <c r="F5534" s="2"/>
      <c r="G5534" s="2"/>
      <c r="H5534" s="2"/>
    </row>
    <row r="5535" spans="2:8">
      <c r="B5535" s="2" t="s">
        <v>6158</v>
      </c>
      <c r="C5535" s="2">
        <v>36</v>
      </c>
      <c r="D5535" s="2" t="s">
        <v>631</v>
      </c>
      <c r="E5535" s="2"/>
      <c r="F5535" s="2"/>
      <c r="G5535" s="2"/>
      <c r="H5535" s="2"/>
    </row>
    <row r="5536" spans="2:8">
      <c r="B5536" s="2" t="s">
        <v>6159</v>
      </c>
      <c r="C5536" s="2">
        <v>28</v>
      </c>
      <c r="D5536" s="2" t="s">
        <v>631</v>
      </c>
      <c r="E5536" s="2"/>
      <c r="F5536" s="2"/>
      <c r="G5536" s="2"/>
      <c r="H5536" s="2"/>
    </row>
    <row r="5537" spans="2:8">
      <c r="B5537" s="2" t="s">
        <v>6160</v>
      </c>
      <c r="C5537" s="2">
        <v>20</v>
      </c>
      <c r="D5537" s="2" t="s">
        <v>631</v>
      </c>
      <c r="E5537" s="2"/>
      <c r="F5537" s="2"/>
      <c r="G5537" s="2"/>
      <c r="H5537" s="2"/>
    </row>
    <row r="5538" spans="2:8">
      <c r="B5538" s="2" t="s">
        <v>6161</v>
      </c>
      <c r="C5538" s="2">
        <v>45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43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41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40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40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37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12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13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49</v>
      </c>
      <c r="D5546" s="2" t="s">
        <v>631</v>
      </c>
      <c r="E5546" s="2"/>
      <c r="F5546" s="2"/>
      <c r="G5546" s="2"/>
      <c r="H5546" s="2"/>
    </row>
    <row r="5547" spans="2:8">
      <c r="B5547" s="2" t="s">
        <v>6170</v>
      </c>
      <c r="C5547" s="2">
        <v>53</v>
      </c>
      <c r="D5547" s="2" t="s">
        <v>631</v>
      </c>
      <c r="E5547" s="2"/>
      <c r="F5547" s="2"/>
      <c r="G5547" s="2"/>
      <c r="H5547" s="2"/>
    </row>
    <row r="5548" spans="2:8">
      <c r="B5548" s="2" t="s">
        <v>6171</v>
      </c>
      <c r="C5548" s="2">
        <v>58</v>
      </c>
      <c r="D5548" s="2" t="s">
        <v>631</v>
      </c>
      <c r="E5548" s="2"/>
      <c r="F5548" s="2"/>
      <c r="G5548" s="2"/>
      <c r="H5548" s="2"/>
    </row>
    <row r="5549" spans="2:8">
      <c r="B5549" s="2" t="s">
        <v>6172</v>
      </c>
      <c r="C5549" s="2">
        <v>23</v>
      </c>
      <c r="D5549" s="2" t="s">
        <v>631</v>
      </c>
      <c r="E5549" s="2"/>
      <c r="F5549" s="2"/>
      <c r="G5549" s="2"/>
      <c r="H5549" s="2"/>
    </row>
    <row r="5550" spans="2:8">
      <c r="B5550" s="2" t="s">
        <v>6173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25</v>
      </c>
      <c r="D5551" s="2" t="s">
        <v>631</v>
      </c>
      <c r="E5551" s="2"/>
      <c r="F5551" s="2"/>
      <c r="G5551" s="2"/>
      <c r="H5551" s="2"/>
    </row>
    <row r="5552" spans="2:8">
      <c r="B5552" s="2" t="s">
        <v>6175</v>
      </c>
      <c r="C5552" s="2">
        <v>15</v>
      </c>
      <c r="D5552" s="2" t="s">
        <v>631</v>
      </c>
      <c r="E5552" s="2"/>
      <c r="F5552" s="2"/>
      <c r="G5552" s="2"/>
      <c r="H5552" s="2"/>
    </row>
    <row r="5553" spans="2:8">
      <c r="B5553" s="2" t="s">
        <v>6176</v>
      </c>
      <c r="C5553" s="2">
        <v>47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39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24</v>
      </c>
      <c r="D5557" s="2" t="s">
        <v>631</v>
      </c>
      <c r="E5557" s="2"/>
      <c r="F5557" s="2"/>
      <c r="G5557" s="2"/>
      <c r="H5557" s="2"/>
    </row>
    <row r="5558" spans="2:8">
      <c r="B5558" s="2" t="s">
        <v>6181</v>
      </c>
      <c r="C5558" s="2">
        <v>25</v>
      </c>
      <c r="D5558" s="2" t="s">
        <v>631</v>
      </c>
      <c r="E5558" s="2"/>
      <c r="F5558" s="2"/>
      <c r="G5558" s="2"/>
      <c r="H5558" s="2"/>
    </row>
    <row r="5559" spans="2:8">
      <c r="B5559" s="2" t="s">
        <v>6182</v>
      </c>
      <c r="C5559" s="2">
        <v>26</v>
      </c>
      <c r="D5559" s="2" t="s">
        <v>631</v>
      </c>
      <c r="E5559" s="2"/>
      <c r="F5559" s="2"/>
      <c r="G5559" s="2"/>
      <c r="H5559" s="2"/>
    </row>
    <row r="5560" spans="2:8">
      <c r="B5560" s="2" t="s">
        <v>6183</v>
      </c>
      <c r="C5560" s="2">
        <v>25</v>
      </c>
      <c r="D5560" s="2" t="s">
        <v>631</v>
      </c>
      <c r="E5560" s="2"/>
      <c r="F5560" s="2"/>
      <c r="G5560" s="2"/>
      <c r="H5560" s="2"/>
    </row>
    <row r="5561" spans="2:8">
      <c r="B5561" s="2" t="s">
        <v>6184</v>
      </c>
      <c r="C5561" s="2">
        <v>25</v>
      </c>
      <c r="D5561" s="2" t="s">
        <v>631</v>
      </c>
      <c r="E5561" s="2"/>
      <c r="F5561" s="2"/>
      <c r="G5561" s="2"/>
      <c r="H5561" s="2"/>
    </row>
    <row r="5562" spans="2:8">
      <c r="B5562" s="2" t="s">
        <v>6185</v>
      </c>
      <c r="C5562" s="2">
        <v>25</v>
      </c>
      <c r="D5562" s="2" t="s">
        <v>631</v>
      </c>
      <c r="E5562" s="2"/>
      <c r="F5562" s="2"/>
      <c r="G5562" s="2"/>
      <c r="H5562" s="2"/>
    </row>
    <row r="5563" spans="2:8">
      <c r="B5563" s="2" t="s">
        <v>6186</v>
      </c>
      <c r="C5563" s="2">
        <v>25</v>
      </c>
      <c r="D5563" s="2" t="s">
        <v>631</v>
      </c>
      <c r="E5563" s="2"/>
      <c r="F5563" s="2"/>
      <c r="G5563" s="2"/>
      <c r="H5563" s="2"/>
    </row>
    <row r="5564" spans="2:8">
      <c r="B5564" s="2" t="s">
        <v>6187</v>
      </c>
      <c r="C5564" s="2">
        <v>44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40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38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35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30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19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57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46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41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35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14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36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21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16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16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36</v>
      </c>
      <c r="D5585" s="2" t="s">
        <v>631</v>
      </c>
      <c r="E5585" s="2"/>
      <c r="F5585" s="2"/>
      <c r="G5585" s="2"/>
      <c r="H5585" s="2"/>
    </row>
    <row r="5586" spans="2:8">
      <c r="B5586" s="2" t="s">
        <v>6209</v>
      </c>
      <c r="C5586" s="2">
        <v>11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17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20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45</v>
      </c>
      <c r="D5592" s="2" t="s">
        <v>631</v>
      </c>
      <c r="E5592" s="2"/>
      <c r="F5592" s="2"/>
      <c r="G5592" s="2"/>
      <c r="H5592" s="2"/>
    </row>
    <row r="5593" spans="2:8">
      <c r="B5593" s="2" t="s">
        <v>6216</v>
      </c>
      <c r="C5593" s="2">
        <v>47</v>
      </c>
      <c r="D5593" s="2" t="s">
        <v>631</v>
      </c>
      <c r="E5593" s="2"/>
      <c r="F5593" s="2"/>
      <c r="G5593" s="2"/>
      <c r="H5593" s="2"/>
    </row>
    <row r="5594" spans="2:8">
      <c r="B5594" s="2" t="s">
        <v>6217</v>
      </c>
      <c r="C5594" s="2">
        <v>51</v>
      </c>
      <c r="D5594" s="2" t="s">
        <v>631</v>
      </c>
      <c r="E5594" s="2"/>
      <c r="F5594" s="2"/>
      <c r="G5594" s="2"/>
      <c r="H5594" s="2"/>
    </row>
    <row r="5595" spans="2:8">
      <c r="B5595" s="2" t="s">
        <v>6218</v>
      </c>
      <c r="C5595" s="2">
        <v>53</v>
      </c>
      <c r="D5595" s="2" t="s">
        <v>631</v>
      </c>
      <c r="E5595" s="2"/>
      <c r="F5595" s="2"/>
      <c r="G5595" s="2"/>
      <c r="H5595" s="2"/>
    </row>
    <row r="5596" spans="2:8">
      <c r="B5596" s="2" t="s">
        <v>6219</v>
      </c>
      <c r="C5596" s="2">
        <v>58</v>
      </c>
      <c r="D5596" s="2" t="s">
        <v>631</v>
      </c>
      <c r="E5596" s="2"/>
      <c r="F5596" s="2"/>
      <c r="G5596" s="2"/>
      <c r="H5596" s="2"/>
    </row>
    <row r="5597" spans="2:8">
      <c r="B5597" s="2" t="s">
        <v>6220</v>
      </c>
      <c r="C5597" s="2">
        <v>41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39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40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41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42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11</v>
      </c>
      <c r="D5603" s="2" t="s">
        <v>631</v>
      </c>
      <c r="E5603" s="2"/>
      <c r="F5603" s="2"/>
      <c r="G5603" s="2"/>
      <c r="H5603" s="2"/>
    </row>
    <row r="5604" spans="2:8">
      <c r="B5604" s="2" t="s">
        <v>6227</v>
      </c>
      <c r="C5604" s="2">
        <v>34</v>
      </c>
      <c r="D5604" s="2" t="s">
        <v>631</v>
      </c>
      <c r="E5604" s="2"/>
      <c r="F5604" s="2"/>
      <c r="G5604" s="2"/>
      <c r="H5604" s="2"/>
    </row>
    <row r="5605" spans="2:8">
      <c r="B5605" s="2" t="s">
        <v>6228</v>
      </c>
      <c r="C5605" s="2">
        <v>41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42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42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31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15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20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43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38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37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36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40</v>
      </c>
      <c r="D5619" s="2" t="s">
        <v>631</v>
      </c>
      <c r="E5619" s="2"/>
      <c r="F5619" s="2"/>
      <c r="G5619" s="2"/>
      <c r="H5619" s="2"/>
    </row>
    <row r="5620" spans="2:8">
      <c r="B5620" s="2" t="s">
        <v>6243</v>
      </c>
      <c r="C5620" s="2">
        <v>42</v>
      </c>
      <c r="D5620" s="2" t="s">
        <v>631</v>
      </c>
      <c r="E5620" s="2"/>
      <c r="F5620" s="2"/>
      <c r="G5620" s="2"/>
      <c r="H5620" s="2"/>
    </row>
    <row r="5621" spans="2:8">
      <c r="B5621" s="2" t="s">
        <v>6244</v>
      </c>
      <c r="C5621" s="2">
        <v>49</v>
      </c>
      <c r="D5621" s="2" t="s">
        <v>631</v>
      </c>
      <c r="E5621" s="2"/>
      <c r="F5621" s="2"/>
      <c r="G5621" s="2"/>
      <c r="H5621" s="2"/>
    </row>
    <row r="5622" spans="2:8">
      <c r="B5622" s="2" t="s">
        <v>6245</v>
      </c>
      <c r="C5622" s="2">
        <v>50</v>
      </c>
      <c r="D5622" s="2" t="s">
        <v>631</v>
      </c>
      <c r="E5622" s="2"/>
      <c r="F5622" s="2"/>
      <c r="G5622" s="2"/>
      <c r="H5622" s="2"/>
    </row>
    <row r="5623" spans="2:8">
      <c r="B5623" s="2" t="s">
        <v>6246</v>
      </c>
      <c r="C5623" s="2">
        <v>50</v>
      </c>
      <c r="D5623" s="2" t="s">
        <v>631</v>
      </c>
      <c r="E5623" s="2"/>
      <c r="F5623" s="2"/>
      <c r="G5623" s="2"/>
      <c r="H5623" s="2"/>
    </row>
    <row r="5624" spans="2:8">
      <c r="B5624" s="2" t="s">
        <v>6247</v>
      </c>
      <c r="C5624" s="2">
        <v>21</v>
      </c>
      <c r="D5624" s="2" t="s">
        <v>631</v>
      </c>
      <c r="E5624" s="2"/>
      <c r="F5624" s="2"/>
      <c r="G5624" s="2"/>
      <c r="H5624" s="2"/>
    </row>
    <row r="5625" spans="2:8">
      <c r="B5625" s="2" t="s">
        <v>6248</v>
      </c>
      <c r="C5625" s="2">
        <v>14</v>
      </c>
      <c r="D5625" s="2" t="s">
        <v>631</v>
      </c>
      <c r="E5625" s="2"/>
      <c r="F5625" s="2"/>
      <c r="G5625" s="2"/>
      <c r="H5625" s="2"/>
    </row>
    <row r="5626" spans="2:8">
      <c r="B5626" s="2" t="s">
        <v>6249</v>
      </c>
      <c r="C5626" s="2">
        <v>11</v>
      </c>
      <c r="D5626" s="2" t="s">
        <v>631</v>
      </c>
      <c r="E5626" s="2"/>
      <c r="F5626" s="2"/>
      <c r="G5626" s="2"/>
      <c r="H5626" s="2"/>
    </row>
    <row r="5627" spans="2:8">
      <c r="B5627" s="2" t="s">
        <v>6250</v>
      </c>
      <c r="C5627" s="2">
        <v>55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54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20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16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15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31</v>
      </c>
      <c r="D5636" s="2" t="s">
        <v>631</v>
      </c>
      <c r="E5636" s="2"/>
      <c r="F5636" s="2"/>
      <c r="G5636" s="2"/>
      <c r="H5636" s="2"/>
    </row>
    <row r="5637" spans="2:8">
      <c r="B5637" s="2" t="s">
        <v>6260</v>
      </c>
      <c r="C5637" s="2">
        <v>36</v>
      </c>
      <c r="D5637" s="2" t="s">
        <v>631</v>
      </c>
      <c r="E5637" s="2"/>
      <c r="F5637" s="2"/>
      <c r="G5637" s="2"/>
      <c r="H5637" s="2"/>
    </row>
    <row r="5638" spans="2:8">
      <c r="B5638" s="2" t="s">
        <v>6261</v>
      </c>
      <c r="C5638" s="2">
        <v>45</v>
      </c>
      <c r="D5638" s="2" t="s">
        <v>631</v>
      </c>
      <c r="E5638" s="2"/>
      <c r="F5638" s="2"/>
      <c r="G5638" s="2"/>
      <c r="H5638" s="2"/>
    </row>
    <row r="5639" spans="2:8">
      <c r="B5639" s="2" t="s">
        <v>6262</v>
      </c>
      <c r="C5639" s="2">
        <v>49</v>
      </c>
      <c r="D5639" s="2" t="s">
        <v>631</v>
      </c>
      <c r="E5639" s="2"/>
      <c r="F5639" s="2"/>
      <c r="G5639" s="2"/>
      <c r="H5639" s="2"/>
    </row>
    <row r="5640" spans="2:8">
      <c r="B5640" s="2" t="s">
        <v>6263</v>
      </c>
      <c r="C5640" s="2">
        <v>64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63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60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46</v>
      </c>
      <c r="D5643" s="2" t="s">
        <v>631</v>
      </c>
      <c r="E5643" s="2"/>
      <c r="F5643" s="2"/>
      <c r="G5643" s="2"/>
      <c r="H5643" s="2"/>
    </row>
    <row r="5644" spans="2:8">
      <c r="B5644" s="2" t="s">
        <v>6267</v>
      </c>
      <c r="C5644" s="2">
        <v>49</v>
      </c>
      <c r="D5644" s="2" t="s">
        <v>631</v>
      </c>
      <c r="E5644" s="2"/>
      <c r="F5644" s="2"/>
      <c r="G5644" s="2"/>
      <c r="H5644" s="2"/>
    </row>
    <row r="5645" spans="2:8">
      <c r="B5645" s="2" t="s">
        <v>6268</v>
      </c>
      <c r="C5645" s="2">
        <v>12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20</v>
      </c>
      <c r="D5648" s="2" t="s">
        <v>631</v>
      </c>
      <c r="E5648" s="2"/>
      <c r="F5648" s="2"/>
      <c r="G5648" s="2"/>
      <c r="H5648" s="2"/>
    </row>
    <row r="5649" spans="2:8">
      <c r="B5649" s="2" t="s">
        <v>6272</v>
      </c>
      <c r="C5649" s="2">
        <v>28</v>
      </c>
      <c r="D5649" s="2" t="s">
        <v>631</v>
      </c>
      <c r="E5649" s="2"/>
      <c r="F5649" s="2"/>
      <c r="G5649" s="2"/>
      <c r="H5649" s="2"/>
    </row>
    <row r="5650" spans="2:8">
      <c r="B5650" s="2" t="s">
        <v>6273</v>
      </c>
      <c r="C5650" s="2">
        <v>17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11</v>
      </c>
      <c r="D5651" s="2" t="s">
        <v>631</v>
      </c>
      <c r="E5651" s="2"/>
      <c r="F5651" s="2"/>
      <c r="G5651" s="2"/>
      <c r="H5651" s="2"/>
    </row>
    <row r="5652" spans="2:8">
      <c r="B5652" s="2" t="s">
        <v>6275</v>
      </c>
      <c r="C5652" s="2">
        <v>11</v>
      </c>
      <c r="D5652" s="2" t="s">
        <v>631</v>
      </c>
      <c r="E5652" s="2"/>
      <c r="F5652" s="2"/>
      <c r="G5652" s="2"/>
      <c r="H5652" s="2"/>
    </row>
    <row r="5653" spans="2:8">
      <c r="B5653" s="2" t="s">
        <v>6276</v>
      </c>
      <c r="C5653" s="2">
        <v>39</v>
      </c>
      <c r="D5653" s="2" t="s">
        <v>631</v>
      </c>
      <c r="E5653" s="2"/>
      <c r="F5653" s="2"/>
      <c r="G5653" s="2"/>
      <c r="H5653" s="2"/>
    </row>
    <row r="5654" spans="2:8">
      <c r="B5654" s="2" t="s">
        <v>6277</v>
      </c>
      <c r="C5654" s="2">
        <v>43</v>
      </c>
      <c r="D5654" s="2" t="s">
        <v>631</v>
      </c>
      <c r="E5654" s="2"/>
      <c r="F5654" s="2"/>
      <c r="G5654" s="2"/>
      <c r="H5654" s="2"/>
    </row>
    <row r="5655" spans="2:8">
      <c r="B5655" s="2" t="s">
        <v>6278</v>
      </c>
      <c r="C5655" s="2">
        <v>47</v>
      </c>
      <c r="D5655" s="2" t="s">
        <v>631</v>
      </c>
      <c r="E5655" s="2"/>
      <c r="F5655" s="2"/>
      <c r="G5655" s="2"/>
      <c r="H5655" s="2"/>
    </row>
    <row r="5656" spans="2:8">
      <c r="B5656" s="2" t="s">
        <v>6279</v>
      </c>
      <c r="C5656" s="2">
        <v>50</v>
      </c>
      <c r="D5656" s="2" t="s">
        <v>631</v>
      </c>
      <c r="E5656" s="2"/>
      <c r="F5656" s="2"/>
      <c r="G5656" s="2"/>
      <c r="H5656" s="2"/>
    </row>
    <row r="5657" spans="2:8">
      <c r="B5657" s="2" t="s">
        <v>6280</v>
      </c>
      <c r="C5657" s="2">
        <v>33</v>
      </c>
      <c r="D5657" s="2" t="s">
        <v>631</v>
      </c>
      <c r="E5657" s="2"/>
      <c r="F5657" s="2"/>
      <c r="G5657" s="2"/>
      <c r="H5657" s="2"/>
    </row>
    <row r="5658" spans="2:8">
      <c r="B5658" s="2" t="s">
        <v>6281</v>
      </c>
      <c r="C5658" s="2">
        <v>38</v>
      </c>
      <c r="D5658" s="2" t="s">
        <v>631</v>
      </c>
      <c r="E5658" s="2"/>
      <c r="F5658" s="2"/>
      <c r="G5658" s="2"/>
      <c r="H5658" s="2"/>
    </row>
    <row r="5659" spans="2:8">
      <c r="B5659" s="2" t="s">
        <v>6282</v>
      </c>
      <c r="C5659" s="2">
        <v>38</v>
      </c>
      <c r="D5659" s="2" t="s">
        <v>631</v>
      </c>
      <c r="E5659" s="2"/>
      <c r="F5659" s="2"/>
      <c r="G5659" s="2"/>
      <c r="H5659" s="2"/>
    </row>
    <row r="5660" spans="2:8">
      <c r="B5660" s="2" t="s">
        <v>6283</v>
      </c>
      <c r="C5660" s="2">
        <v>42</v>
      </c>
      <c r="D5660" s="2" t="s">
        <v>631</v>
      </c>
      <c r="E5660" s="2"/>
      <c r="F5660" s="2"/>
      <c r="G5660" s="2"/>
      <c r="H5660" s="2"/>
    </row>
    <row r="5661" spans="2:8">
      <c r="B5661" s="2" t="s">
        <v>6284</v>
      </c>
      <c r="C5661" s="2">
        <v>53</v>
      </c>
      <c r="D5661" s="2" t="s">
        <v>631</v>
      </c>
      <c r="E5661" s="2"/>
      <c r="F5661" s="2"/>
      <c r="G5661" s="2"/>
      <c r="H5661" s="2"/>
    </row>
    <row r="5662" spans="2:8">
      <c r="B5662" s="2" t="s">
        <v>6285</v>
      </c>
      <c r="C5662" s="2">
        <v>60</v>
      </c>
      <c r="D5662" s="2" t="s">
        <v>631</v>
      </c>
      <c r="E5662" s="2"/>
      <c r="F5662" s="2"/>
      <c r="G5662" s="2"/>
      <c r="H5662" s="2"/>
    </row>
    <row r="5663" spans="2:8">
      <c r="B5663" s="2" t="s">
        <v>6286</v>
      </c>
      <c r="C5663" s="2">
        <v>61</v>
      </c>
      <c r="D5663" s="2" t="s">
        <v>631</v>
      </c>
      <c r="E5663" s="2"/>
      <c r="F5663" s="2"/>
      <c r="G5663" s="2"/>
      <c r="H5663" s="2"/>
    </row>
    <row r="5664" spans="2:8">
      <c r="B5664" s="2" t="s">
        <v>6287</v>
      </c>
      <c r="C5664" s="2">
        <v>38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18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43</v>
      </c>
      <c r="D5668" s="2" t="s">
        <v>631</v>
      </c>
      <c r="E5668" s="2"/>
      <c r="F5668" s="2"/>
      <c r="G5668" s="2"/>
      <c r="H5668" s="2"/>
    </row>
    <row r="5669" spans="2:8">
      <c r="B5669" s="2" t="s">
        <v>6292</v>
      </c>
      <c r="C5669" s="2">
        <v>46</v>
      </c>
      <c r="D5669" s="2" t="s">
        <v>631</v>
      </c>
      <c r="E5669" s="2"/>
      <c r="F5669" s="2"/>
      <c r="G5669" s="2"/>
      <c r="H5669" s="2"/>
    </row>
    <row r="5670" spans="2:8">
      <c r="B5670" s="2" t="s">
        <v>6293</v>
      </c>
      <c r="C5670" s="2">
        <v>57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55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54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35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21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10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32</v>
      </c>
      <c r="D5677" s="2" t="s">
        <v>631</v>
      </c>
      <c r="E5677" s="2"/>
      <c r="F5677" s="2"/>
      <c r="G5677" s="2"/>
      <c r="H5677" s="2"/>
    </row>
    <row r="5678" spans="2:8">
      <c r="B5678" s="2" t="s">
        <v>6301</v>
      </c>
      <c r="C5678" s="2">
        <v>31</v>
      </c>
      <c r="D5678" s="2" t="s">
        <v>631</v>
      </c>
      <c r="E5678" s="2"/>
      <c r="F5678" s="2"/>
      <c r="G5678" s="2"/>
      <c r="H5678" s="2"/>
    </row>
    <row r="5679" spans="2:8">
      <c r="B5679" s="2" t="s">
        <v>6302</v>
      </c>
      <c r="C5679" s="2">
        <v>26</v>
      </c>
      <c r="D5679" s="2" t="s">
        <v>631</v>
      </c>
      <c r="E5679" s="2"/>
      <c r="F5679" s="2"/>
      <c r="G5679" s="2"/>
      <c r="H5679" s="2"/>
    </row>
    <row r="5680" spans="2:8">
      <c r="B5680" s="2" t="s">
        <v>6303</v>
      </c>
      <c r="C5680" s="2">
        <v>22</v>
      </c>
      <c r="D5680" s="2" t="s">
        <v>631</v>
      </c>
      <c r="E5680" s="2"/>
      <c r="F5680" s="2"/>
      <c r="G5680" s="2"/>
      <c r="H5680" s="2"/>
    </row>
    <row r="5681" spans="2:8">
      <c r="B5681" s="2" t="s">
        <v>6304</v>
      </c>
      <c r="C5681" s="2">
        <v>21</v>
      </c>
      <c r="D5681" s="2" t="s">
        <v>631</v>
      </c>
      <c r="E5681" s="2"/>
      <c r="F5681" s="2"/>
      <c r="G5681" s="2"/>
      <c r="H5681" s="2"/>
    </row>
    <row r="5682" spans="2:8">
      <c r="B5682" s="2" t="s">
        <v>6305</v>
      </c>
      <c r="C5682" s="2">
        <v>20</v>
      </c>
      <c r="D5682" s="2" t="s">
        <v>631</v>
      </c>
      <c r="E5682" s="2"/>
      <c r="F5682" s="2"/>
      <c r="G5682" s="2"/>
      <c r="H5682" s="2"/>
    </row>
    <row r="5683" spans="2:8">
      <c r="B5683" s="2" t="s">
        <v>6306</v>
      </c>
      <c r="C5683" s="2">
        <v>24</v>
      </c>
      <c r="D5683" s="2" t="s">
        <v>631</v>
      </c>
      <c r="E5683" s="2"/>
      <c r="F5683" s="2"/>
      <c r="G5683" s="2"/>
      <c r="H5683" s="2"/>
    </row>
    <row r="5684" spans="2:8">
      <c r="B5684" s="2" t="s">
        <v>6307</v>
      </c>
      <c r="C5684" s="2">
        <v>29</v>
      </c>
      <c r="D5684" s="2" t="s">
        <v>631</v>
      </c>
      <c r="E5684" s="2"/>
      <c r="F5684" s="2"/>
      <c r="G5684" s="2"/>
      <c r="H5684" s="2"/>
    </row>
    <row r="5685" spans="2:8">
      <c r="B5685" s="2" t="s">
        <v>6308</v>
      </c>
      <c r="C5685" s="2">
        <v>33</v>
      </c>
      <c r="D5685" s="2" t="s">
        <v>631</v>
      </c>
      <c r="E5685" s="2"/>
      <c r="F5685" s="2"/>
      <c r="G5685" s="2"/>
      <c r="H5685" s="2"/>
    </row>
    <row r="5686" spans="2:8">
      <c r="B5686" s="2" t="s">
        <v>6309</v>
      </c>
      <c r="C5686" s="2">
        <v>37</v>
      </c>
      <c r="D5686" s="2" t="s">
        <v>631</v>
      </c>
      <c r="E5686" s="2"/>
      <c r="F5686" s="2"/>
      <c r="G5686" s="2"/>
      <c r="H5686" s="2"/>
    </row>
    <row r="5687" spans="2:8">
      <c r="B5687" s="2" t="s">
        <v>6310</v>
      </c>
      <c r="C5687" s="2">
        <v>40</v>
      </c>
      <c r="D5687" s="2" t="s">
        <v>631</v>
      </c>
      <c r="E5687" s="2"/>
      <c r="F5687" s="2"/>
      <c r="G5687" s="2"/>
      <c r="H5687" s="2"/>
    </row>
    <row r="5688" spans="2:8">
      <c r="B5688" s="2" t="s">
        <v>6311</v>
      </c>
      <c r="C5688" s="2">
        <v>12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15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50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49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45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18</v>
      </c>
      <c r="D5694" s="2" t="s">
        <v>631</v>
      </c>
      <c r="E5694" s="2"/>
      <c r="F5694" s="2"/>
      <c r="G5694" s="2"/>
      <c r="H5694" s="2"/>
    </row>
    <row r="5695" spans="2:8">
      <c r="B5695" s="2" t="s">
        <v>6318</v>
      </c>
      <c r="C5695" s="2">
        <v>19</v>
      </c>
      <c r="D5695" s="2" t="s">
        <v>631</v>
      </c>
      <c r="E5695" s="2"/>
      <c r="F5695" s="2"/>
      <c r="G5695" s="2"/>
      <c r="H5695" s="2"/>
    </row>
    <row r="5696" spans="2:8">
      <c r="B5696" s="2" t="s">
        <v>6319</v>
      </c>
      <c r="C5696" s="2">
        <v>19</v>
      </c>
      <c r="D5696" s="2" t="s">
        <v>631</v>
      </c>
      <c r="E5696" s="2"/>
      <c r="F5696" s="2"/>
      <c r="G5696" s="2"/>
      <c r="H5696" s="2"/>
    </row>
    <row r="5697" spans="2:8">
      <c r="B5697" s="2" t="s">
        <v>6320</v>
      </c>
      <c r="C5697" s="2">
        <v>16</v>
      </c>
      <c r="D5697" s="2" t="s">
        <v>631</v>
      </c>
      <c r="E5697" s="2"/>
      <c r="F5697" s="2"/>
      <c r="G5697" s="2"/>
      <c r="H5697" s="2"/>
    </row>
    <row r="5698" spans="2:8">
      <c r="B5698" s="2" t="s">
        <v>6321</v>
      </c>
      <c r="C5698" s="2">
        <v>15</v>
      </c>
      <c r="D5698" s="2" t="s">
        <v>631</v>
      </c>
      <c r="E5698" s="2"/>
      <c r="F5698" s="2"/>
      <c r="G5698" s="2"/>
      <c r="H5698" s="2"/>
    </row>
    <row r="5699" spans="2:8">
      <c r="B5699" s="2" t="s">
        <v>6322</v>
      </c>
      <c r="C5699" s="2">
        <v>10</v>
      </c>
      <c r="D5699" s="2" t="s">
        <v>631</v>
      </c>
      <c r="E5699" s="2"/>
      <c r="F5699" s="2"/>
      <c r="G5699" s="2"/>
      <c r="H5699" s="2"/>
    </row>
    <row r="5700" spans="2:8">
      <c r="B5700" s="2" t="s">
        <v>6323</v>
      </c>
      <c r="C5700" s="2">
        <v>23</v>
      </c>
      <c r="D5700" s="2" t="s">
        <v>631</v>
      </c>
      <c r="E5700" s="2"/>
      <c r="F5700" s="2"/>
      <c r="G5700" s="2"/>
      <c r="H5700" s="2"/>
    </row>
    <row r="5701" spans="2:8">
      <c r="B5701" s="2" t="s">
        <v>6324</v>
      </c>
      <c r="C5701" s="2">
        <v>23</v>
      </c>
      <c r="D5701" s="2" t="s">
        <v>631</v>
      </c>
      <c r="E5701" s="2"/>
      <c r="F5701" s="2"/>
      <c r="G5701" s="2"/>
      <c r="H5701" s="2"/>
    </row>
    <row r="5702" spans="2:8">
      <c r="B5702" s="2" t="s">
        <v>6325</v>
      </c>
      <c r="C5702" s="2">
        <v>38</v>
      </c>
      <c r="D5702" s="2" t="s">
        <v>631</v>
      </c>
      <c r="E5702" s="2"/>
      <c r="F5702" s="2"/>
      <c r="G5702" s="2"/>
      <c r="H5702" s="2"/>
    </row>
    <row r="5703" spans="2:8">
      <c r="B5703" s="2" t="s">
        <v>6326</v>
      </c>
      <c r="C5703" s="2">
        <v>41</v>
      </c>
      <c r="D5703" s="2" t="s">
        <v>631</v>
      </c>
      <c r="E5703" s="2"/>
      <c r="F5703" s="2"/>
      <c r="G5703" s="2"/>
      <c r="H5703" s="2"/>
    </row>
    <row r="5704" spans="2:8">
      <c r="B5704" s="2" t="s">
        <v>6327</v>
      </c>
      <c r="C5704" s="2">
        <v>28</v>
      </c>
      <c r="D5704" s="2" t="s">
        <v>631</v>
      </c>
      <c r="E5704" s="2"/>
      <c r="F5704" s="2"/>
      <c r="G5704" s="2"/>
      <c r="H5704" s="2"/>
    </row>
    <row r="5705" spans="2:8">
      <c r="B5705" s="2" t="s">
        <v>6328</v>
      </c>
      <c r="C5705" s="2">
        <v>21</v>
      </c>
      <c r="D5705" s="2" t="s">
        <v>631</v>
      </c>
      <c r="E5705" s="2"/>
      <c r="F5705" s="2"/>
      <c r="G5705" s="2"/>
      <c r="H5705" s="2"/>
    </row>
    <row r="5706" spans="2:8">
      <c r="B5706" s="2" t="s">
        <v>6329</v>
      </c>
      <c r="C5706" s="2">
        <v>15</v>
      </c>
      <c r="D5706" s="2" t="s">
        <v>631</v>
      </c>
      <c r="E5706" s="2"/>
      <c r="F5706" s="2"/>
      <c r="G5706" s="2"/>
      <c r="H5706" s="2"/>
    </row>
    <row r="5707" spans="2:8">
      <c r="B5707" s="2" t="s">
        <v>6330</v>
      </c>
      <c r="C5707" s="2">
        <v>28</v>
      </c>
      <c r="D5707" s="2" t="s">
        <v>631</v>
      </c>
      <c r="E5707" s="2"/>
      <c r="F5707" s="2"/>
      <c r="G5707" s="2"/>
      <c r="H5707" s="2"/>
    </row>
    <row r="5708" spans="2:8">
      <c r="B5708" s="2" t="s">
        <v>6331</v>
      </c>
      <c r="C5708" s="2">
        <v>18</v>
      </c>
      <c r="D5708" s="2" t="s">
        <v>631</v>
      </c>
      <c r="E5708" s="2"/>
      <c r="F5708" s="2"/>
      <c r="G5708" s="2"/>
      <c r="H5708" s="2"/>
    </row>
    <row r="5709" spans="2:8">
      <c r="B5709" s="2" t="s">
        <v>6332</v>
      </c>
      <c r="C5709" s="2">
        <v>13</v>
      </c>
      <c r="D5709" s="2" t="s">
        <v>631</v>
      </c>
      <c r="E5709" s="2"/>
      <c r="F5709" s="2"/>
      <c r="G5709" s="2"/>
      <c r="H5709" s="2"/>
    </row>
    <row r="5710" spans="2:8">
      <c r="B5710" s="2" t="s">
        <v>6333</v>
      </c>
      <c r="C5710" s="2">
        <v>22</v>
      </c>
      <c r="D5710" s="2" t="s">
        <v>631</v>
      </c>
      <c r="E5710" s="2"/>
      <c r="F5710" s="2"/>
      <c r="G5710" s="2"/>
      <c r="H5710" s="2"/>
    </row>
    <row r="5711" spans="2:8">
      <c r="B5711" s="2" t="s">
        <v>6334</v>
      </c>
      <c r="C5711" s="2">
        <v>22</v>
      </c>
      <c r="D5711" s="2" t="s">
        <v>631</v>
      </c>
      <c r="E5711" s="2"/>
      <c r="F5711" s="2"/>
      <c r="G5711" s="2"/>
      <c r="H5711" s="2"/>
    </row>
    <row r="5712" spans="2:8">
      <c r="B5712" s="2" t="s">
        <v>6335</v>
      </c>
      <c r="C5712" s="2">
        <v>22</v>
      </c>
      <c r="D5712" s="2" t="s">
        <v>631</v>
      </c>
      <c r="E5712" s="2"/>
      <c r="F5712" s="2"/>
      <c r="G5712" s="2"/>
      <c r="H5712" s="2"/>
    </row>
    <row r="5713" spans="2:8">
      <c r="B5713" s="2" t="s">
        <v>6336</v>
      </c>
      <c r="C5713" s="2">
        <v>22</v>
      </c>
      <c r="D5713" s="2" t="s">
        <v>631</v>
      </c>
      <c r="E5713" s="2"/>
      <c r="F5713" s="2"/>
      <c r="G5713" s="2"/>
      <c r="H5713" s="2"/>
    </row>
    <row r="5714" spans="2:8">
      <c r="B5714" s="2" t="s">
        <v>6337</v>
      </c>
      <c r="C5714" s="2">
        <v>23</v>
      </c>
      <c r="D5714" s="2" t="s">
        <v>631</v>
      </c>
      <c r="E5714" s="2"/>
      <c r="F5714" s="2"/>
      <c r="G5714" s="2"/>
      <c r="H5714" s="2"/>
    </row>
    <row r="5715" spans="2:8">
      <c r="B5715" s="2" t="s">
        <v>6338</v>
      </c>
      <c r="C5715" s="2">
        <v>23</v>
      </c>
      <c r="D5715" s="2" t="s">
        <v>631</v>
      </c>
      <c r="E5715" s="2"/>
      <c r="F5715" s="2"/>
      <c r="G5715" s="2"/>
      <c r="H5715" s="2"/>
    </row>
    <row r="5716" spans="2:8">
      <c r="B5716" s="2" t="s">
        <v>6339</v>
      </c>
      <c r="C5716" s="2">
        <v>23</v>
      </c>
      <c r="D5716" s="2" t="s">
        <v>631</v>
      </c>
      <c r="E5716" s="2"/>
      <c r="F5716" s="2"/>
      <c r="G5716" s="2"/>
      <c r="H5716" s="2"/>
    </row>
    <row r="5717" spans="2:8">
      <c r="B5717" s="2" t="s">
        <v>6340</v>
      </c>
      <c r="C5717" s="2">
        <v>22</v>
      </c>
      <c r="D5717" s="2" t="s">
        <v>631</v>
      </c>
      <c r="E5717" s="2"/>
      <c r="F5717" s="2"/>
      <c r="G5717" s="2"/>
      <c r="H5717" s="2"/>
    </row>
    <row r="5718" spans="2:8">
      <c r="B5718" s="2" t="s">
        <v>6341</v>
      </c>
      <c r="C5718" s="2">
        <v>23</v>
      </c>
      <c r="D5718" s="2" t="s">
        <v>631</v>
      </c>
      <c r="E5718" s="2"/>
      <c r="F5718" s="2"/>
      <c r="G5718" s="2"/>
      <c r="H5718" s="2"/>
    </row>
    <row r="5719" spans="2:8">
      <c r="B5719" s="2" t="s">
        <v>6342</v>
      </c>
      <c r="C5719" s="2">
        <v>36</v>
      </c>
      <c r="D5719" s="2" t="s">
        <v>631</v>
      </c>
      <c r="E5719" s="2"/>
      <c r="F5719" s="2"/>
      <c r="G5719" s="2"/>
      <c r="H5719" s="2"/>
    </row>
    <row r="5720" spans="2:8">
      <c r="B5720" s="2" t="s">
        <v>6343</v>
      </c>
      <c r="C5720" s="2">
        <v>39</v>
      </c>
      <c r="D5720" s="2" t="s">
        <v>631</v>
      </c>
      <c r="E5720" s="2"/>
      <c r="F5720" s="2"/>
      <c r="G5720" s="2"/>
      <c r="H5720" s="2"/>
    </row>
    <row r="5721" spans="2:8">
      <c r="B5721" s="2" t="s">
        <v>6344</v>
      </c>
      <c r="C5721" s="2">
        <v>39</v>
      </c>
      <c r="D5721" s="2" t="s">
        <v>631</v>
      </c>
      <c r="E5721" s="2"/>
      <c r="F5721" s="2"/>
      <c r="G5721" s="2"/>
      <c r="H5721" s="2"/>
    </row>
    <row r="5722" spans="2:8">
      <c r="B5722" s="2" t="s">
        <v>6345</v>
      </c>
      <c r="C5722" s="2">
        <v>40</v>
      </c>
      <c r="D5722" s="2" t="s">
        <v>631</v>
      </c>
      <c r="E5722" s="2"/>
      <c r="F5722" s="2"/>
      <c r="G5722" s="2"/>
      <c r="H5722" s="2"/>
    </row>
    <row r="5723" spans="2:8">
      <c r="B5723" s="2" t="s">
        <v>6346</v>
      </c>
      <c r="C5723" s="2">
        <v>44</v>
      </c>
      <c r="D5723" s="2" t="s">
        <v>631</v>
      </c>
      <c r="E5723" s="2"/>
      <c r="F5723" s="2"/>
      <c r="G5723" s="2"/>
      <c r="H5723" s="2"/>
    </row>
    <row r="5724" spans="2:8">
      <c r="B5724" s="2" t="s">
        <v>6347</v>
      </c>
      <c r="C5724" s="2">
        <v>49</v>
      </c>
      <c r="D5724" s="2" t="s">
        <v>631</v>
      </c>
      <c r="E5724" s="2"/>
      <c r="F5724" s="2"/>
      <c r="G5724" s="2"/>
      <c r="H5724" s="2"/>
    </row>
    <row r="5725" spans="2:8">
      <c r="B5725" s="2" t="s">
        <v>6348</v>
      </c>
      <c r="C5725" s="2">
        <v>40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25</v>
      </c>
      <c r="D5727" s="2" t="s">
        <v>631</v>
      </c>
      <c r="E5727" s="2"/>
      <c r="F5727" s="2"/>
      <c r="G5727" s="2"/>
      <c r="H5727" s="2"/>
    </row>
    <row r="5728" spans="2:8">
      <c r="B5728" s="2" t="s">
        <v>6351</v>
      </c>
      <c r="C5728" s="2">
        <v>43</v>
      </c>
      <c r="D5728" s="2" t="s">
        <v>631</v>
      </c>
      <c r="E5728" s="2"/>
      <c r="F5728" s="2"/>
      <c r="G5728" s="2"/>
      <c r="H5728" s="2"/>
    </row>
    <row r="5729" spans="2:8">
      <c r="B5729" s="2" t="s">
        <v>6352</v>
      </c>
      <c r="C5729" s="2">
        <v>47</v>
      </c>
      <c r="D5729" s="2" t="s">
        <v>631</v>
      </c>
      <c r="E5729" s="2"/>
      <c r="F5729" s="2"/>
      <c r="G5729" s="2"/>
      <c r="H5729" s="2"/>
    </row>
    <row r="5730" spans="2:8">
      <c r="B5730" s="2" t="s">
        <v>6353</v>
      </c>
      <c r="C5730" s="2">
        <v>52</v>
      </c>
      <c r="D5730" s="2" t="s">
        <v>631</v>
      </c>
      <c r="E5730" s="2"/>
      <c r="F5730" s="2"/>
      <c r="G5730" s="2"/>
      <c r="H5730" s="2"/>
    </row>
    <row r="5731" spans="2:8">
      <c r="B5731" s="2" t="s">
        <v>6354</v>
      </c>
      <c r="C5731" s="2">
        <v>50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38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33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38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27</v>
      </c>
      <c r="D5735" s="2" t="s">
        <v>631</v>
      </c>
      <c r="E5735" s="2"/>
      <c r="F5735" s="2"/>
      <c r="G5735" s="2"/>
      <c r="H5735" s="2"/>
    </row>
    <row r="5736" spans="2:8">
      <c r="B5736" s="2" t="s">
        <v>6359</v>
      </c>
      <c r="C5736" s="2">
        <v>28</v>
      </c>
      <c r="D5736" s="2" t="s">
        <v>631</v>
      </c>
      <c r="E5736" s="2"/>
      <c r="F5736" s="2"/>
      <c r="G5736" s="2"/>
      <c r="H5736" s="2"/>
    </row>
    <row r="5737" spans="2:8">
      <c r="B5737" s="2" t="s">
        <v>6360</v>
      </c>
      <c r="C5737" s="2">
        <v>28</v>
      </c>
      <c r="D5737" s="2" t="s">
        <v>631</v>
      </c>
      <c r="E5737" s="2"/>
      <c r="F5737" s="2"/>
      <c r="G5737" s="2"/>
      <c r="H5737" s="2"/>
    </row>
    <row r="5738" spans="2:8">
      <c r="B5738" s="2" t="s">
        <v>6361</v>
      </c>
      <c r="C5738" s="2">
        <v>28</v>
      </c>
      <c r="D5738" s="2" t="s">
        <v>631</v>
      </c>
      <c r="E5738" s="2"/>
      <c r="F5738" s="2"/>
      <c r="G5738" s="2"/>
      <c r="H5738" s="2"/>
    </row>
    <row r="5739" spans="2:8">
      <c r="B5739" s="2" t="s">
        <v>6362</v>
      </c>
      <c r="C5739" s="2">
        <v>28</v>
      </c>
      <c r="D5739" s="2" t="s">
        <v>631</v>
      </c>
      <c r="E5739" s="2"/>
      <c r="F5739" s="2"/>
      <c r="G5739" s="2"/>
      <c r="H5739" s="2"/>
    </row>
    <row r="5740" spans="2:8">
      <c r="B5740" s="2" t="s">
        <v>6363</v>
      </c>
      <c r="C5740" s="2">
        <v>28</v>
      </c>
      <c r="D5740" s="2" t="s">
        <v>631</v>
      </c>
      <c r="E5740" s="2"/>
      <c r="F5740" s="2"/>
      <c r="G5740" s="2"/>
      <c r="H5740" s="2"/>
    </row>
    <row r="5741" spans="2:8">
      <c r="B5741" s="2" t="s">
        <v>6364</v>
      </c>
      <c r="C5741" s="2">
        <v>28</v>
      </c>
      <c r="D5741" s="2" t="s">
        <v>631</v>
      </c>
      <c r="E5741" s="2"/>
      <c r="F5741" s="2"/>
      <c r="G5741" s="2"/>
      <c r="H5741" s="2"/>
    </row>
    <row r="5742" spans="2:8">
      <c r="B5742" s="2" t="s">
        <v>6365</v>
      </c>
      <c r="C5742" s="2">
        <v>29</v>
      </c>
      <c r="D5742" s="2" t="s">
        <v>631</v>
      </c>
      <c r="E5742" s="2"/>
      <c r="F5742" s="2"/>
      <c r="G5742" s="2"/>
      <c r="H5742" s="2"/>
    </row>
    <row r="5743" spans="2:8">
      <c r="B5743" s="2" t="s">
        <v>6366</v>
      </c>
      <c r="C5743" s="2">
        <v>29</v>
      </c>
      <c r="D5743" s="2" t="s">
        <v>631</v>
      </c>
      <c r="E5743" s="2"/>
      <c r="F5743" s="2"/>
      <c r="G5743" s="2"/>
      <c r="H5743" s="2"/>
    </row>
    <row r="5744" spans="2:8">
      <c r="B5744" s="2" t="s">
        <v>6367</v>
      </c>
      <c r="C5744" s="2">
        <v>29</v>
      </c>
      <c r="D5744" s="2" t="s">
        <v>631</v>
      </c>
      <c r="E5744" s="2"/>
      <c r="F5744" s="2"/>
      <c r="G5744" s="2"/>
      <c r="H5744" s="2"/>
    </row>
    <row r="5745" spans="2:8">
      <c r="B5745" s="2" t="s">
        <v>6368</v>
      </c>
      <c r="C5745" s="2">
        <v>19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27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41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27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29</v>
      </c>
      <c r="D5750" s="2" t="s">
        <v>631</v>
      </c>
      <c r="E5750" s="2"/>
      <c r="F5750" s="2"/>
      <c r="G5750" s="2"/>
      <c r="H5750" s="2"/>
    </row>
    <row r="5751" spans="2:8">
      <c r="B5751" s="2" t="s">
        <v>6374</v>
      </c>
      <c r="C5751" s="2">
        <v>23</v>
      </c>
      <c r="D5751" s="2" t="s">
        <v>631</v>
      </c>
      <c r="E5751" s="2"/>
      <c r="F5751" s="2"/>
      <c r="G5751" s="2"/>
      <c r="H5751" s="2"/>
    </row>
    <row r="5752" spans="2:8">
      <c r="B5752" s="2" t="s">
        <v>6375</v>
      </c>
      <c r="C5752" s="2">
        <v>15</v>
      </c>
      <c r="D5752" s="2" t="s">
        <v>631</v>
      </c>
      <c r="E5752" s="2"/>
      <c r="F5752" s="2"/>
      <c r="G5752" s="2"/>
      <c r="H5752" s="2"/>
    </row>
    <row r="5753" spans="2:8">
      <c r="B5753" s="2" t="s">
        <v>6376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30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30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28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20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22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33</v>
      </c>
      <c r="D5762" s="2" t="s">
        <v>631</v>
      </c>
      <c r="E5762" s="2"/>
      <c r="F5762" s="2"/>
      <c r="G5762" s="2"/>
      <c r="H5762" s="2"/>
    </row>
    <row r="5763" spans="2:8">
      <c r="B5763" s="2" t="s">
        <v>6386</v>
      </c>
      <c r="C5763" s="2">
        <v>41</v>
      </c>
      <c r="D5763" s="2" t="s">
        <v>631</v>
      </c>
      <c r="E5763" s="2"/>
      <c r="F5763" s="2"/>
      <c r="G5763" s="2"/>
      <c r="H5763" s="2"/>
    </row>
    <row r="5764" spans="2:8">
      <c r="B5764" s="2" t="s">
        <v>6387</v>
      </c>
      <c r="C5764" s="2">
        <v>51</v>
      </c>
      <c r="D5764" s="2" t="s">
        <v>631</v>
      </c>
      <c r="E5764" s="2"/>
      <c r="F5764" s="2"/>
      <c r="G5764" s="2"/>
      <c r="H5764" s="2"/>
    </row>
    <row r="5765" spans="2:8">
      <c r="B5765" s="2" t="s">
        <v>6388</v>
      </c>
      <c r="C5765" s="2">
        <v>13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11</v>
      </c>
      <c r="D5767" s="2" t="s">
        <v>631</v>
      </c>
      <c r="E5767" s="2"/>
      <c r="F5767" s="2"/>
      <c r="G5767" s="2"/>
      <c r="H5767" s="2"/>
    </row>
    <row r="5768" spans="2:8">
      <c r="B5768" s="2" t="s">
        <v>6391</v>
      </c>
      <c r="C5768" s="2">
        <v>37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52</v>
      </c>
      <c r="D5770" s="2" t="s">
        <v>631</v>
      </c>
      <c r="E5770" s="2"/>
      <c r="F5770" s="2"/>
      <c r="G5770" s="2"/>
      <c r="H5770" s="2"/>
    </row>
    <row r="5771" spans="2:8">
      <c r="B5771" s="2" t="s">
        <v>6394</v>
      </c>
      <c r="C5771" s="2">
        <v>52</v>
      </c>
      <c r="D5771" s="2" t="s">
        <v>631</v>
      </c>
      <c r="E5771" s="2"/>
      <c r="F5771" s="2"/>
      <c r="G5771" s="2"/>
      <c r="H5771" s="2"/>
    </row>
    <row r="5772" spans="2:8">
      <c r="B5772" s="2" t="s">
        <v>6395</v>
      </c>
      <c r="C5772" s="2">
        <v>50</v>
      </c>
      <c r="D5772" s="2" t="s">
        <v>631</v>
      </c>
      <c r="E5772" s="2"/>
      <c r="F5772" s="2"/>
      <c r="G5772" s="2"/>
      <c r="H5772" s="2"/>
    </row>
    <row r="5773" spans="2:8">
      <c r="B5773" s="2" t="s">
        <v>6396</v>
      </c>
      <c r="C5773" s="2">
        <v>15</v>
      </c>
      <c r="D5773" s="2" t="s">
        <v>631</v>
      </c>
      <c r="E5773" s="2"/>
      <c r="F5773" s="2"/>
      <c r="G5773" s="2"/>
      <c r="H5773" s="2"/>
    </row>
    <row r="5774" spans="2:8">
      <c r="B5774" s="2" t="s">
        <v>6397</v>
      </c>
      <c r="C5774" s="2">
        <v>17</v>
      </c>
      <c r="D5774" s="2" t="s">
        <v>631</v>
      </c>
      <c r="E5774" s="2"/>
      <c r="F5774" s="2"/>
      <c r="G5774" s="2"/>
      <c r="H5774" s="2"/>
    </row>
    <row r="5775" spans="2:8">
      <c r="B5775" s="2" t="s">
        <v>6398</v>
      </c>
      <c r="C5775" s="2">
        <v>17</v>
      </c>
      <c r="D5775" s="2" t="s">
        <v>631</v>
      </c>
      <c r="E5775" s="2"/>
      <c r="F5775" s="2"/>
      <c r="G5775" s="2"/>
      <c r="H5775" s="2"/>
    </row>
    <row r="5776" spans="2:8">
      <c r="B5776" s="2" t="s">
        <v>6399</v>
      </c>
      <c r="C5776" s="2">
        <v>42</v>
      </c>
      <c r="D5776" s="2" t="s">
        <v>631</v>
      </c>
      <c r="E5776" s="2"/>
      <c r="F5776" s="2"/>
      <c r="G5776" s="2"/>
      <c r="H5776" s="2"/>
    </row>
    <row r="5777" spans="2:8">
      <c r="B5777" s="2" t="s">
        <v>6400</v>
      </c>
      <c r="C5777" s="2">
        <v>44</v>
      </c>
      <c r="D5777" s="2" t="s">
        <v>631</v>
      </c>
      <c r="E5777" s="2"/>
      <c r="F5777" s="2"/>
      <c r="G5777" s="2"/>
      <c r="H5777" s="2"/>
    </row>
    <row r="5778" spans="2:8">
      <c r="B5778" s="2" t="s">
        <v>6401</v>
      </c>
      <c r="C5778" s="2">
        <v>47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43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41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36</v>
      </c>
      <c r="D5781" s="2" t="s">
        <v>631</v>
      </c>
      <c r="E5781" s="2"/>
      <c r="F5781" s="2"/>
      <c r="G5781" s="2"/>
      <c r="H5781" s="2"/>
    </row>
    <row r="5782" spans="2:8">
      <c r="B5782" s="2" t="s">
        <v>6405</v>
      </c>
      <c r="C5782" s="2">
        <v>39</v>
      </c>
      <c r="D5782" s="2" t="s">
        <v>631</v>
      </c>
      <c r="E5782" s="2"/>
      <c r="F5782" s="2"/>
      <c r="G5782" s="2"/>
      <c r="H5782" s="2"/>
    </row>
    <row r="5783" spans="2:8">
      <c r="B5783" s="2" t="s">
        <v>6406</v>
      </c>
      <c r="C5783" s="2">
        <v>43</v>
      </c>
      <c r="D5783" s="2" t="s">
        <v>631</v>
      </c>
      <c r="E5783" s="2"/>
      <c r="F5783" s="2"/>
      <c r="G5783" s="2"/>
      <c r="H5783" s="2"/>
    </row>
    <row r="5784" spans="2:8">
      <c r="B5784" s="2" t="s">
        <v>6407</v>
      </c>
      <c r="C5784" s="2">
        <v>46</v>
      </c>
      <c r="D5784" s="2" t="s">
        <v>631</v>
      </c>
      <c r="E5784" s="2"/>
      <c r="F5784" s="2"/>
      <c r="G5784" s="2"/>
      <c r="H5784" s="2"/>
    </row>
    <row r="5785" spans="2:8">
      <c r="B5785" s="2" t="s">
        <v>6408</v>
      </c>
      <c r="C5785" s="2">
        <v>49</v>
      </c>
      <c r="D5785" s="2" t="s">
        <v>631</v>
      </c>
      <c r="E5785" s="2"/>
      <c r="F5785" s="2"/>
      <c r="G5785" s="2"/>
      <c r="H5785" s="2"/>
    </row>
    <row r="5786" spans="2:8">
      <c r="B5786" s="2" t="s">
        <v>6409</v>
      </c>
      <c r="C5786" s="2">
        <v>23</v>
      </c>
      <c r="D5786" s="2" t="s">
        <v>631</v>
      </c>
      <c r="E5786" s="2"/>
      <c r="F5786" s="2"/>
      <c r="G5786" s="2"/>
      <c r="H5786" s="2"/>
    </row>
    <row r="5787" spans="2:8">
      <c r="B5787" s="2" t="s">
        <v>6410</v>
      </c>
      <c r="C5787" s="2">
        <v>18</v>
      </c>
      <c r="D5787" s="2" t="s">
        <v>631</v>
      </c>
      <c r="E5787" s="2"/>
      <c r="F5787" s="2"/>
      <c r="G5787" s="2"/>
      <c r="H5787" s="2"/>
    </row>
    <row r="5788" spans="2:8">
      <c r="B5788" s="2" t="s">
        <v>6411</v>
      </c>
      <c r="C5788" s="2">
        <v>47</v>
      </c>
      <c r="D5788" s="2" t="s">
        <v>631</v>
      </c>
      <c r="E5788" s="2"/>
      <c r="F5788" s="2"/>
      <c r="G5788" s="2"/>
      <c r="H5788" s="2"/>
    </row>
    <row r="5789" spans="2:8">
      <c r="B5789" s="2" t="s">
        <v>6412</v>
      </c>
      <c r="C5789" s="2">
        <v>49</v>
      </c>
      <c r="D5789" s="2" t="s">
        <v>631</v>
      </c>
      <c r="E5789" s="2"/>
      <c r="F5789" s="2"/>
      <c r="G5789" s="2"/>
      <c r="H5789" s="2"/>
    </row>
    <row r="5790" spans="2:8">
      <c r="B5790" s="2" t="s">
        <v>6413</v>
      </c>
      <c r="C5790" s="2">
        <v>22</v>
      </c>
      <c r="D5790" s="2" t="s">
        <v>631</v>
      </c>
      <c r="E5790" s="2"/>
      <c r="F5790" s="2"/>
      <c r="G5790" s="2"/>
      <c r="H5790" s="2"/>
    </row>
    <row r="5791" spans="2:8">
      <c r="B5791" s="2" t="s">
        <v>6414</v>
      </c>
      <c r="C5791" s="2">
        <v>14</v>
      </c>
      <c r="D5791" s="2" t="s">
        <v>631</v>
      </c>
      <c r="E5791" s="2"/>
      <c r="F5791" s="2"/>
      <c r="G5791" s="2"/>
      <c r="H5791" s="2"/>
    </row>
    <row r="5792" spans="2:8">
      <c r="B5792" s="2" t="s">
        <v>6415</v>
      </c>
      <c r="C5792" s="2">
        <v>10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14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14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50</v>
      </c>
      <c r="D5795" s="2" t="s">
        <v>631</v>
      </c>
      <c r="E5795" s="2"/>
      <c r="F5795" s="2"/>
      <c r="G5795" s="2"/>
      <c r="H5795" s="2"/>
    </row>
    <row r="5796" spans="2:8">
      <c r="B5796" s="2" t="s">
        <v>6419</v>
      </c>
      <c r="C5796" s="2">
        <v>53</v>
      </c>
      <c r="D5796" s="2" t="s">
        <v>631</v>
      </c>
      <c r="E5796" s="2"/>
      <c r="F5796" s="2"/>
      <c r="G5796" s="2"/>
      <c r="H5796" s="2"/>
    </row>
    <row r="5797" spans="2:8">
      <c r="B5797" s="2" t="s">
        <v>6420</v>
      </c>
      <c r="C5797" s="2">
        <v>25</v>
      </c>
      <c r="D5797" s="2" t="s">
        <v>631</v>
      </c>
      <c r="E5797" s="2"/>
      <c r="F5797" s="2"/>
      <c r="G5797" s="2"/>
      <c r="H5797" s="2"/>
    </row>
    <row r="5798" spans="2:8">
      <c r="B5798" s="2" t="s">
        <v>6421</v>
      </c>
      <c r="C5798" s="2">
        <v>17</v>
      </c>
      <c r="D5798" s="2" t="s">
        <v>631</v>
      </c>
      <c r="E5798" s="2"/>
      <c r="F5798" s="2"/>
      <c r="G5798" s="2"/>
      <c r="H5798" s="2"/>
    </row>
    <row r="5799" spans="2:8">
      <c r="B5799" s="2" t="s">
        <v>6422</v>
      </c>
      <c r="C5799" s="2">
        <v>22</v>
      </c>
      <c r="D5799" s="2" t="s">
        <v>631</v>
      </c>
      <c r="E5799" s="2"/>
      <c r="F5799" s="2"/>
      <c r="G5799" s="2"/>
      <c r="H5799" s="2"/>
    </row>
    <row r="5800" spans="2:8">
      <c r="B5800" s="2" t="s">
        <v>6423</v>
      </c>
      <c r="C5800" s="2">
        <v>16</v>
      </c>
      <c r="D5800" s="2" t="s">
        <v>631</v>
      </c>
      <c r="E5800" s="2"/>
      <c r="F5800" s="2"/>
      <c r="G5800" s="2"/>
      <c r="H5800" s="2"/>
    </row>
    <row r="5801" spans="2:8">
      <c r="B5801" s="2" t="s">
        <v>6424</v>
      </c>
      <c r="C5801" s="2">
        <v>9</v>
      </c>
      <c r="D5801" s="2" t="s">
        <v>631</v>
      </c>
      <c r="E5801" s="2"/>
      <c r="F5801" s="2"/>
      <c r="G5801" s="2"/>
      <c r="H5801" s="2"/>
    </row>
    <row r="5802" spans="2:8">
      <c r="B5802" s="2" t="s">
        <v>6425</v>
      </c>
      <c r="C5802" s="2">
        <v>21</v>
      </c>
      <c r="D5802" s="2" t="s">
        <v>631</v>
      </c>
      <c r="E5802" s="2"/>
      <c r="F5802" s="2"/>
      <c r="G5802" s="2"/>
      <c r="H5802" s="2"/>
    </row>
    <row r="5803" spans="2:8">
      <c r="B5803" s="2" t="s">
        <v>6426</v>
      </c>
      <c r="C5803" s="2">
        <v>16</v>
      </c>
      <c r="D5803" s="2" t="s">
        <v>631</v>
      </c>
      <c r="E5803" s="2"/>
      <c r="F5803" s="2"/>
      <c r="G5803" s="2"/>
      <c r="H5803" s="2"/>
    </row>
    <row r="5804" spans="2:8">
      <c r="B5804" s="2" t="s">
        <v>6427</v>
      </c>
      <c r="C5804" s="2">
        <v>47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43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41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39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17</v>
      </c>
      <c r="D5809" s="2" t="s">
        <v>631</v>
      </c>
      <c r="E5809" s="2"/>
      <c r="F5809" s="2"/>
      <c r="G5809" s="2"/>
      <c r="H5809" s="2"/>
    </row>
    <row r="5810" spans="2:8">
      <c r="B5810" s="2" t="s">
        <v>6433</v>
      </c>
      <c r="C5810" s="2">
        <v>12</v>
      </c>
      <c r="D5810" s="2" t="s">
        <v>631</v>
      </c>
      <c r="E5810" s="2"/>
      <c r="F5810" s="2"/>
      <c r="G5810" s="2"/>
      <c r="H5810" s="2"/>
    </row>
    <row r="5811" spans="2:8">
      <c r="B5811" s="2" t="s">
        <v>6434</v>
      </c>
      <c r="C5811" s="2">
        <v>46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40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45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39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39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32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36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31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67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65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63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24</v>
      </c>
      <c r="D5827" s="2" t="s">
        <v>631</v>
      </c>
      <c r="E5827" s="2"/>
      <c r="F5827" s="2"/>
      <c r="G5827" s="2"/>
      <c r="H5827" s="2"/>
    </row>
    <row r="5828" spans="2:8">
      <c r="B5828" s="2" t="s">
        <v>6451</v>
      </c>
      <c r="C5828" s="2">
        <v>24</v>
      </c>
      <c r="D5828" s="2" t="s">
        <v>631</v>
      </c>
      <c r="E5828" s="2"/>
      <c r="F5828" s="2"/>
      <c r="G5828" s="2"/>
      <c r="H5828" s="2"/>
    </row>
    <row r="5829" spans="2:8">
      <c r="B5829" s="2" t="s">
        <v>6452</v>
      </c>
      <c r="C5829" s="2">
        <v>24</v>
      </c>
      <c r="D5829" s="2" t="s">
        <v>631</v>
      </c>
      <c r="E5829" s="2"/>
      <c r="F5829" s="2"/>
      <c r="G5829" s="2"/>
      <c r="H5829" s="2"/>
    </row>
    <row r="5830" spans="2:8">
      <c r="B5830" s="2" t="s">
        <v>6453</v>
      </c>
      <c r="C5830" s="2">
        <v>24</v>
      </c>
      <c r="D5830" s="2" t="s">
        <v>631</v>
      </c>
      <c r="E5830" s="2"/>
      <c r="F5830" s="2"/>
      <c r="G5830" s="2"/>
      <c r="H5830" s="2"/>
    </row>
    <row r="5831" spans="2:8">
      <c r="B5831" s="2" t="s">
        <v>6454</v>
      </c>
      <c r="C5831" s="2">
        <v>12</v>
      </c>
      <c r="D5831" s="2" t="s">
        <v>631</v>
      </c>
      <c r="E5831" s="2"/>
      <c r="F5831" s="2"/>
      <c r="G5831" s="2"/>
      <c r="H5831" s="2"/>
    </row>
    <row r="5832" spans="2:8">
      <c r="B5832" s="2" t="s">
        <v>6455</v>
      </c>
      <c r="C5832" s="2">
        <v>42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11</v>
      </c>
      <c r="D5835" s="2" t="s">
        <v>631</v>
      </c>
      <c r="E5835" s="2"/>
      <c r="F5835" s="2"/>
      <c r="G5835" s="2"/>
      <c r="H5835" s="2"/>
    </row>
    <row r="5836" spans="2:8">
      <c r="B5836" s="2" t="s">
        <v>6459</v>
      </c>
      <c r="C5836" s="2">
        <v>9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13</v>
      </c>
      <c r="D5837" s="2" t="s">
        <v>631</v>
      </c>
      <c r="E5837" s="2"/>
      <c r="F5837" s="2"/>
      <c r="G5837" s="2"/>
      <c r="H5837" s="2"/>
    </row>
    <row r="5838" spans="2:8">
      <c r="B5838" s="2" t="s">
        <v>6461</v>
      </c>
      <c r="C5838" s="2">
        <v>25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28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21</v>
      </c>
      <c r="D5840" s="2" t="s">
        <v>631</v>
      </c>
      <c r="E5840" s="2"/>
      <c r="F5840" s="2"/>
      <c r="G5840" s="2"/>
      <c r="H5840" s="2"/>
    </row>
    <row r="5841" spans="2:8">
      <c r="B5841" s="2" t="s">
        <v>6464</v>
      </c>
      <c r="C5841" s="2">
        <v>24</v>
      </c>
      <c r="D5841" s="2" t="s">
        <v>631</v>
      </c>
      <c r="E5841" s="2"/>
      <c r="F5841" s="2"/>
      <c r="G5841" s="2"/>
      <c r="H5841" s="2"/>
    </row>
    <row r="5842" spans="2:8">
      <c r="B5842" s="2" t="s">
        <v>6465</v>
      </c>
      <c r="C5842" s="2">
        <v>30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23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16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48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48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46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45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64</v>
      </c>
      <c r="D5849" s="2" t="s">
        <v>631</v>
      </c>
      <c r="E5849" s="2"/>
      <c r="F5849" s="2"/>
      <c r="G5849" s="2"/>
      <c r="H5849" s="2"/>
    </row>
    <row r="5850" spans="2:8">
      <c r="B5850" s="2" t="s">
        <v>6473</v>
      </c>
      <c r="C5850" s="2">
        <v>82</v>
      </c>
      <c r="D5850" s="2" t="s">
        <v>631</v>
      </c>
      <c r="E5850" s="2"/>
      <c r="F5850" s="2"/>
      <c r="G5850" s="2"/>
      <c r="H5850" s="2"/>
    </row>
    <row r="5851" spans="2:8">
      <c r="B5851" s="2" t="s">
        <v>6474</v>
      </c>
      <c r="C5851" s="2">
        <v>37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37</v>
      </c>
      <c r="D5853" s="2" t="s">
        <v>631</v>
      </c>
      <c r="E5853" s="2"/>
      <c r="F5853" s="2"/>
      <c r="G5853" s="2"/>
      <c r="H5853" s="2"/>
    </row>
    <row r="5854" spans="2:8">
      <c r="B5854" s="2" t="s">
        <v>6477</v>
      </c>
      <c r="C5854" s="2">
        <v>38</v>
      </c>
      <c r="D5854" s="2" t="s">
        <v>631</v>
      </c>
      <c r="E5854" s="2"/>
      <c r="F5854" s="2"/>
      <c r="G5854" s="2"/>
      <c r="H5854" s="2"/>
    </row>
    <row r="5855" spans="2:8">
      <c r="B5855" s="2" t="s">
        <v>6478</v>
      </c>
      <c r="C5855" s="2">
        <v>39</v>
      </c>
      <c r="D5855" s="2" t="s">
        <v>631</v>
      </c>
      <c r="E5855" s="2"/>
      <c r="F5855" s="2"/>
      <c r="G5855" s="2"/>
      <c r="H5855" s="2"/>
    </row>
    <row r="5856" spans="2:8">
      <c r="B5856" s="2" t="s">
        <v>6479</v>
      </c>
      <c r="C5856" s="2">
        <v>42</v>
      </c>
      <c r="D5856" s="2" t="s">
        <v>631</v>
      </c>
      <c r="E5856" s="2"/>
      <c r="F5856" s="2"/>
      <c r="G5856" s="2"/>
      <c r="H5856" s="2"/>
    </row>
    <row r="5857" spans="2:8">
      <c r="B5857" s="2" t="s">
        <v>6480</v>
      </c>
      <c r="C5857" s="2">
        <v>44</v>
      </c>
      <c r="D5857" s="2" t="s">
        <v>631</v>
      </c>
      <c r="E5857" s="2"/>
      <c r="F5857" s="2"/>
      <c r="G5857" s="2"/>
      <c r="H5857" s="2"/>
    </row>
    <row r="5858" spans="2:8">
      <c r="B5858" s="2" t="s">
        <v>6481</v>
      </c>
      <c r="C5858" s="2">
        <v>46</v>
      </c>
      <c r="D5858" s="2" t="s">
        <v>631</v>
      </c>
      <c r="E5858" s="2"/>
      <c r="F5858" s="2"/>
      <c r="G5858" s="2"/>
      <c r="H5858" s="2"/>
    </row>
    <row r="5859" spans="2:8">
      <c r="B5859" s="2" t="s">
        <v>6482</v>
      </c>
      <c r="C5859" s="2">
        <v>54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43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41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52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44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43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40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24</v>
      </c>
      <c r="D5866" s="2" t="s">
        <v>631</v>
      </c>
      <c r="E5866" s="2"/>
      <c r="F5866" s="2"/>
      <c r="G5866" s="2"/>
      <c r="H5866" s="2"/>
    </row>
    <row r="5867" spans="2:8">
      <c r="B5867" s="2" t="s">
        <v>6490</v>
      </c>
      <c r="C5867" s="2">
        <v>25</v>
      </c>
      <c r="D5867" s="2" t="s">
        <v>631</v>
      </c>
      <c r="E5867" s="2"/>
      <c r="F5867" s="2"/>
      <c r="G5867" s="2"/>
      <c r="H5867" s="2"/>
    </row>
    <row r="5868" spans="2:8">
      <c r="B5868" s="2" t="s">
        <v>6491</v>
      </c>
      <c r="C5868" s="2">
        <v>17</v>
      </c>
      <c r="D5868" s="2" t="s">
        <v>631</v>
      </c>
      <c r="E5868" s="2"/>
      <c r="F5868" s="2"/>
      <c r="G5868" s="2"/>
      <c r="H5868" s="2"/>
    </row>
    <row r="5869" spans="2:8">
      <c r="B5869" s="2" t="s">
        <v>6492</v>
      </c>
      <c r="C5869" s="2">
        <v>6</v>
      </c>
      <c r="D5869" s="2" t="s">
        <v>631</v>
      </c>
      <c r="E5869" s="2"/>
      <c r="F5869" s="2"/>
      <c r="G5869" s="2"/>
      <c r="H5869" s="2"/>
    </row>
    <row r="5870" spans="2:8">
      <c r="B5870" s="2" t="s">
        <v>6493</v>
      </c>
      <c r="C5870" s="2">
        <v>41</v>
      </c>
      <c r="D5870" s="2" t="s">
        <v>631</v>
      </c>
      <c r="E5870" s="2"/>
      <c r="F5870" s="2"/>
      <c r="G5870" s="2"/>
      <c r="H5870" s="2"/>
    </row>
    <row r="5871" spans="2:8">
      <c r="B5871" s="2" t="s">
        <v>6494</v>
      </c>
      <c r="C5871" s="2">
        <v>18</v>
      </c>
      <c r="D5871" s="2" t="s">
        <v>631</v>
      </c>
      <c r="E5871" s="2"/>
      <c r="F5871" s="2"/>
      <c r="G5871" s="2"/>
      <c r="H5871" s="2"/>
    </row>
    <row r="5872" spans="2:8">
      <c r="B5872" s="2" t="s">
        <v>6495</v>
      </c>
      <c r="C5872" s="2">
        <v>24</v>
      </c>
      <c r="D5872" s="2" t="s">
        <v>631</v>
      </c>
      <c r="E5872" s="2"/>
      <c r="F5872" s="2"/>
      <c r="G5872" s="2"/>
      <c r="H5872" s="2"/>
    </row>
    <row r="5873" spans="2:8">
      <c r="B5873" s="2" t="s">
        <v>6496</v>
      </c>
      <c r="C5873" s="2">
        <v>29</v>
      </c>
      <c r="D5873" s="2" t="s">
        <v>631</v>
      </c>
      <c r="E5873" s="2"/>
      <c r="F5873" s="2"/>
      <c r="G5873" s="2"/>
      <c r="H5873" s="2"/>
    </row>
    <row r="5874" spans="2:8">
      <c r="B5874" s="2" t="s">
        <v>6497</v>
      </c>
      <c r="C5874" s="2">
        <v>34</v>
      </c>
      <c r="D5874" s="2" t="s">
        <v>631</v>
      </c>
      <c r="E5874" s="2"/>
      <c r="F5874" s="2"/>
      <c r="G5874" s="2"/>
      <c r="H5874" s="2"/>
    </row>
    <row r="5875" spans="2:8">
      <c r="B5875" s="2" t="s">
        <v>6498</v>
      </c>
      <c r="C5875" s="2">
        <v>38</v>
      </c>
      <c r="D5875" s="2" t="s">
        <v>631</v>
      </c>
      <c r="E5875" s="2"/>
      <c r="F5875" s="2"/>
      <c r="G5875" s="2"/>
      <c r="H5875" s="2"/>
    </row>
    <row r="5876" spans="2:8">
      <c r="B5876" s="2" t="s">
        <v>6499</v>
      </c>
      <c r="C5876" s="2">
        <v>43</v>
      </c>
      <c r="D5876" s="2" t="s">
        <v>631</v>
      </c>
      <c r="E5876" s="2"/>
      <c r="F5876" s="2"/>
      <c r="G5876" s="2"/>
      <c r="H5876" s="2"/>
    </row>
    <row r="5877" spans="2:8">
      <c r="B5877" s="2" t="s">
        <v>6500</v>
      </c>
      <c r="C5877" s="2">
        <v>25</v>
      </c>
      <c r="D5877" s="2" t="s">
        <v>631</v>
      </c>
      <c r="E5877" s="2"/>
      <c r="F5877" s="2"/>
      <c r="G5877" s="2"/>
      <c r="H5877" s="2"/>
    </row>
    <row r="5878" spans="2:8">
      <c r="B5878" s="2" t="s">
        <v>6501</v>
      </c>
      <c r="C5878" s="2">
        <v>33</v>
      </c>
      <c r="D5878" s="2" t="s">
        <v>631</v>
      </c>
      <c r="E5878" s="2"/>
      <c r="F5878" s="2"/>
      <c r="G5878" s="2"/>
      <c r="H5878" s="2"/>
    </row>
    <row r="5879" spans="2:8">
      <c r="B5879" s="2" t="s">
        <v>6502</v>
      </c>
      <c r="C5879" s="2">
        <v>38</v>
      </c>
      <c r="D5879" s="2" t="s">
        <v>631</v>
      </c>
      <c r="E5879" s="2"/>
      <c r="F5879" s="2"/>
      <c r="G5879" s="2"/>
      <c r="H5879" s="2"/>
    </row>
    <row r="5880" spans="2:8">
      <c r="B5880" s="2" t="s">
        <v>6503</v>
      </c>
      <c r="C5880" s="2">
        <v>41</v>
      </c>
      <c r="D5880" s="2" t="s">
        <v>631</v>
      </c>
      <c r="E5880" s="2"/>
      <c r="F5880" s="2"/>
      <c r="G5880" s="2"/>
      <c r="H5880" s="2"/>
    </row>
    <row r="5881" spans="2:8">
      <c r="B5881" s="2" t="s">
        <v>6504</v>
      </c>
      <c r="C5881" s="2">
        <v>47</v>
      </c>
      <c r="D5881" s="2" t="s">
        <v>631</v>
      </c>
      <c r="E5881" s="2"/>
      <c r="F5881" s="2"/>
      <c r="G5881" s="2"/>
      <c r="H5881" s="2"/>
    </row>
    <row r="5882" spans="2:8">
      <c r="B5882" s="2" t="s">
        <v>6505</v>
      </c>
      <c r="C5882" s="2">
        <v>51</v>
      </c>
      <c r="D5882" s="2" t="s">
        <v>631</v>
      </c>
      <c r="E5882" s="2"/>
      <c r="F5882" s="2"/>
      <c r="G5882" s="2"/>
      <c r="H5882" s="2"/>
    </row>
    <row r="5883" spans="2:8">
      <c r="B5883" s="2" t="s">
        <v>6506</v>
      </c>
      <c r="C5883" s="2">
        <v>49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45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42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40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37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26</v>
      </c>
      <c r="D5888" s="2" t="s">
        <v>631</v>
      </c>
      <c r="E5888" s="2"/>
      <c r="F5888" s="2"/>
      <c r="G5888" s="2"/>
      <c r="H5888" s="2"/>
    </row>
    <row r="5889" spans="2:8">
      <c r="B5889" s="2" t="s">
        <v>6512</v>
      </c>
      <c r="C5889" s="2">
        <v>16</v>
      </c>
      <c r="D5889" s="2" t="s">
        <v>631</v>
      </c>
      <c r="E5889" s="2"/>
      <c r="F5889" s="2"/>
      <c r="G5889" s="2"/>
      <c r="H5889" s="2"/>
    </row>
    <row r="5890" spans="2:8">
      <c r="B5890" s="2" t="s">
        <v>6513</v>
      </c>
      <c r="C5890" s="2">
        <v>50</v>
      </c>
      <c r="D5890" s="2" t="s">
        <v>631</v>
      </c>
      <c r="E5890" s="2"/>
      <c r="F5890" s="2"/>
      <c r="G5890" s="2"/>
      <c r="H5890" s="2"/>
    </row>
    <row r="5891" spans="2:8">
      <c r="B5891" s="2" t="s">
        <v>6514</v>
      </c>
      <c r="C5891" s="2">
        <v>46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47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47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44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23</v>
      </c>
      <c r="D5895" s="2" t="s">
        <v>631</v>
      </c>
      <c r="E5895" s="2"/>
      <c r="F5895" s="2"/>
      <c r="G5895" s="2"/>
      <c r="H5895" s="2"/>
    </row>
    <row r="5896" spans="2:8">
      <c r="B5896" s="2" t="s">
        <v>6519</v>
      </c>
      <c r="C5896" s="2">
        <v>20</v>
      </c>
      <c r="D5896" s="2" t="s">
        <v>631</v>
      </c>
      <c r="E5896" s="2"/>
      <c r="F5896" s="2"/>
      <c r="G5896" s="2"/>
      <c r="H5896" s="2"/>
    </row>
    <row r="5897" spans="2:8">
      <c r="B5897" s="2" t="s">
        <v>6520</v>
      </c>
      <c r="C5897" s="2">
        <v>15</v>
      </c>
      <c r="D5897" s="2" t="s">
        <v>631</v>
      </c>
      <c r="E5897" s="2"/>
      <c r="F5897" s="2"/>
      <c r="G5897" s="2"/>
      <c r="H5897" s="2"/>
    </row>
    <row r="5898" spans="2:8">
      <c r="B5898" s="2" t="s">
        <v>6521</v>
      </c>
      <c r="C5898" s="2">
        <v>8</v>
      </c>
      <c r="D5898" s="2" t="s">
        <v>631</v>
      </c>
      <c r="E5898" s="2"/>
      <c r="F5898" s="2"/>
      <c r="G5898" s="2"/>
      <c r="H5898" s="2"/>
    </row>
    <row r="5899" spans="2:8">
      <c r="B5899" s="2" t="s">
        <v>6522</v>
      </c>
      <c r="C5899" s="2">
        <v>11</v>
      </c>
      <c r="D5899" s="2" t="s">
        <v>631</v>
      </c>
      <c r="E5899" s="2"/>
      <c r="F5899" s="2"/>
      <c r="G5899" s="2"/>
      <c r="H5899" s="2"/>
    </row>
    <row r="5900" spans="2:8">
      <c r="B5900" s="2" t="s">
        <v>6523</v>
      </c>
      <c r="C5900" s="2">
        <v>19</v>
      </c>
      <c r="D5900" s="2" t="s">
        <v>631</v>
      </c>
      <c r="E5900" s="2"/>
      <c r="F5900" s="2"/>
      <c r="G5900" s="2"/>
      <c r="H5900" s="2"/>
    </row>
    <row r="5901" spans="2:8">
      <c r="B5901" s="2" t="s">
        <v>6524</v>
      </c>
      <c r="C5901" s="2">
        <v>25</v>
      </c>
      <c r="D5901" s="2" t="s">
        <v>631</v>
      </c>
      <c r="E5901" s="2"/>
      <c r="F5901" s="2"/>
      <c r="G5901" s="2"/>
      <c r="H5901" s="2"/>
    </row>
    <row r="5902" spans="2:8">
      <c r="B5902" s="2" t="s">
        <v>6525</v>
      </c>
      <c r="C5902" s="2">
        <v>28</v>
      </c>
      <c r="D5902" s="2" t="s">
        <v>631</v>
      </c>
      <c r="E5902" s="2"/>
      <c r="F5902" s="2"/>
      <c r="G5902" s="2"/>
      <c r="H5902" s="2"/>
    </row>
    <row r="5903" spans="2:8">
      <c r="B5903" s="2" t="s">
        <v>6526</v>
      </c>
      <c r="C5903" s="2">
        <v>31</v>
      </c>
      <c r="D5903" s="2" t="s">
        <v>631</v>
      </c>
      <c r="E5903" s="2"/>
      <c r="F5903" s="2"/>
      <c r="G5903" s="2"/>
      <c r="H5903" s="2"/>
    </row>
    <row r="5904" spans="2:8">
      <c r="B5904" s="2" t="s">
        <v>6527</v>
      </c>
      <c r="C5904" s="2">
        <v>33</v>
      </c>
      <c r="D5904" s="2" t="s">
        <v>631</v>
      </c>
      <c r="E5904" s="2"/>
      <c r="F5904" s="2"/>
      <c r="G5904" s="2"/>
      <c r="H5904" s="2"/>
    </row>
    <row r="5905" spans="2:8">
      <c r="B5905" s="2" t="s">
        <v>6528</v>
      </c>
      <c r="C5905" s="2">
        <v>36</v>
      </c>
      <c r="D5905" s="2" t="s">
        <v>631</v>
      </c>
      <c r="E5905" s="2"/>
      <c r="F5905" s="2"/>
      <c r="G5905" s="2"/>
      <c r="H5905" s="2"/>
    </row>
    <row r="5906" spans="2:8">
      <c r="B5906" s="2" t="s">
        <v>6529</v>
      </c>
      <c r="C5906" s="2">
        <v>40</v>
      </c>
      <c r="D5906" s="2" t="s">
        <v>631</v>
      </c>
      <c r="E5906" s="2"/>
      <c r="F5906" s="2"/>
      <c r="G5906" s="2"/>
      <c r="H5906" s="2"/>
    </row>
    <row r="5907" spans="2:8">
      <c r="B5907" s="2" t="s">
        <v>6530</v>
      </c>
      <c r="C5907" s="2">
        <v>42</v>
      </c>
      <c r="D5907" s="2" t="s">
        <v>631</v>
      </c>
      <c r="E5907" s="2"/>
      <c r="F5907" s="2"/>
      <c r="G5907" s="2"/>
      <c r="H5907" s="2"/>
    </row>
    <row r="5908" spans="2:8">
      <c r="B5908" s="2" t="s">
        <v>6531</v>
      </c>
      <c r="C5908" s="2">
        <v>52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40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37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36</v>
      </c>
      <c r="D5917" s="2" t="s">
        <v>631</v>
      </c>
      <c r="E5917" s="2"/>
      <c r="F5917" s="2"/>
      <c r="G5917" s="2"/>
      <c r="H5917" s="2"/>
    </row>
    <row r="5918" spans="2:8">
      <c r="B5918" s="2" t="s">
        <v>6541</v>
      </c>
      <c r="C5918" s="2">
        <v>38</v>
      </c>
      <c r="D5918" s="2" t="s">
        <v>631</v>
      </c>
      <c r="E5918" s="2"/>
      <c r="F5918" s="2"/>
      <c r="G5918" s="2"/>
      <c r="H5918" s="2"/>
    </row>
    <row r="5919" spans="2:8">
      <c r="B5919" s="2" t="s">
        <v>6542</v>
      </c>
      <c r="C5919" s="2">
        <v>19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15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19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19</v>
      </c>
      <c r="D5922" s="2" t="s">
        <v>631</v>
      </c>
      <c r="E5922" s="2"/>
      <c r="F5922" s="2"/>
      <c r="G5922" s="2"/>
      <c r="H5922" s="2"/>
    </row>
    <row r="5923" spans="2:8">
      <c r="B5923" s="2" t="s">
        <v>6546</v>
      </c>
      <c r="C5923" s="2">
        <v>22</v>
      </c>
      <c r="D5923" s="2" t="s">
        <v>631</v>
      </c>
      <c r="E5923" s="2"/>
      <c r="F5923" s="2"/>
      <c r="G5923" s="2"/>
      <c r="H5923" s="2"/>
    </row>
    <row r="5924" spans="2:8">
      <c r="B5924" s="2" t="s">
        <v>6547</v>
      </c>
      <c r="C5924" s="2">
        <v>24</v>
      </c>
      <c r="D5924" s="2" t="s">
        <v>631</v>
      </c>
      <c r="E5924" s="2"/>
      <c r="F5924" s="2"/>
      <c r="G5924" s="2"/>
      <c r="H5924" s="2"/>
    </row>
    <row r="5925" spans="2:8">
      <c r="B5925" s="2" t="s">
        <v>6548</v>
      </c>
      <c r="C5925" s="2">
        <v>16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44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41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41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39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36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19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19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31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32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21</v>
      </c>
      <c r="D5941" s="2" t="s">
        <v>631</v>
      </c>
      <c r="E5941" s="2"/>
      <c r="F5941" s="2"/>
      <c r="G5941" s="2"/>
      <c r="H5941" s="2"/>
    </row>
    <row r="5942" spans="2:8">
      <c r="B5942" s="2" t="s">
        <v>6565</v>
      </c>
      <c r="C5942" s="2">
        <v>36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26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24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30</v>
      </c>
      <c r="D5947" s="2" t="s">
        <v>631</v>
      </c>
      <c r="E5947" s="2"/>
      <c r="F5947" s="2"/>
      <c r="G5947" s="2"/>
      <c r="H5947" s="2"/>
    </row>
    <row r="5948" spans="2:8">
      <c r="B5948" s="2" t="s">
        <v>6571</v>
      </c>
      <c r="C5948" s="2">
        <v>33</v>
      </c>
      <c r="D5948" s="2" t="s">
        <v>631</v>
      </c>
      <c r="E5948" s="2"/>
      <c r="F5948" s="2"/>
      <c r="G5948" s="2"/>
      <c r="H5948" s="2"/>
    </row>
    <row r="5949" spans="2:8">
      <c r="B5949" s="2" t="s">
        <v>6572</v>
      </c>
      <c r="C5949" s="2">
        <v>37</v>
      </c>
      <c r="D5949" s="2" t="s">
        <v>631</v>
      </c>
      <c r="E5949" s="2"/>
      <c r="F5949" s="2"/>
      <c r="G5949" s="2"/>
      <c r="H5949" s="2"/>
    </row>
    <row r="5950" spans="2:8">
      <c r="B5950" s="2" t="s">
        <v>6573</v>
      </c>
      <c r="C5950" s="2">
        <v>39</v>
      </c>
      <c r="D5950" s="2" t="s">
        <v>631</v>
      </c>
      <c r="E5950" s="2"/>
      <c r="F5950" s="2"/>
      <c r="G5950" s="2"/>
      <c r="H5950" s="2"/>
    </row>
    <row r="5951" spans="2:8">
      <c r="B5951" s="2" t="s">
        <v>6574</v>
      </c>
      <c r="C5951" s="2">
        <v>48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35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29</v>
      </c>
      <c r="D5953" s="2" t="s">
        <v>631</v>
      </c>
      <c r="E5953" s="2"/>
      <c r="F5953" s="2"/>
      <c r="G5953" s="2"/>
      <c r="H5953" s="2"/>
    </row>
    <row r="5954" spans="2:8">
      <c r="B5954" s="2" t="s">
        <v>6577</v>
      </c>
      <c r="C5954" s="2">
        <v>31</v>
      </c>
      <c r="D5954" s="2" t="s">
        <v>631</v>
      </c>
      <c r="E5954" s="2"/>
      <c r="F5954" s="2"/>
      <c r="G5954" s="2"/>
      <c r="H5954" s="2"/>
    </row>
    <row r="5955" spans="2:8">
      <c r="B5955" s="2" t="s">
        <v>6578</v>
      </c>
      <c r="C5955" s="2">
        <v>31</v>
      </c>
      <c r="D5955" s="2" t="s">
        <v>631</v>
      </c>
      <c r="E5955" s="2"/>
      <c r="F5955" s="2"/>
      <c r="G5955" s="2"/>
      <c r="H5955" s="2"/>
    </row>
    <row r="5956" spans="2:8">
      <c r="B5956" s="2" t="s">
        <v>6579</v>
      </c>
      <c r="C5956" s="2">
        <v>30</v>
      </c>
      <c r="D5956" s="2" t="s">
        <v>631</v>
      </c>
      <c r="E5956" s="2"/>
      <c r="F5956" s="2"/>
      <c r="G5956" s="2"/>
      <c r="H5956" s="2"/>
    </row>
    <row r="5957" spans="2:8">
      <c r="B5957" s="2" t="s">
        <v>6580</v>
      </c>
      <c r="C5957" s="2">
        <v>31</v>
      </c>
      <c r="D5957" s="2" t="s">
        <v>631</v>
      </c>
      <c r="E5957" s="2"/>
      <c r="F5957" s="2"/>
      <c r="G5957" s="2"/>
      <c r="H5957" s="2"/>
    </row>
    <row r="5958" spans="2:8">
      <c r="B5958" s="2" t="s">
        <v>6581</v>
      </c>
      <c r="C5958" s="2">
        <v>33</v>
      </c>
      <c r="D5958" s="2" t="s">
        <v>631</v>
      </c>
      <c r="E5958" s="2"/>
      <c r="F5958" s="2"/>
      <c r="G5958" s="2"/>
      <c r="H5958" s="2"/>
    </row>
    <row r="5959" spans="2:8">
      <c r="B5959" s="2" t="s">
        <v>6582</v>
      </c>
      <c r="C5959" s="2">
        <v>35</v>
      </c>
      <c r="D5959" s="2" t="s">
        <v>631</v>
      </c>
      <c r="E5959" s="2"/>
      <c r="F5959" s="2"/>
      <c r="G5959" s="2"/>
      <c r="H5959" s="2"/>
    </row>
    <row r="5960" spans="2:8">
      <c r="B5960" s="2" t="s">
        <v>6583</v>
      </c>
      <c r="C5960" s="2">
        <v>38</v>
      </c>
      <c r="D5960" s="2" t="s">
        <v>631</v>
      </c>
      <c r="E5960" s="2"/>
      <c r="F5960" s="2"/>
      <c r="G5960" s="2"/>
      <c r="H5960" s="2"/>
    </row>
    <row r="5961" spans="2:8">
      <c r="B5961" s="2" t="s">
        <v>6584</v>
      </c>
      <c r="C5961" s="2">
        <v>41</v>
      </c>
      <c r="D5961" s="2" t="s">
        <v>631</v>
      </c>
      <c r="E5961" s="2"/>
      <c r="F5961" s="2"/>
      <c r="G5961" s="2"/>
      <c r="H5961" s="2"/>
    </row>
    <row r="5962" spans="2:8">
      <c r="B5962" s="2" t="s">
        <v>6585</v>
      </c>
      <c r="C5962" s="2">
        <v>17</v>
      </c>
      <c r="D5962" s="2" t="s">
        <v>631</v>
      </c>
      <c r="E5962" s="2"/>
      <c r="F5962" s="2"/>
      <c r="G5962" s="2"/>
      <c r="H5962" s="2"/>
    </row>
    <row r="5963" spans="2:8">
      <c r="B5963" s="2" t="s">
        <v>6586</v>
      </c>
      <c r="C5963" s="2">
        <v>38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11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45</v>
      </c>
      <c r="D5971" s="2" t="s">
        <v>631</v>
      </c>
      <c r="E5971" s="2"/>
      <c r="F5971" s="2"/>
      <c r="G5971" s="2"/>
      <c r="H5971" s="2"/>
    </row>
    <row r="5972" spans="2:8">
      <c r="B5972" s="2" t="s">
        <v>6595</v>
      </c>
      <c r="C5972" s="2">
        <v>57</v>
      </c>
      <c r="D5972" s="2" t="s">
        <v>631</v>
      </c>
      <c r="E5972" s="2"/>
      <c r="F5972" s="2"/>
      <c r="G5972" s="2"/>
      <c r="H5972" s="2"/>
    </row>
    <row r="5973" spans="2:8">
      <c r="B5973" s="2" t="s">
        <v>6596</v>
      </c>
      <c r="C5973" s="2">
        <v>60</v>
      </c>
      <c r="D5973" s="2" t="s">
        <v>631</v>
      </c>
      <c r="E5973" s="2"/>
      <c r="F5973" s="2"/>
      <c r="G5973" s="2"/>
      <c r="H5973" s="2"/>
    </row>
    <row r="5974" spans="2:8">
      <c r="B5974" s="2" t="s">
        <v>6597</v>
      </c>
      <c r="C5974" s="2">
        <v>71</v>
      </c>
      <c r="D5974" s="2" t="s">
        <v>631</v>
      </c>
      <c r="E5974" s="2"/>
      <c r="F5974" s="2"/>
      <c r="G5974" s="2"/>
      <c r="H5974" s="2"/>
    </row>
    <row r="5975" spans="2:8">
      <c r="B5975" s="2" t="s">
        <v>6598</v>
      </c>
      <c r="C5975" s="2">
        <v>65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62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37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33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32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33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57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46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45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45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22</v>
      </c>
      <c r="D5987" s="2" t="s">
        <v>631</v>
      </c>
      <c r="E5987" s="2"/>
      <c r="F5987" s="2"/>
      <c r="G5987" s="2"/>
      <c r="H5987" s="2"/>
    </row>
    <row r="5988" spans="2:8">
      <c r="B5988" s="2" t="s">
        <v>6611</v>
      </c>
      <c r="C5988" s="2">
        <v>50</v>
      </c>
      <c r="D5988" s="2" t="s">
        <v>631</v>
      </c>
      <c r="E5988" s="2"/>
      <c r="F5988" s="2"/>
      <c r="G5988" s="2"/>
      <c r="H5988" s="2"/>
    </row>
    <row r="5989" spans="2:8">
      <c r="B5989" s="2" t="s">
        <v>6612</v>
      </c>
      <c r="C5989" s="2">
        <v>24</v>
      </c>
      <c r="D5989" s="2" t="s">
        <v>631</v>
      </c>
      <c r="E5989" s="2"/>
      <c r="F5989" s="2"/>
      <c r="G5989" s="2"/>
      <c r="H5989" s="2"/>
    </row>
    <row r="5990" spans="2:8">
      <c r="B5990" s="2" t="s">
        <v>6613</v>
      </c>
      <c r="C5990" s="2">
        <v>22</v>
      </c>
      <c r="D5990" s="2" t="s">
        <v>631</v>
      </c>
      <c r="E5990" s="2"/>
      <c r="F5990" s="2"/>
      <c r="G5990" s="2"/>
      <c r="H5990" s="2"/>
    </row>
    <row r="5991" spans="2:8">
      <c r="B5991" s="2" t="s">
        <v>6614</v>
      </c>
      <c r="C5991" s="2">
        <v>19</v>
      </c>
      <c r="D5991" s="2" t="s">
        <v>631</v>
      </c>
      <c r="E5991" s="2"/>
      <c r="F5991" s="2"/>
      <c r="G5991" s="2"/>
      <c r="H5991" s="2"/>
    </row>
    <row r="5992" spans="2:8">
      <c r="B5992" s="2" t="s">
        <v>6615</v>
      </c>
      <c r="C5992" s="2">
        <v>15</v>
      </c>
      <c r="D5992" s="2" t="s">
        <v>631</v>
      </c>
      <c r="E5992" s="2"/>
      <c r="F5992" s="2"/>
      <c r="G5992" s="2"/>
      <c r="H5992" s="2"/>
    </row>
    <row r="5993" spans="2:8">
      <c r="B5993" s="2" t="s">
        <v>6616</v>
      </c>
      <c r="C5993" s="2">
        <v>35</v>
      </c>
      <c r="D5993" s="2" t="s">
        <v>631</v>
      </c>
      <c r="E5993" s="2"/>
      <c r="F5993" s="2"/>
      <c r="G5993" s="2"/>
      <c r="H5993" s="2"/>
    </row>
    <row r="5994" spans="2:8">
      <c r="B5994" s="2" t="s">
        <v>6617</v>
      </c>
      <c r="C5994" s="2">
        <v>36</v>
      </c>
      <c r="D5994" s="2" t="s">
        <v>631</v>
      </c>
      <c r="E5994" s="2"/>
      <c r="F5994" s="2"/>
      <c r="G5994" s="2"/>
      <c r="H5994" s="2"/>
    </row>
    <row r="5995" spans="2:8">
      <c r="B5995" s="2" t="s">
        <v>6618</v>
      </c>
      <c r="C5995" s="2">
        <v>33</v>
      </c>
      <c r="D5995" s="2" t="s">
        <v>631</v>
      </c>
      <c r="E5995" s="2"/>
      <c r="F5995" s="2"/>
      <c r="G5995" s="2"/>
      <c r="H5995" s="2"/>
    </row>
    <row r="5996" spans="2:8">
      <c r="B5996" s="2" t="s">
        <v>6619</v>
      </c>
      <c r="C5996" s="2">
        <v>35</v>
      </c>
      <c r="D5996" s="2" t="s">
        <v>631</v>
      </c>
      <c r="E5996" s="2"/>
      <c r="F5996" s="2"/>
      <c r="G5996" s="2"/>
      <c r="H5996" s="2"/>
    </row>
    <row r="5997" spans="2:8">
      <c r="B5997" s="2" t="s">
        <v>6620</v>
      </c>
      <c r="C5997" s="2">
        <v>40</v>
      </c>
      <c r="D5997" s="2" t="s">
        <v>631</v>
      </c>
      <c r="E5997" s="2"/>
      <c r="F5997" s="2"/>
      <c r="G5997" s="2"/>
      <c r="H5997" s="2"/>
    </row>
    <row r="5998" spans="2:8">
      <c r="B5998" s="2" t="s">
        <v>6621</v>
      </c>
      <c r="C5998" s="2">
        <v>40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34</v>
      </c>
      <c r="D5999" s="2" t="s">
        <v>631</v>
      </c>
      <c r="E5999" s="2"/>
      <c r="F5999" s="2"/>
      <c r="G5999" s="2"/>
      <c r="H5999" s="2"/>
    </row>
    <row r="6000" spans="2:8">
      <c r="B6000" s="2" t="s">
        <v>6623</v>
      </c>
      <c r="C6000" s="2">
        <v>37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33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48</v>
      </c>
      <c r="D6002" s="2" t="s">
        <v>631</v>
      </c>
      <c r="E6002" s="2"/>
      <c r="F6002" s="2"/>
      <c r="G6002" s="2"/>
      <c r="H6002" s="2"/>
    </row>
    <row r="6003" spans="2:8">
      <c r="B6003" s="2" t="s">
        <v>6626</v>
      </c>
      <c r="C6003" s="2">
        <v>50</v>
      </c>
      <c r="D6003" s="2" t="s">
        <v>631</v>
      </c>
      <c r="E6003" s="2"/>
      <c r="F6003" s="2"/>
      <c r="G6003" s="2"/>
      <c r="H6003" s="2"/>
    </row>
    <row r="6004" spans="2:8">
      <c r="B6004" s="2" t="s">
        <v>6627</v>
      </c>
      <c r="C6004" s="2">
        <v>55</v>
      </c>
      <c r="D6004" s="2" t="s">
        <v>631</v>
      </c>
      <c r="E6004" s="2"/>
      <c r="F6004" s="2"/>
      <c r="G6004" s="2"/>
      <c r="H6004" s="2"/>
    </row>
    <row r="6005" spans="2:8">
      <c r="B6005" s="2" t="s">
        <v>6628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43</v>
      </c>
      <c r="D6008" s="2" t="s">
        <v>631</v>
      </c>
      <c r="E6008" s="2"/>
      <c r="F6008" s="2"/>
      <c r="G6008" s="2"/>
      <c r="H6008" s="2"/>
    </row>
    <row r="6009" spans="2:8">
      <c r="B6009" s="2" t="s">
        <v>6632</v>
      </c>
      <c r="C6009" s="2">
        <v>47</v>
      </c>
      <c r="D6009" s="2" t="s">
        <v>631</v>
      </c>
      <c r="E6009" s="2"/>
      <c r="F6009" s="2"/>
      <c r="G6009" s="2"/>
      <c r="H6009" s="2"/>
    </row>
    <row r="6010" spans="2:8">
      <c r="B6010" s="2" t="s">
        <v>6633</v>
      </c>
      <c r="C6010" s="2">
        <v>49</v>
      </c>
      <c r="D6010" s="2" t="s">
        <v>631</v>
      </c>
      <c r="E6010" s="2"/>
      <c r="F6010" s="2"/>
      <c r="G6010" s="2"/>
      <c r="H6010" s="2"/>
    </row>
    <row r="6011" spans="2:8">
      <c r="B6011" s="2" t="s">
        <v>6634</v>
      </c>
      <c r="C6011" s="2">
        <v>44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41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39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16</v>
      </c>
      <c r="D6014" s="2" t="s">
        <v>631</v>
      </c>
      <c r="E6014" s="2"/>
      <c r="F6014" s="2"/>
      <c r="G6014" s="2"/>
      <c r="H6014" s="2"/>
    </row>
    <row r="6015" spans="2:8">
      <c r="B6015" s="2" t="s">
        <v>6638</v>
      </c>
      <c r="C6015" s="2">
        <v>38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30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20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13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9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18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17</v>
      </c>
      <c r="D6021" s="2" t="s">
        <v>631</v>
      </c>
      <c r="E6021" s="2"/>
      <c r="F6021" s="2"/>
      <c r="G6021" s="2"/>
      <c r="H6021" s="2"/>
    </row>
    <row r="6022" spans="2:8">
      <c r="B6022" s="2" t="s">
        <v>6645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39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45</v>
      </c>
      <c r="D6024" s="2" t="s">
        <v>631</v>
      </c>
      <c r="E6024" s="2"/>
      <c r="F6024" s="2"/>
      <c r="G6024" s="2"/>
      <c r="H6024" s="2"/>
    </row>
    <row r="6025" spans="2:8">
      <c r="B6025" s="2" t="s">
        <v>6648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36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17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43</v>
      </c>
      <c r="D6029" s="2" t="s">
        <v>631</v>
      </c>
      <c r="E6029" s="2"/>
      <c r="F6029" s="2"/>
      <c r="G6029" s="2"/>
      <c r="H6029" s="2"/>
    </row>
    <row r="6030" spans="2:8">
      <c r="B6030" s="2" t="s">
        <v>6653</v>
      </c>
      <c r="C6030" s="2">
        <v>43</v>
      </c>
      <c r="D6030" s="2" t="s">
        <v>631</v>
      </c>
      <c r="E6030" s="2"/>
      <c r="F6030" s="2"/>
      <c r="G6030" s="2"/>
      <c r="H6030" s="2"/>
    </row>
    <row r="6031" spans="2:8">
      <c r="B6031" s="2" t="s">
        <v>6654</v>
      </c>
      <c r="C6031" s="2">
        <v>43</v>
      </c>
      <c r="D6031" s="2" t="s">
        <v>631</v>
      </c>
      <c r="E6031" s="2"/>
      <c r="F6031" s="2"/>
      <c r="G6031" s="2"/>
      <c r="H6031" s="2"/>
    </row>
    <row r="6032" spans="2:8">
      <c r="B6032" s="2" t="s">
        <v>6655</v>
      </c>
      <c r="C6032" s="2">
        <v>17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15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41</v>
      </c>
      <c r="D6035" s="2" t="s">
        <v>631</v>
      </c>
      <c r="E6035" s="2"/>
      <c r="F6035" s="2"/>
      <c r="G6035" s="2"/>
      <c r="H6035" s="2"/>
    </row>
    <row r="6036" spans="2:8">
      <c r="B6036" s="2" t="s">
        <v>6659</v>
      </c>
      <c r="C6036" s="2">
        <v>44</v>
      </c>
      <c r="D6036" s="2" t="s">
        <v>631</v>
      </c>
      <c r="E6036" s="2"/>
      <c r="F6036" s="2"/>
      <c r="G6036" s="2"/>
      <c r="H6036" s="2"/>
    </row>
    <row r="6037" spans="2:8">
      <c r="B6037" s="2" t="s">
        <v>6660</v>
      </c>
      <c r="C6037" s="2">
        <v>45</v>
      </c>
      <c r="D6037" s="2" t="s">
        <v>631</v>
      </c>
      <c r="E6037" s="2"/>
      <c r="F6037" s="2"/>
      <c r="G6037" s="2"/>
      <c r="H6037" s="2"/>
    </row>
    <row r="6038" spans="2:8">
      <c r="B6038" s="2" t="s">
        <v>6661</v>
      </c>
      <c r="C6038" s="2">
        <v>47</v>
      </c>
      <c r="D6038" s="2" t="s">
        <v>631</v>
      </c>
      <c r="E6038" s="2"/>
      <c r="F6038" s="2"/>
      <c r="G6038" s="2"/>
      <c r="H6038" s="2"/>
    </row>
    <row r="6039" spans="2:8">
      <c r="B6039" s="2" t="s">
        <v>6662</v>
      </c>
      <c r="C6039" s="2">
        <v>49</v>
      </c>
      <c r="D6039" s="2" t="s">
        <v>631</v>
      </c>
      <c r="E6039" s="2"/>
      <c r="F6039" s="2"/>
      <c r="G6039" s="2"/>
      <c r="H6039" s="2"/>
    </row>
    <row r="6040" spans="2:8">
      <c r="B6040" s="2" t="s">
        <v>6663</v>
      </c>
      <c r="C6040" s="2">
        <v>26</v>
      </c>
      <c r="D6040" s="2" t="s">
        <v>631</v>
      </c>
      <c r="E6040" s="2"/>
      <c r="F6040" s="2"/>
      <c r="G6040" s="2"/>
      <c r="H6040" s="2"/>
    </row>
    <row r="6041" spans="2:8">
      <c r="B6041" s="2" t="s">
        <v>6664</v>
      </c>
      <c r="C6041" s="2">
        <v>21</v>
      </c>
      <c r="D6041" s="2" t="s">
        <v>631</v>
      </c>
      <c r="E6041" s="2"/>
      <c r="F6041" s="2"/>
      <c r="G6041" s="2"/>
      <c r="H6041" s="2"/>
    </row>
    <row r="6042" spans="2:8">
      <c r="B6042" s="2" t="s">
        <v>6665</v>
      </c>
      <c r="C6042" s="2">
        <v>50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42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40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37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19</v>
      </c>
      <c r="D6047" s="2" t="s">
        <v>631</v>
      </c>
      <c r="E6047" s="2"/>
      <c r="F6047" s="2"/>
      <c r="G6047" s="2"/>
      <c r="H6047" s="2"/>
    </row>
    <row r="6048" spans="2:8">
      <c r="B6048" s="2" t="s">
        <v>6671</v>
      </c>
      <c r="C6048" s="2">
        <v>21</v>
      </c>
      <c r="D6048" s="2" t="s">
        <v>631</v>
      </c>
      <c r="E6048" s="2"/>
      <c r="F6048" s="2"/>
      <c r="G6048" s="2"/>
      <c r="H6048" s="2"/>
    </row>
    <row r="6049" spans="2:8">
      <c r="B6049" s="2" t="s">
        <v>6672</v>
      </c>
      <c r="C6049" s="2">
        <v>40</v>
      </c>
      <c r="D6049" s="2" t="s">
        <v>631</v>
      </c>
      <c r="E6049" s="2"/>
      <c r="F6049" s="2"/>
      <c r="G6049" s="2"/>
      <c r="H6049" s="2"/>
    </row>
    <row r="6050" spans="2:8">
      <c r="B6050" s="2" t="s">
        <v>6673</v>
      </c>
      <c r="C6050" s="2">
        <v>43</v>
      </c>
      <c r="D6050" s="2" t="s">
        <v>631</v>
      </c>
      <c r="E6050" s="2"/>
      <c r="F6050" s="2"/>
      <c r="G6050" s="2"/>
      <c r="H6050" s="2"/>
    </row>
    <row r="6051" spans="2:8">
      <c r="B6051" s="2" t="s">
        <v>6674</v>
      </c>
      <c r="C6051" s="2">
        <v>45</v>
      </c>
      <c r="D6051" s="2" t="s">
        <v>631</v>
      </c>
      <c r="E6051" s="2"/>
      <c r="F6051" s="2"/>
      <c r="G6051" s="2"/>
      <c r="H6051" s="2"/>
    </row>
    <row r="6052" spans="2:8">
      <c r="B6052" s="2" t="s">
        <v>6675</v>
      </c>
      <c r="C6052" s="2">
        <v>47</v>
      </c>
      <c r="D6052" s="2" t="s">
        <v>631</v>
      </c>
      <c r="E6052" s="2"/>
      <c r="F6052" s="2"/>
      <c r="G6052" s="2"/>
      <c r="H6052" s="2"/>
    </row>
    <row r="6053" spans="2:8">
      <c r="B6053" s="2" t="s">
        <v>6676</v>
      </c>
      <c r="C6053" s="2">
        <v>49</v>
      </c>
      <c r="D6053" s="2" t="s">
        <v>631</v>
      </c>
      <c r="E6053" s="2"/>
      <c r="F6053" s="2"/>
      <c r="G6053" s="2"/>
      <c r="H6053" s="2"/>
    </row>
    <row r="6054" spans="2:8">
      <c r="B6054" s="2" t="s">
        <v>6677</v>
      </c>
      <c r="C6054" s="2">
        <v>48</v>
      </c>
      <c r="D6054" s="2" t="s">
        <v>631</v>
      </c>
      <c r="E6054" s="2"/>
      <c r="F6054" s="2"/>
      <c r="G6054" s="2"/>
      <c r="H6054" s="2"/>
    </row>
    <row r="6055" spans="2:8">
      <c r="B6055" s="2" t="s">
        <v>6678</v>
      </c>
      <c r="C6055" s="2">
        <v>56</v>
      </c>
      <c r="D6055" s="2" t="s">
        <v>631</v>
      </c>
      <c r="E6055" s="2"/>
      <c r="F6055" s="2"/>
      <c r="G6055" s="2"/>
      <c r="H6055" s="2"/>
    </row>
    <row r="6056" spans="2:8">
      <c r="B6056" s="2" t="s">
        <v>6679</v>
      </c>
      <c r="C6056" s="2">
        <v>52</v>
      </c>
      <c r="D6056" s="2" t="s">
        <v>631</v>
      </c>
      <c r="E6056" s="2"/>
      <c r="F6056" s="2"/>
      <c r="G6056" s="2"/>
      <c r="H6056" s="2"/>
    </row>
    <row r="6057" spans="2:8">
      <c r="B6057" s="2" t="s">
        <v>6680</v>
      </c>
      <c r="C6057" s="2">
        <v>51</v>
      </c>
      <c r="D6057" s="2" t="s">
        <v>631</v>
      </c>
      <c r="E6057" s="2"/>
      <c r="F6057" s="2"/>
      <c r="G6057" s="2"/>
      <c r="H6057" s="2"/>
    </row>
    <row r="6058" spans="2:8">
      <c r="B6058" s="2" t="s">
        <v>6681</v>
      </c>
      <c r="C6058" s="2">
        <v>58</v>
      </c>
      <c r="D6058" s="2" t="s">
        <v>631</v>
      </c>
      <c r="E6058" s="2"/>
      <c r="F6058" s="2"/>
      <c r="G6058" s="2"/>
      <c r="H6058" s="2"/>
    </row>
    <row r="6059" spans="2:8">
      <c r="B6059" s="2" t="s">
        <v>6682</v>
      </c>
      <c r="C6059" s="2">
        <v>61</v>
      </c>
      <c r="D6059" s="2" t="s">
        <v>631</v>
      </c>
      <c r="E6059" s="2"/>
      <c r="F6059" s="2"/>
      <c r="G6059" s="2"/>
      <c r="H6059" s="2"/>
    </row>
    <row r="6060" spans="2:8">
      <c r="B6060" s="2" t="s">
        <v>6683</v>
      </c>
      <c r="C6060" s="2">
        <v>14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56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54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51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51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42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15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31</v>
      </c>
      <c r="D6069" s="2" t="s">
        <v>631</v>
      </c>
      <c r="E6069" s="2"/>
      <c r="F6069" s="2"/>
      <c r="G6069" s="2"/>
      <c r="H6069" s="2"/>
    </row>
    <row r="6070" spans="2:8">
      <c r="B6070" s="2" t="s">
        <v>6693</v>
      </c>
      <c r="C6070" s="2">
        <v>23</v>
      </c>
      <c r="D6070" s="2" t="s">
        <v>631</v>
      </c>
      <c r="E6070" s="2"/>
      <c r="F6070" s="2"/>
      <c r="G6070" s="2"/>
      <c r="H6070" s="2"/>
    </row>
    <row r="6071" spans="2:8">
      <c r="B6071" s="2" t="s">
        <v>6694</v>
      </c>
      <c r="C6071" s="2">
        <v>15</v>
      </c>
      <c r="D6071" s="2" t="s">
        <v>631</v>
      </c>
      <c r="E6071" s="2"/>
      <c r="F6071" s="2"/>
      <c r="G6071" s="2"/>
      <c r="H6071" s="2"/>
    </row>
    <row r="6072" spans="2:8">
      <c r="B6072" s="2" t="s">
        <v>6695</v>
      </c>
      <c r="C6072" s="2">
        <v>43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43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42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21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21</v>
      </c>
      <c r="D6076" s="2" t="s">
        <v>631</v>
      </c>
      <c r="E6076" s="2"/>
      <c r="F6076" s="2"/>
      <c r="G6076" s="2"/>
      <c r="H6076" s="2"/>
    </row>
    <row r="6077" spans="2:8">
      <c r="B6077" s="2" t="s">
        <v>6700</v>
      </c>
      <c r="C6077" s="2">
        <v>19</v>
      </c>
      <c r="D6077" s="2" t="s">
        <v>631</v>
      </c>
      <c r="E6077" s="2"/>
      <c r="F6077" s="2"/>
      <c r="G6077" s="2"/>
      <c r="H6077" s="2"/>
    </row>
    <row r="6078" spans="2:8">
      <c r="B6078" s="2" t="s">
        <v>6701</v>
      </c>
      <c r="C6078" s="2">
        <v>14</v>
      </c>
      <c r="D6078" s="2" t="s">
        <v>631</v>
      </c>
      <c r="E6078" s="2"/>
      <c r="F6078" s="2"/>
      <c r="G6078" s="2"/>
      <c r="H6078" s="2"/>
    </row>
    <row r="6079" spans="2:8">
      <c r="B6079" s="2" t="s">
        <v>6702</v>
      </c>
      <c r="C6079" s="2">
        <v>11</v>
      </c>
      <c r="D6079" s="2" t="s">
        <v>631</v>
      </c>
      <c r="E6079" s="2"/>
      <c r="F6079" s="2"/>
      <c r="G6079" s="2"/>
      <c r="H6079" s="2"/>
    </row>
    <row r="6080" spans="2:8">
      <c r="B6080" s="2" t="s">
        <v>6703</v>
      </c>
      <c r="C6080" s="2">
        <v>36</v>
      </c>
      <c r="D6080" s="2" t="s">
        <v>631</v>
      </c>
      <c r="E6080" s="2"/>
      <c r="F6080" s="2"/>
      <c r="G6080" s="2"/>
      <c r="H6080" s="2"/>
    </row>
    <row r="6081" spans="2:8">
      <c r="B6081" s="2" t="s">
        <v>6704</v>
      </c>
      <c r="C6081" s="2">
        <v>35</v>
      </c>
      <c r="D6081" s="2" t="s">
        <v>631</v>
      </c>
      <c r="E6081" s="2"/>
      <c r="F6081" s="2"/>
      <c r="G6081" s="2"/>
      <c r="H6081" s="2"/>
    </row>
    <row r="6082" spans="2:8">
      <c r="B6082" s="2" t="s">
        <v>6705</v>
      </c>
      <c r="C6082" s="2">
        <v>42</v>
      </c>
      <c r="D6082" s="2" t="s">
        <v>631</v>
      </c>
      <c r="E6082" s="2"/>
      <c r="F6082" s="2"/>
      <c r="G6082" s="2"/>
      <c r="H6082" s="2"/>
    </row>
    <row r="6083" spans="2:8">
      <c r="B6083" s="2" t="s">
        <v>6706</v>
      </c>
      <c r="C6083" s="2">
        <v>45</v>
      </c>
      <c r="D6083" s="2" t="s">
        <v>631</v>
      </c>
      <c r="E6083" s="2"/>
      <c r="F6083" s="2"/>
      <c r="G6083" s="2"/>
      <c r="H6083" s="2"/>
    </row>
    <row r="6084" spans="2:8">
      <c r="B6084" s="2" t="s">
        <v>6707</v>
      </c>
      <c r="C6084" s="2">
        <v>37</v>
      </c>
      <c r="D6084" s="2" t="s">
        <v>631</v>
      </c>
      <c r="E6084" s="2"/>
      <c r="F6084" s="2"/>
      <c r="G6084" s="2"/>
      <c r="H6084" s="2"/>
    </row>
    <row r="6085" spans="2:8">
      <c r="B6085" s="2" t="s">
        <v>6708</v>
      </c>
      <c r="C6085" s="2">
        <v>41</v>
      </c>
      <c r="D6085" s="2" t="s">
        <v>631</v>
      </c>
      <c r="E6085" s="2"/>
      <c r="F6085" s="2"/>
      <c r="G6085" s="2"/>
      <c r="H6085" s="2"/>
    </row>
    <row r="6086" spans="2:8">
      <c r="B6086" s="2" t="s">
        <v>6709</v>
      </c>
      <c r="C6086" s="2">
        <v>41</v>
      </c>
      <c r="D6086" s="2" t="s">
        <v>631</v>
      </c>
      <c r="E6086" s="2"/>
      <c r="F6086" s="2"/>
      <c r="G6086" s="2"/>
      <c r="H6086" s="2"/>
    </row>
    <row r="6087" spans="2:8">
      <c r="B6087" s="2" t="s">
        <v>6710</v>
      </c>
      <c r="C6087" s="2">
        <v>44</v>
      </c>
      <c r="D6087" s="2" t="s">
        <v>631</v>
      </c>
      <c r="E6087" s="2"/>
      <c r="F6087" s="2"/>
      <c r="G6087" s="2"/>
      <c r="H6087" s="2"/>
    </row>
    <row r="6088" spans="2:8">
      <c r="B6088" s="2" t="s">
        <v>6711</v>
      </c>
      <c r="C6088" s="2">
        <v>48</v>
      </c>
      <c r="D6088" s="2" t="s">
        <v>631</v>
      </c>
      <c r="E6088" s="2"/>
      <c r="F6088" s="2"/>
      <c r="G6088" s="2"/>
      <c r="H6088" s="2"/>
    </row>
    <row r="6089" spans="2:8">
      <c r="B6089" s="2" t="s">
        <v>6712</v>
      </c>
      <c r="C6089" s="2">
        <v>54</v>
      </c>
      <c r="D6089" s="2" t="s">
        <v>631</v>
      </c>
      <c r="E6089" s="2"/>
      <c r="F6089" s="2"/>
      <c r="G6089" s="2"/>
      <c r="H6089" s="2"/>
    </row>
    <row r="6090" spans="2:8">
      <c r="B6090" s="2" t="s">
        <v>6713</v>
      </c>
      <c r="C6090" s="2">
        <v>58</v>
      </c>
      <c r="D6090" s="2" t="s">
        <v>631</v>
      </c>
      <c r="E6090" s="2"/>
      <c r="F6090" s="2"/>
      <c r="G6090" s="2"/>
      <c r="H6090" s="2"/>
    </row>
    <row r="6091" spans="2:8">
      <c r="B6091" s="2" t="s">
        <v>6714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26</v>
      </c>
      <c r="D6092" s="2" t="s">
        <v>19</v>
      </c>
      <c r="E6092" s="2"/>
      <c r="F6092" s="2"/>
      <c r="G6092" s="2"/>
      <c r="H6092" s="2"/>
    </row>
    <row r="6093" spans="2:8">
      <c r="B6093" s="2" t="s">
        <v>6716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16</v>
      </c>
      <c r="D6098" s="2" t="s">
        <v>631</v>
      </c>
      <c r="E6098" s="2"/>
      <c r="F6098" s="2"/>
      <c r="G6098" s="2"/>
      <c r="H6098" s="2"/>
    </row>
    <row r="6099" spans="2:8">
      <c r="B6099" s="2" t="s">
        <v>6722</v>
      </c>
      <c r="C6099" s="2">
        <v>18</v>
      </c>
      <c r="D6099" s="2" t="s">
        <v>631</v>
      </c>
      <c r="E6099" s="2"/>
      <c r="F6099" s="2"/>
      <c r="G6099" s="2"/>
      <c r="H6099" s="2"/>
    </row>
    <row r="6100" spans="2:8">
      <c r="B6100" s="2" t="s">
        <v>6723</v>
      </c>
      <c r="C6100" s="2">
        <v>25</v>
      </c>
      <c r="D6100" s="2" t="s">
        <v>631</v>
      </c>
      <c r="E6100" s="2"/>
      <c r="F6100" s="2"/>
      <c r="G6100" s="2"/>
      <c r="H6100" s="2"/>
    </row>
    <row r="6101" spans="2:8">
      <c r="B6101" s="2" t="s">
        <v>6724</v>
      </c>
      <c r="C6101" s="2">
        <v>31</v>
      </c>
      <c r="D6101" s="2" t="s">
        <v>631</v>
      </c>
      <c r="E6101" s="2"/>
      <c r="F6101" s="2"/>
      <c r="G6101" s="2"/>
      <c r="H6101" s="2"/>
    </row>
    <row r="6102" spans="2:8">
      <c r="B6102" s="2" t="s">
        <v>6725</v>
      </c>
      <c r="C6102" s="2">
        <v>36</v>
      </c>
      <c r="D6102" s="2" t="s">
        <v>631</v>
      </c>
      <c r="E6102" s="2"/>
      <c r="F6102" s="2"/>
      <c r="G6102" s="2"/>
      <c r="H6102" s="2"/>
    </row>
    <row r="6103" spans="2:8">
      <c r="B6103" s="2" t="s">
        <v>6726</v>
      </c>
      <c r="C6103" s="2">
        <v>45</v>
      </c>
      <c r="D6103" s="2" t="s">
        <v>631</v>
      </c>
      <c r="E6103" s="2"/>
      <c r="F6103" s="2"/>
      <c r="G6103" s="2"/>
      <c r="H6103" s="2"/>
    </row>
    <row r="6104" spans="2:8">
      <c r="B6104" s="2" t="s">
        <v>6727</v>
      </c>
      <c r="C6104" s="2">
        <v>47</v>
      </c>
      <c r="D6104" s="2" t="s">
        <v>631</v>
      </c>
      <c r="E6104" s="2"/>
      <c r="F6104" s="2"/>
      <c r="G6104" s="2"/>
      <c r="H6104" s="2"/>
    </row>
    <row r="6105" spans="2:8">
      <c r="B6105" s="2" t="s">
        <v>6728</v>
      </c>
      <c r="C6105" s="2">
        <v>25</v>
      </c>
      <c r="D6105" s="2" t="s">
        <v>631</v>
      </c>
      <c r="E6105" s="2"/>
      <c r="F6105" s="2"/>
      <c r="G6105" s="2"/>
      <c r="H6105" s="2"/>
    </row>
    <row r="6106" spans="2:8">
      <c r="B6106" s="2" t="s">
        <v>6729</v>
      </c>
      <c r="C6106" s="2">
        <v>35</v>
      </c>
      <c r="D6106" s="2" t="s">
        <v>631</v>
      </c>
      <c r="E6106" s="2"/>
      <c r="F6106" s="2"/>
      <c r="G6106" s="2"/>
      <c r="H6106" s="2"/>
    </row>
    <row r="6107" spans="2:8">
      <c r="B6107" s="2" t="s">
        <v>6730</v>
      </c>
      <c r="C6107" s="2">
        <v>43</v>
      </c>
      <c r="D6107" s="2" t="s">
        <v>631</v>
      </c>
      <c r="E6107" s="2"/>
      <c r="F6107" s="2"/>
      <c r="G6107" s="2"/>
      <c r="H6107" s="2"/>
    </row>
    <row r="6108" spans="2:8">
      <c r="B6108" s="2" t="s">
        <v>6731</v>
      </c>
      <c r="C6108" s="2">
        <v>19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14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51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47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59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57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54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50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27</v>
      </c>
      <c r="D6122" s="2" t="s">
        <v>631</v>
      </c>
      <c r="E6122" s="2"/>
      <c r="F6122" s="2"/>
      <c r="G6122" s="2"/>
      <c r="H6122" s="2"/>
    </row>
    <row r="6123" spans="2:8">
      <c r="B6123" s="2" t="s">
        <v>6746</v>
      </c>
      <c r="C6123" s="2">
        <v>28</v>
      </c>
      <c r="D6123" s="2" t="s">
        <v>631</v>
      </c>
      <c r="E6123" s="2"/>
      <c r="F6123" s="2"/>
      <c r="G6123" s="2"/>
      <c r="H6123" s="2"/>
    </row>
    <row r="6124" spans="2:8">
      <c r="B6124" s="2" t="s">
        <v>6747</v>
      </c>
      <c r="C6124" s="2">
        <v>19</v>
      </c>
      <c r="D6124" s="2" t="s">
        <v>631</v>
      </c>
      <c r="E6124" s="2"/>
      <c r="F6124" s="2"/>
      <c r="G6124" s="2"/>
      <c r="H6124" s="2"/>
    </row>
    <row r="6125" spans="2:8">
      <c r="B6125" s="2" t="s">
        <v>6748</v>
      </c>
      <c r="C6125" s="2">
        <v>14</v>
      </c>
      <c r="D6125" s="2" t="s">
        <v>631</v>
      </c>
      <c r="E6125" s="2"/>
      <c r="F6125" s="2"/>
      <c r="G6125" s="2"/>
      <c r="H6125" s="2"/>
    </row>
    <row r="6126" spans="2:8">
      <c r="B6126" s="2" t="s">
        <v>6749</v>
      </c>
      <c r="C6126" s="2">
        <v>43</v>
      </c>
      <c r="D6126" s="2" t="s">
        <v>631</v>
      </c>
      <c r="E6126" s="2"/>
      <c r="F6126" s="2"/>
      <c r="G6126" s="2"/>
      <c r="H6126" s="2"/>
    </row>
    <row r="6127" spans="2:8">
      <c r="B6127" s="2" t="s">
        <v>6750</v>
      </c>
      <c r="C6127" s="2">
        <v>46</v>
      </c>
      <c r="D6127" s="2" t="s">
        <v>631</v>
      </c>
      <c r="E6127" s="2"/>
      <c r="F6127" s="2"/>
      <c r="G6127" s="2"/>
      <c r="H6127" s="2"/>
    </row>
    <row r="6128" spans="2:8">
      <c r="B6128" s="2" t="s">
        <v>6751</v>
      </c>
      <c r="C6128" s="2">
        <v>47</v>
      </c>
      <c r="D6128" s="2" t="s">
        <v>631</v>
      </c>
      <c r="E6128" s="2"/>
      <c r="F6128" s="2"/>
      <c r="G6128" s="2"/>
      <c r="H6128" s="2"/>
    </row>
    <row r="6129" spans="2:8">
      <c r="B6129" s="2" t="s">
        <v>6752</v>
      </c>
      <c r="C6129" s="2">
        <v>22</v>
      </c>
      <c r="D6129" s="2" t="s">
        <v>631</v>
      </c>
      <c r="E6129" s="2"/>
      <c r="F6129" s="2"/>
      <c r="G6129" s="2"/>
      <c r="H6129" s="2"/>
    </row>
    <row r="6130" spans="2:8">
      <c r="B6130" s="2" t="s">
        <v>6753</v>
      </c>
      <c r="C6130" s="2">
        <v>24</v>
      </c>
      <c r="D6130" s="2" t="s">
        <v>631</v>
      </c>
      <c r="E6130" s="2"/>
      <c r="F6130" s="2"/>
      <c r="G6130" s="2"/>
      <c r="H6130" s="2"/>
    </row>
    <row r="6131" spans="2:8">
      <c r="B6131" s="2" t="s">
        <v>6754</v>
      </c>
      <c r="C6131" s="2">
        <v>24</v>
      </c>
      <c r="D6131" s="2" t="s">
        <v>631</v>
      </c>
      <c r="E6131" s="2"/>
      <c r="F6131" s="2"/>
      <c r="G6131" s="2"/>
      <c r="H6131" s="2"/>
    </row>
    <row r="6132" spans="2:8">
      <c r="B6132" s="2" t="s">
        <v>6755</v>
      </c>
      <c r="C6132" s="2">
        <v>47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40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36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52</v>
      </c>
      <c r="D6137" s="2" t="s">
        <v>631</v>
      </c>
      <c r="E6137" s="2"/>
      <c r="F6137" s="2"/>
      <c r="G6137" s="2"/>
      <c r="H6137" s="2"/>
    </row>
    <row r="6138" spans="2:8">
      <c r="B6138" s="2" t="s">
        <v>6761</v>
      </c>
      <c r="C6138" s="2">
        <v>57</v>
      </c>
      <c r="D6138" s="2" t="s">
        <v>631</v>
      </c>
      <c r="E6138" s="2"/>
      <c r="F6138" s="2"/>
      <c r="G6138" s="2"/>
      <c r="H6138" s="2"/>
    </row>
    <row r="6139" spans="2:8">
      <c r="B6139" s="2" t="s">
        <v>6762</v>
      </c>
      <c r="C6139" s="2">
        <v>52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50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47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45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38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39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46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44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43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42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46</v>
      </c>
      <c r="D6149" s="2" t="s">
        <v>631</v>
      </c>
      <c r="E6149" s="2"/>
      <c r="F6149" s="2"/>
      <c r="G6149" s="2"/>
      <c r="H6149" s="2"/>
    </row>
    <row r="6150" spans="2:8">
      <c r="B6150" s="2" t="s">
        <v>6773</v>
      </c>
      <c r="C6150" s="2">
        <v>50</v>
      </c>
      <c r="D6150" s="2" t="s">
        <v>631</v>
      </c>
      <c r="E6150" s="2"/>
      <c r="F6150" s="2"/>
      <c r="G6150" s="2"/>
      <c r="H6150" s="2"/>
    </row>
    <row r="6151" spans="2:8">
      <c r="B6151" s="2" t="s">
        <v>6774</v>
      </c>
      <c r="C6151" s="2">
        <v>38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34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56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53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51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51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49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46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43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10</v>
      </c>
      <c r="D6164" s="2" t="s">
        <v>631</v>
      </c>
      <c r="E6164" s="2"/>
      <c r="F6164" s="2"/>
      <c r="G6164" s="2"/>
      <c r="H6164" s="2"/>
    </row>
    <row r="6165" spans="2:8">
      <c r="B6165" s="2" t="s">
        <v>6788</v>
      </c>
      <c r="C6165" s="2">
        <v>22</v>
      </c>
      <c r="D6165" s="2" t="s">
        <v>631</v>
      </c>
      <c r="E6165" s="2"/>
      <c r="F6165" s="2"/>
      <c r="G6165" s="2"/>
      <c r="H6165" s="2"/>
    </row>
    <row r="6166" spans="2:8">
      <c r="B6166" s="2" t="s">
        <v>6789</v>
      </c>
      <c r="C6166" s="2">
        <v>53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43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15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38</v>
      </c>
      <c r="D6170" s="2" t="s">
        <v>631</v>
      </c>
      <c r="E6170" s="2"/>
      <c r="F6170" s="2"/>
      <c r="G6170" s="2"/>
      <c r="H6170" s="2"/>
    </row>
    <row r="6171" spans="2:8">
      <c r="B6171" s="2" t="s">
        <v>6794</v>
      </c>
      <c r="C6171" s="2">
        <v>44</v>
      </c>
      <c r="D6171" s="2" t="s">
        <v>631</v>
      </c>
      <c r="E6171" s="2"/>
      <c r="F6171" s="2"/>
      <c r="G6171" s="2"/>
      <c r="H6171" s="2"/>
    </row>
    <row r="6172" spans="2:8">
      <c r="B6172" s="2" t="s">
        <v>6795</v>
      </c>
      <c r="C6172" s="2">
        <v>44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36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35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25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16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54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50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45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40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37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33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33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52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49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8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13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16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40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35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33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34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37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38</v>
      </c>
      <c r="D6198" s="2" t="s">
        <v>631</v>
      </c>
      <c r="E6198" s="2"/>
      <c r="F6198" s="2"/>
      <c r="G6198" s="2"/>
      <c r="H6198" s="2"/>
    </row>
    <row r="6199" spans="2:8">
      <c r="B6199" s="2" t="s">
        <v>6822</v>
      </c>
      <c r="C6199" s="2">
        <v>43</v>
      </c>
      <c r="D6199" s="2" t="s">
        <v>631</v>
      </c>
      <c r="E6199" s="2"/>
      <c r="F6199" s="2"/>
      <c r="G6199" s="2"/>
      <c r="H6199" s="2"/>
    </row>
    <row r="6200" spans="2:8">
      <c r="B6200" s="2" t="s">
        <v>6823</v>
      </c>
      <c r="C6200" s="2">
        <v>28</v>
      </c>
      <c r="D6200" s="2" t="s">
        <v>631</v>
      </c>
      <c r="E6200" s="2"/>
      <c r="F6200" s="2"/>
      <c r="G6200" s="2"/>
      <c r="H6200" s="2"/>
    </row>
    <row r="6201" spans="2:8">
      <c r="B6201" s="2" t="s">
        <v>6824</v>
      </c>
      <c r="C6201" s="2">
        <v>16</v>
      </c>
      <c r="D6201" s="2" t="s">
        <v>631</v>
      </c>
      <c r="E6201" s="2"/>
      <c r="F6201" s="2"/>
      <c r="G6201" s="2"/>
      <c r="H6201" s="2"/>
    </row>
    <row r="6202" spans="2:8">
      <c r="B6202" s="2" t="s">
        <v>6825</v>
      </c>
      <c r="C6202" s="2">
        <v>13</v>
      </c>
      <c r="D6202" s="2" t="s">
        <v>631</v>
      </c>
      <c r="E6202" s="2"/>
      <c r="F6202" s="2"/>
      <c r="G6202" s="2"/>
      <c r="H6202" s="2"/>
    </row>
    <row r="6203" spans="2:8">
      <c r="B6203" s="2" t="s">
        <v>6826</v>
      </c>
      <c r="C6203" s="2">
        <v>68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57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53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21</v>
      </c>
      <c r="D6206" s="2" t="s">
        <v>631</v>
      </c>
      <c r="E6206" s="2"/>
      <c r="F6206" s="2"/>
      <c r="G6206" s="2"/>
      <c r="H6206" s="2"/>
    </row>
    <row r="6207" spans="2:8">
      <c r="B6207" s="2" t="s">
        <v>6830</v>
      </c>
      <c r="C6207" s="2">
        <v>27</v>
      </c>
      <c r="D6207" s="2" t="s">
        <v>631</v>
      </c>
      <c r="E6207" s="2"/>
      <c r="F6207" s="2"/>
      <c r="G6207" s="2"/>
      <c r="H6207" s="2"/>
    </row>
    <row r="6208" spans="2:8">
      <c r="B6208" s="2" t="s">
        <v>6831</v>
      </c>
      <c r="C6208" s="2">
        <v>29</v>
      </c>
      <c r="D6208" s="2" t="s">
        <v>631</v>
      </c>
      <c r="E6208" s="2"/>
      <c r="F6208" s="2"/>
      <c r="G6208" s="2"/>
      <c r="H6208" s="2"/>
    </row>
    <row r="6209" spans="2:8">
      <c r="B6209" s="2" t="s">
        <v>6832</v>
      </c>
      <c r="C6209" s="2">
        <v>51</v>
      </c>
      <c r="D6209" s="2" t="s">
        <v>631</v>
      </c>
      <c r="E6209" s="2"/>
      <c r="F6209" s="2"/>
      <c r="G6209" s="2"/>
      <c r="H6209" s="2"/>
    </row>
    <row r="6210" spans="2:8">
      <c r="B6210" s="2" t="s">
        <v>6833</v>
      </c>
      <c r="C6210" s="2">
        <v>54</v>
      </c>
      <c r="D6210" s="2" t="s">
        <v>631</v>
      </c>
      <c r="E6210" s="2"/>
      <c r="F6210" s="2"/>
      <c r="G6210" s="2"/>
      <c r="H6210" s="2"/>
    </row>
    <row r="6211" spans="2:8">
      <c r="B6211" s="2" t="s">
        <v>6834</v>
      </c>
      <c r="C6211" s="2">
        <v>59</v>
      </c>
      <c r="D6211" s="2" t="s">
        <v>631</v>
      </c>
      <c r="E6211" s="2"/>
      <c r="F6211" s="2"/>
      <c r="G6211" s="2"/>
      <c r="H6211" s="2"/>
    </row>
    <row r="6212" spans="2:8">
      <c r="B6212" s="2" t="s">
        <v>6835</v>
      </c>
      <c r="C6212" s="2">
        <v>44</v>
      </c>
      <c r="D6212" s="2" t="s">
        <v>631</v>
      </c>
      <c r="E6212" s="2"/>
      <c r="F6212" s="2"/>
      <c r="G6212" s="2"/>
      <c r="H6212" s="2"/>
    </row>
    <row r="6213" spans="2:8">
      <c r="B6213" s="2" t="s">
        <v>6836</v>
      </c>
      <c r="C6213" s="2">
        <v>46</v>
      </c>
      <c r="D6213" s="2" t="s">
        <v>631</v>
      </c>
      <c r="E6213" s="2"/>
      <c r="F6213" s="2"/>
      <c r="G6213" s="2"/>
      <c r="H6213" s="2"/>
    </row>
    <row r="6214" spans="2:8">
      <c r="B6214" s="2" t="s">
        <v>6837</v>
      </c>
      <c r="C6214" s="2">
        <v>50</v>
      </c>
      <c r="D6214" s="2" t="s">
        <v>631</v>
      </c>
      <c r="E6214" s="2"/>
      <c r="F6214" s="2"/>
      <c r="G6214" s="2"/>
      <c r="H6214" s="2"/>
    </row>
    <row r="6215" spans="2:8">
      <c r="B6215" s="2" t="s">
        <v>6838</v>
      </c>
      <c r="C6215" s="2">
        <v>46</v>
      </c>
      <c r="D6215" s="2" t="s">
        <v>631</v>
      </c>
      <c r="E6215" s="2"/>
      <c r="F6215" s="2"/>
      <c r="G6215" s="2"/>
      <c r="H6215" s="2"/>
    </row>
    <row r="6216" spans="2:8">
      <c r="B6216" s="2" t="s">
        <v>6839</v>
      </c>
      <c r="C6216" s="2">
        <v>45</v>
      </c>
      <c r="D6216" s="2" t="s">
        <v>631</v>
      </c>
      <c r="E6216" s="2"/>
      <c r="F6216" s="2"/>
      <c r="G6216" s="2"/>
      <c r="H6216" s="2"/>
    </row>
    <row r="6217" spans="2:8">
      <c r="B6217" s="2" t="s">
        <v>6840</v>
      </c>
      <c r="C6217" s="2">
        <v>42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40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38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36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35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34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46</v>
      </c>
      <c r="D6223" s="2" t="s">
        <v>631</v>
      </c>
      <c r="E6223" s="2"/>
      <c r="F6223" s="2"/>
      <c r="G6223" s="2"/>
      <c r="H6223" s="2"/>
    </row>
    <row r="6224" spans="2:8">
      <c r="B6224" s="2" t="s">
        <v>6847</v>
      </c>
      <c r="C6224" s="2">
        <v>45</v>
      </c>
      <c r="D6224" s="2" t="s">
        <v>631</v>
      </c>
      <c r="E6224" s="2"/>
      <c r="F6224" s="2"/>
      <c r="G6224" s="2"/>
      <c r="H6224" s="2"/>
    </row>
    <row r="6225" spans="2:8">
      <c r="B6225" s="2" t="s">
        <v>6848</v>
      </c>
      <c r="C6225" s="2">
        <v>46</v>
      </c>
      <c r="D6225" s="2" t="s">
        <v>631</v>
      </c>
      <c r="E6225" s="2"/>
      <c r="F6225" s="2"/>
      <c r="G6225" s="2"/>
      <c r="H6225" s="2"/>
    </row>
    <row r="6226" spans="2:8">
      <c r="B6226" s="2" t="s">
        <v>6849</v>
      </c>
      <c r="C6226" s="2">
        <v>57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55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53</v>
      </c>
      <c r="D6228" s="2" t="s">
        <v>19</v>
      </c>
      <c r="E6228" s="2"/>
      <c r="F6228" s="2"/>
      <c r="G6228" s="2"/>
      <c r="H6228" s="2"/>
    </row>
    <row r="6229" spans="2:8">
      <c r="B6229" s="2" t="s">
        <v>6852</v>
      </c>
      <c r="C6229" s="2">
        <v>50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48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38</v>
      </c>
      <c r="D6231" s="2" t="s">
        <v>631</v>
      </c>
      <c r="E6231" s="2"/>
      <c r="F6231" s="2"/>
      <c r="G6231" s="2"/>
      <c r="H6231" s="2"/>
    </row>
    <row r="6232" spans="2:8">
      <c r="B6232" s="2" t="s">
        <v>6855</v>
      </c>
      <c r="C6232" s="2">
        <v>38</v>
      </c>
      <c r="D6232" s="2" t="s">
        <v>631</v>
      </c>
      <c r="E6232" s="2"/>
      <c r="F6232" s="2"/>
      <c r="G6232" s="2"/>
      <c r="H6232" s="2"/>
    </row>
    <row r="6233" spans="2:8">
      <c r="B6233" s="2" t="s">
        <v>6856</v>
      </c>
      <c r="C6233" s="2">
        <v>39</v>
      </c>
      <c r="D6233" s="2" t="s">
        <v>631</v>
      </c>
      <c r="E6233" s="2"/>
      <c r="F6233" s="2"/>
      <c r="G6233" s="2"/>
      <c r="H6233" s="2"/>
    </row>
    <row r="6234" spans="2:8">
      <c r="B6234" s="2" t="s">
        <v>6857</v>
      </c>
      <c r="C6234" s="2">
        <v>45</v>
      </c>
      <c r="D6234" s="2" t="s">
        <v>631</v>
      </c>
      <c r="E6234" s="2"/>
      <c r="F6234" s="2"/>
      <c r="G6234" s="2"/>
      <c r="H6234" s="2"/>
    </row>
    <row r="6235" spans="2:8">
      <c r="B6235" s="2" t="s">
        <v>6858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42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41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40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18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41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38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37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44</v>
      </c>
      <c r="D6244" s="2" t="s">
        <v>631</v>
      </c>
      <c r="E6244" s="2"/>
      <c r="F6244" s="2"/>
      <c r="G6244" s="2"/>
      <c r="H6244" s="2"/>
    </row>
    <row r="6245" spans="2:8">
      <c r="B6245" s="2" t="s">
        <v>6868</v>
      </c>
      <c r="C6245" s="2">
        <v>50</v>
      </c>
      <c r="D6245" s="2" t="s">
        <v>631</v>
      </c>
      <c r="E6245" s="2"/>
      <c r="F6245" s="2"/>
      <c r="G6245" s="2"/>
      <c r="H6245" s="2"/>
    </row>
    <row r="6246" spans="2:8">
      <c r="B6246" s="2" t="s">
        <v>6869</v>
      </c>
      <c r="C6246" s="2">
        <v>53</v>
      </c>
      <c r="D6246" s="2" t="s">
        <v>631</v>
      </c>
      <c r="E6246" s="2"/>
      <c r="F6246" s="2"/>
      <c r="G6246" s="2"/>
      <c r="H6246" s="2"/>
    </row>
    <row r="6247" spans="2:8">
      <c r="B6247" s="2" t="s">
        <v>6870</v>
      </c>
      <c r="C6247" s="2">
        <v>53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50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46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43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41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42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41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40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37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35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35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17</v>
      </c>
      <c r="D6259" s="2" t="s">
        <v>631</v>
      </c>
      <c r="E6259" s="2"/>
      <c r="F6259" s="2"/>
      <c r="G6259" s="2"/>
      <c r="H6259" s="2"/>
    </row>
    <row r="6260" spans="2:8">
      <c r="B6260" s="2" t="s">
        <v>6883</v>
      </c>
      <c r="C6260" s="2">
        <v>22</v>
      </c>
      <c r="D6260" s="2" t="s">
        <v>631</v>
      </c>
      <c r="E6260" s="2"/>
      <c r="F6260" s="2"/>
      <c r="G6260" s="2"/>
      <c r="H6260" s="2"/>
    </row>
    <row r="6261" spans="2:8">
      <c r="B6261" s="2" t="s">
        <v>6884</v>
      </c>
      <c r="C6261" s="2">
        <v>17</v>
      </c>
      <c r="D6261" s="2" t="s">
        <v>631</v>
      </c>
      <c r="E6261" s="2"/>
      <c r="F6261" s="2"/>
      <c r="G6261" s="2"/>
      <c r="H6261" s="2"/>
    </row>
    <row r="6262" spans="2:8">
      <c r="B6262" s="2" t="s">
        <v>6885</v>
      </c>
      <c r="C6262" s="2">
        <v>13</v>
      </c>
      <c r="D6262" s="2" t="s">
        <v>631</v>
      </c>
      <c r="E6262" s="2"/>
      <c r="F6262" s="2"/>
      <c r="G6262" s="2"/>
      <c r="H6262" s="2"/>
    </row>
    <row r="6263" spans="2:8">
      <c r="B6263" s="2" t="s">
        <v>6886</v>
      </c>
      <c r="C6263" s="2">
        <v>19</v>
      </c>
      <c r="D6263" s="2" t="s">
        <v>631</v>
      </c>
      <c r="E6263" s="2"/>
      <c r="F6263" s="2"/>
      <c r="G6263" s="2"/>
      <c r="H6263" s="2"/>
    </row>
    <row r="6264" spans="2:8">
      <c r="B6264" s="2" t="s">
        <v>6887</v>
      </c>
      <c r="C6264" s="2">
        <v>24</v>
      </c>
      <c r="D6264" s="2" t="s">
        <v>631</v>
      </c>
      <c r="E6264" s="2"/>
      <c r="F6264" s="2"/>
      <c r="G6264" s="2"/>
      <c r="H6264" s="2"/>
    </row>
    <row r="6265" spans="2:8">
      <c r="B6265" s="2" t="s">
        <v>6888</v>
      </c>
      <c r="C6265" s="2">
        <v>39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23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33</v>
      </c>
      <c r="D6268" s="2" t="s">
        <v>631</v>
      </c>
      <c r="E6268" s="2"/>
      <c r="F6268" s="2"/>
      <c r="G6268" s="2"/>
      <c r="H6268" s="2"/>
    </row>
    <row r="6269" spans="2:8">
      <c r="B6269" s="2" t="s">
        <v>6892</v>
      </c>
      <c r="C6269" s="2">
        <v>22</v>
      </c>
      <c r="D6269" s="2" t="s">
        <v>631</v>
      </c>
      <c r="E6269" s="2"/>
      <c r="F6269" s="2"/>
      <c r="G6269" s="2"/>
      <c r="H6269" s="2"/>
    </row>
    <row r="6270" spans="2:8">
      <c r="B6270" s="2" t="s">
        <v>6893</v>
      </c>
      <c r="C6270" s="2">
        <v>28</v>
      </c>
      <c r="D6270" s="2" t="s">
        <v>631</v>
      </c>
      <c r="E6270" s="2"/>
      <c r="F6270" s="2"/>
      <c r="G6270" s="2"/>
      <c r="H6270" s="2"/>
    </row>
    <row r="6271" spans="2:8">
      <c r="B6271" s="2" t="s">
        <v>6894</v>
      </c>
      <c r="C6271" s="2">
        <v>35</v>
      </c>
      <c r="D6271" s="2" t="s">
        <v>631</v>
      </c>
      <c r="E6271" s="2"/>
      <c r="F6271" s="2"/>
      <c r="G6271" s="2"/>
      <c r="H6271" s="2"/>
    </row>
    <row r="6272" spans="2:8">
      <c r="B6272" s="2" t="s">
        <v>6895</v>
      </c>
      <c r="C6272" s="2">
        <v>44</v>
      </c>
      <c r="D6272" s="2" t="s">
        <v>631</v>
      </c>
      <c r="E6272" s="2"/>
      <c r="F6272" s="2"/>
      <c r="G6272" s="2"/>
      <c r="H6272" s="2"/>
    </row>
    <row r="6273" spans="2:8">
      <c r="B6273" s="2" t="s">
        <v>6896</v>
      </c>
      <c r="C6273" s="2">
        <v>13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15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17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27</v>
      </c>
      <c r="D6276" s="2" t="s">
        <v>631</v>
      </c>
      <c r="E6276" s="2"/>
      <c r="F6276" s="2"/>
      <c r="G6276" s="2"/>
      <c r="H6276" s="2"/>
    </row>
    <row r="6277" spans="2:8">
      <c r="B6277" s="2" t="s">
        <v>6900</v>
      </c>
      <c r="C6277" s="2">
        <v>23</v>
      </c>
      <c r="D6277" s="2" t="s">
        <v>631</v>
      </c>
      <c r="E6277" s="2"/>
      <c r="F6277" s="2"/>
      <c r="G6277" s="2"/>
      <c r="H6277" s="2"/>
    </row>
    <row r="6278" spans="2:8">
      <c r="B6278" s="2" t="s">
        <v>6901</v>
      </c>
      <c r="C6278" s="2">
        <v>13</v>
      </c>
      <c r="D6278" s="2" t="s">
        <v>631</v>
      </c>
      <c r="E6278" s="2"/>
      <c r="F6278" s="2"/>
      <c r="G6278" s="2"/>
      <c r="H6278" s="2"/>
    </row>
    <row r="6279" spans="2:8">
      <c r="B6279" s="2" t="s">
        <v>6902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20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28</v>
      </c>
      <c r="D6281" s="2" t="s">
        <v>631</v>
      </c>
      <c r="E6281" s="2"/>
      <c r="F6281" s="2"/>
      <c r="G6281" s="2"/>
      <c r="H6281" s="2"/>
    </row>
    <row r="6282" spans="2:8">
      <c r="B6282" s="2" t="s">
        <v>6905</v>
      </c>
      <c r="C6282" s="2">
        <v>19</v>
      </c>
      <c r="D6282" s="2" t="s">
        <v>631</v>
      </c>
      <c r="E6282" s="2"/>
      <c r="F6282" s="2"/>
      <c r="G6282" s="2"/>
      <c r="H6282" s="2"/>
    </row>
    <row r="6283" spans="2:8">
      <c r="B6283" s="2" t="s">
        <v>6906</v>
      </c>
      <c r="C6283" s="2">
        <v>39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38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37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23</v>
      </c>
      <c r="D6286" s="2" t="s">
        <v>631</v>
      </c>
      <c r="E6286" s="2"/>
      <c r="F6286" s="2"/>
      <c r="G6286" s="2"/>
      <c r="H6286" s="2"/>
    </row>
    <row r="6287" spans="2:8">
      <c r="B6287" s="2" t="s">
        <v>6910</v>
      </c>
      <c r="C6287" s="2">
        <v>33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43</v>
      </c>
      <c r="D6290" s="2" t="s">
        <v>631</v>
      </c>
      <c r="E6290" s="2"/>
      <c r="F6290" s="2"/>
      <c r="G6290" s="2"/>
      <c r="H6290" s="2"/>
    </row>
    <row r="6291" spans="2:8">
      <c r="B6291" s="2" t="s">
        <v>6914</v>
      </c>
      <c r="C6291" s="2">
        <v>36</v>
      </c>
      <c r="D6291" s="2" t="s">
        <v>631</v>
      </c>
      <c r="E6291" s="2"/>
      <c r="F6291" s="2"/>
      <c r="G6291" s="2"/>
      <c r="H6291" s="2"/>
    </row>
    <row r="6292" spans="2:8">
      <c r="B6292" s="2" t="s">
        <v>6915</v>
      </c>
      <c r="C6292" s="2">
        <v>38</v>
      </c>
      <c r="D6292" s="2" t="s">
        <v>631</v>
      </c>
      <c r="E6292" s="2"/>
      <c r="F6292" s="2"/>
      <c r="G6292" s="2"/>
      <c r="H6292" s="2"/>
    </row>
    <row r="6293" spans="2:8">
      <c r="B6293" s="2" t="s">
        <v>6916</v>
      </c>
      <c r="C6293" s="2">
        <v>37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36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45</v>
      </c>
      <c r="D6295" s="2" t="s">
        <v>631</v>
      </c>
      <c r="E6295" s="2"/>
      <c r="F6295" s="2"/>
      <c r="G6295" s="2"/>
      <c r="H6295" s="2"/>
    </row>
    <row r="6296" spans="2:8">
      <c r="B6296" s="2" t="s">
        <v>6919</v>
      </c>
      <c r="C6296" s="2">
        <v>38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37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40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52</v>
      </c>
      <c r="D6299" s="2" t="s">
        <v>631</v>
      </c>
      <c r="E6299" s="2"/>
      <c r="F6299" s="2"/>
      <c r="G6299" s="2"/>
      <c r="H6299" s="2"/>
    </row>
    <row r="6300" spans="2:8">
      <c r="B6300" s="2" t="s">
        <v>6923</v>
      </c>
      <c r="C6300" s="2">
        <v>56</v>
      </c>
      <c r="D6300" s="2" t="s">
        <v>631</v>
      </c>
      <c r="E6300" s="2"/>
      <c r="F6300" s="2"/>
      <c r="G6300" s="2"/>
      <c r="H6300" s="2"/>
    </row>
    <row r="6301" spans="2:8">
      <c r="B6301" s="2" t="s">
        <v>6924</v>
      </c>
      <c r="C6301" s="2">
        <v>50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44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34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20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39</v>
      </c>
      <c r="D6305" s="2" t="s">
        <v>631</v>
      </c>
      <c r="E6305" s="2"/>
      <c r="F6305" s="2"/>
      <c r="G6305" s="2"/>
      <c r="H6305" s="2"/>
    </row>
    <row r="6306" spans="2:8">
      <c r="B6306" s="2" t="s">
        <v>6929</v>
      </c>
      <c r="C6306" s="2">
        <v>40</v>
      </c>
      <c r="D6306" s="2" t="s">
        <v>631</v>
      </c>
      <c r="E6306" s="2"/>
      <c r="F6306" s="2"/>
      <c r="G6306" s="2"/>
      <c r="H6306" s="2"/>
    </row>
    <row r="6307" spans="2:8">
      <c r="B6307" s="2" t="s">
        <v>6930</v>
      </c>
      <c r="C6307" s="2">
        <v>56</v>
      </c>
      <c r="D6307" s="2" t="s">
        <v>631</v>
      </c>
      <c r="E6307" s="2"/>
      <c r="F6307" s="2"/>
      <c r="G6307" s="2"/>
      <c r="H6307" s="2"/>
    </row>
    <row r="6308" spans="2:8">
      <c r="B6308" s="2" t="s">
        <v>6931</v>
      </c>
      <c r="C6308" s="2">
        <v>24</v>
      </c>
      <c r="D6308" s="2" t="s">
        <v>631</v>
      </c>
      <c r="E6308" s="2"/>
      <c r="F6308" s="2"/>
      <c r="G6308" s="2"/>
      <c r="H6308" s="2"/>
    </row>
    <row r="6309" spans="2:8">
      <c r="B6309" s="2" t="s">
        <v>6932</v>
      </c>
      <c r="C6309" s="2">
        <v>18</v>
      </c>
      <c r="D6309" s="2" t="s">
        <v>631</v>
      </c>
      <c r="E6309" s="2"/>
      <c r="F6309" s="2"/>
      <c r="G6309" s="2"/>
      <c r="H6309" s="2"/>
    </row>
    <row r="6310" spans="2:8">
      <c r="B6310" s="2" t="s">
        <v>6933</v>
      </c>
      <c r="C6310" s="2">
        <v>12</v>
      </c>
      <c r="D6310" s="2" t="s">
        <v>631</v>
      </c>
      <c r="E6310" s="2"/>
      <c r="F6310" s="2"/>
      <c r="G6310" s="2"/>
      <c r="H6310" s="2"/>
    </row>
    <row r="6311" spans="2:8">
      <c r="B6311" s="2" t="s">
        <v>6934</v>
      </c>
      <c r="C6311" s="2">
        <v>35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39</v>
      </c>
      <c r="D6312" s="2" t="s">
        <v>631</v>
      </c>
      <c r="E6312" s="2"/>
      <c r="F6312" s="2"/>
      <c r="G6312" s="2"/>
      <c r="H6312" s="2"/>
    </row>
    <row r="6313" spans="2:8">
      <c r="B6313" s="2" t="s">
        <v>6936</v>
      </c>
      <c r="C6313" s="2">
        <v>18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22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44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41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45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38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31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22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11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16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53</v>
      </c>
      <c r="D6323" s="2" t="s">
        <v>631</v>
      </c>
      <c r="E6323" s="2"/>
      <c r="F6323" s="2"/>
      <c r="G6323" s="2"/>
      <c r="H6323" s="2"/>
    </row>
    <row r="6324" spans="2:8">
      <c r="B6324" s="2" t="s">
        <v>6947</v>
      </c>
      <c r="C6324" s="2">
        <v>59</v>
      </c>
      <c r="D6324" s="2" t="s">
        <v>631</v>
      </c>
      <c r="E6324" s="2"/>
      <c r="F6324" s="2"/>
      <c r="G6324" s="2"/>
      <c r="H6324" s="2"/>
    </row>
    <row r="6325" spans="2:8">
      <c r="B6325" s="2" t="s">
        <v>6948</v>
      </c>
      <c r="C6325" s="2">
        <v>15</v>
      </c>
      <c r="D6325" s="2" t="s">
        <v>631</v>
      </c>
      <c r="E6325" s="2"/>
      <c r="F6325" s="2"/>
      <c r="G6325" s="2"/>
      <c r="H6325" s="2"/>
    </row>
    <row r="6326" spans="2:8">
      <c r="B6326" s="2" t="s">
        <v>6949</v>
      </c>
      <c r="C6326" s="2">
        <v>45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46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44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29</v>
      </c>
      <c r="D6329" s="2" t="s">
        <v>631</v>
      </c>
      <c r="E6329" s="2"/>
      <c r="F6329" s="2"/>
      <c r="G6329" s="2"/>
      <c r="H6329" s="2"/>
    </row>
    <row r="6330" spans="2:8">
      <c r="B6330" s="2" t="s">
        <v>6953</v>
      </c>
      <c r="C6330" s="2">
        <v>24</v>
      </c>
      <c r="D6330" s="2" t="s">
        <v>631</v>
      </c>
      <c r="E6330" s="2"/>
      <c r="F6330" s="2"/>
      <c r="G6330" s="2"/>
      <c r="H6330" s="2"/>
    </row>
    <row r="6331" spans="2:8">
      <c r="B6331" s="2" t="s">
        <v>6954</v>
      </c>
      <c r="C6331" s="2">
        <v>18</v>
      </c>
      <c r="D6331" s="2" t="s">
        <v>631</v>
      </c>
      <c r="E6331" s="2"/>
      <c r="F6331" s="2"/>
      <c r="G6331" s="2"/>
      <c r="H6331" s="2"/>
    </row>
    <row r="6332" spans="2:8">
      <c r="B6332" s="2" t="s">
        <v>6955</v>
      </c>
      <c r="C6332" s="2">
        <v>40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39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37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39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62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53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41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37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35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14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16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37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32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23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23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49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45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44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44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43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46</v>
      </c>
      <c r="D6356" s="2" t="s">
        <v>631</v>
      </c>
      <c r="E6356" s="2"/>
      <c r="F6356" s="2"/>
      <c r="G6356" s="2"/>
      <c r="H6356" s="2"/>
    </row>
    <row r="6357" spans="2:8">
      <c r="B6357" s="2" t="s">
        <v>6980</v>
      </c>
      <c r="C6357" s="2">
        <v>38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26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52</v>
      </c>
      <c r="D6359" s="2" t="s">
        <v>631</v>
      </c>
      <c r="E6359" s="2"/>
      <c r="F6359" s="2"/>
      <c r="G6359" s="2"/>
      <c r="H6359" s="2"/>
    </row>
    <row r="6360" spans="2:8">
      <c r="B6360" s="2" t="s">
        <v>6983</v>
      </c>
      <c r="C6360" s="2">
        <v>57</v>
      </c>
      <c r="D6360" s="2" t="s">
        <v>631</v>
      </c>
      <c r="E6360" s="2"/>
      <c r="F6360" s="2"/>
      <c r="G6360" s="2"/>
      <c r="H6360" s="2"/>
    </row>
    <row r="6361" spans="2:8">
      <c r="B6361" s="2" t="s">
        <v>6984</v>
      </c>
      <c r="C6361" s="2">
        <v>62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52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43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34</v>
      </c>
      <c r="D6365" s="2" t="s">
        <v>631</v>
      </c>
      <c r="E6365" s="2"/>
      <c r="F6365" s="2"/>
      <c r="G6365" s="2"/>
      <c r="H6365" s="2"/>
    </row>
    <row r="6366" spans="2:8">
      <c r="B6366" s="2" t="s">
        <v>6989</v>
      </c>
      <c r="C6366" s="2">
        <v>37</v>
      </c>
      <c r="D6366" s="2" t="s">
        <v>631</v>
      </c>
      <c r="E6366" s="2"/>
      <c r="F6366" s="2"/>
      <c r="G6366" s="2"/>
      <c r="H6366" s="2"/>
    </row>
    <row r="6367" spans="2:8">
      <c r="B6367" s="2" t="s">
        <v>6990</v>
      </c>
      <c r="C6367" s="2">
        <v>38</v>
      </c>
      <c r="D6367" s="2" t="s">
        <v>631</v>
      </c>
      <c r="E6367" s="2"/>
      <c r="F6367" s="2"/>
      <c r="G6367" s="2"/>
      <c r="H6367" s="2"/>
    </row>
    <row r="6368" spans="2:8">
      <c r="B6368" s="2" t="s">
        <v>6991</v>
      </c>
      <c r="C6368" s="2">
        <v>40</v>
      </c>
      <c r="D6368" s="2" t="s">
        <v>631</v>
      </c>
      <c r="E6368" s="2"/>
      <c r="F6368" s="2"/>
      <c r="G6368" s="2"/>
      <c r="H6368" s="2"/>
    </row>
    <row r="6369" spans="2:8">
      <c r="B6369" s="2" t="s">
        <v>6992</v>
      </c>
      <c r="C6369" s="2">
        <v>46</v>
      </c>
      <c r="D6369" s="2" t="s">
        <v>631</v>
      </c>
      <c r="E6369" s="2"/>
      <c r="F6369" s="2"/>
      <c r="G6369" s="2"/>
      <c r="H6369" s="2"/>
    </row>
    <row r="6370" spans="2:8">
      <c r="B6370" s="2" t="s">
        <v>6993</v>
      </c>
      <c r="C6370" s="2">
        <v>14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20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44</v>
      </c>
      <c r="D6372" s="2" t="s">
        <v>631</v>
      </c>
      <c r="E6372" s="2"/>
      <c r="F6372" s="2"/>
      <c r="G6372" s="2"/>
      <c r="H6372" s="2"/>
    </row>
    <row r="6373" spans="2:8">
      <c r="B6373" s="2" t="s">
        <v>6996</v>
      </c>
      <c r="C6373" s="2">
        <v>49</v>
      </c>
      <c r="D6373" s="2" t="s">
        <v>631</v>
      </c>
      <c r="E6373" s="2"/>
      <c r="F6373" s="2"/>
      <c r="G6373" s="2"/>
      <c r="H6373" s="2"/>
    </row>
    <row r="6374" spans="2:8">
      <c r="B6374" s="2" t="s">
        <v>6997</v>
      </c>
      <c r="C6374" s="2">
        <v>16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45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42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38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24</v>
      </c>
      <c r="D6379" s="2" t="s">
        <v>631</v>
      </c>
      <c r="E6379" s="2"/>
      <c r="F6379" s="2"/>
      <c r="G6379" s="2"/>
      <c r="H6379" s="2"/>
    </row>
    <row r="6380" spans="2:8">
      <c r="B6380" s="2" t="s">
        <v>7003</v>
      </c>
      <c r="C6380" s="2">
        <v>20</v>
      </c>
      <c r="D6380" s="2" t="s">
        <v>631</v>
      </c>
      <c r="E6380" s="2"/>
      <c r="F6380" s="2"/>
      <c r="G6380" s="2"/>
      <c r="H6380" s="2"/>
    </row>
    <row r="6381" spans="2:8">
      <c r="B6381" s="2" t="s">
        <v>7004</v>
      </c>
      <c r="C6381" s="2">
        <v>13</v>
      </c>
      <c r="D6381" s="2" t="s">
        <v>631</v>
      </c>
      <c r="E6381" s="2"/>
      <c r="F6381" s="2"/>
      <c r="G6381" s="2"/>
      <c r="H6381" s="2"/>
    </row>
    <row r="6382" spans="2:8">
      <c r="B6382" s="2" t="s">
        <v>7005</v>
      </c>
      <c r="C6382" s="2">
        <v>25</v>
      </c>
      <c r="D6382" s="2" t="s">
        <v>631</v>
      </c>
      <c r="E6382" s="2"/>
      <c r="F6382" s="2"/>
      <c r="G6382" s="2"/>
      <c r="H6382" s="2"/>
    </row>
    <row r="6383" spans="2:8">
      <c r="B6383" s="2" t="s">
        <v>7006</v>
      </c>
      <c r="C6383" s="2">
        <v>20</v>
      </c>
      <c r="D6383" s="2" t="s">
        <v>631</v>
      </c>
      <c r="E6383" s="2"/>
      <c r="F6383" s="2"/>
      <c r="G6383" s="2"/>
      <c r="H6383" s="2"/>
    </row>
    <row r="6384" spans="2:8">
      <c r="B6384" s="2" t="s">
        <v>7007</v>
      </c>
      <c r="C6384" s="2">
        <v>12</v>
      </c>
      <c r="D6384" s="2" t="s">
        <v>631</v>
      </c>
      <c r="E6384" s="2"/>
      <c r="F6384" s="2"/>
      <c r="G6384" s="2"/>
      <c r="H6384" s="2"/>
    </row>
    <row r="6385" spans="2:8">
      <c r="B6385" s="2" t="s">
        <v>7008</v>
      </c>
      <c r="C6385" s="2">
        <v>46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40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39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40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19</v>
      </c>
      <c r="D6390" s="2" t="s">
        <v>631</v>
      </c>
      <c r="E6390" s="2"/>
      <c r="F6390" s="2"/>
      <c r="G6390" s="2"/>
      <c r="H6390" s="2"/>
    </row>
    <row r="6391" spans="2:8">
      <c r="B6391" s="2" t="s">
        <v>7014</v>
      </c>
      <c r="C6391" s="2">
        <v>41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24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43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47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41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44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43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43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40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15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44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42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38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32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52</v>
      </c>
      <c r="D6406" s="2" t="s">
        <v>631</v>
      </c>
      <c r="E6406" s="2"/>
      <c r="F6406" s="2"/>
      <c r="G6406" s="2"/>
      <c r="H6406" s="2"/>
    </row>
    <row r="6407" spans="2:8">
      <c r="B6407" s="2" t="s">
        <v>7030</v>
      </c>
      <c r="C6407" s="2">
        <v>61</v>
      </c>
      <c r="D6407" s="2" t="s">
        <v>631</v>
      </c>
      <c r="E6407" s="2"/>
      <c r="F6407" s="2"/>
      <c r="G6407" s="2"/>
      <c r="H6407" s="2"/>
    </row>
    <row r="6408" spans="2:8">
      <c r="B6408" s="2" t="s">
        <v>7031</v>
      </c>
      <c r="C6408" s="2">
        <v>42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38</v>
      </c>
      <c r="D6410" s="2" t="s">
        <v>631</v>
      </c>
      <c r="E6410" s="2"/>
      <c r="F6410" s="2"/>
      <c r="G6410" s="2"/>
      <c r="H6410" s="2"/>
    </row>
    <row r="6411" spans="2:8">
      <c r="B6411" s="2" t="s">
        <v>7034</v>
      </c>
      <c r="C6411" s="2">
        <v>49</v>
      </c>
      <c r="D6411" s="2" t="s">
        <v>631</v>
      </c>
      <c r="E6411" s="2"/>
      <c r="F6411" s="2"/>
      <c r="G6411" s="2"/>
      <c r="H6411" s="2"/>
    </row>
    <row r="6412" spans="2:8">
      <c r="B6412" s="2" t="s">
        <v>7035</v>
      </c>
      <c r="C6412" s="2">
        <v>53</v>
      </c>
      <c r="D6412" s="2" t="s">
        <v>631</v>
      </c>
      <c r="E6412" s="2"/>
      <c r="F6412" s="2"/>
      <c r="G6412" s="2"/>
      <c r="H6412" s="2"/>
    </row>
    <row r="6413" spans="2:8">
      <c r="B6413" s="2" t="s">
        <v>7036</v>
      </c>
      <c r="C6413" s="2">
        <v>63</v>
      </c>
      <c r="D6413" s="2" t="s">
        <v>631</v>
      </c>
      <c r="E6413" s="2"/>
      <c r="F6413" s="2"/>
      <c r="G6413" s="2"/>
      <c r="H6413" s="2"/>
    </row>
    <row r="6414" spans="2:8">
      <c r="B6414" s="2" t="s">
        <v>7037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24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30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38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37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36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35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35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43</v>
      </c>
      <c r="D6432" s="2" t="s">
        <v>631</v>
      </c>
      <c r="E6432" s="2"/>
      <c r="F6432" s="2"/>
      <c r="G6432" s="2"/>
      <c r="H6432" s="2"/>
    </row>
    <row r="6433" spans="2:8">
      <c r="B6433" s="2" t="s">
        <v>7056</v>
      </c>
      <c r="C6433" s="2">
        <v>49</v>
      </c>
      <c r="D6433" s="2" t="s">
        <v>631</v>
      </c>
      <c r="E6433" s="2"/>
      <c r="F6433" s="2"/>
      <c r="G6433" s="2"/>
      <c r="H6433" s="2"/>
    </row>
    <row r="6434" spans="2:8">
      <c r="B6434" s="2" t="s">
        <v>7057</v>
      </c>
      <c r="C6434" s="2">
        <v>12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18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21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20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61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53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40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13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42</v>
      </c>
      <c r="D6447" s="2" t="s">
        <v>631</v>
      </c>
      <c r="E6447" s="2"/>
      <c r="F6447" s="2"/>
      <c r="G6447" s="2"/>
      <c r="H6447" s="2"/>
    </row>
    <row r="6448" spans="2:8">
      <c r="B6448" s="2" t="s">
        <v>7071</v>
      </c>
      <c r="C6448" s="2">
        <v>49</v>
      </c>
      <c r="D6448" s="2" t="s">
        <v>631</v>
      </c>
      <c r="E6448" s="2"/>
      <c r="F6448" s="2"/>
      <c r="G6448" s="2"/>
      <c r="H6448" s="2"/>
    </row>
    <row r="6449" spans="2:8">
      <c r="B6449" s="2" t="s">
        <v>7072</v>
      </c>
      <c r="C6449" s="2">
        <v>53</v>
      </c>
      <c r="D6449" s="2" t="s">
        <v>631</v>
      </c>
      <c r="E6449" s="2"/>
      <c r="F6449" s="2"/>
      <c r="G6449" s="2"/>
      <c r="H6449" s="2"/>
    </row>
    <row r="6450" spans="2:8">
      <c r="B6450" s="2" t="s">
        <v>7073</v>
      </c>
      <c r="C6450" s="2">
        <v>56</v>
      </c>
      <c r="D6450" s="2" t="s">
        <v>631</v>
      </c>
      <c r="E6450" s="2"/>
      <c r="F6450" s="2"/>
      <c r="G6450" s="2"/>
      <c r="H6450" s="2"/>
    </row>
    <row r="6451" spans="2:8">
      <c r="B6451" s="2" t="s">
        <v>7074</v>
      </c>
      <c r="C6451" s="2">
        <v>60</v>
      </c>
      <c r="D6451" s="2" t="s">
        <v>631</v>
      </c>
      <c r="E6451" s="2"/>
      <c r="F6451" s="2"/>
      <c r="G6451" s="2"/>
      <c r="H6451" s="2"/>
    </row>
    <row r="6452" spans="2:8">
      <c r="B6452" s="2" t="s">
        <v>7075</v>
      </c>
      <c r="C6452" s="2">
        <v>11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19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14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8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28</v>
      </c>
      <c r="D6460" s="2" t="s">
        <v>631</v>
      </c>
      <c r="E6460" s="2"/>
      <c r="F6460" s="2"/>
      <c r="G6460" s="2"/>
      <c r="H6460" s="2"/>
    </row>
    <row r="6461" spans="2:8">
      <c r="B6461" s="2" t="s">
        <v>7084</v>
      </c>
      <c r="C6461" s="2">
        <v>33</v>
      </c>
      <c r="D6461" s="2" t="s">
        <v>631</v>
      </c>
      <c r="E6461" s="2"/>
      <c r="F6461" s="2"/>
      <c r="G6461" s="2"/>
      <c r="H6461" s="2"/>
    </row>
    <row r="6462" spans="2:8">
      <c r="B6462" s="2" t="s">
        <v>7085</v>
      </c>
      <c r="C6462" s="2">
        <v>37</v>
      </c>
      <c r="D6462" s="2" t="s">
        <v>631</v>
      </c>
      <c r="E6462" s="2"/>
      <c r="F6462" s="2"/>
      <c r="G6462" s="2"/>
      <c r="H6462" s="2"/>
    </row>
    <row r="6463" spans="2:8">
      <c r="B6463" s="2" t="s">
        <v>7086</v>
      </c>
      <c r="C6463" s="2">
        <v>18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15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48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41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41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39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40</v>
      </c>
      <c r="D6470" s="2" t="s">
        <v>631</v>
      </c>
      <c r="E6470" s="2"/>
      <c r="F6470" s="2"/>
      <c r="G6470" s="2"/>
      <c r="H6470" s="2"/>
    </row>
    <row r="6471" spans="2:8">
      <c r="B6471" s="2" t="s">
        <v>7094</v>
      </c>
      <c r="C6471" s="2">
        <v>45</v>
      </c>
      <c r="D6471" s="2" t="s">
        <v>631</v>
      </c>
      <c r="E6471" s="2"/>
      <c r="F6471" s="2"/>
      <c r="G6471" s="2"/>
      <c r="H6471" s="2"/>
    </row>
    <row r="6472" spans="2:8">
      <c r="B6472" s="2" t="s">
        <v>7095</v>
      </c>
      <c r="C6472" s="2">
        <v>49</v>
      </c>
      <c r="D6472" s="2" t="s">
        <v>631</v>
      </c>
      <c r="E6472" s="2"/>
      <c r="F6472" s="2"/>
      <c r="G6472" s="2"/>
      <c r="H6472" s="2"/>
    </row>
    <row r="6473" spans="2:8">
      <c r="B6473" s="2" t="s">
        <v>7096</v>
      </c>
      <c r="C6473" s="2">
        <v>48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45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44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46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56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53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50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47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14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16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24</v>
      </c>
      <c r="D6483" s="2" t="s">
        <v>631</v>
      </c>
      <c r="E6483" s="2"/>
      <c r="F6483" s="2"/>
      <c r="G6483" s="2"/>
      <c r="H6483" s="2"/>
    </row>
    <row r="6484" spans="2:8">
      <c r="B6484" s="2" t="s">
        <v>7107</v>
      </c>
      <c r="C6484" s="2">
        <v>23</v>
      </c>
      <c r="D6484" s="2" t="s">
        <v>631</v>
      </c>
      <c r="E6484" s="2"/>
      <c r="F6484" s="2"/>
      <c r="G6484" s="2"/>
      <c r="H6484" s="2"/>
    </row>
    <row r="6485" spans="2:8">
      <c r="B6485" s="2" t="s">
        <v>7108</v>
      </c>
      <c r="C6485" s="2">
        <v>18</v>
      </c>
      <c r="D6485" s="2" t="s">
        <v>631</v>
      </c>
      <c r="E6485" s="2"/>
      <c r="F6485" s="2"/>
      <c r="G6485" s="2"/>
      <c r="H6485" s="2"/>
    </row>
    <row r="6486" spans="2:8">
      <c r="B6486" s="2" t="s">
        <v>7109</v>
      </c>
      <c r="C6486" s="2">
        <v>14</v>
      </c>
      <c r="D6486" s="2" t="s">
        <v>631</v>
      </c>
      <c r="E6486" s="2"/>
      <c r="F6486" s="2"/>
      <c r="G6486" s="2"/>
      <c r="H6486" s="2"/>
    </row>
    <row r="6487" spans="2:8">
      <c r="B6487" s="2" t="s">
        <v>7110</v>
      </c>
      <c r="C6487" s="2">
        <v>23</v>
      </c>
      <c r="D6487" s="2" t="s">
        <v>631</v>
      </c>
      <c r="E6487" s="2"/>
      <c r="F6487" s="2"/>
      <c r="G6487" s="2"/>
      <c r="H6487" s="2"/>
    </row>
    <row r="6488" spans="2:8">
      <c r="B6488" s="2" t="s">
        <v>7111</v>
      </c>
      <c r="C6488" s="2">
        <v>19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32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45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42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41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26</v>
      </c>
      <c r="D6495" s="2" t="s">
        <v>631</v>
      </c>
      <c r="E6495" s="2"/>
      <c r="F6495" s="2"/>
      <c r="G6495" s="2"/>
      <c r="H6495" s="2"/>
    </row>
    <row r="6496" spans="2:8">
      <c r="B6496" s="2" t="s">
        <v>7119</v>
      </c>
      <c r="C6496" s="2">
        <v>22</v>
      </c>
      <c r="D6496" s="2" t="s">
        <v>631</v>
      </c>
      <c r="E6496" s="2"/>
      <c r="F6496" s="2"/>
      <c r="G6496" s="2"/>
      <c r="H6496" s="2"/>
    </row>
    <row r="6497" spans="2:8">
      <c r="B6497" s="2" t="s">
        <v>7120</v>
      </c>
      <c r="C6497" s="2">
        <v>14</v>
      </c>
      <c r="D6497" s="2" t="s">
        <v>631</v>
      </c>
      <c r="E6497" s="2"/>
      <c r="F6497" s="2"/>
      <c r="G6497" s="2"/>
      <c r="H6497" s="2"/>
    </row>
    <row r="6498" spans="2:8">
      <c r="B6498" s="2" t="s">
        <v>7121</v>
      </c>
      <c r="C6498" s="2">
        <v>15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22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46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17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45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45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44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43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53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51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24</v>
      </c>
      <c r="D6510" s="2" t="s">
        <v>631</v>
      </c>
      <c r="E6510" s="2"/>
      <c r="F6510" s="2"/>
      <c r="G6510" s="2"/>
      <c r="H6510" s="2"/>
    </row>
    <row r="6511" spans="2:8">
      <c r="B6511" s="2" t="s">
        <v>7134</v>
      </c>
      <c r="C6511" s="2">
        <v>17</v>
      </c>
      <c r="D6511" s="2" t="s">
        <v>631</v>
      </c>
      <c r="E6511" s="2"/>
      <c r="F6511" s="2"/>
      <c r="G6511" s="2"/>
      <c r="H6511" s="2"/>
    </row>
    <row r="6512" spans="2:8">
      <c r="B6512" s="2" t="s">
        <v>7135</v>
      </c>
      <c r="C6512" s="2">
        <v>36</v>
      </c>
      <c r="D6512" s="2" t="s">
        <v>631</v>
      </c>
      <c r="E6512" s="2"/>
      <c r="F6512" s="2"/>
      <c r="G6512" s="2"/>
      <c r="H6512" s="2"/>
    </row>
    <row r="6513" spans="2:8">
      <c r="B6513" s="2" t="s">
        <v>7136</v>
      </c>
      <c r="C6513" s="2">
        <v>43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12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19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30</v>
      </c>
      <c r="D6519" s="2" t="s">
        <v>631</v>
      </c>
      <c r="E6519" s="2"/>
      <c r="F6519" s="2"/>
      <c r="G6519" s="2"/>
      <c r="H6519" s="2"/>
    </row>
    <row r="6520" spans="2:8">
      <c r="B6520" s="2" t="s">
        <v>7143</v>
      </c>
      <c r="C6520" s="2">
        <v>31</v>
      </c>
      <c r="D6520" s="2" t="s">
        <v>631</v>
      </c>
      <c r="E6520" s="2"/>
      <c r="F6520" s="2"/>
      <c r="G6520" s="2"/>
      <c r="H6520" s="2"/>
    </row>
    <row r="6521" spans="2:8">
      <c r="B6521" s="2" t="s">
        <v>7144</v>
      </c>
      <c r="C6521" s="2">
        <v>32</v>
      </c>
      <c r="D6521" s="2" t="s">
        <v>631</v>
      </c>
      <c r="E6521" s="2"/>
      <c r="F6521" s="2"/>
      <c r="G6521" s="2"/>
      <c r="H6521" s="2"/>
    </row>
    <row r="6522" spans="2:8">
      <c r="B6522" s="2" t="s">
        <v>7145</v>
      </c>
      <c r="C6522" s="2">
        <v>34</v>
      </c>
      <c r="D6522" s="2" t="s">
        <v>631</v>
      </c>
      <c r="E6522" s="2"/>
      <c r="F6522" s="2"/>
      <c r="G6522" s="2"/>
      <c r="H6522" s="2"/>
    </row>
    <row r="6523" spans="2:8">
      <c r="B6523" s="2" t="s">
        <v>7146</v>
      </c>
      <c r="C6523" s="2">
        <v>35</v>
      </c>
      <c r="D6523" s="2" t="s">
        <v>631</v>
      </c>
      <c r="E6523" s="2"/>
      <c r="F6523" s="2"/>
      <c r="G6523" s="2"/>
      <c r="H6523" s="2"/>
    </row>
    <row r="6524" spans="2:8">
      <c r="B6524" s="2" t="s">
        <v>7147</v>
      </c>
      <c r="C6524" s="2">
        <v>36</v>
      </c>
      <c r="D6524" s="2" t="s">
        <v>631</v>
      </c>
      <c r="E6524" s="2"/>
      <c r="F6524" s="2"/>
      <c r="G6524" s="2"/>
      <c r="H6524" s="2"/>
    </row>
    <row r="6525" spans="2:8">
      <c r="B6525" s="2" t="s">
        <v>7148</v>
      </c>
      <c r="C6525" s="2">
        <v>37</v>
      </c>
      <c r="D6525" s="2" t="s">
        <v>631</v>
      </c>
      <c r="E6525" s="2"/>
      <c r="F6525" s="2"/>
      <c r="G6525" s="2"/>
      <c r="H6525" s="2"/>
    </row>
    <row r="6526" spans="2:8">
      <c r="B6526" s="2" t="s">
        <v>7149</v>
      </c>
      <c r="C6526" s="2">
        <v>14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14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15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14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14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51</v>
      </c>
      <c r="D6531" s="2" t="s">
        <v>631</v>
      </c>
      <c r="E6531" s="2"/>
      <c r="F6531" s="2"/>
      <c r="G6531" s="2"/>
      <c r="H6531" s="2"/>
    </row>
    <row r="6532" spans="2:8">
      <c r="B6532" s="2" t="s">
        <v>7155</v>
      </c>
      <c r="C6532" s="2">
        <v>52</v>
      </c>
      <c r="D6532" s="2" t="s">
        <v>631</v>
      </c>
      <c r="E6532" s="2"/>
      <c r="F6532" s="2"/>
      <c r="G6532" s="2"/>
      <c r="H6532" s="2"/>
    </row>
    <row r="6533" spans="2:8">
      <c r="B6533" s="2" t="s">
        <v>7156</v>
      </c>
      <c r="C6533" s="2">
        <v>12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20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22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22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22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22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22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22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22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21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15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29</v>
      </c>
      <c r="D6550" s="2" t="s">
        <v>631</v>
      </c>
      <c r="E6550" s="2"/>
      <c r="F6550" s="2"/>
      <c r="G6550" s="2"/>
      <c r="H6550" s="2"/>
    </row>
    <row r="6551" spans="2:8">
      <c r="B6551" s="2" t="s">
        <v>7174</v>
      </c>
      <c r="C6551" s="2">
        <v>21</v>
      </c>
      <c r="D6551" s="2" t="s">
        <v>631</v>
      </c>
      <c r="E6551" s="2"/>
      <c r="F6551" s="2"/>
      <c r="G6551" s="2"/>
      <c r="H6551" s="2"/>
    </row>
    <row r="6552" spans="2:8">
      <c r="B6552" s="2" t="s">
        <v>7175</v>
      </c>
      <c r="C6552" s="2">
        <v>13</v>
      </c>
      <c r="D6552" s="2" t="s">
        <v>631</v>
      </c>
      <c r="E6552" s="2"/>
      <c r="F6552" s="2"/>
      <c r="G6552" s="2"/>
      <c r="H6552" s="2"/>
    </row>
    <row r="6553" spans="2:8">
      <c r="B6553" s="2" t="s">
        <v>7176</v>
      </c>
      <c r="C6553" s="2">
        <v>43</v>
      </c>
      <c r="D6553" s="2" t="s">
        <v>631</v>
      </c>
      <c r="E6553" s="2"/>
      <c r="F6553" s="2"/>
      <c r="G6553" s="2"/>
      <c r="H6553" s="2"/>
    </row>
    <row r="6554" spans="2:8">
      <c r="B6554" s="2" t="s">
        <v>7177</v>
      </c>
      <c r="C6554" s="2">
        <v>47</v>
      </c>
      <c r="D6554" s="2" t="s">
        <v>631</v>
      </c>
      <c r="E6554" s="2"/>
      <c r="F6554" s="2"/>
      <c r="G6554" s="2"/>
      <c r="H6554" s="2"/>
    </row>
    <row r="6555" spans="2:8">
      <c r="B6555" s="2" t="s">
        <v>7178</v>
      </c>
      <c r="C6555" s="2">
        <v>50</v>
      </c>
      <c r="D6555" s="2" t="s">
        <v>631</v>
      </c>
      <c r="E6555" s="2"/>
      <c r="F6555" s="2"/>
      <c r="G6555" s="2"/>
      <c r="H6555" s="2"/>
    </row>
    <row r="6556" spans="2:8">
      <c r="B6556" s="2" t="s">
        <v>7179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35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31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51</v>
      </c>
      <c r="D6561" s="2" t="s">
        <v>631</v>
      </c>
      <c r="E6561" s="2"/>
      <c r="F6561" s="2"/>
      <c r="G6561" s="2"/>
      <c r="H6561" s="2"/>
    </row>
    <row r="6562" spans="2:8">
      <c r="B6562" s="2" t="s">
        <v>7185</v>
      </c>
      <c r="C6562" s="2">
        <v>53</v>
      </c>
      <c r="D6562" s="2" t="s">
        <v>631</v>
      </c>
      <c r="E6562" s="2"/>
      <c r="F6562" s="2"/>
      <c r="G6562" s="2"/>
      <c r="H6562" s="2"/>
    </row>
    <row r="6563" spans="2:8">
      <c r="B6563" s="2" t="s">
        <v>7186</v>
      </c>
      <c r="C6563" s="2">
        <v>48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42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39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36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34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27</v>
      </c>
      <c r="D6568" s="2" t="s">
        <v>631</v>
      </c>
      <c r="E6568" s="2"/>
      <c r="F6568" s="2"/>
      <c r="G6568" s="2"/>
      <c r="H6568" s="2"/>
    </row>
    <row r="6569" spans="2:8">
      <c r="B6569" s="2" t="s">
        <v>7192</v>
      </c>
      <c r="C6569" s="2">
        <v>34</v>
      </c>
      <c r="D6569" s="2" t="s">
        <v>631</v>
      </c>
      <c r="E6569" s="2"/>
      <c r="F6569" s="2"/>
      <c r="G6569" s="2"/>
      <c r="H6569" s="2"/>
    </row>
    <row r="6570" spans="2:8">
      <c r="B6570" s="2" t="s">
        <v>7193</v>
      </c>
      <c r="C6570" s="2">
        <v>36</v>
      </c>
      <c r="D6570" s="2" t="s">
        <v>631</v>
      </c>
      <c r="E6570" s="2"/>
      <c r="F6570" s="2"/>
      <c r="G6570" s="2"/>
      <c r="H6570" s="2"/>
    </row>
    <row r="6571" spans="2:8">
      <c r="B6571" s="2" t="s">
        <v>7194</v>
      </c>
      <c r="C6571" s="2">
        <v>38</v>
      </c>
      <c r="D6571" s="2" t="s">
        <v>631</v>
      </c>
      <c r="E6571" s="2"/>
      <c r="F6571" s="2"/>
      <c r="G6571" s="2"/>
      <c r="H6571" s="2"/>
    </row>
    <row r="6572" spans="2:8">
      <c r="B6572" s="2" t="s">
        <v>7195</v>
      </c>
      <c r="C6572" s="2">
        <v>41</v>
      </c>
      <c r="D6572" s="2" t="s">
        <v>631</v>
      </c>
      <c r="E6572" s="2"/>
      <c r="F6572" s="2"/>
      <c r="G6572" s="2"/>
      <c r="H6572" s="2"/>
    </row>
    <row r="6573" spans="2:8">
      <c r="B6573" s="2" t="s">
        <v>7196</v>
      </c>
      <c r="C6573" s="2">
        <v>44</v>
      </c>
      <c r="D6573" s="2" t="s">
        <v>631</v>
      </c>
      <c r="E6573" s="2"/>
      <c r="F6573" s="2"/>
      <c r="G6573" s="2"/>
      <c r="H6573" s="2"/>
    </row>
    <row r="6574" spans="2:8">
      <c r="B6574" s="2" t="s">
        <v>7197</v>
      </c>
      <c r="C6574" s="2">
        <v>47</v>
      </c>
      <c r="D6574" s="2" t="s">
        <v>631</v>
      </c>
      <c r="E6574" s="2"/>
      <c r="F6574" s="2"/>
      <c r="G6574" s="2"/>
      <c r="H6574" s="2"/>
    </row>
    <row r="6575" spans="2:8">
      <c r="B6575" s="2" t="s">
        <v>7198</v>
      </c>
      <c r="C6575" s="2">
        <v>48</v>
      </c>
      <c r="D6575" s="2" t="s">
        <v>631</v>
      </c>
      <c r="E6575" s="2"/>
      <c r="F6575" s="2"/>
      <c r="G6575" s="2"/>
      <c r="H6575" s="2"/>
    </row>
    <row r="6576" spans="2:8">
      <c r="B6576" s="2" t="s">
        <v>7199</v>
      </c>
      <c r="C6576" s="2">
        <v>53</v>
      </c>
      <c r="D6576" s="2" t="s">
        <v>631</v>
      </c>
      <c r="E6576" s="2"/>
      <c r="F6576" s="2"/>
      <c r="G6576" s="2"/>
      <c r="H6576" s="2"/>
    </row>
    <row r="6577" spans="2:8">
      <c r="B6577" s="2" t="s">
        <v>7200</v>
      </c>
      <c r="C6577" s="2">
        <v>24</v>
      </c>
      <c r="D6577" s="2" t="s">
        <v>631</v>
      </c>
      <c r="E6577" s="2"/>
      <c r="F6577" s="2"/>
      <c r="G6577" s="2"/>
      <c r="H6577" s="2"/>
    </row>
    <row r="6578" spans="2:8">
      <c r="B6578" s="2" t="s">
        <v>7201</v>
      </c>
      <c r="C6578" s="2">
        <v>18</v>
      </c>
      <c r="D6578" s="2" t="s">
        <v>631</v>
      </c>
      <c r="E6578" s="2"/>
      <c r="F6578" s="2"/>
      <c r="G6578" s="2"/>
      <c r="H6578" s="2"/>
    </row>
    <row r="6579" spans="2:8">
      <c r="B6579" s="2" t="s">
        <v>7202</v>
      </c>
      <c r="C6579" s="2">
        <v>42</v>
      </c>
      <c r="D6579" s="2" t="s">
        <v>631</v>
      </c>
      <c r="E6579" s="2"/>
      <c r="F6579" s="2"/>
      <c r="G6579" s="2"/>
      <c r="H6579" s="2"/>
    </row>
    <row r="6580" spans="2:8">
      <c r="B6580" s="2" t="s">
        <v>7203</v>
      </c>
      <c r="C6580" s="2">
        <v>39</v>
      </c>
      <c r="D6580" s="2" t="s">
        <v>631</v>
      </c>
      <c r="E6580" s="2"/>
      <c r="F6580" s="2"/>
      <c r="G6580" s="2"/>
      <c r="H6580" s="2"/>
    </row>
    <row r="6581" spans="2:8">
      <c r="B6581" s="2" t="s">
        <v>7204</v>
      </c>
      <c r="C6581" s="2">
        <v>38</v>
      </c>
      <c r="D6581" s="2" t="s">
        <v>631</v>
      </c>
      <c r="E6581" s="2"/>
      <c r="F6581" s="2"/>
      <c r="G6581" s="2"/>
      <c r="H6581" s="2"/>
    </row>
    <row r="6582" spans="2:8">
      <c r="B6582" s="2" t="s">
        <v>7205</v>
      </c>
      <c r="C6582" s="2">
        <v>35</v>
      </c>
      <c r="D6582" s="2" t="s">
        <v>631</v>
      </c>
      <c r="E6582" s="2"/>
      <c r="F6582" s="2"/>
      <c r="G6582" s="2"/>
      <c r="H6582" s="2"/>
    </row>
    <row r="6583" spans="2:8">
      <c r="B6583" s="2" t="s">
        <v>7206</v>
      </c>
      <c r="C6583" s="2">
        <v>21</v>
      </c>
      <c r="D6583" s="2" t="s">
        <v>631</v>
      </c>
      <c r="E6583" s="2"/>
      <c r="F6583" s="2"/>
      <c r="G6583" s="2"/>
      <c r="H6583" s="2"/>
    </row>
    <row r="6584" spans="2:8">
      <c r="B6584" s="2" t="s">
        <v>7207</v>
      </c>
      <c r="C6584" s="2">
        <v>35</v>
      </c>
      <c r="D6584" s="2" t="s">
        <v>631</v>
      </c>
      <c r="E6584" s="2"/>
      <c r="F6584" s="2"/>
      <c r="G6584" s="2"/>
      <c r="H6584" s="2"/>
    </row>
    <row r="6585" spans="2:8">
      <c r="B6585" s="2" t="s">
        <v>7208</v>
      </c>
      <c r="C6585" s="2">
        <v>33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31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30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29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19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26</v>
      </c>
      <c r="D6593" s="2" t="s">
        <v>631</v>
      </c>
      <c r="E6593" s="2"/>
      <c r="F6593" s="2"/>
      <c r="G6593" s="2"/>
      <c r="H6593" s="2"/>
    </row>
    <row r="6594" spans="2:8">
      <c r="B6594" s="2" t="s">
        <v>7217</v>
      </c>
      <c r="C6594" s="2">
        <v>51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49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48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45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26</v>
      </c>
      <c r="D6598" s="2" t="s">
        <v>631</v>
      </c>
      <c r="E6598" s="2"/>
      <c r="F6598" s="2"/>
      <c r="G6598" s="2"/>
      <c r="H6598" s="2"/>
    </row>
    <row r="6599" spans="2:8">
      <c r="B6599" s="2" t="s">
        <v>7222</v>
      </c>
      <c r="C6599" s="2">
        <v>19</v>
      </c>
      <c r="D6599" s="2" t="s">
        <v>631</v>
      </c>
      <c r="E6599" s="2"/>
      <c r="F6599" s="2"/>
      <c r="G6599" s="2"/>
      <c r="H6599" s="2"/>
    </row>
    <row r="6600" spans="2:8">
      <c r="B6600" s="2" t="s">
        <v>7223</v>
      </c>
      <c r="C6600" s="2">
        <v>14</v>
      </c>
      <c r="D6600" s="2" t="s">
        <v>631</v>
      </c>
      <c r="E6600" s="2"/>
      <c r="F6600" s="2"/>
      <c r="G6600" s="2"/>
      <c r="H6600" s="2"/>
    </row>
    <row r="6601" spans="2:8">
      <c r="B6601" s="2" t="s">
        <v>7224</v>
      </c>
      <c r="C6601" s="2">
        <v>37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17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51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49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47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38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28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39</v>
      </c>
      <c r="D6611" s="2" t="s">
        <v>631</v>
      </c>
      <c r="E6611" s="2"/>
      <c r="F6611" s="2"/>
      <c r="G6611" s="2"/>
      <c r="H6611" s="2"/>
    </row>
    <row r="6612" spans="2:8">
      <c r="B6612" s="2" t="s">
        <v>7235</v>
      </c>
      <c r="C6612" s="2">
        <v>40</v>
      </c>
      <c r="D6612" s="2" t="s">
        <v>631</v>
      </c>
      <c r="E6612" s="2"/>
      <c r="F6612" s="2"/>
      <c r="G6612" s="2"/>
      <c r="H6612" s="2"/>
    </row>
    <row r="6613" spans="2:8">
      <c r="B6613" s="2" t="s">
        <v>7236</v>
      </c>
      <c r="C6613" s="2">
        <v>40</v>
      </c>
      <c r="D6613" s="2" t="s">
        <v>631</v>
      </c>
      <c r="E6613" s="2"/>
      <c r="F6613" s="2"/>
      <c r="G6613" s="2"/>
      <c r="H6613" s="2"/>
    </row>
    <row r="6614" spans="2:8">
      <c r="B6614" s="2" t="s">
        <v>7237</v>
      </c>
      <c r="C6614" s="2">
        <v>44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41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36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17</v>
      </c>
      <c r="D6621" s="2" t="s">
        <v>631</v>
      </c>
      <c r="E6621" s="2"/>
      <c r="F6621" s="2"/>
      <c r="G6621" s="2"/>
      <c r="H6621" s="2"/>
    </row>
    <row r="6622" spans="2:8">
      <c r="B6622" s="2" t="s">
        <v>7245</v>
      </c>
      <c r="C6622" s="2">
        <v>65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58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56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49</v>
      </c>
      <c r="D6625" s="2" t="s">
        <v>631</v>
      </c>
      <c r="E6625" s="2"/>
      <c r="F6625" s="2"/>
      <c r="G6625" s="2"/>
      <c r="H6625" s="2"/>
    </row>
    <row r="6626" spans="2:8">
      <c r="B6626" s="2" t="s">
        <v>7249</v>
      </c>
      <c r="C6626" s="2">
        <v>47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56</v>
      </c>
      <c r="D6627" s="2" t="s">
        <v>631</v>
      </c>
      <c r="E6627" s="2"/>
      <c r="F6627" s="2"/>
      <c r="G6627" s="2"/>
      <c r="H6627" s="2"/>
    </row>
    <row r="6628" spans="2:8">
      <c r="B6628" s="2" t="s">
        <v>7251</v>
      </c>
      <c r="C6628" s="2">
        <v>48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35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24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16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37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35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35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35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34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34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17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11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19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15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17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17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44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42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39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44</v>
      </c>
      <c r="D6651" s="2" t="s">
        <v>631</v>
      </c>
      <c r="E6651" s="2"/>
      <c r="F6651" s="2"/>
      <c r="G6651" s="2"/>
      <c r="H6651" s="2"/>
    </row>
    <row r="6652" spans="2:8">
      <c r="B6652" s="2" t="s">
        <v>7275</v>
      </c>
      <c r="C6652" s="2">
        <v>49</v>
      </c>
      <c r="D6652" s="2" t="s">
        <v>631</v>
      </c>
      <c r="E6652" s="2"/>
      <c r="F6652" s="2"/>
      <c r="G6652" s="2"/>
      <c r="H6652" s="2"/>
    </row>
    <row r="6653" spans="2:8">
      <c r="B6653" s="2" t="s">
        <v>7276</v>
      </c>
      <c r="C6653" s="2">
        <v>23</v>
      </c>
      <c r="D6653" s="2" t="s">
        <v>631</v>
      </c>
      <c r="E6653" s="2"/>
      <c r="F6653" s="2"/>
      <c r="G6653" s="2"/>
      <c r="H6653" s="2"/>
    </row>
    <row r="6654" spans="2:8">
      <c r="B6654" s="2" t="s">
        <v>7277</v>
      </c>
      <c r="C6654" s="2">
        <v>17</v>
      </c>
      <c r="D6654" s="2" t="s">
        <v>631</v>
      </c>
      <c r="E6654" s="2"/>
      <c r="F6654" s="2"/>
      <c r="G6654" s="2"/>
      <c r="H6654" s="2"/>
    </row>
    <row r="6655" spans="2:8">
      <c r="B6655" s="2" t="s">
        <v>7278</v>
      </c>
      <c r="C6655" s="2">
        <v>13</v>
      </c>
      <c r="D6655" s="2" t="s">
        <v>631</v>
      </c>
      <c r="E6655" s="2"/>
      <c r="F6655" s="2"/>
      <c r="G6655" s="2"/>
      <c r="H6655" s="2"/>
    </row>
    <row r="6656" spans="2:8">
      <c r="B6656" s="2" t="s">
        <v>7279</v>
      </c>
      <c r="C6656" s="2">
        <v>39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21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28</v>
      </c>
      <c r="D6658" s="2" t="s">
        <v>631</v>
      </c>
      <c r="E6658" s="2"/>
      <c r="F6658" s="2"/>
      <c r="G6658" s="2"/>
      <c r="H6658" s="2"/>
    </row>
    <row r="6659" spans="2:8">
      <c r="B6659" s="2" t="s">
        <v>7282</v>
      </c>
      <c r="C6659" s="2">
        <v>18</v>
      </c>
      <c r="D6659" s="2" t="s">
        <v>631</v>
      </c>
      <c r="E6659" s="2"/>
      <c r="F6659" s="2"/>
      <c r="G6659" s="2"/>
      <c r="H6659" s="2"/>
    </row>
    <row r="6660" spans="2:8">
      <c r="B6660" s="2" t="s">
        <v>7283</v>
      </c>
      <c r="C6660" s="2">
        <v>39</v>
      </c>
      <c r="D6660" s="2" t="s">
        <v>631</v>
      </c>
      <c r="E6660" s="2"/>
      <c r="F6660" s="2"/>
      <c r="G6660" s="2"/>
      <c r="H6660" s="2"/>
    </row>
    <row r="6661" spans="2:8">
      <c r="B6661" s="2" t="s">
        <v>7284</v>
      </c>
      <c r="C6661" s="2">
        <v>42</v>
      </c>
      <c r="D6661" s="2" t="s">
        <v>631</v>
      </c>
      <c r="E6661" s="2"/>
      <c r="F6661" s="2"/>
      <c r="G6661" s="2"/>
      <c r="H6661" s="2"/>
    </row>
    <row r="6662" spans="2:8">
      <c r="B6662" s="2" t="s">
        <v>7285</v>
      </c>
      <c r="C6662" s="2">
        <v>45</v>
      </c>
      <c r="D6662" s="2" t="s">
        <v>631</v>
      </c>
      <c r="E6662" s="2"/>
      <c r="F6662" s="2"/>
      <c r="G6662" s="2"/>
      <c r="H6662" s="2"/>
    </row>
    <row r="6663" spans="2:8">
      <c r="B6663" s="2" t="s">
        <v>7286</v>
      </c>
      <c r="C6663" s="2">
        <v>24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48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41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40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40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39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30</v>
      </c>
      <c r="D6669" s="2" t="s">
        <v>631</v>
      </c>
      <c r="E6669" s="2"/>
      <c r="F6669" s="2"/>
      <c r="G6669" s="2"/>
      <c r="H6669" s="2"/>
    </row>
    <row r="6670" spans="2:8">
      <c r="B6670" s="2" t="s">
        <v>7293</v>
      </c>
      <c r="C6670" s="2">
        <v>23</v>
      </c>
      <c r="D6670" s="2" t="s">
        <v>631</v>
      </c>
      <c r="E6670" s="2"/>
      <c r="F6670" s="2"/>
      <c r="G6670" s="2"/>
      <c r="H6670" s="2"/>
    </row>
    <row r="6671" spans="2:8">
      <c r="B6671" s="2" t="s">
        <v>7294</v>
      </c>
      <c r="C6671" s="2">
        <v>16</v>
      </c>
      <c r="D6671" s="2" t="s">
        <v>631</v>
      </c>
      <c r="E6671" s="2"/>
      <c r="F6671" s="2"/>
      <c r="G6671" s="2"/>
      <c r="H6671" s="2"/>
    </row>
    <row r="6672" spans="2:8">
      <c r="B6672" s="2" t="s">
        <v>7295</v>
      </c>
      <c r="C6672" s="2">
        <v>45</v>
      </c>
      <c r="D6672" s="2" t="s">
        <v>631</v>
      </c>
      <c r="E6672" s="2"/>
      <c r="F6672" s="2"/>
      <c r="G6672" s="2"/>
      <c r="H6672" s="2"/>
    </row>
    <row r="6673" spans="2:8">
      <c r="B6673" s="2" t="s">
        <v>7296</v>
      </c>
      <c r="C6673" s="2">
        <v>40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37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36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23</v>
      </c>
      <c r="D6677" s="2" t="s">
        <v>631</v>
      </c>
      <c r="E6677" s="2"/>
      <c r="F6677" s="2"/>
      <c r="G6677" s="2"/>
      <c r="H6677" s="2"/>
    </row>
    <row r="6678" spans="2:8">
      <c r="B6678" s="2" t="s">
        <v>7301</v>
      </c>
      <c r="C6678" s="2">
        <v>20</v>
      </c>
      <c r="D6678" s="2" t="s">
        <v>631</v>
      </c>
      <c r="E6678" s="2"/>
      <c r="F6678" s="2"/>
      <c r="G6678" s="2"/>
      <c r="H6678" s="2"/>
    </row>
    <row r="6679" spans="2:8">
      <c r="B6679" s="2" t="s">
        <v>7302</v>
      </c>
      <c r="C6679" s="2">
        <v>15</v>
      </c>
      <c r="D6679" s="2" t="s">
        <v>631</v>
      </c>
      <c r="E6679" s="2"/>
      <c r="F6679" s="2"/>
      <c r="G6679" s="2"/>
      <c r="H6679" s="2"/>
    </row>
    <row r="6680" spans="2:8">
      <c r="B6680" s="2" t="s">
        <v>7303</v>
      </c>
      <c r="C6680" s="2">
        <v>51</v>
      </c>
      <c r="D6680" s="2" t="s">
        <v>631</v>
      </c>
      <c r="E6680" s="2"/>
      <c r="F6680" s="2"/>
      <c r="G6680" s="2"/>
      <c r="H6680" s="2"/>
    </row>
    <row r="6681" spans="2:8">
      <c r="B6681" s="2" t="s">
        <v>7304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16</v>
      </c>
      <c r="D6683" s="2" t="s">
        <v>19</v>
      </c>
      <c r="E6683" s="2"/>
      <c r="F6683" s="2"/>
      <c r="G6683" s="2"/>
      <c r="H6683" s="2"/>
    </row>
    <row r="6684" spans="2:8">
      <c r="B6684" s="2" t="s">
        <v>7307</v>
      </c>
      <c r="C6684" s="2">
        <v>40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38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35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42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11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28</v>
      </c>
      <c r="D6694" s="2" t="s">
        <v>631</v>
      </c>
      <c r="E6694" s="2"/>
      <c r="F6694" s="2"/>
      <c r="G6694" s="2"/>
      <c r="H6694" s="2"/>
    </row>
    <row r="6695" spans="2:8">
      <c r="B6695" s="2" t="s">
        <v>7318</v>
      </c>
      <c r="C6695" s="2">
        <v>21</v>
      </c>
      <c r="D6695" s="2" t="s">
        <v>631</v>
      </c>
      <c r="E6695" s="2"/>
      <c r="F6695" s="2"/>
      <c r="G6695" s="2"/>
      <c r="H6695" s="2"/>
    </row>
    <row r="6696" spans="2:8">
      <c r="B6696" s="2" t="s">
        <v>7319</v>
      </c>
      <c r="C6696" s="2">
        <v>15</v>
      </c>
      <c r="D6696" s="2" t="s">
        <v>631</v>
      </c>
      <c r="E6696" s="2"/>
      <c r="F6696" s="2"/>
      <c r="G6696" s="2"/>
      <c r="H6696" s="2"/>
    </row>
    <row r="6697" spans="2:8">
      <c r="B6697" s="2" t="s">
        <v>7320</v>
      </c>
      <c r="C6697" s="2">
        <v>46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47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49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49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47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46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45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43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34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15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16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17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45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39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38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38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27</v>
      </c>
      <c r="D6715" s="2" t="s">
        <v>631</v>
      </c>
      <c r="E6715" s="2"/>
      <c r="F6715" s="2"/>
      <c r="G6715" s="2"/>
      <c r="H6715" s="2"/>
    </row>
    <row r="6716" spans="2:8">
      <c r="B6716" s="2" t="s">
        <v>7339</v>
      </c>
      <c r="C6716" s="2">
        <v>21</v>
      </c>
      <c r="D6716" s="2" t="s">
        <v>631</v>
      </c>
      <c r="E6716" s="2"/>
      <c r="F6716" s="2"/>
      <c r="G6716" s="2"/>
      <c r="H6716" s="2"/>
    </row>
    <row r="6717" spans="2:8">
      <c r="B6717" s="2" t="s">
        <v>7340</v>
      </c>
      <c r="C6717" s="2">
        <v>15</v>
      </c>
      <c r="D6717" s="2" t="s">
        <v>631</v>
      </c>
      <c r="E6717" s="2"/>
      <c r="F6717" s="2"/>
      <c r="G6717" s="2"/>
      <c r="H6717" s="2"/>
    </row>
    <row r="6718" spans="2:8">
      <c r="B6718" s="2" t="s">
        <v>7341</v>
      </c>
      <c r="C6718" s="2">
        <v>22</v>
      </c>
      <c r="D6718" s="2" t="s">
        <v>631</v>
      </c>
      <c r="E6718" s="2"/>
      <c r="F6718" s="2"/>
      <c r="G6718" s="2"/>
      <c r="H6718" s="2"/>
    </row>
    <row r="6719" spans="2:8">
      <c r="B6719" s="2" t="s">
        <v>7342</v>
      </c>
      <c r="C6719" s="2">
        <v>19</v>
      </c>
      <c r="D6719" s="2" t="s">
        <v>631</v>
      </c>
      <c r="E6719" s="2"/>
      <c r="F6719" s="2"/>
      <c r="G6719" s="2"/>
      <c r="H6719" s="2"/>
    </row>
    <row r="6720" spans="2:8">
      <c r="B6720" s="2" t="s">
        <v>7343</v>
      </c>
      <c r="C6720" s="2">
        <v>12</v>
      </c>
      <c r="D6720" s="2" t="s">
        <v>631</v>
      </c>
      <c r="E6720" s="2"/>
      <c r="F6720" s="2"/>
      <c r="G6720" s="2"/>
      <c r="H6720" s="2"/>
    </row>
    <row r="6721" spans="2:8">
      <c r="B6721" s="2" t="s">
        <v>7344</v>
      </c>
      <c r="C6721" s="2">
        <v>40</v>
      </c>
      <c r="D6721" s="2" t="s">
        <v>631</v>
      </c>
      <c r="E6721" s="2"/>
      <c r="F6721" s="2"/>
      <c r="G6721" s="2"/>
      <c r="H6721" s="2"/>
    </row>
    <row r="6722" spans="2:8">
      <c r="B6722" s="2" t="s">
        <v>7345</v>
      </c>
      <c r="C6722" s="2">
        <v>40</v>
      </c>
      <c r="D6722" s="2" t="s">
        <v>631</v>
      </c>
      <c r="E6722" s="2"/>
      <c r="F6722" s="2"/>
      <c r="G6722" s="2"/>
      <c r="H6722" s="2"/>
    </row>
    <row r="6723" spans="2:8">
      <c r="B6723" s="2" t="s">
        <v>7346</v>
      </c>
      <c r="C6723" s="2">
        <v>43</v>
      </c>
      <c r="D6723" s="2" t="s">
        <v>631</v>
      </c>
      <c r="E6723" s="2"/>
      <c r="F6723" s="2"/>
      <c r="G6723" s="2"/>
      <c r="H6723" s="2"/>
    </row>
    <row r="6724" spans="2:8">
      <c r="B6724" s="2" t="s">
        <v>7347</v>
      </c>
      <c r="C6724" s="2">
        <v>27</v>
      </c>
      <c r="D6724" s="2" t="s">
        <v>631</v>
      </c>
      <c r="E6724" s="2"/>
      <c r="F6724" s="2"/>
      <c r="G6724" s="2"/>
      <c r="H6724" s="2"/>
    </row>
    <row r="6725" spans="2:8">
      <c r="B6725" s="2" t="s">
        <v>7348</v>
      </c>
      <c r="C6725" s="2">
        <v>24</v>
      </c>
      <c r="D6725" s="2" t="s">
        <v>631</v>
      </c>
      <c r="E6725" s="2"/>
      <c r="F6725" s="2"/>
      <c r="G6725" s="2"/>
      <c r="H6725" s="2"/>
    </row>
    <row r="6726" spans="2:8">
      <c r="B6726" s="2" t="s">
        <v>7349</v>
      </c>
      <c r="C6726" s="2">
        <v>18</v>
      </c>
      <c r="D6726" s="2" t="s">
        <v>631</v>
      </c>
      <c r="E6726" s="2"/>
      <c r="F6726" s="2"/>
      <c r="G6726" s="2"/>
      <c r="H6726" s="2"/>
    </row>
    <row r="6727" spans="2:8">
      <c r="B6727" s="2" t="s">
        <v>7350</v>
      </c>
      <c r="C6727" s="2">
        <v>43</v>
      </c>
      <c r="D6727" s="2" t="s">
        <v>631</v>
      </c>
      <c r="E6727" s="2"/>
      <c r="F6727" s="2"/>
      <c r="G6727" s="2"/>
      <c r="H6727" s="2"/>
    </row>
    <row r="6728" spans="2:8">
      <c r="B6728" s="2" t="s">
        <v>7351</v>
      </c>
      <c r="C6728" s="2">
        <v>46</v>
      </c>
      <c r="D6728" s="2" t="s">
        <v>631</v>
      </c>
      <c r="E6728" s="2"/>
      <c r="F6728" s="2"/>
      <c r="G6728" s="2"/>
      <c r="H6728" s="2"/>
    </row>
    <row r="6729" spans="2:8">
      <c r="B6729" s="2" t="s">
        <v>7352</v>
      </c>
      <c r="C6729" s="2">
        <v>51</v>
      </c>
      <c r="D6729" s="2" t="s">
        <v>631</v>
      </c>
      <c r="E6729" s="2"/>
      <c r="F6729" s="2"/>
      <c r="G6729" s="2"/>
      <c r="H6729" s="2"/>
    </row>
    <row r="6730" spans="2:8">
      <c r="B6730" s="2" t="s">
        <v>7353</v>
      </c>
      <c r="C6730" s="2">
        <v>55</v>
      </c>
      <c r="D6730" s="2" t="s">
        <v>631</v>
      </c>
      <c r="E6730" s="2"/>
      <c r="F6730" s="2"/>
      <c r="G6730" s="2"/>
      <c r="H6730" s="2"/>
    </row>
    <row r="6731" spans="2:8">
      <c r="B6731" s="2" t="s">
        <v>7354</v>
      </c>
      <c r="C6731" s="2">
        <v>26</v>
      </c>
      <c r="D6731" s="2" t="s">
        <v>631</v>
      </c>
      <c r="E6731" s="2"/>
      <c r="F6731" s="2"/>
      <c r="G6731" s="2"/>
      <c r="H6731" s="2"/>
    </row>
    <row r="6732" spans="2:8">
      <c r="B6732" s="2" t="s">
        <v>7355</v>
      </c>
      <c r="C6732" s="2">
        <v>20</v>
      </c>
      <c r="D6732" s="2" t="s">
        <v>631</v>
      </c>
      <c r="E6732" s="2"/>
      <c r="F6732" s="2"/>
      <c r="G6732" s="2"/>
      <c r="H6732" s="2"/>
    </row>
    <row r="6733" spans="2:8">
      <c r="B6733" s="2" t="s">
        <v>7356</v>
      </c>
      <c r="C6733" s="2">
        <v>29</v>
      </c>
      <c r="D6733" s="2" t="s">
        <v>631</v>
      </c>
      <c r="E6733" s="2"/>
      <c r="F6733" s="2"/>
      <c r="G6733" s="2"/>
      <c r="H6733" s="2"/>
    </row>
    <row r="6734" spans="2:8">
      <c r="B6734" s="2" t="s">
        <v>7357</v>
      </c>
      <c r="C6734" s="2">
        <v>23</v>
      </c>
      <c r="D6734" s="2" t="s">
        <v>631</v>
      </c>
      <c r="E6734" s="2"/>
      <c r="F6734" s="2"/>
      <c r="G6734" s="2"/>
      <c r="H6734" s="2"/>
    </row>
    <row r="6735" spans="2:8">
      <c r="B6735" s="2" t="s">
        <v>7358</v>
      </c>
      <c r="C6735" s="2">
        <v>72</v>
      </c>
      <c r="D6735" s="2" t="s">
        <v>631</v>
      </c>
      <c r="E6735" s="2"/>
      <c r="F6735" s="2"/>
      <c r="G6735" s="2"/>
      <c r="H6735" s="2"/>
    </row>
    <row r="6736" spans="2:8">
      <c r="B6736" s="2" t="s">
        <v>7359</v>
      </c>
      <c r="C6736" s="2">
        <v>84</v>
      </c>
      <c r="D6736" s="2" t="s">
        <v>631</v>
      </c>
      <c r="E6736" s="2"/>
      <c r="F6736" s="2"/>
      <c r="G6736" s="2"/>
      <c r="H6736" s="2"/>
    </row>
    <row r="6737" spans="2:8">
      <c r="B6737" s="2" t="s">
        <v>7360</v>
      </c>
      <c r="C6737" s="2">
        <v>37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44</v>
      </c>
      <c r="D6740" s="2" t="s">
        <v>631</v>
      </c>
      <c r="E6740" s="2"/>
      <c r="F6740" s="2"/>
      <c r="G6740" s="2"/>
      <c r="H6740" s="2"/>
    </row>
    <row r="6741" spans="2:8">
      <c r="B6741" s="2" t="s">
        <v>7364</v>
      </c>
      <c r="C6741" s="2">
        <v>49</v>
      </c>
      <c r="D6741" s="2" t="s">
        <v>631</v>
      </c>
      <c r="E6741" s="2"/>
      <c r="F6741" s="2"/>
      <c r="G6741" s="2"/>
      <c r="H6741" s="2"/>
    </row>
    <row r="6742" spans="2:8">
      <c r="B6742" s="2" t="s">
        <v>7365</v>
      </c>
      <c r="C6742" s="2">
        <v>39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48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39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17</v>
      </c>
      <c r="D6748" s="2" t="s">
        <v>631</v>
      </c>
      <c r="E6748" s="2"/>
      <c r="F6748" s="2"/>
      <c r="G6748" s="2"/>
      <c r="H6748" s="2"/>
    </row>
    <row r="6749" spans="2:8">
      <c r="B6749" s="2" t="s">
        <v>7372</v>
      </c>
      <c r="C6749" s="2">
        <v>12</v>
      </c>
      <c r="D6749" s="2" t="s">
        <v>631</v>
      </c>
      <c r="E6749" s="2"/>
      <c r="F6749" s="2"/>
      <c r="G6749" s="2"/>
      <c r="H6749" s="2"/>
    </row>
    <row r="6750" spans="2:8">
      <c r="B6750" s="2" t="s">
        <v>7373</v>
      </c>
      <c r="C6750" s="2">
        <v>22</v>
      </c>
      <c r="D6750" s="2" t="s">
        <v>631</v>
      </c>
      <c r="E6750" s="2"/>
      <c r="F6750" s="2"/>
      <c r="G6750" s="2"/>
      <c r="H6750" s="2"/>
    </row>
    <row r="6751" spans="2:8">
      <c r="B6751" s="2" t="s">
        <v>7374</v>
      </c>
      <c r="C6751" s="2">
        <v>19</v>
      </c>
      <c r="D6751" s="2" t="s">
        <v>631</v>
      </c>
      <c r="E6751" s="2"/>
      <c r="F6751" s="2"/>
      <c r="G6751" s="2"/>
      <c r="H6751" s="2"/>
    </row>
    <row r="6752" spans="2:8">
      <c r="B6752" s="2" t="s">
        <v>7375</v>
      </c>
      <c r="C6752" s="2">
        <v>13</v>
      </c>
      <c r="D6752" s="2" t="s">
        <v>631</v>
      </c>
      <c r="E6752" s="2"/>
      <c r="F6752" s="2"/>
      <c r="G6752" s="2"/>
      <c r="H6752" s="2"/>
    </row>
    <row r="6753" spans="2:8">
      <c r="B6753" s="2" t="s">
        <v>7376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23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16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33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23</v>
      </c>
      <c r="D6761" s="2" t="s">
        <v>631</v>
      </c>
      <c r="E6761" s="2"/>
      <c r="F6761" s="2"/>
      <c r="G6761" s="2"/>
      <c r="H6761" s="2"/>
    </row>
    <row r="6762" spans="2:8">
      <c r="B6762" s="2" t="s">
        <v>7385</v>
      </c>
      <c r="C6762" s="2">
        <v>18</v>
      </c>
      <c r="D6762" s="2" t="s">
        <v>631</v>
      </c>
      <c r="E6762" s="2"/>
      <c r="F6762" s="2"/>
      <c r="G6762" s="2"/>
      <c r="H6762" s="2"/>
    </row>
    <row r="6763" spans="2:8">
      <c r="B6763" s="2" t="s">
        <v>7386</v>
      </c>
      <c r="C6763" s="2">
        <v>52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50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48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46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21</v>
      </c>
      <c r="D6767" s="2" t="s">
        <v>631</v>
      </c>
      <c r="E6767" s="2"/>
      <c r="F6767" s="2"/>
      <c r="G6767" s="2"/>
      <c r="H6767" s="2"/>
    </row>
    <row r="6768" spans="2:8">
      <c r="B6768" s="2" t="s">
        <v>7391</v>
      </c>
      <c r="C6768" s="2">
        <v>16</v>
      </c>
      <c r="D6768" s="2" t="s">
        <v>631</v>
      </c>
      <c r="E6768" s="2"/>
      <c r="F6768" s="2"/>
      <c r="G6768" s="2"/>
      <c r="H6768" s="2"/>
    </row>
    <row r="6769" spans="2:8">
      <c r="B6769" s="2" t="s">
        <v>7392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15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44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43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43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54</v>
      </c>
      <c r="D6775" s="2" t="s">
        <v>631</v>
      </c>
      <c r="E6775" s="2"/>
      <c r="F6775" s="2"/>
      <c r="G6775" s="2"/>
      <c r="H6775" s="2"/>
    </row>
    <row r="6776" spans="2:8">
      <c r="B6776" s="2" t="s">
        <v>7399</v>
      </c>
      <c r="C6776" s="2">
        <v>10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21</v>
      </c>
      <c r="D6777" s="2" t="s">
        <v>631</v>
      </c>
      <c r="E6777" s="2"/>
      <c r="F6777" s="2"/>
      <c r="G6777" s="2"/>
      <c r="H6777" s="2"/>
    </row>
    <row r="6778" spans="2:8">
      <c r="B6778" s="2" t="s">
        <v>7401</v>
      </c>
      <c r="C6778" s="2">
        <v>19</v>
      </c>
      <c r="D6778" s="2" t="s">
        <v>631</v>
      </c>
      <c r="E6778" s="2"/>
      <c r="F6778" s="2"/>
      <c r="G6778" s="2"/>
      <c r="H6778" s="2"/>
    </row>
    <row r="6779" spans="2:8">
      <c r="B6779" s="2" t="s">
        <v>7402</v>
      </c>
      <c r="C6779" s="2">
        <v>12</v>
      </c>
      <c r="D6779" s="2" t="s">
        <v>631</v>
      </c>
      <c r="E6779" s="2"/>
      <c r="F6779" s="2"/>
      <c r="G6779" s="2"/>
      <c r="H6779" s="2"/>
    </row>
    <row r="6780" spans="2:8">
      <c r="B6780" s="2" t="s">
        <v>7403</v>
      </c>
      <c r="C6780" s="2">
        <v>41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47</v>
      </c>
      <c r="D6781" s="2" t="s">
        <v>631</v>
      </c>
      <c r="E6781" s="2"/>
      <c r="F6781" s="2"/>
      <c r="G6781" s="2"/>
      <c r="H6781" s="2"/>
    </row>
    <row r="6782" spans="2:8">
      <c r="B6782" s="2" t="s">
        <v>7405</v>
      </c>
      <c r="C6782" s="2">
        <v>46</v>
      </c>
      <c r="D6782" s="2" t="s">
        <v>631</v>
      </c>
      <c r="E6782" s="2"/>
      <c r="F6782" s="2"/>
      <c r="G6782" s="2"/>
      <c r="H6782" s="2"/>
    </row>
    <row r="6783" spans="2:8">
      <c r="B6783" s="2" t="s">
        <v>7406</v>
      </c>
      <c r="C6783" s="2">
        <v>47</v>
      </c>
      <c r="D6783" s="2" t="s">
        <v>631</v>
      </c>
      <c r="E6783" s="2"/>
      <c r="F6783" s="2"/>
      <c r="G6783" s="2"/>
      <c r="H6783" s="2"/>
    </row>
    <row r="6784" spans="2:8">
      <c r="B6784" s="2" t="s">
        <v>7407</v>
      </c>
      <c r="C6784" s="2">
        <v>45</v>
      </c>
      <c r="D6784" s="2" t="s">
        <v>631</v>
      </c>
      <c r="E6784" s="2"/>
      <c r="F6784" s="2"/>
      <c r="G6784" s="2"/>
      <c r="H6784" s="2"/>
    </row>
    <row r="6785" spans="2:8">
      <c r="B6785" s="2" t="s">
        <v>7408</v>
      </c>
      <c r="C6785" s="2">
        <v>48</v>
      </c>
      <c r="D6785" s="2" t="s">
        <v>631</v>
      </c>
      <c r="E6785" s="2"/>
      <c r="F6785" s="2"/>
      <c r="G6785" s="2"/>
      <c r="H6785" s="2"/>
    </row>
    <row r="6786" spans="2:8">
      <c r="B6786" s="2" t="s">
        <v>7409</v>
      </c>
      <c r="C6786" s="2">
        <v>50</v>
      </c>
      <c r="D6786" s="2" t="s">
        <v>631</v>
      </c>
      <c r="E6786" s="2"/>
      <c r="F6786" s="2"/>
      <c r="G6786" s="2"/>
      <c r="H6786" s="2"/>
    </row>
    <row r="6787" spans="2:8">
      <c r="B6787" s="2" t="s">
        <v>7410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30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31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15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21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22</v>
      </c>
      <c r="D6794" s="2" t="s">
        <v>631</v>
      </c>
      <c r="E6794" s="2"/>
      <c r="F6794" s="2"/>
      <c r="G6794" s="2"/>
      <c r="H6794" s="2"/>
    </row>
    <row r="6795" spans="2:8">
      <c r="B6795" s="2" t="s">
        <v>7418</v>
      </c>
      <c r="C6795" s="2">
        <v>34</v>
      </c>
      <c r="D6795" s="2" t="s">
        <v>631</v>
      </c>
      <c r="E6795" s="2"/>
      <c r="F6795" s="2"/>
      <c r="G6795" s="2"/>
      <c r="H6795" s="2"/>
    </row>
    <row r="6796" spans="2:8">
      <c r="B6796" s="2" t="s">
        <v>7419</v>
      </c>
      <c r="C6796" s="2">
        <v>52</v>
      </c>
      <c r="D6796" s="2" t="s">
        <v>631</v>
      </c>
      <c r="E6796" s="2"/>
      <c r="F6796" s="2"/>
      <c r="G6796" s="2"/>
      <c r="H6796" s="2"/>
    </row>
    <row r="6797" spans="2:8">
      <c r="B6797" s="2" t="s">
        <v>7420</v>
      </c>
      <c r="C6797" s="2">
        <v>27</v>
      </c>
      <c r="D6797" s="2" t="s">
        <v>631</v>
      </c>
      <c r="E6797" s="2"/>
      <c r="F6797" s="2"/>
      <c r="G6797" s="2"/>
      <c r="H6797" s="2"/>
    </row>
    <row r="6798" spans="2:8">
      <c r="B6798" s="2" t="s">
        <v>7421</v>
      </c>
      <c r="C6798" s="2">
        <v>20</v>
      </c>
      <c r="D6798" s="2" t="s">
        <v>631</v>
      </c>
      <c r="E6798" s="2"/>
      <c r="F6798" s="2"/>
      <c r="G6798" s="2"/>
      <c r="H6798" s="2"/>
    </row>
    <row r="6799" spans="2:8">
      <c r="B6799" s="2" t="s">
        <v>7422</v>
      </c>
      <c r="C6799" s="2">
        <v>12</v>
      </c>
      <c r="D6799" s="2" t="s">
        <v>631</v>
      </c>
      <c r="E6799" s="2"/>
      <c r="F6799" s="2"/>
      <c r="G6799" s="2"/>
      <c r="H6799" s="2"/>
    </row>
    <row r="6800" spans="2:8">
      <c r="B6800" s="2" t="s">
        <v>7423</v>
      </c>
      <c r="C6800" s="2">
        <v>48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42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41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40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40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37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22</v>
      </c>
      <c r="D6807" s="2" t="s">
        <v>631</v>
      </c>
      <c r="E6807" s="2"/>
      <c r="F6807" s="2"/>
      <c r="G6807" s="2"/>
      <c r="H6807" s="2"/>
    </row>
    <row r="6808" spans="2:8">
      <c r="B6808" s="2" t="s">
        <v>7431</v>
      </c>
      <c r="C6808" s="2">
        <v>18</v>
      </c>
      <c r="D6808" s="2" t="s">
        <v>631</v>
      </c>
      <c r="E6808" s="2"/>
      <c r="F6808" s="2"/>
      <c r="G6808" s="2"/>
      <c r="H6808" s="2"/>
    </row>
    <row r="6809" spans="2:8">
      <c r="B6809" s="2" t="s">
        <v>7432</v>
      </c>
      <c r="C6809" s="2">
        <v>41</v>
      </c>
      <c r="D6809" s="2" t="s">
        <v>631</v>
      </c>
      <c r="E6809" s="2"/>
      <c r="F6809" s="2"/>
      <c r="G6809" s="2"/>
      <c r="H6809" s="2"/>
    </row>
    <row r="6810" spans="2:8">
      <c r="B6810" s="2" t="s">
        <v>7433</v>
      </c>
      <c r="C6810" s="2">
        <v>50</v>
      </c>
      <c r="D6810" s="2" t="s">
        <v>631</v>
      </c>
      <c r="E6810" s="2"/>
      <c r="F6810" s="2"/>
      <c r="G6810" s="2"/>
      <c r="H6810" s="2"/>
    </row>
    <row r="6811" spans="2:8">
      <c r="B6811" s="2" t="s">
        <v>7434</v>
      </c>
      <c r="C6811" s="2">
        <v>47</v>
      </c>
      <c r="D6811" s="2" t="s">
        <v>19</v>
      </c>
      <c r="E6811" s="2"/>
      <c r="F6811" s="2"/>
      <c r="G6811" s="2"/>
      <c r="H6811" s="2"/>
    </row>
    <row r="6812" spans="2:8">
      <c r="B6812" s="2" t="s">
        <v>7435</v>
      </c>
      <c r="C6812" s="2">
        <v>44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42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23</v>
      </c>
      <c r="D6815" s="2" t="s">
        <v>631</v>
      </c>
      <c r="E6815" s="2"/>
      <c r="F6815" s="2"/>
      <c r="G6815" s="2"/>
      <c r="H6815" s="2"/>
    </row>
    <row r="6816" spans="2:8">
      <c r="B6816" s="2" t="s">
        <v>7439</v>
      </c>
      <c r="C6816" s="2">
        <v>19</v>
      </c>
      <c r="D6816" s="2" t="s">
        <v>631</v>
      </c>
      <c r="E6816" s="2"/>
      <c r="F6816" s="2"/>
      <c r="G6816" s="2"/>
      <c r="H6816" s="2"/>
    </row>
    <row r="6817" spans="2:8">
      <c r="B6817" s="2" t="s">
        <v>7440</v>
      </c>
      <c r="C6817" s="2">
        <v>14</v>
      </c>
      <c r="D6817" s="2" t="s">
        <v>631</v>
      </c>
      <c r="E6817" s="2"/>
      <c r="F6817" s="2"/>
      <c r="G6817" s="2"/>
      <c r="H6817" s="2"/>
    </row>
    <row r="6818" spans="2:8">
      <c r="B6818" s="2" t="s">
        <v>7441</v>
      </c>
      <c r="C6818" s="2">
        <v>16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24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40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49</v>
      </c>
      <c r="D6824" s="2" t="s">
        <v>631</v>
      </c>
      <c r="E6824" s="2"/>
      <c r="F6824" s="2"/>
      <c r="G6824" s="2"/>
      <c r="H6824" s="2"/>
    </row>
    <row r="6825" spans="2:8">
      <c r="B6825" s="2" t="s">
        <v>7448</v>
      </c>
      <c r="C6825" s="2">
        <v>52</v>
      </c>
      <c r="D6825" s="2" t="s">
        <v>631</v>
      </c>
      <c r="E6825" s="2"/>
      <c r="F6825" s="2"/>
      <c r="G6825" s="2"/>
      <c r="H6825" s="2"/>
    </row>
    <row r="6826" spans="2:8">
      <c r="B6826" s="2" t="s">
        <v>7449</v>
      </c>
      <c r="C6826" s="2">
        <v>53</v>
      </c>
      <c r="D6826" s="2" t="s">
        <v>631</v>
      </c>
      <c r="E6826" s="2"/>
      <c r="F6826" s="2"/>
      <c r="G6826" s="2"/>
      <c r="H6826" s="2"/>
    </row>
    <row r="6827" spans="2:8">
      <c r="B6827" s="2" t="s">
        <v>7450</v>
      </c>
      <c r="C6827" s="2">
        <v>58</v>
      </c>
      <c r="D6827" s="2" t="s">
        <v>631</v>
      </c>
      <c r="E6827" s="2"/>
      <c r="F6827" s="2"/>
      <c r="G6827" s="2"/>
      <c r="H6827" s="2"/>
    </row>
    <row r="6828" spans="2:8">
      <c r="B6828" s="2" t="s">
        <v>7451</v>
      </c>
      <c r="C6828" s="2">
        <v>64</v>
      </c>
      <c r="D6828" s="2" t="s">
        <v>631</v>
      </c>
      <c r="E6828" s="2"/>
      <c r="F6828" s="2"/>
      <c r="G6828" s="2"/>
      <c r="H6828" s="2"/>
    </row>
    <row r="6829" spans="2:8">
      <c r="B6829" s="2" t="s">
        <v>7452</v>
      </c>
      <c r="C6829" s="2">
        <v>13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23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67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57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56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54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50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55</v>
      </c>
      <c r="D6837" s="2" t="s">
        <v>631</v>
      </c>
      <c r="E6837" s="2"/>
      <c r="F6837" s="2"/>
      <c r="G6837" s="2"/>
      <c r="H6837" s="2"/>
    </row>
    <row r="6838" spans="2:8">
      <c r="B6838" s="2" t="s">
        <v>7461</v>
      </c>
      <c r="C6838" s="2">
        <v>60</v>
      </c>
      <c r="D6838" s="2" t="s">
        <v>631</v>
      </c>
      <c r="E6838" s="2"/>
      <c r="F6838" s="2"/>
      <c r="G6838" s="2"/>
      <c r="H6838" s="2"/>
    </row>
    <row r="6839" spans="2:8">
      <c r="B6839" s="2" t="s">
        <v>7462</v>
      </c>
      <c r="C6839" s="2">
        <v>63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57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55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52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21</v>
      </c>
      <c r="D6843" s="2" t="s">
        <v>631</v>
      </c>
      <c r="E6843" s="2"/>
      <c r="F6843" s="2"/>
      <c r="G6843" s="2"/>
      <c r="H6843" s="2"/>
    </row>
    <row r="6844" spans="2:8">
      <c r="B6844" s="2" t="s">
        <v>7467</v>
      </c>
      <c r="C6844" s="2">
        <v>10</v>
      </c>
      <c r="D6844" s="2" t="s">
        <v>631</v>
      </c>
      <c r="E6844" s="2"/>
      <c r="F6844" s="2"/>
      <c r="G6844" s="2"/>
      <c r="H6844" s="2"/>
    </row>
    <row r="6845" spans="2:8">
      <c r="B6845" s="2" t="s">
        <v>7468</v>
      </c>
      <c r="C6845" s="2">
        <v>16</v>
      </c>
      <c r="D6845" s="2" t="s">
        <v>631</v>
      </c>
      <c r="E6845" s="2"/>
      <c r="F6845" s="2"/>
      <c r="G6845" s="2"/>
      <c r="H6845" s="2"/>
    </row>
    <row r="6846" spans="2:8">
      <c r="B6846" s="2" t="s">
        <v>7469</v>
      </c>
      <c r="C6846" s="2">
        <v>16</v>
      </c>
      <c r="D6846" s="2" t="s">
        <v>631</v>
      </c>
      <c r="E6846" s="2"/>
      <c r="F6846" s="2"/>
      <c r="G6846" s="2"/>
      <c r="H6846" s="2"/>
    </row>
    <row r="6847" spans="2:8">
      <c r="B6847" s="2" t="s">
        <v>7470</v>
      </c>
      <c r="C6847" s="2">
        <v>12</v>
      </c>
      <c r="D6847" s="2" t="s">
        <v>631</v>
      </c>
      <c r="E6847" s="2"/>
      <c r="F6847" s="2"/>
      <c r="G6847" s="2"/>
      <c r="H6847" s="2"/>
    </row>
    <row r="6848" spans="2:8">
      <c r="B6848" s="2" t="s">
        <v>7471</v>
      </c>
      <c r="C6848" s="2">
        <v>8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14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46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43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41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38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36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36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15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20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15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39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39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39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38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16</v>
      </c>
      <c r="D6870" s="2" t="s">
        <v>631</v>
      </c>
      <c r="E6870" s="2"/>
      <c r="F6870" s="2"/>
      <c r="G6870" s="2"/>
      <c r="H6870" s="2"/>
    </row>
    <row r="6871" spans="2:8">
      <c r="B6871" s="2" t="s">
        <v>7494</v>
      </c>
      <c r="C6871" s="2">
        <v>16</v>
      </c>
      <c r="D6871" s="2" t="s">
        <v>631</v>
      </c>
      <c r="E6871" s="2"/>
      <c r="F6871" s="2"/>
      <c r="G6871" s="2"/>
      <c r="H6871" s="2"/>
    </row>
    <row r="6872" spans="2:8">
      <c r="B6872" s="2" t="s">
        <v>7495</v>
      </c>
      <c r="C6872" s="2">
        <v>11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16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52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44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37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46</v>
      </c>
      <c r="D6880" s="2" t="s">
        <v>631</v>
      </c>
      <c r="E6880" s="2"/>
      <c r="F6880" s="2"/>
      <c r="G6880" s="2"/>
      <c r="H6880" s="2"/>
    </row>
    <row r="6881" spans="2:8">
      <c r="B6881" s="2" t="s">
        <v>7504</v>
      </c>
      <c r="C6881" s="2">
        <v>49</v>
      </c>
      <c r="D6881" s="2" t="s">
        <v>631</v>
      </c>
      <c r="E6881" s="2"/>
      <c r="F6881" s="2"/>
      <c r="G6881" s="2"/>
      <c r="H6881" s="2"/>
    </row>
    <row r="6882" spans="2:8">
      <c r="B6882" s="2" t="s">
        <v>7505</v>
      </c>
      <c r="C6882" s="2">
        <v>35</v>
      </c>
      <c r="D6882" s="2" t="s">
        <v>631</v>
      </c>
      <c r="E6882" s="2"/>
      <c r="F6882" s="2"/>
      <c r="G6882" s="2"/>
      <c r="H6882" s="2"/>
    </row>
    <row r="6883" spans="2:8">
      <c r="B6883" s="2" t="s">
        <v>7506</v>
      </c>
      <c r="C6883" s="2">
        <v>26</v>
      </c>
      <c r="D6883" s="2" t="s">
        <v>631</v>
      </c>
      <c r="E6883" s="2"/>
      <c r="F6883" s="2"/>
      <c r="G6883" s="2"/>
      <c r="H6883" s="2"/>
    </row>
    <row r="6884" spans="2:8">
      <c r="B6884" s="2" t="s">
        <v>7507</v>
      </c>
      <c r="C6884" s="2">
        <v>10</v>
      </c>
      <c r="D6884" s="2" t="s">
        <v>631</v>
      </c>
      <c r="E6884" s="2"/>
      <c r="F6884" s="2"/>
      <c r="G6884" s="2"/>
      <c r="H6884" s="2"/>
    </row>
    <row r="6885" spans="2:8">
      <c r="B6885" s="2" t="s">
        <v>7508</v>
      </c>
      <c r="C6885" s="2">
        <v>41</v>
      </c>
      <c r="D6885" s="2" t="s">
        <v>631</v>
      </c>
      <c r="E6885" s="2"/>
      <c r="F6885" s="2"/>
      <c r="G6885" s="2"/>
      <c r="H6885" s="2"/>
    </row>
    <row r="6886" spans="2:8">
      <c r="B6886" s="2" t="s">
        <v>7509</v>
      </c>
      <c r="C6886" s="2">
        <v>47</v>
      </c>
      <c r="D6886" s="2" t="s">
        <v>631</v>
      </c>
      <c r="E6886" s="2"/>
      <c r="F6886" s="2"/>
      <c r="G6886" s="2"/>
      <c r="H6886" s="2"/>
    </row>
    <row r="6887" spans="2:8">
      <c r="B6887" s="2" t="s">
        <v>7510</v>
      </c>
      <c r="C6887" s="2">
        <v>50</v>
      </c>
      <c r="D6887" s="2" t="s">
        <v>631</v>
      </c>
      <c r="E6887" s="2"/>
      <c r="F6887" s="2"/>
      <c r="G6887" s="2"/>
      <c r="H6887" s="2"/>
    </row>
    <row r="6888" spans="2:8">
      <c r="B6888" s="2" t="s">
        <v>7511</v>
      </c>
      <c r="C6888" s="2">
        <v>23</v>
      </c>
      <c r="D6888" s="2" t="s">
        <v>631</v>
      </c>
      <c r="E6888" s="2"/>
      <c r="F6888" s="2"/>
      <c r="G6888" s="2"/>
      <c r="H6888" s="2"/>
    </row>
    <row r="6889" spans="2:8">
      <c r="B6889" s="2" t="s">
        <v>7512</v>
      </c>
      <c r="C6889" s="2">
        <v>19</v>
      </c>
      <c r="D6889" s="2" t="s">
        <v>631</v>
      </c>
      <c r="E6889" s="2"/>
      <c r="F6889" s="2"/>
      <c r="G6889" s="2"/>
      <c r="H6889" s="2"/>
    </row>
    <row r="6890" spans="2:8">
      <c r="B6890" s="2" t="s">
        <v>7513</v>
      </c>
      <c r="C6890" s="2">
        <v>13</v>
      </c>
      <c r="D6890" s="2" t="s">
        <v>631</v>
      </c>
      <c r="E6890" s="2"/>
      <c r="F6890" s="2"/>
      <c r="G6890" s="2"/>
      <c r="H6890" s="2"/>
    </row>
    <row r="6891" spans="2:8">
      <c r="B6891" s="2" t="s">
        <v>7514</v>
      </c>
      <c r="C6891" s="2">
        <v>26</v>
      </c>
      <c r="D6891" s="2" t="s">
        <v>631</v>
      </c>
      <c r="E6891" s="2"/>
      <c r="F6891" s="2"/>
      <c r="G6891" s="2"/>
      <c r="H6891" s="2"/>
    </row>
    <row r="6892" spans="2:8">
      <c r="B6892" s="2" t="s">
        <v>7515</v>
      </c>
      <c r="C6892" s="2">
        <v>33</v>
      </c>
      <c r="D6892" s="2" t="s">
        <v>631</v>
      </c>
      <c r="E6892" s="2"/>
      <c r="F6892" s="2"/>
      <c r="G6892" s="2"/>
      <c r="H6892" s="2"/>
    </row>
    <row r="6893" spans="2:8">
      <c r="B6893" s="2" t="s">
        <v>7516</v>
      </c>
      <c r="C6893" s="2">
        <v>36</v>
      </c>
      <c r="D6893" s="2" t="s">
        <v>631</v>
      </c>
      <c r="E6893" s="2"/>
      <c r="F6893" s="2"/>
      <c r="G6893" s="2"/>
      <c r="H6893" s="2"/>
    </row>
    <row r="6894" spans="2:8">
      <c r="B6894" s="2" t="s">
        <v>7517</v>
      </c>
      <c r="C6894" s="2">
        <v>37</v>
      </c>
      <c r="D6894" s="2" t="s">
        <v>631</v>
      </c>
      <c r="E6894" s="2"/>
      <c r="F6894" s="2"/>
      <c r="G6894" s="2"/>
      <c r="H6894" s="2"/>
    </row>
    <row r="6895" spans="2:8">
      <c r="B6895" s="2" t="s">
        <v>7518</v>
      </c>
      <c r="C6895" s="2">
        <v>41</v>
      </c>
      <c r="D6895" s="2" t="s">
        <v>631</v>
      </c>
      <c r="E6895" s="2"/>
      <c r="F6895" s="2"/>
      <c r="G6895" s="2"/>
      <c r="H6895" s="2"/>
    </row>
    <row r="6896" spans="2:8">
      <c r="B6896" s="2" t="s">
        <v>7519</v>
      </c>
      <c r="C6896" s="2">
        <v>44</v>
      </c>
      <c r="D6896" s="2" t="s">
        <v>631</v>
      </c>
      <c r="E6896" s="2"/>
      <c r="F6896" s="2"/>
      <c r="G6896" s="2"/>
      <c r="H6896" s="2"/>
    </row>
    <row r="6897" spans="2:8">
      <c r="B6897" s="2" t="s">
        <v>7520</v>
      </c>
      <c r="C6897" s="2">
        <v>32</v>
      </c>
      <c r="D6897" s="2" t="s">
        <v>631</v>
      </c>
      <c r="E6897" s="2"/>
      <c r="F6897" s="2"/>
      <c r="G6897" s="2"/>
      <c r="H6897" s="2"/>
    </row>
    <row r="6898" spans="2:8">
      <c r="B6898" s="2" t="s">
        <v>7521</v>
      </c>
      <c r="C6898" s="2">
        <v>38</v>
      </c>
      <c r="D6898" s="2" t="s">
        <v>631</v>
      </c>
      <c r="E6898" s="2"/>
      <c r="F6898" s="2"/>
      <c r="G6898" s="2"/>
      <c r="H6898" s="2"/>
    </row>
    <row r="6899" spans="2:8">
      <c r="B6899" s="2" t="s">
        <v>7522</v>
      </c>
      <c r="C6899" s="2">
        <v>41</v>
      </c>
      <c r="D6899" s="2" t="s">
        <v>631</v>
      </c>
      <c r="E6899" s="2"/>
      <c r="F6899" s="2"/>
      <c r="G6899" s="2"/>
      <c r="H6899" s="2"/>
    </row>
    <row r="6900" spans="2:8">
      <c r="B6900" s="2" t="s">
        <v>7523</v>
      </c>
      <c r="C6900" s="2">
        <v>43</v>
      </c>
      <c r="D6900" s="2" t="s">
        <v>631</v>
      </c>
      <c r="E6900" s="2"/>
      <c r="F6900" s="2"/>
      <c r="G6900" s="2"/>
      <c r="H6900" s="2"/>
    </row>
    <row r="6901" spans="2:8">
      <c r="B6901" s="2" t="s">
        <v>7524</v>
      </c>
      <c r="C6901" s="2">
        <v>13</v>
      </c>
      <c r="D6901" s="2" t="s">
        <v>631</v>
      </c>
      <c r="E6901" s="2"/>
      <c r="F6901" s="2"/>
      <c r="G6901" s="2"/>
      <c r="H6901" s="2"/>
    </row>
    <row r="6902" spans="2:8">
      <c r="B6902" s="2" t="s">
        <v>7525</v>
      </c>
      <c r="C6902" s="2">
        <v>13</v>
      </c>
      <c r="D6902" s="2" t="s">
        <v>631</v>
      </c>
      <c r="E6902" s="2"/>
      <c r="F6902" s="2"/>
      <c r="G6902" s="2"/>
      <c r="H6902" s="2"/>
    </row>
    <row r="6903" spans="2:8">
      <c r="B6903" s="2" t="s">
        <v>7526</v>
      </c>
      <c r="C6903" s="2">
        <v>35</v>
      </c>
      <c r="D6903" s="2" t="s">
        <v>631</v>
      </c>
      <c r="E6903" s="2"/>
      <c r="F6903" s="2"/>
      <c r="G6903" s="2"/>
      <c r="H6903" s="2"/>
    </row>
    <row r="6904" spans="2:8">
      <c r="B6904" s="2" t="s">
        <v>7527</v>
      </c>
      <c r="C6904" s="2">
        <v>36</v>
      </c>
      <c r="D6904" s="2" t="s">
        <v>631</v>
      </c>
      <c r="E6904" s="2"/>
      <c r="F6904" s="2"/>
      <c r="G6904" s="2"/>
      <c r="H6904" s="2"/>
    </row>
    <row r="6905" spans="2:8">
      <c r="B6905" s="2" t="s">
        <v>7528</v>
      </c>
      <c r="C6905" s="2">
        <v>36</v>
      </c>
      <c r="D6905" s="2" t="s">
        <v>631</v>
      </c>
      <c r="E6905" s="2"/>
      <c r="F6905" s="2"/>
      <c r="G6905" s="2"/>
      <c r="H6905" s="2"/>
    </row>
    <row r="6906" spans="2:8">
      <c r="B6906" s="2" t="s">
        <v>7529</v>
      </c>
      <c r="C6906" s="2">
        <v>35</v>
      </c>
      <c r="D6906" s="2" t="s">
        <v>631</v>
      </c>
      <c r="E6906" s="2"/>
      <c r="F6906" s="2"/>
      <c r="G6906" s="2"/>
      <c r="H6906" s="2"/>
    </row>
    <row r="6907" spans="2:8">
      <c r="B6907" s="2" t="s">
        <v>7530</v>
      </c>
      <c r="C6907" s="2">
        <v>49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48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45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22</v>
      </c>
      <c r="D6910" s="2" t="s">
        <v>631</v>
      </c>
      <c r="E6910" s="2"/>
      <c r="F6910" s="2"/>
      <c r="G6910" s="2"/>
      <c r="H6910" s="2"/>
    </row>
    <row r="6911" spans="2:8">
      <c r="B6911" s="2" t="s">
        <v>7534</v>
      </c>
      <c r="C6911" s="2">
        <v>20</v>
      </c>
      <c r="D6911" s="2" t="s">
        <v>631</v>
      </c>
      <c r="E6911" s="2"/>
      <c r="F6911" s="2"/>
      <c r="G6911" s="2"/>
      <c r="H6911" s="2"/>
    </row>
    <row r="6912" spans="2:8">
      <c r="B6912" s="2" t="s">
        <v>7535</v>
      </c>
      <c r="C6912" s="2">
        <v>15</v>
      </c>
      <c r="D6912" s="2" t="s">
        <v>631</v>
      </c>
      <c r="E6912" s="2"/>
      <c r="F6912" s="2"/>
      <c r="G6912" s="2"/>
      <c r="H6912" s="2"/>
    </row>
    <row r="6913" spans="2:8">
      <c r="B6913" s="2" t="s">
        <v>7536</v>
      </c>
      <c r="C6913" s="2">
        <v>26</v>
      </c>
      <c r="D6913" s="2" t="s">
        <v>631</v>
      </c>
      <c r="E6913" s="2"/>
      <c r="F6913" s="2"/>
      <c r="G6913" s="2"/>
      <c r="H6913" s="2"/>
    </row>
    <row r="6914" spans="2:8">
      <c r="B6914" s="2" t="s">
        <v>7537</v>
      </c>
      <c r="C6914" s="2">
        <v>20</v>
      </c>
      <c r="D6914" s="2" t="s">
        <v>631</v>
      </c>
      <c r="E6914" s="2"/>
      <c r="F6914" s="2"/>
      <c r="G6914" s="2"/>
      <c r="H6914" s="2"/>
    </row>
    <row r="6915" spans="2:8">
      <c r="B6915" s="2" t="s">
        <v>7538</v>
      </c>
      <c r="C6915" s="2">
        <v>14</v>
      </c>
      <c r="D6915" s="2" t="s">
        <v>631</v>
      </c>
      <c r="E6915" s="2"/>
      <c r="F6915" s="2"/>
      <c r="G6915" s="2"/>
      <c r="H6915" s="2"/>
    </row>
    <row r="6916" spans="2:8">
      <c r="B6916" s="2" t="s">
        <v>7539</v>
      </c>
      <c r="C6916" s="2">
        <v>67</v>
      </c>
      <c r="D6916" s="2" t="s">
        <v>631</v>
      </c>
      <c r="E6916" s="2"/>
      <c r="F6916" s="2"/>
      <c r="G6916" s="2"/>
      <c r="H6916" s="2"/>
    </row>
    <row r="6917" spans="2:8">
      <c r="B6917" s="2" t="s">
        <v>7540</v>
      </c>
      <c r="C6917" s="2">
        <v>30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45</v>
      </c>
      <c r="D6918" s="2" t="s">
        <v>631</v>
      </c>
      <c r="E6918" s="2"/>
      <c r="F6918" s="2"/>
      <c r="G6918" s="2"/>
      <c r="H6918" s="2"/>
    </row>
    <row r="6919" spans="2:8">
      <c r="B6919" s="2" t="s">
        <v>7542</v>
      </c>
      <c r="C6919" s="2">
        <v>50</v>
      </c>
      <c r="D6919" s="2" t="s">
        <v>631</v>
      </c>
      <c r="E6919" s="2"/>
      <c r="F6919" s="2"/>
      <c r="G6919" s="2"/>
      <c r="H6919" s="2"/>
    </row>
    <row r="6920" spans="2:8">
      <c r="B6920" s="2" t="s">
        <v>7543</v>
      </c>
      <c r="C6920" s="2">
        <v>58</v>
      </c>
      <c r="D6920" s="2" t="s">
        <v>631</v>
      </c>
      <c r="E6920" s="2"/>
      <c r="F6920" s="2"/>
      <c r="G6920" s="2"/>
      <c r="H6920" s="2"/>
    </row>
    <row r="6921" spans="2:8">
      <c r="B6921" s="2" t="s">
        <v>7544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37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12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21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31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32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23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22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18</v>
      </c>
      <c r="D6941" s="2" t="s">
        <v>19</v>
      </c>
      <c r="E6941" s="2"/>
      <c r="F6941" s="2"/>
      <c r="G6941" s="2"/>
      <c r="H6941" s="2"/>
    </row>
    <row r="6942" spans="2:8">
      <c r="B6942" s="2" t="s">
        <v>7565</v>
      </c>
      <c r="C6942" s="2">
        <v>35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34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24</v>
      </c>
      <c r="D6949" s="2" t="s">
        <v>631</v>
      </c>
      <c r="E6949" s="2"/>
      <c r="F6949" s="2"/>
      <c r="G6949" s="2"/>
      <c r="H6949" s="2"/>
    </row>
    <row r="6950" spans="2:8">
      <c r="B6950" s="2" t="s">
        <v>7573</v>
      </c>
      <c r="C6950" s="2">
        <v>31</v>
      </c>
      <c r="D6950" s="2" t="s">
        <v>631</v>
      </c>
      <c r="E6950" s="2"/>
      <c r="F6950" s="2"/>
      <c r="G6950" s="2"/>
      <c r="H6950" s="2"/>
    </row>
    <row r="6951" spans="2:8">
      <c r="B6951" s="2" t="s">
        <v>7574</v>
      </c>
      <c r="C6951" s="2">
        <v>34</v>
      </c>
      <c r="D6951" s="2" t="s">
        <v>631</v>
      </c>
      <c r="E6951" s="2"/>
      <c r="F6951" s="2"/>
      <c r="G6951" s="2"/>
      <c r="H6951" s="2"/>
    </row>
    <row r="6952" spans="2:8">
      <c r="B6952" s="2" t="s">
        <v>7575</v>
      </c>
      <c r="C6952" s="2">
        <v>38</v>
      </c>
      <c r="D6952" s="2" t="s">
        <v>631</v>
      </c>
      <c r="E6952" s="2"/>
      <c r="F6952" s="2"/>
      <c r="G6952" s="2"/>
      <c r="H6952" s="2"/>
    </row>
    <row r="6953" spans="2:8">
      <c r="B6953" s="2" t="s">
        <v>7576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47</v>
      </c>
      <c r="D6954" s="2" t="s">
        <v>631</v>
      </c>
      <c r="E6954" s="2"/>
      <c r="F6954" s="2"/>
      <c r="G6954" s="2"/>
      <c r="H6954" s="2"/>
    </row>
    <row r="6955" spans="2:8">
      <c r="B6955" s="2" t="s">
        <v>7578</v>
      </c>
      <c r="C6955" s="2">
        <v>50</v>
      </c>
      <c r="D6955" s="2" t="s">
        <v>631</v>
      </c>
      <c r="E6955" s="2"/>
      <c r="F6955" s="2"/>
      <c r="G6955" s="2"/>
      <c r="H6955" s="2"/>
    </row>
    <row r="6956" spans="2:8">
      <c r="B6956" s="2" t="s">
        <v>7579</v>
      </c>
      <c r="C6956" s="2">
        <v>43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40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17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12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12</v>
      </c>
      <c r="D6963" s="2" t="s">
        <v>631</v>
      </c>
      <c r="E6963" s="2"/>
      <c r="F6963" s="2"/>
      <c r="G6963" s="2"/>
      <c r="H6963" s="2"/>
    </row>
    <row r="6964" spans="2:8">
      <c r="B6964" s="2" t="s">
        <v>7587</v>
      </c>
      <c r="C6964" s="2">
        <v>11</v>
      </c>
      <c r="D6964" s="2" t="s">
        <v>631</v>
      </c>
      <c r="E6964" s="2"/>
      <c r="F6964" s="2"/>
      <c r="G6964" s="2"/>
      <c r="H6964" s="2"/>
    </row>
    <row r="6965" spans="2:8">
      <c r="B6965" s="2" t="s">
        <v>7588</v>
      </c>
      <c r="C6965" s="2">
        <v>8</v>
      </c>
      <c r="D6965" s="2" t="s">
        <v>631</v>
      </c>
      <c r="E6965" s="2"/>
      <c r="F6965" s="2"/>
      <c r="G6965" s="2"/>
      <c r="H6965" s="2"/>
    </row>
    <row r="6966" spans="2:8">
      <c r="B6966" s="2" t="s">
        <v>7589</v>
      </c>
      <c r="C6966" s="2">
        <v>28</v>
      </c>
      <c r="D6966" s="2" t="s">
        <v>631</v>
      </c>
      <c r="E6966" s="2"/>
      <c r="F6966" s="2"/>
      <c r="G6966" s="2"/>
      <c r="H6966" s="2"/>
    </row>
    <row r="6967" spans="2:8">
      <c r="B6967" s="2" t="s">
        <v>7590</v>
      </c>
      <c r="C6967" s="2">
        <v>36</v>
      </c>
      <c r="D6967" s="2" t="s">
        <v>631</v>
      </c>
      <c r="E6967" s="2"/>
      <c r="F6967" s="2"/>
      <c r="G6967" s="2"/>
      <c r="H6967" s="2"/>
    </row>
    <row r="6968" spans="2:8">
      <c r="B6968" s="2" t="s">
        <v>7591</v>
      </c>
      <c r="C6968" s="2">
        <v>15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24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50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20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22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27</v>
      </c>
      <c r="D6973" s="2" t="s">
        <v>631</v>
      </c>
      <c r="E6973" s="2"/>
      <c r="F6973" s="2"/>
      <c r="G6973" s="2"/>
      <c r="H6973" s="2"/>
    </row>
    <row r="6974" spans="2:8">
      <c r="B6974" s="2" t="s">
        <v>7597</v>
      </c>
      <c r="C6974" s="2">
        <v>19</v>
      </c>
      <c r="D6974" s="2" t="s">
        <v>631</v>
      </c>
      <c r="E6974" s="2"/>
      <c r="F6974" s="2"/>
      <c r="G6974" s="2"/>
      <c r="H6974" s="2"/>
    </row>
    <row r="6975" spans="2:8">
      <c r="B6975" s="2" t="s">
        <v>7598</v>
      </c>
      <c r="C6975" s="2">
        <v>14</v>
      </c>
      <c r="D6975" s="2" t="s">
        <v>631</v>
      </c>
      <c r="E6975" s="2"/>
      <c r="F6975" s="2"/>
      <c r="G6975" s="2"/>
      <c r="H6975" s="2"/>
    </row>
    <row r="6976" spans="2:8">
      <c r="B6976" s="2" t="s">
        <v>7599</v>
      </c>
      <c r="C6976" s="2">
        <v>13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17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22</v>
      </c>
      <c r="D6978" s="2" t="s">
        <v>631</v>
      </c>
      <c r="E6978" s="2"/>
      <c r="F6978" s="2"/>
      <c r="G6978" s="2"/>
      <c r="H6978" s="2"/>
    </row>
    <row r="6979" spans="2:8">
      <c r="B6979" s="2" t="s">
        <v>7602</v>
      </c>
      <c r="C6979" s="2">
        <v>20</v>
      </c>
      <c r="D6979" s="2" t="s">
        <v>631</v>
      </c>
      <c r="E6979" s="2"/>
      <c r="F6979" s="2"/>
      <c r="G6979" s="2"/>
      <c r="H6979" s="2"/>
    </row>
    <row r="6980" spans="2:8">
      <c r="B6980" s="2" t="s">
        <v>7603</v>
      </c>
      <c r="C6980" s="2">
        <v>18</v>
      </c>
      <c r="D6980" s="2" t="s">
        <v>631</v>
      </c>
      <c r="E6980" s="2"/>
      <c r="F6980" s="2"/>
      <c r="G6980" s="2"/>
      <c r="H6980" s="2"/>
    </row>
    <row r="6981" spans="2:8">
      <c r="B6981" s="2" t="s">
        <v>7604</v>
      </c>
      <c r="C6981" s="2">
        <v>19</v>
      </c>
      <c r="D6981" s="2" t="s">
        <v>631</v>
      </c>
      <c r="E6981" s="2"/>
      <c r="F6981" s="2"/>
      <c r="G6981" s="2"/>
      <c r="H6981" s="2"/>
    </row>
    <row r="6982" spans="2:8">
      <c r="B6982" s="2" t="s">
        <v>7605</v>
      </c>
      <c r="C6982" s="2">
        <v>16</v>
      </c>
      <c r="D6982" s="2" t="s">
        <v>631</v>
      </c>
      <c r="E6982" s="2"/>
      <c r="F6982" s="2"/>
      <c r="G6982" s="2"/>
      <c r="H6982" s="2"/>
    </row>
    <row r="6983" spans="2:8">
      <c r="B6983" s="2" t="s">
        <v>7606</v>
      </c>
      <c r="C6983" s="2">
        <v>15</v>
      </c>
      <c r="D6983" s="2" t="s">
        <v>631</v>
      </c>
      <c r="E6983" s="2"/>
      <c r="F6983" s="2"/>
      <c r="G6983" s="2"/>
      <c r="H6983" s="2"/>
    </row>
    <row r="6984" spans="2:8">
      <c r="B6984" s="2" t="s">
        <v>7607</v>
      </c>
      <c r="C6984" s="2">
        <v>39</v>
      </c>
      <c r="D6984" s="2" t="s">
        <v>631</v>
      </c>
      <c r="E6984" s="2"/>
      <c r="F6984" s="2"/>
      <c r="G6984" s="2"/>
      <c r="H6984" s="2"/>
    </row>
    <row r="6985" spans="2:8">
      <c r="B6985" s="2" t="s">
        <v>7608</v>
      </c>
      <c r="C6985" s="2">
        <v>41</v>
      </c>
      <c r="D6985" s="2" t="s">
        <v>631</v>
      </c>
      <c r="E6985" s="2"/>
      <c r="F6985" s="2"/>
      <c r="G6985" s="2"/>
      <c r="H6985" s="2"/>
    </row>
    <row r="6986" spans="2:8">
      <c r="B6986" s="2" t="s">
        <v>7609</v>
      </c>
      <c r="C6986" s="2">
        <v>45</v>
      </c>
      <c r="D6986" s="2" t="s">
        <v>631</v>
      </c>
      <c r="E6986" s="2"/>
      <c r="F6986" s="2"/>
      <c r="G6986" s="2"/>
      <c r="H6986" s="2"/>
    </row>
    <row r="6987" spans="2:8">
      <c r="B6987" s="2" t="s">
        <v>7610</v>
      </c>
      <c r="C6987" s="2">
        <v>20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40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39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39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42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17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10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41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38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35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28</v>
      </c>
      <c r="D6999" s="2" t="s">
        <v>631</v>
      </c>
      <c r="E6999" s="2"/>
      <c r="F6999" s="2"/>
      <c r="G6999" s="2"/>
      <c r="H6999" s="2"/>
    </row>
    <row r="7000" spans="2:8">
      <c r="B7000" s="2" t="s">
        <v>7623</v>
      </c>
      <c r="C7000" s="2">
        <v>28</v>
      </c>
      <c r="D7000" s="2" t="s">
        <v>631</v>
      </c>
      <c r="E7000" s="2"/>
      <c r="F7000" s="2"/>
      <c r="G7000" s="2"/>
      <c r="H7000" s="2"/>
    </row>
    <row r="7001" spans="2:8">
      <c r="B7001" s="2" t="s">
        <v>7624</v>
      </c>
      <c r="C7001" s="2">
        <v>22</v>
      </c>
      <c r="D7001" s="2" t="s">
        <v>631</v>
      </c>
      <c r="E7001" s="2"/>
      <c r="F7001" s="2"/>
      <c r="G7001" s="2"/>
      <c r="H7001" s="2"/>
    </row>
    <row r="7002" spans="2:8">
      <c r="B7002" s="2" t="s">
        <v>7625</v>
      </c>
      <c r="C7002" s="2">
        <v>15</v>
      </c>
      <c r="D7002" s="2" t="s">
        <v>631</v>
      </c>
      <c r="E7002" s="2"/>
      <c r="F7002" s="2"/>
      <c r="G7002" s="2"/>
      <c r="H7002" s="2"/>
    </row>
    <row r="7003" spans="2:8">
      <c r="B7003" s="2" t="s">
        <v>7626</v>
      </c>
      <c r="C7003" s="2">
        <v>41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7628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7629</v>
      </c>
      <c r="C7006" s="2">
        <v>47</v>
      </c>
      <c r="D7006" s="2" t="s">
        <v>631</v>
      </c>
      <c r="E7006" s="2"/>
      <c r="F7006" s="2"/>
      <c r="G7006" s="2"/>
      <c r="H7006" s="2"/>
    </row>
    <row r="7007" spans="2:8">
      <c r="B7007" s="2" t="s">
        <v>7630</v>
      </c>
      <c r="C7007" s="2">
        <v>51</v>
      </c>
      <c r="D7007" s="2" t="s">
        <v>631</v>
      </c>
      <c r="E7007" s="2"/>
      <c r="F7007" s="2"/>
      <c r="G7007" s="2"/>
      <c r="H7007" s="2"/>
    </row>
    <row r="7008" spans="2:8">
      <c r="B7008" s="2" t="s">
        <v>7631</v>
      </c>
      <c r="C7008" s="2">
        <v>42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41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38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37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43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39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32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26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23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24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26</v>
      </c>
      <c r="D7021" s="2" t="s">
        <v>631</v>
      </c>
      <c r="E7021" s="2"/>
      <c r="F7021" s="2"/>
      <c r="G7021" s="2"/>
      <c r="H7021" s="2"/>
    </row>
    <row r="7022" spans="2:8">
      <c r="B7022" s="2" t="s">
        <v>7645</v>
      </c>
      <c r="C7022" s="2">
        <v>22</v>
      </c>
      <c r="D7022" s="2" t="s">
        <v>631</v>
      </c>
      <c r="E7022" s="2"/>
      <c r="F7022" s="2"/>
      <c r="G7022" s="2"/>
      <c r="H7022" s="2"/>
    </row>
    <row r="7023" spans="2:8">
      <c r="B7023" s="2" t="s">
        <v>7646</v>
      </c>
      <c r="C7023" s="2">
        <v>14</v>
      </c>
      <c r="D7023" s="2" t="s">
        <v>631</v>
      </c>
      <c r="E7023" s="2"/>
      <c r="F7023" s="2"/>
      <c r="G7023" s="2"/>
      <c r="H7023" s="2"/>
    </row>
    <row r="7024" spans="2:8">
      <c r="B7024" s="2" t="s">
        <v>7647</v>
      </c>
      <c r="C7024" s="2">
        <v>7</v>
      </c>
      <c r="D7024" s="2" t="s">
        <v>631</v>
      </c>
      <c r="E7024" s="2"/>
      <c r="F7024" s="2"/>
      <c r="G7024" s="2"/>
      <c r="H7024" s="2"/>
    </row>
    <row r="7025" spans="2:8">
      <c r="B7025" s="2" t="s">
        <v>7648</v>
      </c>
      <c r="C7025" s="2">
        <v>15</v>
      </c>
      <c r="D7025" s="2" t="s">
        <v>631</v>
      </c>
      <c r="E7025" s="2"/>
      <c r="F7025" s="2"/>
      <c r="G7025" s="2"/>
      <c r="H7025" s="2"/>
    </row>
    <row r="7026" spans="2:8">
      <c r="B7026" s="2" t="s">
        <v>7649</v>
      </c>
      <c r="C7026" s="2">
        <v>20</v>
      </c>
      <c r="D7026" s="2" t="s">
        <v>631</v>
      </c>
      <c r="E7026" s="2"/>
      <c r="F7026" s="2"/>
      <c r="G7026" s="2"/>
      <c r="H7026" s="2"/>
    </row>
    <row r="7027" spans="2:8">
      <c r="B7027" s="2" t="s">
        <v>7650</v>
      </c>
      <c r="C7027" s="2">
        <v>25</v>
      </c>
      <c r="D7027" s="2" t="s">
        <v>631</v>
      </c>
      <c r="E7027" s="2"/>
      <c r="F7027" s="2"/>
      <c r="G7027" s="2"/>
      <c r="H7027" s="2"/>
    </row>
    <row r="7028" spans="2:8">
      <c r="B7028" s="2" t="s">
        <v>7651</v>
      </c>
      <c r="C7028" s="2">
        <v>28</v>
      </c>
      <c r="D7028" s="2" t="s">
        <v>631</v>
      </c>
      <c r="E7028" s="2"/>
      <c r="F7028" s="2"/>
      <c r="G7028" s="2"/>
      <c r="H7028" s="2"/>
    </row>
    <row r="7029" spans="2:8">
      <c r="B7029" s="2" t="s">
        <v>7652</v>
      </c>
      <c r="C7029" s="2">
        <v>32</v>
      </c>
      <c r="D7029" s="2" t="s">
        <v>631</v>
      </c>
      <c r="E7029" s="2"/>
      <c r="F7029" s="2"/>
      <c r="G7029" s="2"/>
      <c r="H7029" s="2"/>
    </row>
    <row r="7030" spans="2:8">
      <c r="B7030" s="2" t="s">
        <v>7653</v>
      </c>
      <c r="C7030" s="2">
        <v>35</v>
      </c>
      <c r="D7030" s="2" t="s">
        <v>631</v>
      </c>
      <c r="E7030" s="2"/>
      <c r="F7030" s="2"/>
      <c r="G7030" s="2"/>
      <c r="H7030" s="2"/>
    </row>
    <row r="7031" spans="2:8">
      <c r="B7031" s="2" t="s">
        <v>7654</v>
      </c>
      <c r="C7031" s="2">
        <v>43</v>
      </c>
      <c r="D7031" s="2" t="s">
        <v>631</v>
      </c>
      <c r="E7031" s="2"/>
      <c r="F7031" s="2"/>
      <c r="G7031" s="2"/>
      <c r="H7031" s="2"/>
    </row>
    <row r="7032" spans="2:8">
      <c r="B7032" s="2" t="s">
        <v>7655</v>
      </c>
      <c r="C7032" s="2">
        <v>43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44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44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42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25</v>
      </c>
      <c r="D7036" s="2" t="s">
        <v>631</v>
      </c>
      <c r="E7036" s="2"/>
      <c r="F7036" s="2"/>
      <c r="G7036" s="2"/>
      <c r="H7036" s="2"/>
    </row>
    <row r="7037" spans="2:8">
      <c r="B7037" s="2" t="s">
        <v>7660</v>
      </c>
      <c r="C7037" s="2">
        <v>19</v>
      </c>
      <c r="D7037" s="2" t="s">
        <v>631</v>
      </c>
      <c r="E7037" s="2"/>
      <c r="F7037" s="2"/>
      <c r="G7037" s="2"/>
      <c r="H7037" s="2"/>
    </row>
    <row r="7038" spans="2:8">
      <c r="B7038" s="2" t="s">
        <v>7661</v>
      </c>
      <c r="C7038" s="2">
        <v>15</v>
      </c>
      <c r="D7038" s="2" t="s">
        <v>631</v>
      </c>
      <c r="E7038" s="2"/>
      <c r="F7038" s="2"/>
      <c r="G7038" s="2"/>
      <c r="H7038" s="2"/>
    </row>
    <row r="7039" spans="2:8">
      <c r="B7039" s="2" t="s">
        <v>7662</v>
      </c>
      <c r="C7039" s="2">
        <v>49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38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28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28</v>
      </c>
      <c r="D7042" s="2" t="s">
        <v>631</v>
      </c>
      <c r="E7042" s="2"/>
      <c r="F7042" s="2"/>
      <c r="G7042" s="2"/>
      <c r="H7042" s="2"/>
    </row>
    <row r="7043" spans="2:8">
      <c r="B7043" s="2" t="s">
        <v>7666</v>
      </c>
      <c r="C7043" s="2">
        <v>19</v>
      </c>
      <c r="D7043" s="2" t="s">
        <v>631</v>
      </c>
      <c r="E7043" s="2"/>
      <c r="F7043" s="2"/>
      <c r="G7043" s="2"/>
      <c r="H7043" s="2"/>
    </row>
    <row r="7044" spans="2:8">
      <c r="B7044" s="2" t="s">
        <v>7667</v>
      </c>
      <c r="C7044" s="2">
        <v>37</v>
      </c>
      <c r="D7044" s="2" t="s">
        <v>631</v>
      </c>
      <c r="E7044" s="2"/>
      <c r="F7044" s="2"/>
      <c r="G7044" s="2"/>
      <c r="H7044" s="2"/>
    </row>
    <row r="7045" spans="2:8">
      <c r="B7045" s="2" t="s">
        <v>7668</v>
      </c>
      <c r="C7045" s="2">
        <v>32</v>
      </c>
      <c r="D7045" s="2" t="s">
        <v>631</v>
      </c>
      <c r="E7045" s="2"/>
      <c r="F7045" s="2"/>
      <c r="G7045" s="2"/>
      <c r="H7045" s="2"/>
    </row>
    <row r="7046" spans="2:8">
      <c r="B7046" s="2" t="s">
        <v>7669</v>
      </c>
      <c r="C7046" s="2">
        <v>34</v>
      </c>
      <c r="D7046" s="2" t="s">
        <v>631</v>
      </c>
      <c r="E7046" s="2"/>
      <c r="F7046" s="2"/>
      <c r="G7046" s="2"/>
      <c r="H7046" s="2"/>
    </row>
    <row r="7047" spans="2:8">
      <c r="B7047" s="2" t="s">
        <v>7670</v>
      </c>
      <c r="C7047" s="2">
        <v>25</v>
      </c>
      <c r="D7047" s="2" t="s">
        <v>631</v>
      </c>
      <c r="E7047" s="2"/>
      <c r="F7047" s="2"/>
      <c r="G7047" s="2"/>
      <c r="H7047" s="2"/>
    </row>
    <row r="7048" spans="2:8">
      <c r="B7048" s="2" t="s">
        <v>7671</v>
      </c>
      <c r="C7048" s="2">
        <v>18</v>
      </c>
      <c r="D7048" s="2" t="s">
        <v>631</v>
      </c>
      <c r="E7048" s="2"/>
      <c r="F7048" s="2"/>
      <c r="G7048" s="2"/>
      <c r="H7048" s="2"/>
    </row>
    <row r="7049" spans="2:8">
      <c r="B7049" s="2" t="s">
        <v>7672</v>
      </c>
      <c r="C7049" s="2">
        <v>7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15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22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50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49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49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48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45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58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56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54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60</v>
      </c>
      <c r="D7060" s="2" t="s">
        <v>631</v>
      </c>
      <c r="E7060" s="2"/>
      <c r="F7060" s="2"/>
      <c r="G7060" s="2"/>
      <c r="H7060" s="2"/>
    </row>
    <row r="7061" spans="2:8">
      <c r="B7061" s="2" t="s">
        <v>7684</v>
      </c>
      <c r="C7061" s="2">
        <v>69</v>
      </c>
      <c r="D7061" s="2" t="s">
        <v>631</v>
      </c>
      <c r="E7061" s="2"/>
      <c r="F7061" s="2"/>
      <c r="G7061" s="2"/>
      <c r="H7061" s="2"/>
    </row>
    <row r="7062" spans="2:8">
      <c r="B7062" s="2" t="s">
        <v>7685</v>
      </c>
      <c r="C7062" s="2">
        <v>24</v>
      </c>
      <c r="D7062" s="2" t="s">
        <v>631</v>
      </c>
      <c r="E7062" s="2"/>
      <c r="F7062" s="2"/>
      <c r="G7062" s="2"/>
      <c r="H7062" s="2"/>
    </row>
    <row r="7063" spans="2:8">
      <c r="B7063" s="2" t="s">
        <v>7686</v>
      </c>
      <c r="C7063" s="2">
        <v>21</v>
      </c>
      <c r="D7063" s="2" t="s">
        <v>631</v>
      </c>
      <c r="E7063" s="2"/>
      <c r="F7063" s="2"/>
      <c r="G7063" s="2"/>
      <c r="H7063" s="2"/>
    </row>
    <row r="7064" spans="2:8">
      <c r="B7064" s="2" t="s">
        <v>7687</v>
      </c>
      <c r="C7064" s="2">
        <v>15</v>
      </c>
      <c r="D7064" s="2" t="s">
        <v>631</v>
      </c>
      <c r="E7064" s="2"/>
      <c r="F7064" s="2"/>
      <c r="G7064" s="2"/>
      <c r="H7064" s="2"/>
    </row>
    <row r="7065" spans="2:8">
      <c r="B7065" s="2" t="s">
        <v>7688</v>
      </c>
      <c r="C7065" s="2">
        <v>43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50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49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48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46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54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20</v>
      </c>
      <c r="D7075" s="2" t="s">
        <v>631</v>
      </c>
      <c r="E7075" s="2"/>
      <c r="F7075" s="2"/>
      <c r="G7075" s="2"/>
      <c r="H7075" s="2"/>
    </row>
    <row r="7076" spans="2:8">
      <c r="B7076" s="2" t="s">
        <v>7699</v>
      </c>
      <c r="C7076" s="2">
        <v>13</v>
      </c>
      <c r="D7076" s="2" t="s">
        <v>631</v>
      </c>
      <c r="E7076" s="2"/>
      <c r="F7076" s="2"/>
      <c r="G7076" s="2"/>
      <c r="H7076" s="2"/>
    </row>
    <row r="7077" spans="2:8">
      <c r="B7077" s="2" t="s">
        <v>7700</v>
      </c>
      <c r="C7077" s="2">
        <v>24</v>
      </c>
      <c r="D7077" s="2" t="s">
        <v>631</v>
      </c>
      <c r="E7077" s="2"/>
      <c r="F7077" s="2"/>
      <c r="G7077" s="2"/>
      <c r="H7077" s="2"/>
    </row>
    <row r="7078" spans="2:8">
      <c r="B7078" s="2" t="s">
        <v>7701</v>
      </c>
      <c r="C7078" s="2">
        <v>11</v>
      </c>
      <c r="D7078" s="2" t="s">
        <v>631</v>
      </c>
      <c r="E7078" s="2"/>
      <c r="F7078" s="2"/>
      <c r="G7078" s="2"/>
      <c r="H7078" s="2"/>
    </row>
    <row r="7079" spans="2:8">
      <c r="B7079" s="2" t="s">
        <v>7702</v>
      </c>
      <c r="C7079" s="2">
        <v>25</v>
      </c>
      <c r="D7079" s="2" t="s">
        <v>631</v>
      </c>
      <c r="E7079" s="2"/>
      <c r="F7079" s="2"/>
      <c r="G7079" s="2"/>
      <c r="H7079" s="2"/>
    </row>
    <row r="7080" spans="2:8">
      <c r="B7080" s="2" t="s">
        <v>7703</v>
      </c>
      <c r="C7080" s="2">
        <v>19</v>
      </c>
      <c r="D7080" s="2" t="s">
        <v>631</v>
      </c>
      <c r="E7080" s="2"/>
      <c r="F7080" s="2"/>
      <c r="G7080" s="2"/>
      <c r="H7080" s="2"/>
    </row>
    <row r="7081" spans="2:8">
      <c r="B7081" s="2" t="s">
        <v>7704</v>
      </c>
      <c r="C7081" s="2">
        <v>28</v>
      </c>
      <c r="D7081" s="2" t="s">
        <v>631</v>
      </c>
      <c r="E7081" s="2"/>
      <c r="F7081" s="2"/>
      <c r="G7081" s="2"/>
      <c r="H7081" s="2"/>
    </row>
    <row r="7082" spans="2:8">
      <c r="B7082" s="2" t="s">
        <v>7705</v>
      </c>
      <c r="C7082" s="2">
        <v>29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30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32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15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18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17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17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17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17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17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15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48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47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46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45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41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49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48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47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18</v>
      </c>
      <c r="D7106" s="2" t="s">
        <v>631</v>
      </c>
      <c r="E7106" s="2"/>
      <c r="F7106" s="2"/>
      <c r="G7106" s="2"/>
      <c r="H7106" s="2"/>
    </row>
    <row r="7107" spans="2:8">
      <c r="B7107" s="2" t="s">
        <v>7730</v>
      </c>
      <c r="C7107" s="2">
        <v>27</v>
      </c>
      <c r="D7107" s="2" t="s">
        <v>631</v>
      </c>
      <c r="E7107" s="2"/>
      <c r="F7107" s="2"/>
      <c r="G7107" s="2"/>
      <c r="H7107" s="2"/>
    </row>
    <row r="7108" spans="2:8">
      <c r="B7108" s="2" t="s">
        <v>7731</v>
      </c>
      <c r="C7108" s="2">
        <v>45</v>
      </c>
      <c r="D7108" s="2" t="s">
        <v>631</v>
      </c>
      <c r="E7108" s="2"/>
      <c r="F7108" s="2"/>
      <c r="G7108" s="2"/>
      <c r="H7108" s="2"/>
    </row>
    <row r="7109" spans="2:8">
      <c r="B7109" s="2" t="s">
        <v>7732</v>
      </c>
      <c r="C7109" s="2">
        <v>54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53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52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49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22</v>
      </c>
      <c r="D7113" s="2" t="s">
        <v>631</v>
      </c>
      <c r="E7113" s="2"/>
      <c r="F7113" s="2"/>
      <c r="G7113" s="2"/>
      <c r="H7113" s="2"/>
    </row>
    <row r="7114" spans="2:8">
      <c r="B7114" s="2" t="s">
        <v>7737</v>
      </c>
      <c r="C7114" s="2">
        <v>15</v>
      </c>
      <c r="D7114" s="2" t="s">
        <v>631</v>
      </c>
      <c r="E7114" s="2"/>
      <c r="F7114" s="2"/>
      <c r="G7114" s="2"/>
      <c r="H7114" s="2"/>
    </row>
    <row r="7115" spans="2:8">
      <c r="B7115" s="2" t="s">
        <v>7738</v>
      </c>
      <c r="C7115" s="2">
        <v>10</v>
      </c>
      <c r="D7115" s="2" t="s">
        <v>631</v>
      </c>
      <c r="E7115" s="2"/>
      <c r="F7115" s="2"/>
      <c r="G7115" s="2"/>
      <c r="H7115" s="2"/>
    </row>
    <row r="7116" spans="2:8">
      <c r="B7116" s="2" t="s">
        <v>7739</v>
      </c>
      <c r="C7116" s="2">
        <v>47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45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44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31</v>
      </c>
      <c r="D7119" s="2" t="s">
        <v>631</v>
      </c>
      <c r="E7119" s="2"/>
      <c r="F7119" s="2"/>
      <c r="G7119" s="2"/>
      <c r="H7119" s="2"/>
    </row>
    <row r="7120" spans="2:8">
      <c r="B7120" s="2" t="s">
        <v>7743</v>
      </c>
      <c r="C7120" s="2">
        <v>22</v>
      </c>
      <c r="D7120" s="2" t="s">
        <v>631</v>
      </c>
      <c r="E7120" s="2"/>
      <c r="F7120" s="2"/>
      <c r="G7120" s="2"/>
      <c r="H7120" s="2"/>
    </row>
    <row r="7121" spans="2:8">
      <c r="B7121" s="2" t="s">
        <v>7744</v>
      </c>
      <c r="C7121" s="2">
        <v>13</v>
      </c>
      <c r="D7121" s="2" t="s">
        <v>631</v>
      </c>
      <c r="E7121" s="2"/>
      <c r="F7121" s="2"/>
      <c r="G7121" s="2"/>
      <c r="H7121" s="2"/>
    </row>
    <row r="7122" spans="2:8">
      <c r="B7122" s="2" t="s">
        <v>7745</v>
      </c>
      <c r="C7122" s="2">
        <v>31</v>
      </c>
      <c r="D7122" s="2" t="s">
        <v>631</v>
      </c>
      <c r="E7122" s="2"/>
      <c r="F7122" s="2"/>
      <c r="G7122" s="2"/>
      <c r="H7122" s="2"/>
    </row>
    <row r="7123" spans="2:8">
      <c r="B7123" s="2" t="s">
        <v>7746</v>
      </c>
      <c r="C7123" s="2">
        <v>18</v>
      </c>
      <c r="D7123" s="2" t="s">
        <v>631</v>
      </c>
      <c r="E7123" s="2"/>
      <c r="F7123" s="2"/>
      <c r="G7123" s="2"/>
      <c r="H7123" s="2"/>
    </row>
    <row r="7124" spans="2:8">
      <c r="B7124" s="2" t="s">
        <v>7747</v>
      </c>
      <c r="C7124" s="2">
        <v>19</v>
      </c>
      <c r="D7124" s="2" t="s">
        <v>631</v>
      </c>
      <c r="E7124" s="2"/>
      <c r="F7124" s="2"/>
      <c r="G7124" s="2"/>
      <c r="H7124" s="2"/>
    </row>
    <row r="7125" spans="2:8">
      <c r="B7125" s="2" t="s">
        <v>7748</v>
      </c>
      <c r="C7125" s="2">
        <v>13</v>
      </c>
      <c r="D7125" s="2" t="s">
        <v>631</v>
      </c>
      <c r="E7125" s="2"/>
      <c r="F7125" s="2"/>
      <c r="G7125" s="2"/>
      <c r="H7125" s="2"/>
    </row>
    <row r="7126" spans="2:8">
      <c r="B7126" s="2" t="s">
        <v>7749</v>
      </c>
      <c r="C7126" s="2">
        <v>12</v>
      </c>
      <c r="D7126" s="2" t="s">
        <v>631</v>
      </c>
      <c r="E7126" s="2"/>
      <c r="F7126" s="2"/>
      <c r="G7126" s="2"/>
      <c r="H7126" s="2"/>
    </row>
    <row r="7127" spans="2:8">
      <c r="B7127" s="2" t="s">
        <v>7750</v>
      </c>
      <c r="C7127" s="2">
        <v>25</v>
      </c>
      <c r="D7127" s="2" t="s">
        <v>631</v>
      </c>
      <c r="E7127" s="2"/>
      <c r="F7127" s="2"/>
      <c r="G7127" s="2"/>
      <c r="H7127" s="2"/>
    </row>
    <row r="7128" spans="2:8">
      <c r="B7128" s="2" t="s">
        <v>7751</v>
      </c>
      <c r="C7128" s="2">
        <v>20</v>
      </c>
      <c r="D7128" s="2" t="s">
        <v>631</v>
      </c>
      <c r="E7128" s="2"/>
      <c r="F7128" s="2"/>
      <c r="G7128" s="2"/>
      <c r="H7128" s="2"/>
    </row>
    <row r="7129" spans="2:8">
      <c r="B7129" s="2" t="s">
        <v>7752</v>
      </c>
      <c r="C7129" s="2">
        <v>16</v>
      </c>
      <c r="D7129" s="2" t="s">
        <v>631</v>
      </c>
      <c r="E7129" s="2"/>
      <c r="F7129" s="2"/>
      <c r="G7129" s="2"/>
      <c r="H7129" s="2"/>
    </row>
    <row r="7130" spans="2:8">
      <c r="B7130" s="2" t="s">
        <v>7753</v>
      </c>
      <c r="C7130" s="2">
        <v>43</v>
      </c>
      <c r="D7130" s="2" t="s">
        <v>631</v>
      </c>
      <c r="E7130" s="2"/>
      <c r="F7130" s="2"/>
      <c r="G7130" s="2"/>
      <c r="H7130" s="2"/>
    </row>
    <row r="7131" spans="2:8">
      <c r="B7131" s="2" t="s">
        <v>7754</v>
      </c>
      <c r="C7131" s="2">
        <v>45</v>
      </c>
      <c r="D7131" s="2" t="s">
        <v>631</v>
      </c>
      <c r="E7131" s="2"/>
      <c r="F7131" s="2"/>
      <c r="G7131" s="2"/>
      <c r="H7131" s="2"/>
    </row>
    <row r="7132" spans="2:8">
      <c r="B7132" s="2" t="s">
        <v>7755</v>
      </c>
      <c r="C7132" s="2">
        <v>48</v>
      </c>
      <c r="D7132" s="2" t="s">
        <v>631</v>
      </c>
      <c r="E7132" s="2"/>
      <c r="F7132" s="2"/>
      <c r="G7132" s="2"/>
      <c r="H7132" s="2"/>
    </row>
    <row r="7133" spans="2:8">
      <c r="B7133" s="2" t="s">
        <v>7756</v>
      </c>
      <c r="C7133" s="2">
        <v>52</v>
      </c>
      <c r="D7133" s="2" t="s">
        <v>631</v>
      </c>
      <c r="E7133" s="2"/>
      <c r="F7133" s="2"/>
      <c r="G7133" s="2"/>
      <c r="H7133" s="2"/>
    </row>
    <row r="7134" spans="2:8">
      <c r="B7134" s="2" t="s">
        <v>7757</v>
      </c>
      <c r="C7134" s="2">
        <v>26</v>
      </c>
      <c r="D7134" s="2" t="s">
        <v>631</v>
      </c>
      <c r="E7134" s="2"/>
      <c r="F7134" s="2"/>
      <c r="G7134" s="2"/>
      <c r="H7134" s="2"/>
    </row>
    <row r="7135" spans="2:8">
      <c r="B7135" s="2" t="s">
        <v>7758</v>
      </c>
      <c r="C7135" s="2">
        <v>19</v>
      </c>
      <c r="D7135" s="2" t="s">
        <v>631</v>
      </c>
      <c r="E7135" s="2"/>
      <c r="F7135" s="2"/>
      <c r="G7135" s="2"/>
      <c r="H7135" s="2"/>
    </row>
    <row r="7136" spans="2:8">
      <c r="B7136" s="2" t="s">
        <v>7759</v>
      </c>
      <c r="C7136" s="2">
        <v>15</v>
      </c>
      <c r="D7136" s="2" t="s">
        <v>631</v>
      </c>
      <c r="E7136" s="2"/>
      <c r="F7136" s="2"/>
      <c r="G7136" s="2"/>
      <c r="H7136" s="2"/>
    </row>
    <row r="7137" spans="2:8">
      <c r="B7137" s="2" t="s">
        <v>7760</v>
      </c>
      <c r="C7137" s="2">
        <v>9</v>
      </c>
      <c r="D7137" s="2" t="s">
        <v>631</v>
      </c>
      <c r="E7137" s="2"/>
      <c r="F7137" s="2"/>
      <c r="G7137" s="2"/>
      <c r="H7137" s="2"/>
    </row>
    <row r="7138" spans="2:8">
      <c r="B7138" s="2" t="s">
        <v>7761</v>
      </c>
      <c r="C7138" s="2">
        <v>70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63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14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17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75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72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68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20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19</v>
      </c>
      <c r="D7148" s="2" t="s">
        <v>631</v>
      </c>
      <c r="E7148" s="2"/>
      <c r="F7148" s="2"/>
      <c r="G7148" s="2"/>
      <c r="H7148" s="2"/>
    </row>
    <row r="7149" spans="2:8">
      <c r="B7149" s="2" t="s">
        <v>7772</v>
      </c>
      <c r="C7149" s="2">
        <v>18</v>
      </c>
      <c r="D7149" s="2" t="s">
        <v>631</v>
      </c>
      <c r="E7149" s="2"/>
      <c r="F7149" s="2"/>
      <c r="G7149" s="2"/>
      <c r="H7149" s="2"/>
    </row>
    <row r="7150" spans="2:8">
      <c r="B7150" s="2" t="s">
        <v>7773</v>
      </c>
      <c r="C7150" s="2">
        <v>16</v>
      </c>
      <c r="D7150" s="2" t="s">
        <v>631</v>
      </c>
      <c r="E7150" s="2"/>
      <c r="F7150" s="2"/>
      <c r="G7150" s="2"/>
      <c r="H7150" s="2"/>
    </row>
    <row r="7151" spans="2:8">
      <c r="B7151" s="2" t="s">
        <v>7774</v>
      </c>
      <c r="C7151" s="2">
        <v>12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17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18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25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14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19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37</v>
      </c>
      <c r="D7159" s="2" t="s">
        <v>631</v>
      </c>
      <c r="E7159" s="2"/>
      <c r="F7159" s="2"/>
      <c r="G7159" s="2"/>
      <c r="H7159" s="2"/>
    </row>
    <row r="7160" spans="2:8">
      <c r="B7160" s="2" t="s">
        <v>7783</v>
      </c>
      <c r="C7160" s="2">
        <v>42</v>
      </c>
      <c r="D7160" s="2" t="s">
        <v>631</v>
      </c>
      <c r="E7160" s="2"/>
      <c r="F7160" s="2"/>
      <c r="G7160" s="2"/>
      <c r="H7160" s="2"/>
    </row>
    <row r="7161" spans="2:8">
      <c r="B7161" s="2" t="s">
        <v>7784</v>
      </c>
      <c r="C7161" s="2">
        <v>45</v>
      </c>
      <c r="D7161" s="2" t="s">
        <v>631</v>
      </c>
      <c r="E7161" s="2"/>
      <c r="F7161" s="2"/>
      <c r="G7161" s="2"/>
      <c r="H7161" s="2"/>
    </row>
    <row r="7162" spans="2:8">
      <c r="B7162" s="2" t="s">
        <v>7785</v>
      </c>
      <c r="C7162" s="2">
        <v>47</v>
      </c>
      <c r="D7162" s="2" t="s">
        <v>631</v>
      </c>
      <c r="E7162" s="2"/>
      <c r="F7162" s="2"/>
      <c r="G7162" s="2"/>
      <c r="H7162" s="2"/>
    </row>
    <row r="7163" spans="2:8">
      <c r="B7163" s="2" t="s">
        <v>7786</v>
      </c>
      <c r="C7163" s="2">
        <v>49</v>
      </c>
      <c r="D7163" s="2" t="s">
        <v>631</v>
      </c>
      <c r="E7163" s="2"/>
      <c r="F7163" s="2"/>
      <c r="G7163" s="2"/>
      <c r="H7163" s="2"/>
    </row>
    <row r="7164" spans="2:8">
      <c r="B7164" s="2" t="s">
        <v>7787</v>
      </c>
      <c r="C7164" s="2">
        <v>51</v>
      </c>
      <c r="D7164" s="2" t="s">
        <v>631</v>
      </c>
      <c r="E7164" s="2"/>
      <c r="F7164" s="2"/>
      <c r="G7164" s="2"/>
      <c r="H7164" s="2"/>
    </row>
    <row r="7165" spans="2:8">
      <c r="B7165" s="2" t="s">
        <v>7788</v>
      </c>
      <c r="C7165" s="2">
        <v>28</v>
      </c>
      <c r="D7165" s="2" t="s">
        <v>631</v>
      </c>
      <c r="E7165" s="2"/>
      <c r="F7165" s="2"/>
      <c r="G7165" s="2"/>
      <c r="H7165" s="2"/>
    </row>
    <row r="7166" spans="2:8">
      <c r="B7166" s="2" t="s">
        <v>7789</v>
      </c>
      <c r="C7166" s="2">
        <v>30</v>
      </c>
      <c r="D7166" s="2" t="s">
        <v>631</v>
      </c>
      <c r="E7166" s="2"/>
      <c r="F7166" s="2"/>
      <c r="G7166" s="2"/>
      <c r="H7166" s="2"/>
    </row>
    <row r="7167" spans="2:8">
      <c r="B7167" s="2" t="s">
        <v>7790</v>
      </c>
      <c r="C7167" s="2">
        <v>31</v>
      </c>
      <c r="D7167" s="2" t="s">
        <v>631</v>
      </c>
      <c r="E7167" s="2"/>
      <c r="F7167" s="2"/>
      <c r="G7167" s="2"/>
      <c r="H7167" s="2"/>
    </row>
    <row r="7168" spans="2:8">
      <c r="B7168" s="2" t="s">
        <v>7791</v>
      </c>
      <c r="C7168" s="2">
        <v>33</v>
      </c>
      <c r="D7168" s="2" t="s">
        <v>631</v>
      </c>
      <c r="E7168" s="2"/>
      <c r="F7168" s="2"/>
      <c r="G7168" s="2"/>
      <c r="H7168" s="2"/>
    </row>
    <row r="7169" spans="2:8">
      <c r="B7169" s="2" t="s">
        <v>7792</v>
      </c>
      <c r="C7169" s="2">
        <v>32</v>
      </c>
      <c r="D7169" s="2" t="s">
        <v>631</v>
      </c>
      <c r="E7169" s="2"/>
      <c r="F7169" s="2"/>
      <c r="G7169" s="2"/>
      <c r="H7169" s="2"/>
    </row>
    <row r="7170" spans="2:8">
      <c r="B7170" s="2" t="s">
        <v>7793</v>
      </c>
      <c r="C7170" s="2">
        <v>35</v>
      </c>
      <c r="D7170" s="2" t="s">
        <v>631</v>
      </c>
      <c r="E7170" s="2"/>
      <c r="F7170" s="2"/>
      <c r="G7170" s="2"/>
      <c r="H7170" s="2"/>
    </row>
    <row r="7171" spans="2:8">
      <c r="B7171" s="2" t="s">
        <v>7794</v>
      </c>
      <c r="C7171" s="2">
        <v>50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47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44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40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19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8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10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21</v>
      </c>
      <c r="D7180" s="2" t="s">
        <v>631</v>
      </c>
      <c r="E7180" s="2"/>
      <c r="F7180" s="2"/>
      <c r="G7180" s="2"/>
      <c r="H7180" s="2"/>
    </row>
    <row r="7181" spans="2:8">
      <c r="B7181" s="2" t="s">
        <v>7804</v>
      </c>
      <c r="C7181" s="2">
        <v>18</v>
      </c>
      <c r="D7181" s="2" t="s">
        <v>631</v>
      </c>
      <c r="E7181" s="2"/>
      <c r="F7181" s="2"/>
      <c r="G7181" s="2"/>
      <c r="H7181" s="2"/>
    </row>
    <row r="7182" spans="2:8">
      <c r="B7182" s="2" t="s">
        <v>7805</v>
      </c>
      <c r="C7182" s="2">
        <v>54</v>
      </c>
      <c r="D7182" s="2" t="s">
        <v>631</v>
      </c>
      <c r="E7182" s="2"/>
      <c r="F7182" s="2"/>
      <c r="G7182" s="2"/>
      <c r="H7182" s="2"/>
    </row>
    <row r="7183" spans="2:8">
      <c r="B7183" s="2" t="s">
        <v>7806</v>
      </c>
      <c r="C7183" s="2">
        <v>58</v>
      </c>
      <c r="D7183" s="2" t="s">
        <v>631</v>
      </c>
      <c r="E7183" s="2"/>
      <c r="F7183" s="2"/>
      <c r="G7183" s="2"/>
      <c r="H7183" s="2"/>
    </row>
    <row r="7184" spans="2:8">
      <c r="B7184" s="2" t="s">
        <v>7807</v>
      </c>
      <c r="C7184" s="2">
        <v>22</v>
      </c>
      <c r="D7184" s="2" t="s">
        <v>631</v>
      </c>
      <c r="E7184" s="2"/>
      <c r="F7184" s="2"/>
      <c r="G7184" s="2"/>
      <c r="H7184" s="2"/>
    </row>
    <row r="7185" spans="2:8">
      <c r="B7185" s="2" t="s">
        <v>7808</v>
      </c>
      <c r="C7185" s="2">
        <v>34</v>
      </c>
      <c r="D7185" s="2" t="s">
        <v>631</v>
      </c>
      <c r="E7185" s="2"/>
      <c r="F7185" s="2"/>
      <c r="G7185" s="2"/>
      <c r="H7185" s="2"/>
    </row>
    <row r="7186" spans="2:8">
      <c r="B7186" s="2" t="s">
        <v>7809</v>
      </c>
      <c r="C7186" s="2">
        <v>44</v>
      </c>
      <c r="D7186" s="2" t="s">
        <v>631</v>
      </c>
      <c r="E7186" s="2"/>
      <c r="F7186" s="2"/>
      <c r="G7186" s="2"/>
      <c r="H7186" s="2"/>
    </row>
    <row r="7187" spans="2:8">
      <c r="B7187" s="2" t="s">
        <v>7810</v>
      </c>
      <c r="C7187" s="2">
        <v>40</v>
      </c>
      <c r="D7187" s="2" t="s">
        <v>631</v>
      </c>
      <c r="E7187" s="2"/>
      <c r="F7187" s="2"/>
      <c r="G7187" s="2"/>
      <c r="H7187" s="2"/>
    </row>
    <row r="7188" spans="2:8">
      <c r="B7188" s="2" t="s">
        <v>7811</v>
      </c>
      <c r="C7188" s="2">
        <v>42</v>
      </c>
      <c r="D7188" s="2" t="s">
        <v>631</v>
      </c>
      <c r="E7188" s="2"/>
      <c r="F7188" s="2"/>
      <c r="G7188" s="2"/>
      <c r="H7188" s="2"/>
    </row>
    <row r="7189" spans="2:8">
      <c r="B7189" s="2" t="s">
        <v>7812</v>
      </c>
      <c r="C7189" s="2">
        <v>47</v>
      </c>
      <c r="D7189" s="2" t="s">
        <v>631</v>
      </c>
      <c r="E7189" s="2"/>
      <c r="F7189" s="2"/>
      <c r="G7189" s="2"/>
      <c r="H7189" s="2"/>
    </row>
    <row r="7190" spans="2:8">
      <c r="B7190" s="2" t="s">
        <v>7813</v>
      </c>
      <c r="C7190" s="2">
        <v>53</v>
      </c>
      <c r="D7190" s="2" t="s">
        <v>631</v>
      </c>
      <c r="E7190" s="2"/>
      <c r="F7190" s="2"/>
      <c r="G7190" s="2"/>
      <c r="H7190" s="2"/>
    </row>
    <row r="7191" spans="2:8">
      <c r="B7191" s="2" t="s">
        <v>7814</v>
      </c>
      <c r="C7191" s="2">
        <v>60</v>
      </c>
      <c r="D7191" s="2" t="s">
        <v>631</v>
      </c>
      <c r="E7191" s="2"/>
      <c r="F7191" s="2"/>
      <c r="G7191" s="2"/>
      <c r="H7191" s="2"/>
    </row>
    <row r="7192" spans="2:8">
      <c r="B7192" s="2" t="s">
        <v>7815</v>
      </c>
      <c r="C7192" s="2">
        <v>60</v>
      </c>
      <c r="D7192" s="2" t="s">
        <v>631</v>
      </c>
      <c r="E7192" s="2"/>
      <c r="F7192" s="2"/>
      <c r="G7192" s="2"/>
      <c r="H7192" s="2"/>
    </row>
    <row r="7193" spans="2:8">
      <c r="B7193" s="2" t="s">
        <v>7816</v>
      </c>
      <c r="C7193" s="2">
        <v>16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43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36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15</v>
      </c>
      <c r="D7204" s="2" t="s">
        <v>631</v>
      </c>
      <c r="E7204" s="2"/>
      <c r="F7204" s="2"/>
      <c r="G7204" s="2"/>
      <c r="H7204" s="2"/>
    </row>
    <row r="7205" spans="2:8">
      <c r="B7205" s="2" t="s">
        <v>7828</v>
      </c>
      <c r="C7205" s="2">
        <v>23</v>
      </c>
      <c r="D7205" s="2" t="s">
        <v>631</v>
      </c>
      <c r="E7205" s="2"/>
      <c r="F7205" s="2"/>
      <c r="G7205" s="2"/>
      <c r="H7205" s="2"/>
    </row>
    <row r="7206" spans="2:8">
      <c r="B7206" s="2" t="s">
        <v>7829</v>
      </c>
      <c r="C7206" s="2">
        <v>33</v>
      </c>
      <c r="D7206" s="2" t="s">
        <v>631</v>
      </c>
      <c r="E7206" s="2"/>
      <c r="F7206" s="2"/>
      <c r="G7206" s="2"/>
      <c r="H7206" s="2"/>
    </row>
    <row r="7207" spans="2:8">
      <c r="B7207" s="2" t="s">
        <v>7830</v>
      </c>
      <c r="C7207" s="2">
        <v>17</v>
      </c>
      <c r="D7207" s="2" t="s">
        <v>631</v>
      </c>
      <c r="E7207" s="2"/>
      <c r="F7207" s="2"/>
      <c r="G7207" s="2"/>
      <c r="H7207" s="2"/>
    </row>
    <row r="7208" spans="2:8">
      <c r="B7208" s="2" t="s">
        <v>7831</v>
      </c>
      <c r="C7208" s="2">
        <v>24</v>
      </c>
      <c r="D7208" s="2" t="s">
        <v>631</v>
      </c>
      <c r="E7208" s="2"/>
      <c r="F7208" s="2"/>
      <c r="G7208" s="2"/>
      <c r="H7208" s="2"/>
    </row>
    <row r="7209" spans="2:8">
      <c r="B7209" s="2" t="s">
        <v>7832</v>
      </c>
      <c r="C7209" s="2">
        <v>34</v>
      </c>
      <c r="D7209" s="2" t="s">
        <v>631</v>
      </c>
      <c r="E7209" s="2"/>
      <c r="F7209" s="2"/>
      <c r="G7209" s="2"/>
      <c r="H7209" s="2"/>
    </row>
    <row r="7210" spans="2:8">
      <c r="B7210" s="2" t="s">
        <v>7833</v>
      </c>
      <c r="C7210" s="2">
        <v>45</v>
      </c>
      <c r="D7210" s="2" t="s">
        <v>631</v>
      </c>
      <c r="E7210" s="2"/>
      <c r="F7210" s="2"/>
      <c r="G7210" s="2"/>
      <c r="H7210" s="2"/>
    </row>
    <row r="7211" spans="2:8">
      <c r="B7211" s="2" t="s">
        <v>7834</v>
      </c>
      <c r="C7211" s="2">
        <v>10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16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20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17</v>
      </c>
      <c r="D7214" s="2" t="s">
        <v>631</v>
      </c>
      <c r="E7214" s="2"/>
      <c r="F7214" s="2"/>
      <c r="G7214" s="2"/>
      <c r="H7214" s="2"/>
    </row>
    <row r="7215" spans="2:8">
      <c r="B7215" s="2" t="s">
        <v>7838</v>
      </c>
      <c r="C7215" s="2">
        <v>27</v>
      </c>
      <c r="D7215" s="2" t="s">
        <v>631</v>
      </c>
      <c r="E7215" s="2"/>
      <c r="F7215" s="2"/>
      <c r="G7215" s="2"/>
      <c r="H7215" s="2"/>
    </row>
    <row r="7216" spans="2:8">
      <c r="B7216" s="2" t="s">
        <v>7839</v>
      </c>
      <c r="C7216" s="2">
        <v>22</v>
      </c>
      <c r="D7216" s="2" t="s">
        <v>631</v>
      </c>
      <c r="E7216" s="2"/>
      <c r="F7216" s="2"/>
      <c r="G7216" s="2"/>
      <c r="H7216" s="2"/>
    </row>
    <row r="7217" spans="2:8">
      <c r="B7217" s="2" t="s">
        <v>7840</v>
      </c>
      <c r="C7217" s="2">
        <v>37</v>
      </c>
      <c r="D7217" s="2" t="s">
        <v>631</v>
      </c>
      <c r="E7217" s="2"/>
      <c r="F7217" s="2"/>
      <c r="G7217" s="2"/>
      <c r="H7217" s="2"/>
    </row>
    <row r="7218" spans="2:8">
      <c r="B7218" s="2" t="s">
        <v>7841</v>
      </c>
      <c r="C7218" s="2">
        <v>43</v>
      </c>
      <c r="D7218" s="2" t="s">
        <v>631</v>
      </c>
      <c r="E7218" s="2"/>
      <c r="F7218" s="2"/>
      <c r="G7218" s="2"/>
      <c r="H7218" s="2"/>
    </row>
    <row r="7219" spans="2:8">
      <c r="B7219" s="2" t="s">
        <v>7842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27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41</v>
      </c>
      <c r="D7225" s="2" t="s">
        <v>631</v>
      </c>
      <c r="E7225" s="2"/>
      <c r="F7225" s="2"/>
      <c r="G7225" s="2"/>
      <c r="H7225" s="2"/>
    </row>
    <row r="7226" spans="2:8">
      <c r="B7226" s="2" t="s">
        <v>7849</v>
      </c>
      <c r="C7226" s="2">
        <v>15</v>
      </c>
      <c r="D7226" s="2" t="s">
        <v>631</v>
      </c>
      <c r="E7226" s="2"/>
      <c r="F7226" s="2"/>
      <c r="G7226" s="2"/>
      <c r="H7226" s="2"/>
    </row>
    <row r="7227" spans="2:8">
      <c r="B7227" s="2" t="s">
        <v>7850</v>
      </c>
      <c r="C7227" s="2">
        <v>20</v>
      </c>
      <c r="D7227" s="2" t="s">
        <v>631</v>
      </c>
      <c r="E7227" s="2"/>
      <c r="F7227" s="2"/>
      <c r="G7227" s="2"/>
      <c r="H7227" s="2"/>
    </row>
    <row r="7228" spans="2:8">
      <c r="B7228" s="2" t="s">
        <v>7851</v>
      </c>
      <c r="C7228" s="2">
        <v>26</v>
      </c>
      <c r="D7228" s="2" t="s">
        <v>631</v>
      </c>
      <c r="E7228" s="2"/>
      <c r="F7228" s="2"/>
      <c r="G7228" s="2"/>
      <c r="H7228" s="2"/>
    </row>
    <row r="7229" spans="2:8">
      <c r="B7229" s="2" t="s">
        <v>7852</v>
      </c>
      <c r="C7229" s="2">
        <v>30</v>
      </c>
      <c r="D7229" s="2" t="s">
        <v>631</v>
      </c>
      <c r="E7229" s="2"/>
      <c r="F7229" s="2"/>
      <c r="G7229" s="2"/>
      <c r="H7229" s="2"/>
    </row>
    <row r="7230" spans="2:8">
      <c r="B7230" s="2" t="s">
        <v>7853</v>
      </c>
      <c r="C7230" s="2">
        <v>51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46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45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43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15</v>
      </c>
      <c r="D7234" s="2" t="s">
        <v>631</v>
      </c>
      <c r="E7234" s="2"/>
      <c r="F7234" s="2"/>
      <c r="G7234" s="2"/>
      <c r="H7234" s="2"/>
    </row>
    <row r="7235" spans="2:8">
      <c r="B7235" s="2" t="s">
        <v>7858</v>
      </c>
      <c r="C7235" s="2">
        <v>17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20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56</v>
      </c>
      <c r="D7237" s="2" t="s">
        <v>631</v>
      </c>
      <c r="E7237" s="2"/>
      <c r="F7237" s="2"/>
      <c r="G7237" s="2"/>
      <c r="H7237" s="2"/>
    </row>
    <row r="7238" spans="2:8">
      <c r="B7238" s="2" t="s">
        <v>7861</v>
      </c>
      <c r="C7238" s="2">
        <v>51</v>
      </c>
      <c r="D7238" s="2" t="s">
        <v>631</v>
      </c>
      <c r="E7238" s="2"/>
      <c r="F7238" s="2"/>
      <c r="G7238" s="2"/>
      <c r="H7238" s="2"/>
    </row>
    <row r="7239" spans="2:8">
      <c r="B7239" s="2" t="s">
        <v>7862</v>
      </c>
      <c r="C7239" s="2">
        <v>58</v>
      </c>
      <c r="D7239" s="2" t="s">
        <v>631</v>
      </c>
      <c r="E7239" s="2"/>
      <c r="F7239" s="2"/>
      <c r="G7239" s="2"/>
      <c r="H7239" s="2"/>
    </row>
    <row r="7240" spans="2:8">
      <c r="B7240" s="2" t="s">
        <v>7863</v>
      </c>
      <c r="C7240" s="2">
        <v>66</v>
      </c>
      <c r="D7240" s="2" t="s">
        <v>631</v>
      </c>
      <c r="E7240" s="2"/>
      <c r="F7240" s="2"/>
      <c r="G7240" s="2"/>
      <c r="H7240" s="2"/>
    </row>
    <row r="7241" spans="2:8">
      <c r="B7241" s="2" t="s">
        <v>7864</v>
      </c>
      <c r="C7241" s="2">
        <v>20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27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53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49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45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41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14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6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9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12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55</v>
      </c>
      <c r="D7253" s="2" t="s">
        <v>631</v>
      </c>
      <c r="E7253" s="2"/>
      <c r="F7253" s="2"/>
      <c r="G7253" s="2"/>
      <c r="H7253" s="2"/>
    </row>
    <row r="7254" spans="2:8">
      <c r="B7254" s="2" t="s">
        <v>7877</v>
      </c>
      <c r="C7254" s="2">
        <v>61</v>
      </c>
      <c r="D7254" s="2" t="s">
        <v>631</v>
      </c>
      <c r="E7254" s="2"/>
      <c r="F7254" s="2"/>
      <c r="G7254" s="2"/>
      <c r="H7254" s="2"/>
    </row>
    <row r="7255" spans="2:8">
      <c r="B7255" s="2" t="s">
        <v>7878</v>
      </c>
      <c r="C7255" s="2">
        <v>16</v>
      </c>
      <c r="D7255" s="2" t="s">
        <v>631</v>
      </c>
      <c r="E7255" s="2"/>
      <c r="F7255" s="2"/>
      <c r="G7255" s="2"/>
      <c r="H7255" s="2"/>
    </row>
    <row r="7256" spans="2:8">
      <c r="B7256" s="2" t="s">
        <v>7879</v>
      </c>
      <c r="C7256" s="2">
        <v>25</v>
      </c>
      <c r="D7256" s="2" t="s">
        <v>631</v>
      </c>
      <c r="E7256" s="2"/>
      <c r="F7256" s="2"/>
      <c r="G7256" s="2"/>
      <c r="H7256" s="2"/>
    </row>
    <row r="7257" spans="2:8">
      <c r="B7257" s="2" t="s">
        <v>7880</v>
      </c>
      <c r="C7257" s="2">
        <v>38</v>
      </c>
      <c r="D7257" s="2" t="s">
        <v>631</v>
      </c>
      <c r="E7257" s="2"/>
      <c r="F7257" s="2"/>
      <c r="G7257" s="2"/>
      <c r="H7257" s="2"/>
    </row>
    <row r="7258" spans="2:8">
      <c r="B7258" s="2" t="s">
        <v>7881</v>
      </c>
      <c r="C7258" s="2">
        <v>42</v>
      </c>
      <c r="D7258" s="2" t="s">
        <v>631</v>
      </c>
      <c r="E7258" s="2"/>
      <c r="F7258" s="2"/>
      <c r="G7258" s="2"/>
      <c r="H7258" s="2"/>
    </row>
    <row r="7259" spans="2:8">
      <c r="B7259" s="2" t="s">
        <v>7882</v>
      </c>
      <c r="C7259" s="2">
        <v>46</v>
      </c>
      <c r="D7259" s="2" t="s">
        <v>631</v>
      </c>
      <c r="E7259" s="2"/>
      <c r="F7259" s="2"/>
      <c r="G7259" s="2"/>
      <c r="H7259" s="2"/>
    </row>
    <row r="7260" spans="2:8">
      <c r="B7260" s="2" t="s">
        <v>7883</v>
      </c>
      <c r="C7260" s="2">
        <v>25</v>
      </c>
      <c r="D7260" s="2" t="s">
        <v>631</v>
      </c>
      <c r="E7260" s="2"/>
      <c r="F7260" s="2"/>
      <c r="G7260" s="2"/>
      <c r="H7260" s="2"/>
    </row>
    <row r="7261" spans="2:8">
      <c r="B7261" s="2" t="s">
        <v>7884</v>
      </c>
      <c r="C7261" s="2">
        <v>30</v>
      </c>
      <c r="D7261" s="2" t="s">
        <v>631</v>
      </c>
      <c r="E7261" s="2"/>
      <c r="F7261" s="2"/>
      <c r="G7261" s="2"/>
      <c r="H7261" s="2"/>
    </row>
    <row r="7262" spans="2:8">
      <c r="B7262" s="2" t="s">
        <v>7885</v>
      </c>
      <c r="C7262" s="2">
        <v>46</v>
      </c>
      <c r="D7262" s="2" t="s">
        <v>631</v>
      </c>
      <c r="E7262" s="2"/>
      <c r="F7262" s="2"/>
      <c r="G7262" s="2"/>
      <c r="H7262" s="2"/>
    </row>
    <row r="7263" spans="2:8">
      <c r="B7263" s="2" t="s">
        <v>7886</v>
      </c>
      <c r="C7263" s="2">
        <v>35</v>
      </c>
      <c r="D7263" s="2" t="s">
        <v>631</v>
      </c>
      <c r="E7263" s="2"/>
      <c r="F7263" s="2"/>
      <c r="G7263" s="2"/>
      <c r="H7263" s="2"/>
    </row>
    <row r="7264" spans="2:8">
      <c r="B7264" s="2" t="s">
        <v>7887</v>
      </c>
      <c r="C7264" s="2">
        <v>36</v>
      </c>
      <c r="D7264" s="2" t="s">
        <v>631</v>
      </c>
      <c r="E7264" s="2"/>
      <c r="F7264" s="2"/>
      <c r="G7264" s="2"/>
      <c r="H7264" s="2"/>
    </row>
    <row r="7265" spans="2:8">
      <c r="B7265" s="2" t="s">
        <v>7888</v>
      </c>
      <c r="C7265" s="2">
        <v>37</v>
      </c>
      <c r="D7265" s="2" t="s">
        <v>631</v>
      </c>
      <c r="E7265" s="2"/>
      <c r="F7265" s="2"/>
      <c r="G7265" s="2"/>
      <c r="H7265" s="2"/>
    </row>
    <row r="7266" spans="2:8">
      <c r="B7266" s="2" t="s">
        <v>7889</v>
      </c>
      <c r="C7266" s="2">
        <v>37</v>
      </c>
      <c r="D7266" s="2" t="s">
        <v>631</v>
      </c>
      <c r="E7266" s="2"/>
      <c r="F7266" s="2"/>
      <c r="G7266" s="2"/>
      <c r="H7266" s="2"/>
    </row>
    <row r="7267" spans="2:8">
      <c r="B7267" s="2" t="s">
        <v>7890</v>
      </c>
      <c r="C7267" s="2">
        <v>37</v>
      </c>
      <c r="D7267" s="2" t="s">
        <v>631</v>
      </c>
      <c r="E7267" s="2"/>
      <c r="F7267" s="2"/>
      <c r="G7267" s="2"/>
      <c r="H7267" s="2"/>
    </row>
    <row r="7268" spans="2:8">
      <c r="B7268" s="2" t="s">
        <v>7891</v>
      </c>
      <c r="C7268" s="2">
        <v>37</v>
      </c>
      <c r="D7268" s="2" t="s">
        <v>631</v>
      </c>
      <c r="E7268" s="2"/>
      <c r="F7268" s="2"/>
      <c r="G7268" s="2"/>
      <c r="H7268" s="2"/>
    </row>
    <row r="7269" spans="2:8">
      <c r="B7269" s="2" t="s">
        <v>7892</v>
      </c>
      <c r="C7269" s="2">
        <v>40</v>
      </c>
      <c r="D7269" s="2" t="s">
        <v>631</v>
      </c>
      <c r="E7269" s="2"/>
      <c r="F7269" s="2"/>
      <c r="G7269" s="2"/>
      <c r="H7269" s="2"/>
    </row>
    <row r="7270" spans="2:8">
      <c r="B7270" s="2" t="s">
        <v>7893</v>
      </c>
      <c r="C7270" s="2">
        <v>38</v>
      </c>
      <c r="D7270" s="2" t="s">
        <v>631</v>
      </c>
      <c r="E7270" s="2"/>
      <c r="F7270" s="2"/>
      <c r="G7270" s="2"/>
      <c r="H7270" s="2"/>
    </row>
    <row r="7271" spans="2:8">
      <c r="B7271" s="2" t="s">
        <v>7894</v>
      </c>
      <c r="C7271" s="2">
        <v>39</v>
      </c>
      <c r="D7271" s="2" t="s">
        <v>631</v>
      </c>
      <c r="E7271" s="2"/>
      <c r="F7271" s="2"/>
      <c r="G7271" s="2"/>
      <c r="H7271" s="2"/>
    </row>
    <row r="7272" spans="2:8">
      <c r="B7272" s="2" t="s">
        <v>7895</v>
      </c>
      <c r="C7272" s="2">
        <v>40</v>
      </c>
      <c r="D7272" s="2" t="s">
        <v>631</v>
      </c>
      <c r="E7272" s="2"/>
      <c r="F7272" s="2"/>
      <c r="G7272" s="2"/>
      <c r="H7272" s="2"/>
    </row>
    <row r="7273" spans="2:8">
      <c r="B7273" s="2" t="s">
        <v>7896</v>
      </c>
      <c r="C7273" s="2">
        <v>42</v>
      </c>
      <c r="D7273" s="2" t="s">
        <v>631</v>
      </c>
      <c r="E7273" s="2"/>
      <c r="F7273" s="2"/>
      <c r="G7273" s="2"/>
      <c r="H7273" s="2"/>
    </row>
    <row r="7274" spans="2:8">
      <c r="B7274" s="2" t="s">
        <v>7897</v>
      </c>
      <c r="C7274" s="2">
        <v>45</v>
      </c>
      <c r="D7274" s="2" t="s">
        <v>631</v>
      </c>
      <c r="E7274" s="2"/>
      <c r="F7274" s="2"/>
      <c r="G7274" s="2"/>
      <c r="H7274" s="2"/>
    </row>
    <row r="7275" spans="2:8">
      <c r="B7275" s="2" t="s">
        <v>7898</v>
      </c>
      <c r="C7275" s="2">
        <v>49</v>
      </c>
      <c r="D7275" s="2" t="s">
        <v>631</v>
      </c>
      <c r="E7275" s="2"/>
      <c r="F7275" s="2"/>
      <c r="G7275" s="2"/>
      <c r="H7275" s="2"/>
    </row>
    <row r="7276" spans="2:8">
      <c r="B7276" s="2" t="s">
        <v>7899</v>
      </c>
      <c r="C7276" s="2">
        <v>53</v>
      </c>
      <c r="D7276" s="2" t="s">
        <v>631</v>
      </c>
      <c r="E7276" s="2"/>
      <c r="F7276" s="2"/>
      <c r="G7276" s="2"/>
      <c r="H7276" s="2"/>
    </row>
    <row r="7277" spans="2:8">
      <c r="B7277" s="2" t="s">
        <v>7900</v>
      </c>
      <c r="C7277" s="2">
        <v>24</v>
      </c>
      <c r="D7277" s="2" t="s">
        <v>631</v>
      </c>
      <c r="E7277" s="2"/>
      <c r="F7277" s="2"/>
      <c r="G7277" s="2"/>
      <c r="H7277" s="2"/>
    </row>
    <row r="7278" spans="2:8">
      <c r="B7278" s="2" t="s">
        <v>7901</v>
      </c>
      <c r="C7278" s="2">
        <v>43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38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47</v>
      </c>
      <c r="D7280" s="2" t="s">
        <v>631</v>
      </c>
      <c r="E7280" s="2"/>
      <c r="F7280" s="2"/>
      <c r="G7280" s="2"/>
      <c r="H7280" s="2"/>
    </row>
    <row r="7281" spans="2:8">
      <c r="B7281" s="2" t="s">
        <v>7904</v>
      </c>
      <c r="C7281" s="2">
        <v>35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35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24</v>
      </c>
      <c r="D7283" s="2" t="s">
        <v>631</v>
      </c>
      <c r="E7283" s="2"/>
      <c r="F7283" s="2"/>
      <c r="G7283" s="2"/>
      <c r="H7283" s="2"/>
    </row>
    <row r="7284" spans="2:8">
      <c r="B7284" s="2" t="s">
        <v>7907</v>
      </c>
      <c r="C7284" s="2">
        <v>52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52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50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48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57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53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46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41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38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17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8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8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15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15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39</v>
      </c>
      <c r="D7300" s="2" t="s">
        <v>631</v>
      </c>
      <c r="E7300" s="2"/>
      <c r="F7300" s="2"/>
      <c r="G7300" s="2"/>
      <c r="H7300" s="2"/>
    </row>
    <row r="7301" spans="2:8">
      <c r="B7301" s="2" t="s">
        <v>7924</v>
      </c>
      <c r="C7301" s="2">
        <v>40</v>
      </c>
      <c r="D7301" s="2" t="s">
        <v>631</v>
      </c>
      <c r="E7301" s="2"/>
      <c r="F7301" s="2"/>
      <c r="G7301" s="2"/>
      <c r="H7301" s="2"/>
    </row>
    <row r="7302" spans="2:8">
      <c r="B7302" s="2" t="s">
        <v>7925</v>
      </c>
      <c r="C7302" s="2">
        <v>42</v>
      </c>
      <c r="D7302" s="2" t="s">
        <v>631</v>
      </c>
      <c r="E7302" s="2"/>
      <c r="F7302" s="2"/>
      <c r="G7302" s="2"/>
      <c r="H7302" s="2"/>
    </row>
    <row r="7303" spans="2:8">
      <c r="B7303" s="2" t="s">
        <v>7926</v>
      </c>
      <c r="C7303" s="2">
        <v>56</v>
      </c>
      <c r="D7303" s="2" t="s">
        <v>631</v>
      </c>
      <c r="E7303" s="2"/>
      <c r="F7303" s="2"/>
      <c r="G7303" s="2"/>
      <c r="H7303" s="2"/>
    </row>
    <row r="7304" spans="2:8">
      <c r="B7304" s="2" t="s">
        <v>7927</v>
      </c>
      <c r="C7304" s="2">
        <v>61</v>
      </c>
      <c r="D7304" s="2" t="s">
        <v>631</v>
      </c>
      <c r="E7304" s="2"/>
      <c r="F7304" s="2"/>
      <c r="G7304" s="2"/>
      <c r="H7304" s="2"/>
    </row>
    <row r="7305" spans="2:8">
      <c r="B7305" s="2" t="s">
        <v>7928</v>
      </c>
      <c r="C7305" s="2">
        <v>54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51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49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43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20</v>
      </c>
      <c r="D7310" s="2" t="s">
        <v>631</v>
      </c>
      <c r="E7310" s="2"/>
      <c r="F7310" s="2"/>
      <c r="G7310" s="2"/>
      <c r="H7310" s="2"/>
    </row>
    <row r="7311" spans="2:8">
      <c r="B7311" s="2" t="s">
        <v>7934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21</v>
      </c>
      <c r="D7313" s="2" t="s">
        <v>631</v>
      </c>
      <c r="E7313" s="2"/>
      <c r="F7313" s="2"/>
      <c r="G7313" s="2"/>
      <c r="H7313" s="2"/>
    </row>
    <row r="7314" spans="2:8">
      <c r="B7314" s="2" t="s">
        <v>7937</v>
      </c>
      <c r="C7314" s="2">
        <v>35</v>
      </c>
      <c r="D7314" s="2" t="s">
        <v>631</v>
      </c>
      <c r="E7314" s="2"/>
      <c r="F7314" s="2"/>
      <c r="G7314" s="2"/>
      <c r="H7314" s="2"/>
    </row>
    <row r="7315" spans="2:8">
      <c r="B7315" s="2" t="s">
        <v>7938</v>
      </c>
      <c r="C7315" s="2">
        <v>38</v>
      </c>
      <c r="D7315" s="2" t="s">
        <v>631</v>
      </c>
      <c r="E7315" s="2"/>
      <c r="F7315" s="2"/>
      <c r="G7315" s="2"/>
      <c r="H7315" s="2"/>
    </row>
    <row r="7316" spans="2:8">
      <c r="B7316" s="2" t="s">
        <v>7939</v>
      </c>
      <c r="C7316" s="2">
        <v>44</v>
      </c>
      <c r="D7316" s="2" t="s">
        <v>631</v>
      </c>
      <c r="E7316" s="2"/>
      <c r="F7316" s="2"/>
      <c r="G7316" s="2"/>
      <c r="H7316" s="2"/>
    </row>
    <row r="7317" spans="2:8">
      <c r="B7317" s="2" t="s">
        <v>7940</v>
      </c>
      <c r="C7317" s="2">
        <v>7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14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17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18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40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39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36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33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35</v>
      </c>
      <c r="D7325" s="2" t="s">
        <v>631</v>
      </c>
      <c r="E7325" s="2"/>
      <c r="F7325" s="2"/>
      <c r="G7325" s="2"/>
      <c r="H7325" s="2"/>
    </row>
    <row r="7326" spans="2:8">
      <c r="B7326" s="2" t="s">
        <v>7949</v>
      </c>
      <c r="C7326" s="2">
        <v>39</v>
      </c>
      <c r="D7326" s="2" t="s">
        <v>631</v>
      </c>
      <c r="E7326" s="2"/>
      <c r="F7326" s="2"/>
      <c r="G7326" s="2"/>
      <c r="H7326" s="2"/>
    </row>
    <row r="7327" spans="2:8">
      <c r="B7327" s="2" t="s">
        <v>7950</v>
      </c>
      <c r="C7327" s="2">
        <v>42</v>
      </c>
      <c r="D7327" s="2" t="s">
        <v>631</v>
      </c>
      <c r="E7327" s="2"/>
      <c r="F7327" s="2"/>
      <c r="G7327" s="2"/>
      <c r="H7327" s="2"/>
    </row>
    <row r="7328" spans="2:8">
      <c r="B7328" s="2" t="s">
        <v>7951</v>
      </c>
      <c r="C7328" s="2">
        <v>43</v>
      </c>
      <c r="D7328" s="2" t="s">
        <v>631</v>
      </c>
      <c r="E7328" s="2"/>
      <c r="F7328" s="2"/>
      <c r="G7328" s="2"/>
      <c r="H7328" s="2"/>
    </row>
    <row r="7329" spans="2:8">
      <c r="B7329" s="2" t="s">
        <v>7952</v>
      </c>
      <c r="C7329" s="2">
        <v>20</v>
      </c>
      <c r="D7329" s="2" t="s">
        <v>631</v>
      </c>
      <c r="E7329" s="2"/>
      <c r="F7329" s="2"/>
      <c r="G7329" s="2"/>
      <c r="H7329" s="2"/>
    </row>
    <row r="7330" spans="2:8">
      <c r="B7330" s="2" t="s">
        <v>7953</v>
      </c>
      <c r="C7330" s="2">
        <v>35</v>
      </c>
      <c r="D7330" s="2" t="s">
        <v>631</v>
      </c>
      <c r="E7330" s="2"/>
      <c r="F7330" s="2"/>
      <c r="G7330" s="2"/>
      <c r="H7330" s="2"/>
    </row>
    <row r="7331" spans="2:8">
      <c r="B7331" s="2" t="s">
        <v>7954</v>
      </c>
      <c r="C7331" s="2">
        <v>22</v>
      </c>
      <c r="D7331" s="2" t="s">
        <v>631</v>
      </c>
      <c r="E7331" s="2"/>
      <c r="F7331" s="2"/>
      <c r="G7331" s="2"/>
      <c r="H7331" s="2"/>
    </row>
    <row r="7332" spans="2:8">
      <c r="B7332" s="2" t="s">
        <v>7955</v>
      </c>
      <c r="C7332" s="2">
        <v>31</v>
      </c>
      <c r="D7332" s="2" t="s">
        <v>631</v>
      </c>
      <c r="E7332" s="2"/>
      <c r="F7332" s="2"/>
      <c r="G7332" s="2"/>
      <c r="H7332" s="2"/>
    </row>
    <row r="7333" spans="2:8">
      <c r="B7333" s="2" t="s">
        <v>7956</v>
      </c>
      <c r="C7333" s="2">
        <v>33</v>
      </c>
      <c r="D7333" s="2" t="s">
        <v>631</v>
      </c>
      <c r="E7333" s="2"/>
      <c r="F7333" s="2"/>
      <c r="G7333" s="2"/>
      <c r="H7333" s="2"/>
    </row>
    <row r="7334" spans="2:8">
      <c r="B7334" s="2" t="s">
        <v>7957</v>
      </c>
      <c r="C7334" s="2">
        <v>49</v>
      </c>
      <c r="D7334" s="2" t="s">
        <v>631</v>
      </c>
      <c r="E7334" s="2"/>
      <c r="F7334" s="2"/>
      <c r="G7334" s="2"/>
      <c r="H7334" s="2"/>
    </row>
    <row r="7335" spans="2:8">
      <c r="B7335" s="2" t="s">
        <v>7958</v>
      </c>
      <c r="C7335" s="2">
        <v>39</v>
      </c>
      <c r="D7335" s="2" t="s">
        <v>631</v>
      </c>
      <c r="E7335" s="2"/>
      <c r="F7335" s="2"/>
      <c r="G7335" s="2"/>
      <c r="H7335" s="2"/>
    </row>
    <row r="7336" spans="2:8">
      <c r="B7336" s="2" t="s">
        <v>7959</v>
      </c>
      <c r="C7336" s="2">
        <v>43</v>
      </c>
      <c r="D7336" s="2" t="s">
        <v>631</v>
      </c>
      <c r="E7336" s="2"/>
      <c r="F7336" s="2"/>
      <c r="G7336" s="2"/>
      <c r="H7336" s="2"/>
    </row>
    <row r="7337" spans="2:8">
      <c r="B7337" s="2" t="s">
        <v>7960</v>
      </c>
      <c r="C7337" s="2">
        <v>46</v>
      </c>
      <c r="D7337" s="2" t="s">
        <v>631</v>
      </c>
      <c r="E7337" s="2"/>
      <c r="F7337" s="2"/>
      <c r="G7337" s="2"/>
      <c r="H7337" s="2"/>
    </row>
    <row r="7338" spans="2:8">
      <c r="B7338" s="2" t="s">
        <v>7961</v>
      </c>
      <c r="C7338" s="2">
        <v>24</v>
      </c>
      <c r="D7338" s="2" t="s">
        <v>631</v>
      </c>
      <c r="E7338" s="2"/>
      <c r="F7338" s="2"/>
      <c r="G7338" s="2"/>
      <c r="H7338" s="2"/>
    </row>
    <row r="7339" spans="2:8">
      <c r="B7339" s="2" t="s">
        <v>7962</v>
      </c>
      <c r="C7339" s="2">
        <v>19</v>
      </c>
      <c r="D7339" s="2" t="s">
        <v>631</v>
      </c>
      <c r="E7339" s="2"/>
      <c r="F7339" s="2"/>
      <c r="G7339" s="2"/>
      <c r="H7339" s="2"/>
    </row>
    <row r="7340" spans="2:8">
      <c r="B7340" s="2" t="s">
        <v>7963</v>
      </c>
      <c r="C7340" s="2">
        <v>15</v>
      </c>
      <c r="D7340" s="2" t="s">
        <v>631</v>
      </c>
      <c r="E7340" s="2"/>
      <c r="F7340" s="2"/>
      <c r="G7340" s="2"/>
      <c r="H7340" s="2"/>
    </row>
    <row r="7341" spans="2:8">
      <c r="B7341" s="2" t="s">
        <v>7964</v>
      </c>
      <c r="C7341" s="2">
        <v>7</v>
      </c>
      <c r="D7341" s="2" t="s">
        <v>631</v>
      </c>
      <c r="E7341" s="2"/>
      <c r="F7341" s="2"/>
      <c r="G7341" s="2"/>
      <c r="H7341" s="2"/>
    </row>
    <row r="7342" spans="2:8">
      <c r="B7342" s="2" t="s">
        <v>7965</v>
      </c>
      <c r="C7342" s="2">
        <v>9</v>
      </c>
      <c r="D7342" s="2" t="s">
        <v>631</v>
      </c>
      <c r="E7342" s="2"/>
      <c r="F7342" s="2"/>
      <c r="G7342" s="2"/>
      <c r="H7342" s="2"/>
    </row>
    <row r="7343" spans="2:8">
      <c r="B7343" s="2" t="s">
        <v>7966</v>
      </c>
      <c r="C7343" s="2">
        <v>17</v>
      </c>
      <c r="D7343" s="2" t="s">
        <v>631</v>
      </c>
      <c r="E7343" s="2"/>
      <c r="F7343" s="2"/>
      <c r="G7343" s="2"/>
      <c r="H7343" s="2"/>
    </row>
    <row r="7344" spans="2:8">
      <c r="B7344" s="2" t="s">
        <v>7967</v>
      </c>
      <c r="C7344" s="2">
        <v>20</v>
      </c>
      <c r="D7344" s="2" t="s">
        <v>631</v>
      </c>
      <c r="E7344" s="2"/>
      <c r="F7344" s="2"/>
      <c r="G7344" s="2"/>
      <c r="H7344" s="2"/>
    </row>
    <row r="7345" spans="2:8">
      <c r="B7345" s="2" t="s">
        <v>7968</v>
      </c>
      <c r="C7345" s="2">
        <v>18</v>
      </c>
      <c r="D7345" s="2" t="s">
        <v>631</v>
      </c>
      <c r="E7345" s="2"/>
      <c r="F7345" s="2"/>
      <c r="G7345" s="2"/>
      <c r="H7345" s="2"/>
    </row>
    <row r="7346" spans="2:8">
      <c r="B7346" s="2" t="s">
        <v>7969</v>
      </c>
      <c r="C7346" s="2">
        <v>20</v>
      </c>
      <c r="D7346" s="2" t="s">
        <v>631</v>
      </c>
      <c r="E7346" s="2"/>
      <c r="F7346" s="2"/>
      <c r="G7346" s="2"/>
      <c r="H7346" s="2"/>
    </row>
    <row r="7347" spans="2:8">
      <c r="B7347" s="2" t="s">
        <v>7970</v>
      </c>
      <c r="C7347" s="2">
        <v>25</v>
      </c>
      <c r="D7347" s="2" t="s">
        <v>631</v>
      </c>
      <c r="E7347" s="2"/>
      <c r="F7347" s="2"/>
      <c r="G7347" s="2"/>
      <c r="H7347" s="2"/>
    </row>
    <row r="7348" spans="2:8">
      <c r="B7348" s="2" t="s">
        <v>7971</v>
      </c>
      <c r="C7348" s="2">
        <v>29</v>
      </c>
      <c r="D7348" s="2" t="s">
        <v>631</v>
      </c>
      <c r="E7348" s="2"/>
      <c r="F7348" s="2"/>
      <c r="G7348" s="2"/>
      <c r="H7348" s="2"/>
    </row>
    <row r="7349" spans="2:8">
      <c r="B7349" s="2" t="s">
        <v>7972</v>
      </c>
      <c r="C7349" s="2">
        <v>34</v>
      </c>
      <c r="D7349" s="2" t="s">
        <v>631</v>
      </c>
      <c r="E7349" s="2"/>
      <c r="F7349" s="2"/>
      <c r="G7349" s="2"/>
      <c r="H7349" s="2"/>
    </row>
    <row r="7350" spans="2:8">
      <c r="B7350" s="2" t="s">
        <v>7973</v>
      </c>
      <c r="C7350" s="2">
        <v>37</v>
      </c>
      <c r="D7350" s="2" t="s">
        <v>631</v>
      </c>
      <c r="E7350" s="2"/>
      <c r="F7350" s="2"/>
      <c r="G7350" s="2"/>
      <c r="H7350" s="2"/>
    </row>
    <row r="7351" spans="2:8">
      <c r="B7351" s="2" t="s">
        <v>7974</v>
      </c>
      <c r="C7351" s="2">
        <v>40</v>
      </c>
      <c r="D7351" s="2" t="s">
        <v>631</v>
      </c>
      <c r="E7351" s="2"/>
      <c r="F7351" s="2"/>
      <c r="G7351" s="2"/>
      <c r="H7351" s="2"/>
    </row>
    <row r="7352" spans="2:8">
      <c r="B7352" s="2" t="s">
        <v>7975</v>
      </c>
      <c r="C7352" s="2">
        <v>27</v>
      </c>
      <c r="D7352" s="2" t="s">
        <v>631</v>
      </c>
      <c r="E7352" s="2"/>
      <c r="F7352" s="2"/>
      <c r="G7352" s="2"/>
      <c r="H7352" s="2"/>
    </row>
    <row r="7353" spans="2:8">
      <c r="B7353" s="2" t="s">
        <v>7976</v>
      </c>
      <c r="C7353" s="2">
        <v>32</v>
      </c>
      <c r="D7353" s="2" t="s">
        <v>631</v>
      </c>
      <c r="E7353" s="2"/>
      <c r="F7353" s="2"/>
      <c r="G7353" s="2"/>
      <c r="H7353" s="2"/>
    </row>
    <row r="7354" spans="2:8">
      <c r="B7354" s="2" t="s">
        <v>7977</v>
      </c>
      <c r="C7354" s="2">
        <v>43</v>
      </c>
      <c r="D7354" s="2" t="s">
        <v>631</v>
      </c>
      <c r="E7354" s="2"/>
      <c r="F7354" s="2"/>
      <c r="G7354" s="2"/>
      <c r="H7354" s="2"/>
    </row>
    <row r="7355" spans="2:8">
      <c r="B7355" s="2" t="s">
        <v>7978</v>
      </c>
      <c r="C7355" s="2">
        <v>42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35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32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30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15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12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18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25</v>
      </c>
      <c r="D7366" s="2" t="s">
        <v>631</v>
      </c>
      <c r="E7366" s="2"/>
      <c r="F7366" s="2"/>
      <c r="G7366" s="2"/>
      <c r="H7366" s="2"/>
    </row>
    <row r="7367" spans="2:8">
      <c r="B7367" s="2" t="s">
        <v>7990</v>
      </c>
      <c r="C7367" s="2">
        <v>17</v>
      </c>
      <c r="D7367" s="2" t="s">
        <v>631</v>
      </c>
      <c r="E7367" s="2"/>
      <c r="F7367" s="2"/>
      <c r="G7367" s="2"/>
      <c r="H7367" s="2"/>
    </row>
    <row r="7368" spans="2:8">
      <c r="B7368" s="2" t="s">
        <v>7991</v>
      </c>
      <c r="C7368" s="2">
        <v>10</v>
      </c>
      <c r="D7368" s="2" t="s">
        <v>631</v>
      </c>
      <c r="E7368" s="2"/>
      <c r="F7368" s="2"/>
      <c r="G7368" s="2"/>
      <c r="H7368" s="2"/>
    </row>
    <row r="7369" spans="2:8">
      <c r="B7369" s="2" t="s">
        <v>7992</v>
      </c>
      <c r="C7369" s="2">
        <v>8</v>
      </c>
      <c r="D7369" s="2" t="s">
        <v>631</v>
      </c>
      <c r="E7369" s="2"/>
      <c r="F7369" s="2"/>
      <c r="G7369" s="2"/>
      <c r="H7369" s="2"/>
    </row>
    <row r="7370" spans="2:8">
      <c r="B7370" s="2" t="s">
        <v>7993</v>
      </c>
      <c r="C7370" s="2">
        <v>13</v>
      </c>
      <c r="D7370" s="2" t="s">
        <v>631</v>
      </c>
      <c r="E7370" s="2"/>
      <c r="F7370" s="2"/>
      <c r="G7370" s="2"/>
      <c r="H7370" s="2"/>
    </row>
    <row r="7371" spans="2:8">
      <c r="B7371" s="2" t="s">
        <v>7994</v>
      </c>
      <c r="C7371" s="2">
        <v>20</v>
      </c>
      <c r="D7371" s="2" t="s">
        <v>631</v>
      </c>
      <c r="E7371" s="2"/>
      <c r="F7371" s="2"/>
      <c r="G7371" s="2"/>
      <c r="H7371" s="2"/>
    </row>
    <row r="7372" spans="2:8">
      <c r="B7372" s="2" t="s">
        <v>7995</v>
      </c>
      <c r="C7372" s="2">
        <v>24</v>
      </c>
      <c r="D7372" s="2" t="s">
        <v>631</v>
      </c>
      <c r="E7372" s="2"/>
      <c r="F7372" s="2"/>
      <c r="G7372" s="2"/>
      <c r="H7372" s="2"/>
    </row>
    <row r="7373" spans="2:8">
      <c r="B7373" s="2" t="s">
        <v>7996</v>
      </c>
      <c r="C7373" s="2">
        <v>28</v>
      </c>
      <c r="D7373" s="2" t="s">
        <v>631</v>
      </c>
      <c r="E7373" s="2"/>
      <c r="F7373" s="2"/>
      <c r="G7373" s="2"/>
      <c r="H7373" s="2"/>
    </row>
    <row r="7374" spans="2:8">
      <c r="B7374" s="2" t="s">
        <v>7997</v>
      </c>
      <c r="C7374" s="2">
        <v>32</v>
      </c>
      <c r="D7374" s="2" t="s">
        <v>631</v>
      </c>
      <c r="E7374" s="2"/>
      <c r="F7374" s="2"/>
      <c r="G7374" s="2"/>
      <c r="H7374" s="2"/>
    </row>
    <row r="7375" spans="2:8">
      <c r="B7375" s="2" t="s">
        <v>7998</v>
      </c>
      <c r="C7375" s="2">
        <v>35</v>
      </c>
      <c r="D7375" s="2" t="s">
        <v>631</v>
      </c>
      <c r="E7375" s="2"/>
      <c r="F7375" s="2"/>
      <c r="G7375" s="2"/>
      <c r="H7375" s="2"/>
    </row>
    <row r="7376" spans="2:8">
      <c r="B7376" s="2" t="s">
        <v>7999</v>
      </c>
      <c r="C7376" s="2">
        <v>39</v>
      </c>
      <c r="D7376" s="2" t="s">
        <v>631</v>
      </c>
      <c r="E7376" s="2"/>
      <c r="F7376" s="2"/>
      <c r="G7376" s="2"/>
      <c r="H7376" s="2"/>
    </row>
    <row r="7377" spans="2:8">
      <c r="B7377" s="2" t="s">
        <v>8000</v>
      </c>
      <c r="C7377" s="2">
        <v>45</v>
      </c>
      <c r="D7377" s="2" t="s">
        <v>631</v>
      </c>
      <c r="E7377" s="2"/>
      <c r="F7377" s="2"/>
      <c r="G7377" s="2"/>
      <c r="H7377" s="2"/>
    </row>
    <row r="7378" spans="2:8">
      <c r="B7378" s="2" t="s">
        <v>8001</v>
      </c>
      <c r="C7378" s="2">
        <v>18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20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66</v>
      </c>
      <c r="D7380" s="2" t="s">
        <v>631</v>
      </c>
      <c r="E7380" s="2"/>
      <c r="F7380" s="2"/>
      <c r="G7380" s="2"/>
      <c r="H7380" s="2"/>
    </row>
    <row r="7381" spans="2:8">
      <c r="B7381" s="2" t="s">
        <v>8004</v>
      </c>
      <c r="C7381" s="2">
        <v>72</v>
      </c>
      <c r="D7381" s="2" t="s">
        <v>631</v>
      </c>
      <c r="E7381" s="2"/>
      <c r="F7381" s="2"/>
      <c r="G7381" s="2"/>
      <c r="H7381" s="2"/>
    </row>
    <row r="7382" spans="2:8">
      <c r="B7382" s="2" t="s">
        <v>8005</v>
      </c>
      <c r="C7382" s="2">
        <v>50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46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40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37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20</v>
      </c>
      <c r="D7387" s="2" t="s">
        <v>631</v>
      </c>
      <c r="E7387" s="2"/>
      <c r="F7387" s="2"/>
      <c r="G7387" s="2"/>
      <c r="H7387" s="2"/>
    </row>
    <row r="7388" spans="2:8">
      <c r="B7388" s="2" t="s">
        <v>8011</v>
      </c>
      <c r="C7388" s="2">
        <v>27</v>
      </c>
      <c r="D7388" s="2" t="s">
        <v>631</v>
      </c>
      <c r="E7388" s="2"/>
      <c r="F7388" s="2"/>
      <c r="G7388" s="2"/>
      <c r="H7388" s="2"/>
    </row>
    <row r="7389" spans="2:8">
      <c r="B7389" s="2" t="s">
        <v>8012</v>
      </c>
      <c r="C7389" s="2">
        <v>34</v>
      </c>
      <c r="D7389" s="2" t="s">
        <v>631</v>
      </c>
      <c r="E7389" s="2"/>
      <c r="F7389" s="2"/>
      <c r="G7389" s="2"/>
      <c r="H7389" s="2"/>
    </row>
    <row r="7390" spans="2:8">
      <c r="B7390" s="2" t="s">
        <v>8013</v>
      </c>
      <c r="C7390" s="2">
        <v>37</v>
      </c>
      <c r="D7390" s="2" t="s">
        <v>631</v>
      </c>
      <c r="E7390" s="2"/>
      <c r="F7390" s="2"/>
      <c r="G7390" s="2"/>
      <c r="H7390" s="2"/>
    </row>
    <row r="7391" spans="2:8">
      <c r="B7391" s="2" t="s">
        <v>8014</v>
      </c>
      <c r="C7391" s="2">
        <v>61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60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58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26</v>
      </c>
      <c r="D7394" s="2" t="s">
        <v>631</v>
      </c>
      <c r="E7394" s="2"/>
      <c r="F7394" s="2"/>
      <c r="G7394" s="2"/>
      <c r="H7394" s="2"/>
    </row>
    <row r="7395" spans="2:8">
      <c r="B7395" s="2" t="s">
        <v>8018</v>
      </c>
      <c r="C7395" s="2">
        <v>34</v>
      </c>
      <c r="D7395" s="2" t="s">
        <v>631</v>
      </c>
      <c r="E7395" s="2"/>
      <c r="F7395" s="2"/>
      <c r="G7395" s="2"/>
      <c r="H7395" s="2"/>
    </row>
    <row r="7396" spans="2:8">
      <c r="B7396" s="2" t="s">
        <v>8019</v>
      </c>
      <c r="C7396" s="2">
        <v>16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24</v>
      </c>
      <c r="D7398" s="2" t="s">
        <v>631</v>
      </c>
      <c r="E7398" s="2"/>
      <c r="F7398" s="2"/>
      <c r="G7398" s="2"/>
      <c r="H7398" s="2"/>
    </row>
    <row r="7399" spans="2:8">
      <c r="B7399" s="2" t="s">
        <v>8022</v>
      </c>
      <c r="C7399" s="2">
        <v>29</v>
      </c>
      <c r="D7399" s="2" t="s">
        <v>631</v>
      </c>
      <c r="E7399" s="2"/>
      <c r="F7399" s="2"/>
      <c r="G7399" s="2"/>
      <c r="H7399" s="2"/>
    </row>
    <row r="7400" spans="2:8">
      <c r="B7400" s="2" t="s">
        <v>8023</v>
      </c>
      <c r="C7400" s="2">
        <v>19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20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25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62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54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48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40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25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9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12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75</v>
      </c>
      <c r="D7414" s="2" t="s">
        <v>631</v>
      </c>
      <c r="E7414" s="2"/>
      <c r="F7414" s="2"/>
      <c r="G7414" s="2"/>
      <c r="H7414" s="2"/>
    </row>
    <row r="7415" spans="2:8">
      <c r="B7415" s="2" t="s">
        <v>8038</v>
      </c>
      <c r="C7415" s="2">
        <v>41</v>
      </c>
      <c r="D7415" s="2" t="s">
        <v>631</v>
      </c>
      <c r="E7415" s="2"/>
      <c r="F7415" s="2"/>
      <c r="G7415" s="2"/>
      <c r="H7415" s="2"/>
    </row>
    <row r="7416" spans="2:8">
      <c r="B7416" s="2" t="s">
        <v>8039</v>
      </c>
      <c r="C7416" s="2">
        <v>48</v>
      </c>
      <c r="D7416" s="2" t="s">
        <v>631</v>
      </c>
      <c r="E7416" s="2"/>
      <c r="F7416" s="2"/>
      <c r="G7416" s="2"/>
      <c r="H7416" s="2"/>
    </row>
    <row r="7417" spans="2:8">
      <c r="B7417" s="2" t="s">
        <v>8040</v>
      </c>
      <c r="C7417" s="2">
        <v>50</v>
      </c>
      <c r="D7417" s="2" t="s">
        <v>631</v>
      </c>
      <c r="E7417" s="2"/>
      <c r="F7417" s="2"/>
      <c r="G7417" s="2"/>
      <c r="H7417" s="2"/>
    </row>
    <row r="7418" spans="2:8">
      <c r="B7418" s="2" t="s">
        <v>8041</v>
      </c>
      <c r="C7418" s="2">
        <v>41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38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36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39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20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18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22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41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37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33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32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16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43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37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28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14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15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8069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21</v>
      </c>
      <c r="D7447" s="2" t="s">
        <v>631</v>
      </c>
      <c r="E7447" s="2"/>
      <c r="F7447" s="2"/>
      <c r="G7447" s="2"/>
      <c r="H7447" s="2"/>
    </row>
    <row r="7448" spans="2:8">
      <c r="B7448" s="2" t="s">
        <v>8071</v>
      </c>
      <c r="C7448" s="2">
        <v>19</v>
      </c>
      <c r="D7448" s="2" t="s">
        <v>631</v>
      </c>
      <c r="E7448" s="2"/>
      <c r="F7448" s="2"/>
      <c r="G7448" s="2"/>
      <c r="H7448" s="2"/>
    </row>
    <row r="7449" spans="2:8">
      <c r="B7449" s="2" t="s">
        <v>8072</v>
      </c>
      <c r="C7449" s="2">
        <v>16</v>
      </c>
      <c r="D7449" s="2" t="s">
        <v>631</v>
      </c>
      <c r="E7449" s="2"/>
      <c r="F7449" s="2"/>
      <c r="G7449" s="2"/>
      <c r="H7449" s="2"/>
    </row>
    <row r="7450" spans="2:8">
      <c r="B7450" s="2" t="s">
        <v>8073</v>
      </c>
      <c r="C7450" s="2">
        <v>63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48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15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12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10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16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39</v>
      </c>
      <c r="D7457" s="2" t="s">
        <v>631</v>
      </c>
      <c r="E7457" s="2"/>
      <c r="F7457" s="2"/>
      <c r="G7457" s="2"/>
      <c r="H7457" s="2"/>
    </row>
    <row r="7458" spans="2:8">
      <c r="B7458" s="2" t="s">
        <v>8081</v>
      </c>
      <c r="C7458" s="2">
        <v>41</v>
      </c>
      <c r="D7458" s="2" t="s">
        <v>631</v>
      </c>
      <c r="E7458" s="2"/>
      <c r="F7458" s="2"/>
      <c r="G7458" s="2"/>
      <c r="H7458" s="2"/>
    </row>
    <row r="7459" spans="2:8">
      <c r="B7459" s="2" t="s">
        <v>8082</v>
      </c>
      <c r="C7459" s="2">
        <v>41</v>
      </c>
      <c r="D7459" s="2" t="s">
        <v>631</v>
      </c>
      <c r="E7459" s="2"/>
      <c r="F7459" s="2"/>
      <c r="G7459" s="2"/>
      <c r="H7459" s="2"/>
    </row>
    <row r="7460" spans="2:8">
      <c r="B7460" s="2" t="s">
        <v>8083</v>
      </c>
      <c r="C7460" s="2">
        <v>22</v>
      </c>
      <c r="D7460" s="2" t="s">
        <v>631</v>
      </c>
      <c r="E7460" s="2"/>
      <c r="F7460" s="2"/>
      <c r="G7460" s="2"/>
      <c r="H7460" s="2"/>
    </row>
    <row r="7461" spans="2:8">
      <c r="B7461" s="2" t="s">
        <v>8084</v>
      </c>
      <c r="C7461" s="2">
        <v>30</v>
      </c>
      <c r="D7461" s="2" t="s">
        <v>631</v>
      </c>
      <c r="E7461" s="2"/>
      <c r="F7461" s="2"/>
      <c r="G7461" s="2"/>
      <c r="H7461" s="2"/>
    </row>
    <row r="7462" spans="2:8">
      <c r="B7462" s="2" t="s">
        <v>8085</v>
      </c>
      <c r="C7462" s="2">
        <v>41</v>
      </c>
      <c r="D7462" s="2" t="s">
        <v>631</v>
      </c>
      <c r="E7462" s="2"/>
      <c r="F7462" s="2"/>
      <c r="G7462" s="2"/>
      <c r="H7462" s="2"/>
    </row>
    <row r="7463" spans="2:8">
      <c r="B7463" s="2" t="s">
        <v>8086</v>
      </c>
      <c r="C7463" s="2">
        <v>20</v>
      </c>
      <c r="D7463" s="2" t="s">
        <v>631</v>
      </c>
      <c r="E7463" s="2"/>
      <c r="F7463" s="2"/>
      <c r="G7463" s="2"/>
      <c r="H7463" s="2"/>
    </row>
    <row r="7464" spans="2:8">
      <c r="B7464" s="2" t="s">
        <v>8087</v>
      </c>
      <c r="C7464" s="2">
        <v>30</v>
      </c>
      <c r="D7464" s="2" t="s">
        <v>631</v>
      </c>
      <c r="E7464" s="2"/>
      <c r="F7464" s="2"/>
      <c r="G7464" s="2"/>
      <c r="H7464" s="2"/>
    </row>
    <row r="7465" spans="2:8">
      <c r="B7465" s="2" t="s">
        <v>8088</v>
      </c>
      <c r="C7465" s="2">
        <v>37</v>
      </c>
      <c r="D7465" s="2" t="s">
        <v>631</v>
      </c>
      <c r="E7465" s="2"/>
      <c r="F7465" s="2"/>
      <c r="G7465" s="2"/>
      <c r="H7465" s="2"/>
    </row>
    <row r="7466" spans="2:8">
      <c r="B7466" s="2" t="s">
        <v>8089</v>
      </c>
      <c r="C7466" s="2">
        <v>41</v>
      </c>
      <c r="D7466" s="2" t="s">
        <v>631</v>
      </c>
      <c r="E7466" s="2"/>
      <c r="F7466" s="2"/>
      <c r="G7466" s="2"/>
      <c r="H7466" s="2"/>
    </row>
    <row r="7467" spans="2:8">
      <c r="B7467" s="2" t="s">
        <v>8090</v>
      </c>
      <c r="C7467" s="2">
        <v>44</v>
      </c>
      <c r="D7467" s="2" t="s">
        <v>631</v>
      </c>
      <c r="E7467" s="2"/>
      <c r="F7467" s="2"/>
      <c r="G7467" s="2"/>
      <c r="H7467" s="2"/>
    </row>
    <row r="7468" spans="2:8">
      <c r="B7468" s="2" t="s">
        <v>8091</v>
      </c>
      <c r="C7468" s="2">
        <v>14</v>
      </c>
      <c r="D7468" s="2" t="s">
        <v>631</v>
      </c>
      <c r="E7468" s="2"/>
      <c r="F7468" s="2"/>
      <c r="G7468" s="2"/>
      <c r="H7468" s="2"/>
    </row>
    <row r="7469" spans="2:8">
      <c r="B7469" s="2" t="s">
        <v>8092</v>
      </c>
      <c r="C7469" s="2">
        <v>12</v>
      </c>
      <c r="D7469" s="2" t="s">
        <v>631</v>
      </c>
      <c r="E7469" s="2"/>
      <c r="F7469" s="2"/>
      <c r="G7469" s="2"/>
      <c r="H7469" s="2"/>
    </row>
    <row r="7470" spans="2:8">
      <c r="B7470" s="2" t="s">
        <v>8093</v>
      </c>
      <c r="C7470" s="2">
        <v>9</v>
      </c>
      <c r="D7470" s="2" t="s">
        <v>631</v>
      </c>
      <c r="E7470" s="2"/>
      <c r="F7470" s="2"/>
      <c r="G7470" s="2"/>
      <c r="H7470" s="2"/>
    </row>
    <row r="7471" spans="2:8">
      <c r="B7471" s="2" t="s">
        <v>8094</v>
      </c>
      <c r="C7471" s="2">
        <v>15</v>
      </c>
      <c r="D7471" s="2" t="s">
        <v>631</v>
      </c>
      <c r="E7471" s="2"/>
      <c r="F7471" s="2"/>
      <c r="G7471" s="2"/>
      <c r="H7471" s="2"/>
    </row>
    <row r="7472" spans="2:8">
      <c r="B7472" s="2" t="s">
        <v>8095</v>
      </c>
      <c r="C7472" s="2">
        <v>20</v>
      </c>
      <c r="D7472" s="2" t="s">
        <v>631</v>
      </c>
      <c r="E7472" s="2"/>
      <c r="F7472" s="2"/>
      <c r="G7472" s="2"/>
      <c r="H7472" s="2"/>
    </row>
    <row r="7473" spans="2:8">
      <c r="B7473" s="2" t="s">
        <v>8096</v>
      </c>
      <c r="C7473" s="2">
        <v>25</v>
      </c>
      <c r="D7473" s="2" t="s">
        <v>631</v>
      </c>
      <c r="E7473" s="2"/>
      <c r="F7473" s="2"/>
      <c r="G7473" s="2"/>
      <c r="H7473" s="2"/>
    </row>
    <row r="7474" spans="2:8">
      <c r="B7474" s="2" t="s">
        <v>8097</v>
      </c>
      <c r="C7474" s="2">
        <v>30</v>
      </c>
      <c r="D7474" s="2" t="s">
        <v>631</v>
      </c>
      <c r="E7474" s="2"/>
      <c r="F7474" s="2"/>
      <c r="G7474" s="2"/>
      <c r="H7474" s="2"/>
    </row>
    <row r="7475" spans="2:8">
      <c r="B7475" s="2" t="s">
        <v>8098</v>
      </c>
      <c r="C7475" s="2">
        <v>35</v>
      </c>
      <c r="D7475" s="2" t="s">
        <v>631</v>
      </c>
      <c r="E7475" s="2"/>
      <c r="F7475" s="2"/>
      <c r="G7475" s="2"/>
      <c r="H7475" s="2"/>
    </row>
    <row r="7476" spans="2:8">
      <c r="B7476" s="2" t="s">
        <v>8099</v>
      </c>
      <c r="C7476" s="2">
        <v>39</v>
      </c>
      <c r="D7476" s="2" t="s">
        <v>631</v>
      </c>
      <c r="E7476" s="2"/>
      <c r="F7476" s="2"/>
      <c r="G7476" s="2"/>
      <c r="H7476" s="2"/>
    </row>
    <row r="7477" spans="2:8">
      <c r="B7477" s="2" t="s">
        <v>8100</v>
      </c>
      <c r="C7477" s="2">
        <v>43</v>
      </c>
      <c r="D7477" s="2" t="s">
        <v>631</v>
      </c>
      <c r="E7477" s="2"/>
      <c r="F7477" s="2"/>
      <c r="G7477" s="2"/>
      <c r="H7477" s="2"/>
    </row>
    <row r="7478" spans="2:8">
      <c r="B7478" s="2" t="s">
        <v>8101</v>
      </c>
      <c r="C7478" s="2">
        <v>14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15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16</v>
      </c>
      <c r="D7480" s="2" t="s">
        <v>631</v>
      </c>
      <c r="E7480" s="2"/>
      <c r="F7480" s="2"/>
      <c r="G7480" s="2"/>
      <c r="H7480" s="2"/>
    </row>
    <row r="7481" spans="2:8">
      <c r="B7481" s="2" t="s">
        <v>8104</v>
      </c>
      <c r="C7481" s="2">
        <v>19</v>
      </c>
      <c r="D7481" s="2" t="s">
        <v>631</v>
      </c>
      <c r="E7481" s="2"/>
      <c r="F7481" s="2"/>
      <c r="G7481" s="2"/>
      <c r="H7481" s="2"/>
    </row>
    <row r="7482" spans="2:8">
      <c r="B7482" s="2" t="s">
        <v>8105</v>
      </c>
      <c r="C7482" s="2">
        <v>22</v>
      </c>
      <c r="D7482" s="2" t="s">
        <v>631</v>
      </c>
      <c r="E7482" s="2"/>
      <c r="F7482" s="2"/>
      <c r="G7482" s="2"/>
      <c r="H7482" s="2"/>
    </row>
    <row r="7483" spans="2:8">
      <c r="B7483" s="2" t="s">
        <v>8106</v>
      </c>
      <c r="C7483" s="2">
        <v>25</v>
      </c>
      <c r="D7483" s="2" t="s">
        <v>631</v>
      </c>
      <c r="E7483" s="2"/>
      <c r="F7483" s="2"/>
      <c r="G7483" s="2"/>
      <c r="H7483" s="2"/>
    </row>
    <row r="7484" spans="2:8">
      <c r="B7484" s="2" t="s">
        <v>8107</v>
      </c>
      <c r="C7484" s="2">
        <v>44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40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21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7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20</v>
      </c>
      <c r="D7489" s="2" t="s">
        <v>631</v>
      </c>
      <c r="E7489" s="2"/>
      <c r="F7489" s="2"/>
      <c r="G7489" s="2"/>
      <c r="H7489" s="2"/>
    </row>
    <row r="7490" spans="2:8">
      <c r="B7490" s="2" t="s">
        <v>8113</v>
      </c>
      <c r="C7490" s="2">
        <v>26</v>
      </c>
      <c r="D7490" s="2" t="s">
        <v>631</v>
      </c>
      <c r="E7490" s="2"/>
      <c r="F7490" s="2"/>
      <c r="G7490" s="2"/>
      <c r="H7490" s="2"/>
    </row>
    <row r="7491" spans="2:8">
      <c r="B7491" s="2" t="s">
        <v>8114</v>
      </c>
      <c r="C7491" s="2">
        <v>33</v>
      </c>
      <c r="D7491" s="2" t="s">
        <v>631</v>
      </c>
      <c r="E7491" s="2"/>
      <c r="F7491" s="2"/>
      <c r="G7491" s="2"/>
      <c r="H7491" s="2"/>
    </row>
    <row r="7492" spans="2:8">
      <c r="B7492" s="2" t="s">
        <v>8115</v>
      </c>
      <c r="C7492" s="2">
        <v>45</v>
      </c>
      <c r="D7492" s="2" t="s">
        <v>631</v>
      </c>
      <c r="E7492" s="2"/>
      <c r="F7492" s="2"/>
      <c r="G7492" s="2"/>
      <c r="H7492" s="2"/>
    </row>
    <row r="7493" spans="2:8">
      <c r="B7493" s="2" t="s">
        <v>8116</v>
      </c>
      <c r="C7493" s="2">
        <v>53</v>
      </c>
      <c r="D7493" s="2" t="s">
        <v>631</v>
      </c>
      <c r="E7493" s="2"/>
      <c r="F7493" s="2"/>
      <c r="G7493" s="2"/>
      <c r="H7493" s="2"/>
    </row>
    <row r="7494" spans="2:8">
      <c r="B7494" s="2" t="s">
        <v>8117</v>
      </c>
      <c r="C7494" s="2">
        <v>30</v>
      </c>
      <c r="D7494" s="2" t="s">
        <v>631</v>
      </c>
      <c r="E7494" s="2"/>
      <c r="F7494" s="2"/>
      <c r="G7494" s="2"/>
      <c r="H7494" s="2"/>
    </row>
    <row r="7495" spans="2:8">
      <c r="B7495" s="2" t="s">
        <v>8118</v>
      </c>
      <c r="C7495" s="2">
        <v>37</v>
      </c>
      <c r="D7495" s="2" t="s">
        <v>631</v>
      </c>
      <c r="E7495" s="2"/>
      <c r="F7495" s="2"/>
      <c r="G7495" s="2"/>
      <c r="H7495" s="2"/>
    </row>
    <row r="7496" spans="2:8">
      <c r="B7496" s="2" t="s">
        <v>8119</v>
      </c>
      <c r="C7496" s="2">
        <v>47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45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44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41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20</v>
      </c>
      <c r="D7500" s="2" t="s">
        <v>631</v>
      </c>
      <c r="E7500" s="2"/>
      <c r="F7500" s="2"/>
      <c r="G7500" s="2"/>
      <c r="H7500" s="2"/>
    </row>
    <row r="7501" spans="2:8">
      <c r="B7501" s="2" t="s">
        <v>8124</v>
      </c>
      <c r="C7501" s="2">
        <v>27</v>
      </c>
      <c r="D7501" s="2" t="s">
        <v>631</v>
      </c>
      <c r="E7501" s="2"/>
      <c r="F7501" s="2"/>
      <c r="G7501" s="2"/>
      <c r="H7501" s="2"/>
    </row>
    <row r="7502" spans="2:8">
      <c r="B7502" s="2" t="s">
        <v>8125</v>
      </c>
      <c r="C7502" s="2">
        <v>34</v>
      </c>
      <c r="D7502" s="2" t="s">
        <v>631</v>
      </c>
      <c r="E7502" s="2"/>
      <c r="F7502" s="2"/>
      <c r="G7502" s="2"/>
      <c r="H7502" s="2"/>
    </row>
    <row r="7503" spans="2:8">
      <c r="B7503" s="2" t="s">
        <v>8126</v>
      </c>
      <c r="C7503" s="2">
        <v>40</v>
      </c>
      <c r="D7503" s="2" t="s">
        <v>631</v>
      </c>
      <c r="E7503" s="2"/>
      <c r="F7503" s="2"/>
      <c r="G7503" s="2"/>
      <c r="H7503" s="2"/>
    </row>
    <row r="7504" spans="2:8">
      <c r="B7504" s="2" t="s">
        <v>8127</v>
      </c>
      <c r="C7504" s="2">
        <v>41</v>
      </c>
      <c r="D7504" s="2" t="s">
        <v>631</v>
      </c>
      <c r="E7504" s="2"/>
      <c r="F7504" s="2"/>
      <c r="G7504" s="2"/>
      <c r="H7504" s="2"/>
    </row>
    <row r="7505" spans="2:8">
      <c r="B7505" s="2" t="s">
        <v>8128</v>
      </c>
      <c r="C7505" s="2">
        <v>42</v>
      </c>
      <c r="D7505" s="2" t="s">
        <v>631</v>
      </c>
      <c r="E7505" s="2"/>
      <c r="F7505" s="2"/>
      <c r="G7505" s="2"/>
      <c r="H7505" s="2"/>
    </row>
    <row r="7506" spans="2:8">
      <c r="B7506" s="2" t="s">
        <v>8129</v>
      </c>
      <c r="C7506" s="2">
        <v>41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36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18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13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11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9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29</v>
      </c>
      <c r="D7515" s="2" t="s">
        <v>631</v>
      </c>
      <c r="E7515" s="2"/>
      <c r="F7515" s="2"/>
      <c r="G7515" s="2"/>
      <c r="H7515" s="2"/>
    </row>
    <row r="7516" spans="2:8">
      <c r="B7516" s="2" t="s">
        <v>8139</v>
      </c>
      <c r="C7516" s="2">
        <v>33</v>
      </c>
      <c r="D7516" s="2" t="s">
        <v>631</v>
      </c>
      <c r="E7516" s="2"/>
      <c r="F7516" s="2"/>
      <c r="G7516" s="2"/>
      <c r="H7516" s="2"/>
    </row>
    <row r="7517" spans="2:8">
      <c r="B7517" s="2" t="s">
        <v>8140</v>
      </c>
      <c r="C7517" s="2">
        <v>39</v>
      </c>
      <c r="D7517" s="2" t="s">
        <v>631</v>
      </c>
      <c r="E7517" s="2"/>
      <c r="F7517" s="2"/>
      <c r="G7517" s="2"/>
      <c r="H7517" s="2"/>
    </row>
    <row r="7518" spans="2:8">
      <c r="B7518" s="2" t="s">
        <v>8141</v>
      </c>
      <c r="C7518" s="2">
        <v>44</v>
      </c>
      <c r="D7518" s="2" t="s">
        <v>631</v>
      </c>
      <c r="E7518" s="2"/>
      <c r="F7518" s="2"/>
      <c r="G7518" s="2"/>
      <c r="H7518" s="2"/>
    </row>
    <row r="7519" spans="2:8">
      <c r="B7519" s="2" t="s">
        <v>8142</v>
      </c>
      <c r="C7519" s="2">
        <v>19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22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12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14</v>
      </c>
      <c r="D7523" s="2" t="s">
        <v>631</v>
      </c>
      <c r="E7523" s="2"/>
      <c r="F7523" s="2"/>
      <c r="G7523" s="2"/>
      <c r="H7523" s="2"/>
    </row>
    <row r="7524" spans="2:8">
      <c r="B7524" s="2" t="s">
        <v>8147</v>
      </c>
      <c r="C7524" s="2">
        <v>41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42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29</v>
      </c>
      <c r="D7526" s="2" t="s">
        <v>631</v>
      </c>
      <c r="E7526" s="2"/>
      <c r="F7526" s="2"/>
      <c r="G7526" s="2"/>
      <c r="H7526" s="2"/>
    </row>
    <row r="7527" spans="2:8">
      <c r="B7527" s="2" t="s">
        <v>8150</v>
      </c>
      <c r="C7527" s="2">
        <v>39</v>
      </c>
      <c r="D7527" s="2" t="s">
        <v>631</v>
      </c>
      <c r="E7527" s="2"/>
      <c r="F7527" s="2"/>
      <c r="G7527" s="2"/>
      <c r="H7527" s="2"/>
    </row>
    <row r="7528" spans="2:8">
      <c r="B7528" s="2" t="s">
        <v>8151</v>
      </c>
      <c r="C7528" s="2">
        <v>51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48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43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37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18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13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12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16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20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18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50</v>
      </c>
      <c r="D7542" s="2" t="s">
        <v>631</v>
      </c>
      <c r="E7542" s="2"/>
      <c r="F7542" s="2"/>
      <c r="G7542" s="2"/>
      <c r="H7542" s="2"/>
    </row>
    <row r="7543" spans="2:8">
      <c r="B7543" s="2" t="s">
        <v>8166</v>
      </c>
      <c r="C7543" s="2">
        <v>53</v>
      </c>
      <c r="D7543" s="2" t="s">
        <v>631</v>
      </c>
      <c r="E7543" s="2"/>
      <c r="F7543" s="2"/>
      <c r="G7543" s="2"/>
      <c r="H7543" s="2"/>
    </row>
    <row r="7544" spans="2:8">
      <c r="B7544" s="2" t="s">
        <v>8167</v>
      </c>
      <c r="C7544" s="2">
        <v>55</v>
      </c>
      <c r="D7544" s="2" t="s">
        <v>631</v>
      </c>
      <c r="E7544" s="2"/>
      <c r="F7544" s="2"/>
      <c r="G7544" s="2"/>
      <c r="H7544" s="2"/>
    </row>
    <row r="7545" spans="2:8">
      <c r="B7545" s="2" t="s">
        <v>8168</v>
      </c>
      <c r="C7545" s="2">
        <v>27</v>
      </c>
      <c r="D7545" s="2" t="s">
        <v>631</v>
      </c>
      <c r="E7545" s="2"/>
      <c r="F7545" s="2"/>
      <c r="G7545" s="2"/>
      <c r="H7545" s="2"/>
    </row>
    <row r="7546" spans="2:8">
      <c r="B7546" s="2" t="s">
        <v>8169</v>
      </c>
      <c r="C7546" s="2">
        <v>33</v>
      </c>
      <c r="D7546" s="2" t="s">
        <v>631</v>
      </c>
      <c r="E7546" s="2"/>
      <c r="F7546" s="2"/>
      <c r="G7546" s="2"/>
      <c r="H7546" s="2"/>
    </row>
    <row r="7547" spans="2:8">
      <c r="B7547" s="2" t="s">
        <v>8170</v>
      </c>
      <c r="C7547" s="2">
        <v>44</v>
      </c>
      <c r="D7547" s="2" t="s">
        <v>631</v>
      </c>
      <c r="E7547" s="2"/>
      <c r="F7547" s="2"/>
      <c r="G7547" s="2"/>
      <c r="H7547" s="2"/>
    </row>
    <row r="7548" spans="2:8">
      <c r="B7548" s="2" t="s">
        <v>8171</v>
      </c>
      <c r="C7548" s="2">
        <v>50</v>
      </c>
      <c r="D7548" s="2" t="s">
        <v>631</v>
      </c>
      <c r="E7548" s="2"/>
      <c r="F7548" s="2"/>
      <c r="G7548" s="2"/>
      <c r="H7548" s="2"/>
    </row>
    <row r="7549" spans="2:8">
      <c r="B7549" s="2" t="s">
        <v>8172</v>
      </c>
      <c r="C7549" s="2">
        <v>45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42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32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9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6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7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6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11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14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12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14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17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24</v>
      </c>
      <c r="D7566" s="2" t="s">
        <v>631</v>
      </c>
      <c r="E7566" s="2"/>
      <c r="F7566" s="2"/>
      <c r="G7566" s="2"/>
      <c r="H7566" s="2"/>
    </row>
    <row r="7567" spans="2:8">
      <c r="B7567" s="2" t="s">
        <v>8190</v>
      </c>
      <c r="C7567" s="2">
        <v>58</v>
      </c>
      <c r="D7567" s="2" t="s">
        <v>631</v>
      </c>
      <c r="E7567" s="2"/>
      <c r="F7567" s="2"/>
      <c r="G7567" s="2"/>
      <c r="H7567" s="2"/>
    </row>
    <row r="7568" spans="2:8">
      <c r="B7568" s="2" t="s">
        <v>8191</v>
      </c>
      <c r="C7568" s="2">
        <v>68</v>
      </c>
      <c r="D7568" s="2" t="s">
        <v>631</v>
      </c>
      <c r="E7568" s="2"/>
      <c r="F7568" s="2"/>
      <c r="G7568" s="2"/>
      <c r="H7568" s="2"/>
    </row>
    <row r="7569" spans="2:8">
      <c r="B7569" s="2" t="s">
        <v>8192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58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55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50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24</v>
      </c>
      <c r="D7573" s="2" t="s">
        <v>631</v>
      </c>
      <c r="E7573" s="2"/>
      <c r="F7573" s="2"/>
      <c r="G7573" s="2"/>
      <c r="H7573" s="2"/>
    </row>
    <row r="7574" spans="2:8">
      <c r="B7574" s="2" t="s">
        <v>8197</v>
      </c>
      <c r="C7574" s="2">
        <v>25</v>
      </c>
      <c r="D7574" s="2" t="s">
        <v>631</v>
      </c>
      <c r="E7574" s="2"/>
      <c r="F7574" s="2"/>
      <c r="G7574" s="2"/>
      <c r="H7574" s="2"/>
    </row>
    <row r="7575" spans="2:8">
      <c r="B7575" s="2" t="s">
        <v>8198</v>
      </c>
      <c r="C7575" s="2">
        <v>25</v>
      </c>
      <c r="D7575" s="2" t="s">
        <v>631</v>
      </c>
      <c r="E7575" s="2"/>
      <c r="F7575" s="2"/>
      <c r="G7575" s="2"/>
      <c r="H7575" s="2"/>
    </row>
    <row r="7576" spans="2:8">
      <c r="B7576" s="2" t="s">
        <v>8199</v>
      </c>
      <c r="C7576" s="2">
        <v>25</v>
      </c>
      <c r="D7576" s="2" t="s">
        <v>631</v>
      </c>
      <c r="E7576" s="2"/>
      <c r="F7576" s="2"/>
      <c r="G7576" s="2"/>
      <c r="H7576" s="2"/>
    </row>
    <row r="7577" spans="2:8">
      <c r="B7577" s="2" t="s">
        <v>8200</v>
      </c>
      <c r="C7577" s="2">
        <v>25</v>
      </c>
      <c r="D7577" s="2" t="s">
        <v>631</v>
      </c>
      <c r="E7577" s="2"/>
      <c r="F7577" s="2"/>
      <c r="G7577" s="2"/>
      <c r="H7577" s="2"/>
    </row>
    <row r="7578" spans="2:8">
      <c r="B7578" s="2" t="s">
        <v>8201</v>
      </c>
      <c r="C7578" s="2">
        <v>25</v>
      </c>
      <c r="D7578" s="2" t="s">
        <v>631</v>
      </c>
      <c r="E7578" s="2"/>
      <c r="F7578" s="2"/>
      <c r="G7578" s="2"/>
      <c r="H7578" s="2"/>
    </row>
    <row r="7579" spans="2:8">
      <c r="B7579" s="2" t="s">
        <v>8202</v>
      </c>
      <c r="C7579" s="2">
        <v>25</v>
      </c>
      <c r="D7579" s="2" t="s">
        <v>631</v>
      </c>
      <c r="E7579" s="2"/>
      <c r="F7579" s="2"/>
      <c r="G7579" s="2"/>
      <c r="H7579" s="2"/>
    </row>
    <row r="7580" spans="2:8">
      <c r="B7580" s="2" t="s">
        <v>8203</v>
      </c>
      <c r="C7580" s="2">
        <v>32</v>
      </c>
      <c r="D7580" s="2" t="s">
        <v>631</v>
      </c>
      <c r="E7580" s="2"/>
      <c r="F7580" s="2"/>
      <c r="G7580" s="2"/>
      <c r="H7580" s="2"/>
    </row>
    <row r="7581" spans="2:8">
      <c r="B7581" s="2" t="s">
        <v>8204</v>
      </c>
      <c r="C7581" s="2">
        <v>35</v>
      </c>
      <c r="D7581" s="2" t="s">
        <v>631</v>
      </c>
      <c r="E7581" s="2"/>
      <c r="F7581" s="2"/>
      <c r="G7581" s="2"/>
      <c r="H7581" s="2"/>
    </row>
    <row r="7582" spans="2:8">
      <c r="B7582" s="2" t="s">
        <v>8205</v>
      </c>
      <c r="C7582" s="2">
        <v>35</v>
      </c>
      <c r="D7582" s="2" t="s">
        <v>631</v>
      </c>
      <c r="E7582" s="2"/>
      <c r="F7582" s="2"/>
      <c r="G7582" s="2"/>
      <c r="H7582" s="2"/>
    </row>
    <row r="7583" spans="2:8">
      <c r="B7583" s="2" t="s">
        <v>8206</v>
      </c>
      <c r="C7583" s="2">
        <v>36</v>
      </c>
      <c r="D7583" s="2" t="s">
        <v>631</v>
      </c>
      <c r="E7583" s="2"/>
      <c r="F7583" s="2"/>
      <c r="G7583" s="2"/>
      <c r="H7583" s="2"/>
    </row>
    <row r="7584" spans="2:8">
      <c r="B7584" s="2" t="s">
        <v>8207</v>
      </c>
      <c r="C7584" s="2">
        <v>36</v>
      </c>
      <c r="D7584" s="2" t="s">
        <v>631</v>
      </c>
      <c r="E7584" s="2"/>
      <c r="F7584" s="2"/>
      <c r="G7584" s="2"/>
      <c r="H7584" s="2"/>
    </row>
    <row r="7585" spans="2:8">
      <c r="B7585" s="2" t="s">
        <v>8208</v>
      </c>
      <c r="C7585" s="2">
        <v>36</v>
      </c>
      <c r="D7585" s="2" t="s">
        <v>631</v>
      </c>
      <c r="E7585" s="2"/>
      <c r="F7585" s="2"/>
      <c r="G7585" s="2"/>
      <c r="H7585" s="2"/>
    </row>
    <row r="7586" spans="2:8">
      <c r="B7586" s="2" t="s">
        <v>8209</v>
      </c>
      <c r="C7586" s="2">
        <v>36</v>
      </c>
      <c r="D7586" s="2" t="s">
        <v>631</v>
      </c>
      <c r="E7586" s="2"/>
      <c r="F7586" s="2"/>
      <c r="G7586" s="2"/>
      <c r="H7586" s="2"/>
    </row>
    <row r="7587" spans="2:8">
      <c r="B7587" s="2" t="s">
        <v>8210</v>
      </c>
      <c r="C7587" s="2">
        <v>54</v>
      </c>
      <c r="D7587" s="2" t="s">
        <v>631</v>
      </c>
      <c r="E7587" s="2"/>
      <c r="F7587" s="2"/>
      <c r="G7587" s="2"/>
      <c r="H7587" s="2"/>
    </row>
    <row r="7588" spans="2:8">
      <c r="B7588" s="2" t="s">
        <v>8211</v>
      </c>
      <c r="C7588" s="2">
        <v>54</v>
      </c>
      <c r="D7588" s="2" t="s">
        <v>631</v>
      </c>
      <c r="E7588" s="2"/>
      <c r="F7588" s="2"/>
      <c r="G7588" s="2"/>
      <c r="H7588" s="2"/>
    </row>
    <row r="7589" spans="2:8">
      <c r="B7589" s="2" t="s">
        <v>8212</v>
      </c>
      <c r="C7589" s="2">
        <v>44</v>
      </c>
      <c r="D7589" s="2" t="s">
        <v>631</v>
      </c>
      <c r="E7589" s="2"/>
      <c r="F7589" s="2"/>
      <c r="G7589" s="2"/>
      <c r="H7589" s="2"/>
    </row>
    <row r="7590" spans="2:8">
      <c r="B7590" s="2" t="s">
        <v>8213</v>
      </c>
      <c r="C7590" s="2">
        <v>49</v>
      </c>
      <c r="D7590" s="2" t="s">
        <v>631</v>
      </c>
      <c r="E7590" s="2"/>
      <c r="F7590" s="2"/>
      <c r="G7590" s="2"/>
      <c r="H7590" s="2"/>
    </row>
    <row r="7591" spans="2:8">
      <c r="B7591" s="2" t="s">
        <v>8214</v>
      </c>
      <c r="C7591" s="2">
        <v>50</v>
      </c>
      <c r="D7591" s="2" t="s">
        <v>631</v>
      </c>
      <c r="E7591" s="2"/>
      <c r="F7591" s="2"/>
      <c r="G7591" s="2"/>
      <c r="H7591" s="2"/>
    </row>
    <row r="7592" spans="2:8">
      <c r="B7592" s="2" t="s">
        <v>8215</v>
      </c>
      <c r="C7592" s="2">
        <v>52</v>
      </c>
      <c r="D7592" s="2" t="s">
        <v>631</v>
      </c>
      <c r="E7592" s="2"/>
      <c r="F7592" s="2"/>
      <c r="G7592" s="2"/>
      <c r="H7592" s="2"/>
    </row>
    <row r="7593" spans="2:8">
      <c r="B7593" s="2" t="s">
        <v>8216</v>
      </c>
      <c r="C7593" s="2">
        <v>55</v>
      </c>
      <c r="D7593" s="2" t="s">
        <v>631</v>
      </c>
      <c r="E7593" s="2"/>
      <c r="F7593" s="2"/>
      <c r="G7593" s="2"/>
      <c r="H7593" s="2"/>
    </row>
    <row r="7594" spans="2:8">
      <c r="B7594" s="2" t="s">
        <v>8217</v>
      </c>
      <c r="C7594" s="2">
        <v>58</v>
      </c>
      <c r="D7594" s="2" t="s">
        <v>631</v>
      </c>
      <c r="E7594" s="2"/>
      <c r="F7594" s="2"/>
      <c r="G7594" s="2"/>
      <c r="H7594" s="2"/>
    </row>
    <row r="7595" spans="2:8">
      <c r="B7595" s="2" t="s">
        <v>8218</v>
      </c>
      <c r="C7595" s="2">
        <v>57</v>
      </c>
      <c r="D7595" s="2" t="s">
        <v>631</v>
      </c>
      <c r="E7595" s="2"/>
      <c r="F7595" s="2"/>
      <c r="G7595" s="2"/>
      <c r="H7595" s="2"/>
    </row>
    <row r="7596" spans="2:8">
      <c r="B7596" s="2" t="s">
        <v>8219</v>
      </c>
      <c r="C7596" s="2">
        <v>36</v>
      </c>
      <c r="D7596" s="2" t="s">
        <v>631</v>
      </c>
      <c r="E7596" s="2"/>
      <c r="F7596" s="2"/>
      <c r="G7596" s="2"/>
      <c r="H7596" s="2"/>
    </row>
    <row r="7597" spans="2:8">
      <c r="B7597" s="2" t="s">
        <v>8220</v>
      </c>
      <c r="C7597" s="2">
        <v>39</v>
      </c>
      <c r="D7597" s="2" t="s">
        <v>631</v>
      </c>
      <c r="E7597" s="2"/>
      <c r="F7597" s="2"/>
      <c r="G7597" s="2"/>
      <c r="H7597" s="2"/>
    </row>
    <row r="7598" spans="2:8">
      <c r="B7598" s="2" t="s">
        <v>8221</v>
      </c>
      <c r="C7598" s="2">
        <v>41</v>
      </c>
      <c r="D7598" s="2" t="s">
        <v>631</v>
      </c>
      <c r="E7598" s="2"/>
      <c r="F7598" s="2"/>
      <c r="G7598" s="2"/>
      <c r="H7598" s="2"/>
    </row>
    <row r="7599" spans="2:8">
      <c r="B7599" s="2" t="s">
        <v>8222</v>
      </c>
      <c r="C7599" s="2">
        <v>43</v>
      </c>
      <c r="D7599" s="2" t="s">
        <v>631</v>
      </c>
      <c r="E7599" s="2"/>
      <c r="F7599" s="2"/>
      <c r="G7599" s="2"/>
      <c r="H7599" s="2"/>
    </row>
    <row r="7600" spans="2:8">
      <c r="B7600" s="2" t="s">
        <v>8223</v>
      </c>
      <c r="C7600" s="2">
        <v>46</v>
      </c>
      <c r="D7600" s="2" t="s">
        <v>631</v>
      </c>
      <c r="E7600" s="2"/>
      <c r="F7600" s="2"/>
      <c r="G7600" s="2"/>
      <c r="H7600" s="2"/>
    </row>
    <row r="7601" spans="2:8">
      <c r="B7601" s="2" t="s">
        <v>8224</v>
      </c>
      <c r="C7601" s="2">
        <v>49</v>
      </c>
      <c r="D7601" s="2" t="s">
        <v>631</v>
      </c>
      <c r="E7601" s="2"/>
      <c r="F7601" s="2"/>
      <c r="G7601" s="2"/>
      <c r="H7601" s="2"/>
    </row>
    <row r="7602" spans="2:8">
      <c r="B7602" s="2" t="s">
        <v>8225</v>
      </c>
      <c r="C7602" s="2">
        <v>51</v>
      </c>
      <c r="D7602" s="2" t="s">
        <v>631</v>
      </c>
      <c r="E7602" s="2"/>
      <c r="F7602" s="2"/>
      <c r="G7602" s="2"/>
      <c r="H7602" s="2"/>
    </row>
    <row r="7603" spans="2:8">
      <c r="B7603" s="2" t="s">
        <v>8226</v>
      </c>
      <c r="C7603" s="2">
        <v>13</v>
      </c>
      <c r="D7603" s="2" t="s">
        <v>631</v>
      </c>
      <c r="E7603" s="2"/>
      <c r="F7603" s="2"/>
      <c r="G7603" s="2"/>
      <c r="H7603" s="2"/>
    </row>
    <row r="7604" spans="2:8">
      <c r="B7604" s="2" t="s">
        <v>8227</v>
      </c>
      <c r="C7604" s="2">
        <v>8</v>
      </c>
      <c r="D7604" s="2" t="s">
        <v>631</v>
      </c>
      <c r="E7604" s="2"/>
      <c r="F7604" s="2"/>
      <c r="G7604" s="2"/>
      <c r="H7604" s="2"/>
    </row>
    <row r="7605" spans="2:8">
      <c r="B7605" s="2" t="s">
        <v>8228</v>
      </c>
      <c r="C7605" s="2">
        <v>10</v>
      </c>
      <c r="D7605" s="2" t="s">
        <v>631</v>
      </c>
      <c r="E7605" s="2"/>
      <c r="F7605" s="2"/>
      <c r="G7605" s="2"/>
      <c r="H7605" s="2"/>
    </row>
    <row r="7606" spans="2:8">
      <c r="B7606" s="2" t="s">
        <v>8229</v>
      </c>
      <c r="C7606" s="2">
        <v>13</v>
      </c>
      <c r="D7606" s="2" t="s">
        <v>631</v>
      </c>
      <c r="E7606" s="2"/>
      <c r="F7606" s="2"/>
      <c r="G7606" s="2"/>
      <c r="H7606" s="2"/>
    </row>
    <row r="7607" spans="2:8">
      <c r="B7607" s="2" t="s">
        <v>8230</v>
      </c>
      <c r="C7607" s="2">
        <v>17</v>
      </c>
      <c r="D7607" s="2" t="s">
        <v>631</v>
      </c>
      <c r="E7607" s="2"/>
      <c r="F7607" s="2"/>
      <c r="G7607" s="2"/>
      <c r="H7607" s="2"/>
    </row>
    <row r="7608" spans="2:8">
      <c r="B7608" s="2" t="s">
        <v>8231</v>
      </c>
      <c r="C7608" s="2">
        <v>22</v>
      </c>
      <c r="D7608" s="2" t="s">
        <v>631</v>
      </c>
      <c r="E7608" s="2"/>
      <c r="F7608" s="2"/>
      <c r="G7608" s="2"/>
      <c r="H7608" s="2"/>
    </row>
    <row r="7609" spans="2:8">
      <c r="B7609" s="2" t="s">
        <v>8232</v>
      </c>
      <c r="C7609" s="2">
        <v>17</v>
      </c>
      <c r="D7609" s="2" t="s">
        <v>631</v>
      </c>
      <c r="E7609" s="2"/>
      <c r="F7609" s="2"/>
      <c r="G7609" s="2"/>
      <c r="H7609" s="2"/>
    </row>
    <row r="7610" spans="2:8">
      <c r="B7610" s="2" t="s">
        <v>8233</v>
      </c>
      <c r="C7610" s="2">
        <v>26</v>
      </c>
      <c r="D7610" s="2" t="s">
        <v>631</v>
      </c>
      <c r="E7610" s="2"/>
      <c r="F7610" s="2"/>
      <c r="G7610" s="2"/>
      <c r="H7610" s="2"/>
    </row>
    <row r="7611" spans="2:8">
      <c r="B7611" s="2" t="s">
        <v>8234</v>
      </c>
      <c r="C7611" s="2">
        <v>69</v>
      </c>
      <c r="D7611" s="2" t="s">
        <v>631</v>
      </c>
      <c r="E7611" s="2"/>
      <c r="F7611" s="2"/>
      <c r="G7611" s="2"/>
      <c r="H7611" s="2"/>
    </row>
    <row r="7612" spans="2:8">
      <c r="B7612" s="2" t="s">
        <v>8235</v>
      </c>
      <c r="C7612" s="2">
        <v>21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24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55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44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42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41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8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12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25</v>
      </c>
      <c r="D7621" s="2" t="s">
        <v>631</v>
      </c>
      <c r="E7621" s="2"/>
      <c r="F7621" s="2"/>
      <c r="G7621" s="2"/>
      <c r="H7621" s="2"/>
    </row>
    <row r="7622" spans="2:8">
      <c r="B7622" s="2" t="s">
        <v>8245</v>
      </c>
      <c r="C7622" s="2">
        <v>33</v>
      </c>
      <c r="D7622" s="2" t="s">
        <v>631</v>
      </c>
      <c r="E7622" s="2"/>
      <c r="F7622" s="2"/>
      <c r="G7622" s="2"/>
      <c r="H7622" s="2"/>
    </row>
    <row r="7623" spans="2:8">
      <c r="B7623" s="2" t="s">
        <v>8246</v>
      </c>
      <c r="C7623" s="2">
        <v>44</v>
      </c>
      <c r="D7623" s="2" t="s">
        <v>631</v>
      </c>
      <c r="E7623" s="2"/>
      <c r="F7623" s="2"/>
      <c r="G7623" s="2"/>
      <c r="H7623" s="2"/>
    </row>
    <row r="7624" spans="2:8">
      <c r="B7624" s="2" t="s">
        <v>8247</v>
      </c>
      <c r="C7624" s="2">
        <v>33</v>
      </c>
      <c r="D7624" s="2" t="s">
        <v>631</v>
      </c>
      <c r="E7624" s="2"/>
      <c r="F7624" s="2"/>
      <c r="G7624" s="2"/>
      <c r="H7624" s="2"/>
    </row>
    <row r="7625" spans="2:8">
      <c r="B7625" s="2" t="s">
        <v>8248</v>
      </c>
      <c r="C7625" s="2">
        <v>38</v>
      </c>
      <c r="D7625" s="2" t="s">
        <v>631</v>
      </c>
      <c r="E7625" s="2"/>
      <c r="F7625" s="2"/>
      <c r="G7625" s="2"/>
      <c r="H7625" s="2"/>
    </row>
    <row r="7626" spans="2:8">
      <c r="B7626" s="2" t="s">
        <v>8249</v>
      </c>
      <c r="C7626" s="2">
        <v>42</v>
      </c>
      <c r="D7626" s="2" t="s">
        <v>631</v>
      </c>
      <c r="E7626" s="2"/>
      <c r="F7626" s="2"/>
      <c r="G7626" s="2"/>
      <c r="H7626" s="2"/>
    </row>
    <row r="7627" spans="2:8">
      <c r="B7627" s="2" t="s">
        <v>8250</v>
      </c>
      <c r="C7627" s="2">
        <v>25</v>
      </c>
      <c r="D7627" s="2" t="s">
        <v>631</v>
      </c>
      <c r="E7627" s="2"/>
      <c r="F7627" s="2"/>
      <c r="G7627" s="2"/>
      <c r="H7627" s="2"/>
    </row>
    <row r="7628" spans="2:8">
      <c r="B7628" s="2" t="s">
        <v>8251</v>
      </c>
      <c r="C7628" s="2">
        <v>52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51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51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46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40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38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37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35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53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51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48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39</v>
      </c>
      <c r="D7640" s="2" t="s">
        <v>631</v>
      </c>
      <c r="E7640" s="2"/>
      <c r="F7640" s="2"/>
      <c r="G7640" s="2"/>
      <c r="H7640" s="2"/>
    </row>
    <row r="7641" spans="2:8">
      <c r="B7641" s="2" t="s">
        <v>8264</v>
      </c>
      <c r="C7641" s="2">
        <v>44</v>
      </c>
      <c r="D7641" s="2" t="s">
        <v>631</v>
      </c>
      <c r="E7641" s="2"/>
      <c r="F7641" s="2"/>
      <c r="G7641" s="2"/>
      <c r="H7641" s="2"/>
    </row>
    <row r="7642" spans="2:8">
      <c r="B7642" s="2" t="s">
        <v>8265</v>
      </c>
      <c r="C7642" s="2">
        <v>38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33</v>
      </c>
      <c r="D7645" s="2" t="s">
        <v>631</v>
      </c>
      <c r="E7645" s="2"/>
      <c r="F7645" s="2"/>
      <c r="G7645" s="2"/>
      <c r="H7645" s="2"/>
    </row>
    <row r="7646" spans="2:8">
      <c r="B7646" s="2" t="s">
        <v>8269</v>
      </c>
      <c r="C7646" s="2">
        <v>35</v>
      </c>
      <c r="D7646" s="2" t="s">
        <v>631</v>
      </c>
      <c r="E7646" s="2"/>
      <c r="F7646" s="2"/>
      <c r="G7646" s="2"/>
      <c r="H7646" s="2"/>
    </row>
    <row r="7647" spans="2:8">
      <c r="B7647" s="2" t="s">
        <v>8270</v>
      </c>
      <c r="C7647" s="2">
        <v>33</v>
      </c>
      <c r="D7647" s="2" t="s">
        <v>631</v>
      </c>
      <c r="E7647" s="2"/>
      <c r="F7647" s="2"/>
      <c r="G7647" s="2"/>
      <c r="H7647" s="2"/>
    </row>
    <row r="7648" spans="2:8">
      <c r="B7648" s="2" t="s">
        <v>8271</v>
      </c>
      <c r="C7648" s="2">
        <v>34</v>
      </c>
      <c r="D7648" s="2" t="s">
        <v>631</v>
      </c>
      <c r="E7648" s="2"/>
      <c r="F7648" s="2"/>
      <c r="G7648" s="2"/>
      <c r="H7648" s="2"/>
    </row>
    <row r="7649" spans="2:8">
      <c r="B7649" s="2" t="s">
        <v>8272</v>
      </c>
      <c r="C7649" s="2">
        <v>33</v>
      </c>
      <c r="D7649" s="2" t="s">
        <v>631</v>
      </c>
      <c r="E7649" s="2"/>
      <c r="F7649" s="2"/>
      <c r="G7649" s="2"/>
      <c r="H7649" s="2"/>
    </row>
    <row r="7650" spans="2:8">
      <c r="B7650" s="2" t="s">
        <v>8273</v>
      </c>
      <c r="C7650" s="2">
        <v>36</v>
      </c>
      <c r="D7650" s="2" t="s">
        <v>631</v>
      </c>
      <c r="E7650" s="2"/>
      <c r="F7650" s="2"/>
      <c r="G7650" s="2"/>
      <c r="H7650" s="2"/>
    </row>
    <row r="7651" spans="2:8">
      <c r="B7651" s="2" t="s">
        <v>8274</v>
      </c>
      <c r="C7651" s="2">
        <v>38</v>
      </c>
      <c r="D7651" s="2" t="s">
        <v>631</v>
      </c>
      <c r="E7651" s="2"/>
      <c r="F7651" s="2"/>
      <c r="G7651" s="2"/>
      <c r="H7651" s="2"/>
    </row>
    <row r="7652" spans="2:8">
      <c r="B7652" s="2" t="s">
        <v>8275</v>
      </c>
      <c r="C7652" s="2">
        <v>33</v>
      </c>
      <c r="D7652" s="2" t="s">
        <v>631</v>
      </c>
      <c r="E7652" s="2"/>
      <c r="F7652" s="2"/>
      <c r="G7652" s="2"/>
      <c r="H7652" s="2"/>
    </row>
    <row r="7653" spans="2:8">
      <c r="B7653" s="2" t="s">
        <v>8276</v>
      </c>
      <c r="C7653" s="2">
        <v>42</v>
      </c>
      <c r="D7653" s="2" t="s">
        <v>631</v>
      </c>
      <c r="E7653" s="2"/>
      <c r="F7653" s="2"/>
      <c r="G7653" s="2"/>
      <c r="H7653" s="2"/>
    </row>
    <row r="7654" spans="2:8">
      <c r="B7654" s="2" t="s">
        <v>8277</v>
      </c>
      <c r="C7654" s="2">
        <v>40</v>
      </c>
      <c r="D7654" s="2" t="s">
        <v>631</v>
      </c>
      <c r="E7654" s="2"/>
      <c r="F7654" s="2"/>
      <c r="G7654" s="2"/>
      <c r="H7654" s="2"/>
    </row>
    <row r="7655" spans="2:8">
      <c r="B7655" s="2" t="s">
        <v>8278</v>
      </c>
      <c r="C7655" s="2">
        <v>41</v>
      </c>
      <c r="D7655" s="2" t="s">
        <v>631</v>
      </c>
      <c r="E7655" s="2"/>
      <c r="F7655" s="2"/>
      <c r="G7655" s="2"/>
      <c r="H7655" s="2"/>
    </row>
    <row r="7656" spans="2:8">
      <c r="B7656" s="2" t="s">
        <v>8279</v>
      </c>
      <c r="C7656" s="2">
        <v>42</v>
      </c>
      <c r="D7656" s="2" t="s">
        <v>631</v>
      </c>
      <c r="E7656" s="2"/>
      <c r="F7656" s="2"/>
      <c r="G7656" s="2"/>
      <c r="H7656" s="2"/>
    </row>
    <row r="7657" spans="2:8">
      <c r="B7657" s="2" t="s">
        <v>8280</v>
      </c>
      <c r="C7657" s="2">
        <v>44</v>
      </c>
      <c r="D7657" s="2" t="s">
        <v>631</v>
      </c>
      <c r="E7657" s="2"/>
      <c r="F7657" s="2"/>
      <c r="G7657" s="2"/>
      <c r="H7657" s="2"/>
    </row>
    <row r="7658" spans="2:8">
      <c r="B7658" s="2" t="s">
        <v>8281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37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31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30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32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31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8292</v>
      </c>
      <c r="C7669" s="2">
        <v>33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55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54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52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45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36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22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17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21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32</v>
      </c>
      <c r="D7680" s="2" t="s">
        <v>631</v>
      </c>
      <c r="E7680" s="2"/>
      <c r="F7680" s="2"/>
      <c r="G7680" s="2"/>
      <c r="H7680" s="2"/>
    </row>
    <row r="7681" spans="2:8">
      <c r="B7681" s="2" t="s">
        <v>8304</v>
      </c>
      <c r="C7681" s="2">
        <v>36</v>
      </c>
      <c r="D7681" s="2" t="s">
        <v>631</v>
      </c>
      <c r="E7681" s="2"/>
      <c r="F7681" s="2"/>
      <c r="G7681" s="2"/>
      <c r="H7681" s="2"/>
    </row>
    <row r="7682" spans="2:8">
      <c r="B7682" s="2" t="s">
        <v>8305</v>
      </c>
      <c r="C7682" s="2">
        <v>38</v>
      </c>
      <c r="D7682" s="2" t="s">
        <v>631</v>
      </c>
      <c r="E7682" s="2"/>
      <c r="F7682" s="2"/>
      <c r="G7682" s="2"/>
      <c r="H7682" s="2"/>
    </row>
    <row r="7683" spans="2:8">
      <c r="B7683" s="2" t="s">
        <v>8306</v>
      </c>
      <c r="C7683" s="2">
        <v>41</v>
      </c>
      <c r="D7683" s="2" t="s">
        <v>631</v>
      </c>
      <c r="E7683" s="2"/>
      <c r="F7683" s="2"/>
      <c r="G7683" s="2"/>
      <c r="H7683" s="2"/>
    </row>
    <row r="7684" spans="2:8">
      <c r="B7684" s="2" t="s">
        <v>8307</v>
      </c>
      <c r="C7684" s="2">
        <v>47</v>
      </c>
      <c r="D7684" s="2" t="s">
        <v>631</v>
      </c>
      <c r="E7684" s="2"/>
      <c r="F7684" s="2"/>
      <c r="G7684" s="2"/>
      <c r="H7684" s="2"/>
    </row>
    <row r="7685" spans="2:8">
      <c r="B7685" s="2" t="s">
        <v>8308</v>
      </c>
      <c r="C7685" s="2">
        <v>53</v>
      </c>
      <c r="D7685" s="2" t="s">
        <v>631</v>
      </c>
      <c r="E7685" s="2"/>
      <c r="F7685" s="2"/>
      <c r="G7685" s="2"/>
      <c r="H7685" s="2"/>
    </row>
    <row r="7686" spans="2:8">
      <c r="B7686" s="2" t="s">
        <v>8309</v>
      </c>
      <c r="C7686" s="2">
        <v>41</v>
      </c>
      <c r="D7686" s="2" t="s">
        <v>631</v>
      </c>
      <c r="E7686" s="2"/>
      <c r="F7686" s="2"/>
      <c r="G7686" s="2"/>
      <c r="H7686" s="2"/>
    </row>
    <row r="7687" spans="2:8">
      <c r="B7687" s="2" t="s">
        <v>8310</v>
      </c>
      <c r="C7687" s="2">
        <v>43</v>
      </c>
      <c r="D7687" s="2" t="s">
        <v>631</v>
      </c>
      <c r="E7687" s="2"/>
      <c r="F7687" s="2"/>
      <c r="G7687" s="2"/>
      <c r="H7687" s="2"/>
    </row>
    <row r="7688" spans="2:8">
      <c r="B7688" s="2" t="s">
        <v>8311</v>
      </c>
      <c r="C7688" s="2">
        <v>44</v>
      </c>
      <c r="D7688" s="2" t="s">
        <v>631</v>
      </c>
      <c r="E7688" s="2"/>
      <c r="F7688" s="2"/>
      <c r="G7688" s="2"/>
      <c r="H7688" s="2"/>
    </row>
    <row r="7689" spans="2:8">
      <c r="B7689" s="2" t="s">
        <v>8312</v>
      </c>
      <c r="C7689" s="2">
        <v>45</v>
      </c>
      <c r="D7689" s="2" t="s">
        <v>631</v>
      </c>
      <c r="E7689" s="2"/>
      <c r="F7689" s="2"/>
      <c r="G7689" s="2"/>
      <c r="H7689" s="2"/>
    </row>
    <row r="7690" spans="2:8">
      <c r="B7690" s="2" t="s">
        <v>8313</v>
      </c>
      <c r="C7690" s="2">
        <v>18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57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54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52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49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19</v>
      </c>
      <c r="D7696" s="2" t="s">
        <v>631</v>
      </c>
      <c r="E7696" s="2"/>
      <c r="F7696" s="2"/>
      <c r="G7696" s="2"/>
      <c r="H7696" s="2"/>
    </row>
    <row r="7697" spans="2:8">
      <c r="B7697" s="2" t="s">
        <v>8320</v>
      </c>
      <c r="C7697" s="2">
        <v>18</v>
      </c>
      <c r="D7697" s="2" t="s">
        <v>631</v>
      </c>
      <c r="E7697" s="2"/>
      <c r="F7697" s="2"/>
      <c r="G7697" s="2"/>
      <c r="H7697" s="2"/>
    </row>
    <row r="7698" spans="2:8">
      <c r="B7698" s="2" t="s">
        <v>8321</v>
      </c>
      <c r="C7698" s="2">
        <v>13</v>
      </c>
      <c r="D7698" s="2" t="s">
        <v>631</v>
      </c>
      <c r="E7698" s="2"/>
      <c r="F7698" s="2"/>
      <c r="G7698" s="2"/>
      <c r="H7698" s="2"/>
    </row>
    <row r="7699" spans="2:8">
      <c r="B7699" s="2" t="s">
        <v>8322</v>
      </c>
      <c r="C7699" s="2">
        <v>16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25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18</v>
      </c>
      <c r="D7701" s="2" t="s">
        <v>631</v>
      </c>
      <c r="E7701" s="2"/>
      <c r="F7701" s="2"/>
      <c r="G7701" s="2"/>
      <c r="H7701" s="2"/>
    </row>
    <row r="7702" spans="2:8">
      <c r="B7702" s="2" t="s">
        <v>8325</v>
      </c>
      <c r="C7702" s="2">
        <v>15</v>
      </c>
      <c r="D7702" s="2" t="s">
        <v>631</v>
      </c>
      <c r="E7702" s="2"/>
      <c r="F7702" s="2"/>
      <c r="G7702" s="2"/>
      <c r="H7702" s="2"/>
    </row>
    <row r="7703" spans="2:8">
      <c r="B7703" s="2" t="s">
        <v>8326</v>
      </c>
      <c r="C7703" s="2">
        <v>12</v>
      </c>
      <c r="D7703" s="2" t="s">
        <v>631</v>
      </c>
      <c r="E7703" s="2"/>
      <c r="F7703" s="2"/>
      <c r="G7703" s="2"/>
      <c r="H7703" s="2"/>
    </row>
    <row r="7704" spans="2:8">
      <c r="B7704" s="2" t="s">
        <v>8327</v>
      </c>
      <c r="C7704" s="2">
        <v>6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8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12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45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18</v>
      </c>
      <c r="D7709" s="2" t="s">
        <v>631</v>
      </c>
      <c r="E7709" s="2"/>
      <c r="F7709" s="2"/>
      <c r="G7709" s="2"/>
      <c r="H7709" s="2"/>
    </row>
    <row r="7710" spans="2:8">
      <c r="B7710" s="2" t="s">
        <v>8333</v>
      </c>
      <c r="C7710" s="2">
        <v>19</v>
      </c>
      <c r="D7710" s="2" t="s">
        <v>631</v>
      </c>
      <c r="E7710" s="2"/>
      <c r="F7710" s="2"/>
      <c r="G7710" s="2"/>
      <c r="H7710" s="2"/>
    </row>
    <row r="7711" spans="2:8">
      <c r="B7711" s="2" t="s">
        <v>8334</v>
      </c>
      <c r="C7711" s="2">
        <v>17</v>
      </c>
      <c r="D7711" s="2" t="s">
        <v>631</v>
      </c>
      <c r="E7711" s="2"/>
      <c r="F7711" s="2"/>
      <c r="G7711" s="2"/>
      <c r="H7711" s="2"/>
    </row>
    <row r="7712" spans="2:8">
      <c r="B7712" s="2" t="s">
        <v>8335</v>
      </c>
      <c r="C7712" s="2">
        <v>12</v>
      </c>
      <c r="D7712" s="2" t="s">
        <v>631</v>
      </c>
      <c r="E7712" s="2"/>
      <c r="F7712" s="2"/>
      <c r="G7712" s="2"/>
      <c r="H7712" s="2"/>
    </row>
    <row r="7713" spans="2:8">
      <c r="B7713" s="2" t="s">
        <v>8336</v>
      </c>
      <c r="C7713" s="2">
        <v>7</v>
      </c>
      <c r="D7713" s="2" t="s">
        <v>631</v>
      </c>
      <c r="E7713" s="2"/>
      <c r="F7713" s="2"/>
      <c r="G7713" s="2"/>
      <c r="H7713" s="2"/>
    </row>
    <row r="7714" spans="2:8">
      <c r="B7714" s="2" t="s">
        <v>8337</v>
      </c>
      <c r="C7714" s="2">
        <v>35</v>
      </c>
      <c r="D7714" s="2" t="s">
        <v>631</v>
      </c>
      <c r="E7714" s="2"/>
      <c r="F7714" s="2"/>
      <c r="G7714" s="2"/>
      <c r="H7714" s="2"/>
    </row>
    <row r="7715" spans="2:8">
      <c r="B7715" s="2" t="s">
        <v>8338</v>
      </c>
      <c r="C7715" s="2">
        <v>41</v>
      </c>
      <c r="D7715" s="2" t="s">
        <v>631</v>
      </c>
      <c r="E7715" s="2"/>
      <c r="F7715" s="2"/>
      <c r="G7715" s="2"/>
      <c r="H7715" s="2"/>
    </row>
    <row r="7716" spans="2:8">
      <c r="B7716" s="2" t="s">
        <v>8339</v>
      </c>
      <c r="C7716" s="2">
        <v>44</v>
      </c>
      <c r="D7716" s="2" t="s">
        <v>631</v>
      </c>
      <c r="E7716" s="2"/>
      <c r="F7716" s="2"/>
      <c r="G7716" s="2"/>
      <c r="H7716" s="2"/>
    </row>
    <row r="7717" spans="2:8">
      <c r="B7717" s="2" t="s">
        <v>8340</v>
      </c>
      <c r="C7717" s="2">
        <v>21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46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44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42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40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37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55</v>
      </c>
      <c r="D7724" s="2" t="s">
        <v>631</v>
      </c>
      <c r="E7724" s="2"/>
      <c r="F7724" s="2"/>
      <c r="G7724" s="2"/>
      <c r="H7724" s="2"/>
    </row>
    <row r="7725" spans="2:8">
      <c r="B7725" s="2" t="s">
        <v>8348</v>
      </c>
      <c r="C7725" s="2">
        <v>60</v>
      </c>
      <c r="D7725" s="2" t="s">
        <v>631</v>
      </c>
      <c r="E7725" s="2"/>
      <c r="F7725" s="2"/>
      <c r="G7725" s="2"/>
      <c r="H7725" s="2"/>
    </row>
    <row r="7726" spans="2:8">
      <c r="B7726" s="2" t="s">
        <v>8349</v>
      </c>
      <c r="C7726" s="2">
        <v>70</v>
      </c>
      <c r="D7726" s="2" t="s">
        <v>631</v>
      </c>
      <c r="E7726" s="2"/>
      <c r="F7726" s="2"/>
      <c r="G7726" s="2"/>
      <c r="H7726" s="2"/>
    </row>
    <row r="7727" spans="2:8">
      <c r="B7727" s="2" t="s">
        <v>8350</v>
      </c>
      <c r="C7727" s="2">
        <v>50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45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38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31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28</v>
      </c>
      <c r="D7732" s="2" t="s">
        <v>631</v>
      </c>
      <c r="E7732" s="2"/>
      <c r="F7732" s="2"/>
      <c r="G7732" s="2"/>
      <c r="H7732" s="2"/>
    </row>
    <row r="7733" spans="2:8">
      <c r="B7733" s="2" t="s">
        <v>8356</v>
      </c>
      <c r="C7733" s="2">
        <v>18</v>
      </c>
      <c r="D7733" s="2" t="s">
        <v>631</v>
      </c>
      <c r="E7733" s="2"/>
      <c r="F7733" s="2"/>
      <c r="G7733" s="2"/>
      <c r="H7733" s="2"/>
    </row>
    <row r="7734" spans="2:8">
      <c r="B7734" s="2" t="s">
        <v>8357</v>
      </c>
      <c r="C7734" s="2">
        <v>45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36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16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38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37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34</v>
      </c>
      <c r="D7742" s="2" t="s">
        <v>631</v>
      </c>
      <c r="E7742" s="2"/>
      <c r="F7742" s="2"/>
      <c r="G7742" s="2"/>
      <c r="H7742" s="2"/>
    </row>
    <row r="7743" spans="2:8">
      <c r="B7743" s="2" t="s">
        <v>8366</v>
      </c>
      <c r="C7743" s="2">
        <v>38</v>
      </c>
      <c r="D7743" s="2" t="s">
        <v>631</v>
      </c>
      <c r="E7743" s="2"/>
      <c r="F7743" s="2"/>
      <c r="G7743" s="2"/>
      <c r="H7743" s="2"/>
    </row>
    <row r="7744" spans="2:8">
      <c r="B7744" s="2" t="s">
        <v>8367</v>
      </c>
      <c r="C7744" s="2">
        <v>38</v>
      </c>
      <c r="D7744" s="2" t="s">
        <v>631</v>
      </c>
      <c r="E7744" s="2"/>
      <c r="F7744" s="2"/>
      <c r="G7744" s="2"/>
      <c r="H7744" s="2"/>
    </row>
    <row r="7745" spans="2:8">
      <c r="B7745" s="2" t="s">
        <v>8368</v>
      </c>
      <c r="C7745" s="2">
        <v>39</v>
      </c>
      <c r="D7745" s="2" t="s">
        <v>631</v>
      </c>
      <c r="E7745" s="2"/>
      <c r="F7745" s="2"/>
      <c r="G7745" s="2"/>
      <c r="H7745" s="2"/>
    </row>
    <row r="7746" spans="2:8">
      <c r="B7746" s="2" t="s">
        <v>8369</v>
      </c>
      <c r="C7746" s="2">
        <v>39</v>
      </c>
      <c r="D7746" s="2" t="s">
        <v>631</v>
      </c>
      <c r="E7746" s="2"/>
      <c r="F7746" s="2"/>
      <c r="G7746" s="2"/>
      <c r="H7746" s="2"/>
    </row>
    <row r="7747" spans="2:8">
      <c r="B7747" s="2" t="s">
        <v>8370</v>
      </c>
      <c r="C7747" s="2">
        <v>40</v>
      </c>
      <c r="D7747" s="2" t="s">
        <v>631</v>
      </c>
      <c r="E7747" s="2"/>
      <c r="F7747" s="2"/>
      <c r="G7747" s="2"/>
      <c r="H7747" s="2"/>
    </row>
    <row r="7748" spans="2:8">
      <c r="B7748" s="2" t="s">
        <v>8371</v>
      </c>
      <c r="C7748" s="2">
        <v>39</v>
      </c>
      <c r="D7748" s="2" t="s">
        <v>631</v>
      </c>
      <c r="E7748" s="2"/>
      <c r="F7748" s="2"/>
      <c r="G7748" s="2"/>
      <c r="H7748" s="2"/>
    </row>
    <row r="7749" spans="2:8">
      <c r="B7749" s="2" t="s">
        <v>8372</v>
      </c>
      <c r="C7749" s="2">
        <v>49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47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44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44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43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23</v>
      </c>
      <c r="D7754" s="2" t="s">
        <v>631</v>
      </c>
      <c r="E7754" s="2"/>
      <c r="F7754" s="2"/>
      <c r="G7754" s="2"/>
      <c r="H7754" s="2"/>
    </row>
    <row r="7755" spans="2:8">
      <c r="B7755" s="2" t="s">
        <v>8378</v>
      </c>
      <c r="C7755" s="2">
        <v>25</v>
      </c>
      <c r="D7755" s="2" t="s">
        <v>631</v>
      </c>
      <c r="E7755" s="2"/>
      <c r="F7755" s="2"/>
      <c r="G7755" s="2"/>
      <c r="H7755" s="2"/>
    </row>
    <row r="7756" spans="2:8">
      <c r="B7756" s="2" t="s">
        <v>8379</v>
      </c>
      <c r="C7756" s="2">
        <v>25</v>
      </c>
      <c r="D7756" s="2" t="s">
        <v>631</v>
      </c>
      <c r="E7756" s="2"/>
      <c r="F7756" s="2"/>
      <c r="G7756" s="2"/>
      <c r="H7756" s="2"/>
    </row>
    <row r="7757" spans="2:8">
      <c r="B7757" s="2" t="s">
        <v>8380</v>
      </c>
      <c r="C7757" s="2">
        <v>25</v>
      </c>
      <c r="D7757" s="2" t="s">
        <v>631</v>
      </c>
      <c r="E7757" s="2"/>
      <c r="F7757" s="2"/>
      <c r="G7757" s="2"/>
      <c r="H7757" s="2"/>
    </row>
    <row r="7758" spans="2:8">
      <c r="B7758" s="2" t="s">
        <v>8381</v>
      </c>
      <c r="C7758" s="2">
        <v>25</v>
      </c>
      <c r="D7758" s="2" t="s">
        <v>631</v>
      </c>
      <c r="E7758" s="2"/>
      <c r="F7758" s="2"/>
      <c r="G7758" s="2"/>
      <c r="H7758" s="2"/>
    </row>
    <row r="7759" spans="2:8">
      <c r="B7759" s="2" t="s">
        <v>8382</v>
      </c>
      <c r="C7759" s="2">
        <v>25</v>
      </c>
      <c r="D7759" s="2" t="s">
        <v>631</v>
      </c>
      <c r="E7759" s="2"/>
      <c r="F7759" s="2"/>
      <c r="G7759" s="2"/>
      <c r="H7759" s="2"/>
    </row>
    <row r="7760" spans="2:8">
      <c r="B7760" s="2" t="s">
        <v>8383</v>
      </c>
      <c r="C7760" s="2">
        <v>25</v>
      </c>
      <c r="D7760" s="2" t="s">
        <v>631</v>
      </c>
      <c r="E7760" s="2"/>
      <c r="F7760" s="2"/>
      <c r="G7760" s="2"/>
      <c r="H7760" s="2"/>
    </row>
    <row r="7761" spans="2:8">
      <c r="B7761" s="2" t="s">
        <v>8384</v>
      </c>
      <c r="C7761" s="2">
        <v>25</v>
      </c>
      <c r="D7761" s="2" t="s">
        <v>631</v>
      </c>
      <c r="E7761" s="2"/>
      <c r="F7761" s="2"/>
      <c r="G7761" s="2"/>
      <c r="H7761" s="2"/>
    </row>
    <row r="7762" spans="2:8">
      <c r="B7762" s="2" t="s">
        <v>8385</v>
      </c>
      <c r="C7762" s="2">
        <v>26</v>
      </c>
      <c r="D7762" s="2" t="s">
        <v>631</v>
      </c>
      <c r="E7762" s="2"/>
      <c r="F7762" s="2"/>
      <c r="G7762" s="2"/>
      <c r="H7762" s="2"/>
    </row>
    <row r="7763" spans="2:8">
      <c r="B7763" s="2" t="s">
        <v>8386</v>
      </c>
      <c r="C7763" s="2">
        <v>50</v>
      </c>
      <c r="D7763" s="2" t="s">
        <v>631</v>
      </c>
      <c r="E7763" s="2"/>
      <c r="F7763" s="2"/>
      <c r="G7763" s="2"/>
      <c r="H7763" s="2"/>
    </row>
    <row r="7764" spans="2:8">
      <c r="B7764" s="2" t="s">
        <v>8387</v>
      </c>
      <c r="C7764" s="2">
        <v>51</v>
      </c>
      <c r="D7764" s="2" t="s">
        <v>631</v>
      </c>
      <c r="E7764" s="2"/>
      <c r="F7764" s="2"/>
      <c r="G7764" s="2"/>
      <c r="H7764" s="2"/>
    </row>
    <row r="7765" spans="2:8">
      <c r="B7765" s="2" t="s">
        <v>8388</v>
      </c>
      <c r="C7765" s="2">
        <v>56</v>
      </c>
      <c r="D7765" s="2" t="s">
        <v>631</v>
      </c>
      <c r="E7765" s="2"/>
      <c r="F7765" s="2"/>
      <c r="G7765" s="2"/>
      <c r="H7765" s="2"/>
    </row>
    <row r="7766" spans="2:8">
      <c r="B7766" s="2" t="s">
        <v>8389</v>
      </c>
      <c r="C7766" s="2">
        <v>30</v>
      </c>
      <c r="D7766" s="2" t="s">
        <v>631</v>
      </c>
      <c r="E7766" s="2"/>
      <c r="F7766" s="2"/>
      <c r="G7766" s="2"/>
      <c r="H7766" s="2"/>
    </row>
    <row r="7767" spans="2:8">
      <c r="B7767" s="2" t="s">
        <v>8390</v>
      </c>
      <c r="C7767" s="2">
        <v>21</v>
      </c>
      <c r="D7767" s="2" t="s">
        <v>631</v>
      </c>
      <c r="E7767" s="2"/>
      <c r="F7767" s="2"/>
      <c r="G7767" s="2"/>
      <c r="H7767" s="2"/>
    </row>
    <row r="7768" spans="2:8">
      <c r="B7768" s="2" t="s">
        <v>8391</v>
      </c>
      <c r="C7768" s="2">
        <v>59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52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48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46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40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40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43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43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55</v>
      </c>
      <c r="D7776" s="2" t="s">
        <v>631</v>
      </c>
      <c r="E7776" s="2"/>
      <c r="F7776" s="2"/>
      <c r="G7776" s="2"/>
      <c r="H7776" s="2"/>
    </row>
    <row r="7777" spans="2:8">
      <c r="B7777" s="2" t="s">
        <v>8400</v>
      </c>
      <c r="C7777" s="2">
        <v>58</v>
      </c>
      <c r="D7777" s="2" t="s">
        <v>631</v>
      </c>
      <c r="E7777" s="2"/>
      <c r="F7777" s="2"/>
      <c r="G7777" s="2"/>
      <c r="H7777" s="2"/>
    </row>
    <row r="7778" spans="2:8">
      <c r="B7778" s="2" t="s">
        <v>8401</v>
      </c>
      <c r="C7778" s="2">
        <v>46</v>
      </c>
      <c r="D7778" s="2" t="s">
        <v>631</v>
      </c>
      <c r="E7778" s="2"/>
      <c r="F7778" s="2"/>
      <c r="G7778" s="2"/>
      <c r="H7778" s="2"/>
    </row>
    <row r="7779" spans="2:8">
      <c r="B7779" s="2" t="s">
        <v>8402</v>
      </c>
      <c r="C7779" s="2">
        <v>49</v>
      </c>
      <c r="D7779" s="2" t="s">
        <v>631</v>
      </c>
      <c r="E7779" s="2"/>
      <c r="F7779" s="2"/>
      <c r="G7779" s="2"/>
      <c r="H7779" s="2"/>
    </row>
    <row r="7780" spans="2:8">
      <c r="B7780" s="2" t="s">
        <v>8403</v>
      </c>
      <c r="C7780" s="2">
        <v>51</v>
      </c>
      <c r="D7780" s="2" t="s">
        <v>631</v>
      </c>
      <c r="E7780" s="2"/>
      <c r="F7780" s="2"/>
      <c r="G7780" s="2"/>
      <c r="H7780" s="2"/>
    </row>
    <row r="7781" spans="2:8">
      <c r="B7781" s="2" t="s">
        <v>8404</v>
      </c>
      <c r="C7781" s="2">
        <v>48</v>
      </c>
      <c r="D7781" s="2" t="s">
        <v>631</v>
      </c>
      <c r="E7781" s="2"/>
      <c r="F7781" s="2"/>
      <c r="G7781" s="2"/>
      <c r="H7781" s="2"/>
    </row>
    <row r="7782" spans="2:8">
      <c r="B7782" s="2" t="s">
        <v>8405</v>
      </c>
      <c r="C7782" s="2">
        <v>49</v>
      </c>
      <c r="D7782" s="2" t="s">
        <v>631</v>
      </c>
      <c r="E7782" s="2"/>
      <c r="F7782" s="2"/>
      <c r="G7782" s="2"/>
      <c r="H7782" s="2"/>
    </row>
    <row r="7783" spans="2:8">
      <c r="B7783" s="2" t="s">
        <v>8406</v>
      </c>
      <c r="C7783" s="2">
        <v>9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14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16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50</v>
      </c>
      <c r="D7786" s="2" t="s">
        <v>631</v>
      </c>
      <c r="E7786" s="2"/>
      <c r="F7786" s="2"/>
      <c r="G7786" s="2"/>
      <c r="H7786" s="2"/>
    </row>
    <row r="7787" spans="2:8">
      <c r="B7787" s="2" t="s">
        <v>8410</v>
      </c>
      <c r="C7787" s="2">
        <v>55</v>
      </c>
      <c r="D7787" s="2" t="s">
        <v>631</v>
      </c>
      <c r="E7787" s="2"/>
      <c r="F7787" s="2"/>
      <c r="G7787" s="2"/>
      <c r="H7787" s="2"/>
    </row>
    <row r="7788" spans="2:8">
      <c r="B7788" s="2" t="s">
        <v>8411</v>
      </c>
      <c r="C7788" s="2">
        <v>56</v>
      </c>
      <c r="D7788" s="2" t="s">
        <v>631</v>
      </c>
      <c r="E7788" s="2"/>
      <c r="F7788" s="2"/>
      <c r="G7788" s="2"/>
      <c r="H7788" s="2"/>
    </row>
    <row r="7789" spans="2:8">
      <c r="B7789" s="2" t="s">
        <v>8412</v>
      </c>
      <c r="C7789" s="2">
        <v>18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49</v>
      </c>
      <c r="D7791" s="2" t="s">
        <v>631</v>
      </c>
      <c r="E7791" s="2"/>
      <c r="F7791" s="2"/>
      <c r="G7791" s="2"/>
      <c r="H7791" s="2"/>
    </row>
    <row r="7792" spans="2:8">
      <c r="B7792" s="2" t="s">
        <v>8415</v>
      </c>
      <c r="C7792" s="2">
        <v>49</v>
      </c>
      <c r="D7792" s="2" t="s">
        <v>631</v>
      </c>
      <c r="E7792" s="2"/>
      <c r="F7792" s="2"/>
      <c r="G7792" s="2"/>
      <c r="H7792" s="2"/>
    </row>
    <row r="7793" spans="2:8">
      <c r="B7793" s="2" t="s">
        <v>8416</v>
      </c>
      <c r="C7793" s="2">
        <v>51</v>
      </c>
      <c r="D7793" s="2" t="s">
        <v>631</v>
      </c>
      <c r="E7793" s="2"/>
      <c r="F7793" s="2"/>
      <c r="G7793" s="2"/>
      <c r="H7793" s="2"/>
    </row>
    <row r="7794" spans="2:8">
      <c r="B7794" s="2" t="s">
        <v>8417</v>
      </c>
      <c r="C7794" s="2">
        <v>52</v>
      </c>
      <c r="D7794" s="2" t="s">
        <v>631</v>
      </c>
      <c r="E7794" s="2"/>
      <c r="F7794" s="2"/>
      <c r="G7794" s="2"/>
      <c r="H7794" s="2"/>
    </row>
    <row r="7795" spans="2:8">
      <c r="B7795" s="2" t="s">
        <v>8418</v>
      </c>
      <c r="C7795" s="2">
        <v>53</v>
      </c>
      <c r="D7795" s="2" t="s">
        <v>631</v>
      </c>
      <c r="E7795" s="2"/>
      <c r="F7795" s="2"/>
      <c r="G7795" s="2"/>
      <c r="H7795" s="2"/>
    </row>
    <row r="7796" spans="2:8">
      <c r="B7796" s="2" t="s">
        <v>8419</v>
      </c>
      <c r="C7796" s="2">
        <v>33</v>
      </c>
      <c r="D7796" s="2" t="s">
        <v>631</v>
      </c>
      <c r="E7796" s="2"/>
      <c r="F7796" s="2"/>
      <c r="G7796" s="2"/>
      <c r="H7796" s="2"/>
    </row>
    <row r="7797" spans="2:8">
      <c r="B7797" s="2" t="s">
        <v>8420</v>
      </c>
      <c r="C7797" s="2">
        <v>28</v>
      </c>
      <c r="D7797" s="2" t="s">
        <v>631</v>
      </c>
      <c r="E7797" s="2"/>
      <c r="F7797" s="2"/>
      <c r="G7797" s="2"/>
      <c r="H7797" s="2"/>
    </row>
    <row r="7798" spans="2:8">
      <c r="B7798" s="2" t="s">
        <v>8421</v>
      </c>
      <c r="C7798" s="2">
        <v>21</v>
      </c>
      <c r="D7798" s="2" t="s">
        <v>631</v>
      </c>
      <c r="E7798" s="2"/>
      <c r="F7798" s="2"/>
      <c r="G7798" s="2"/>
      <c r="H7798" s="2"/>
    </row>
    <row r="7799" spans="2:8">
      <c r="B7799" s="2" t="s">
        <v>8422</v>
      </c>
      <c r="C7799" s="2">
        <v>37</v>
      </c>
      <c r="D7799" s="2" t="s">
        <v>631</v>
      </c>
      <c r="E7799" s="2"/>
      <c r="F7799" s="2"/>
      <c r="G7799" s="2"/>
      <c r="H7799" s="2"/>
    </row>
    <row r="7800" spans="2:8">
      <c r="B7800" s="2" t="s">
        <v>8423</v>
      </c>
      <c r="C7800" s="2">
        <v>37</v>
      </c>
      <c r="D7800" s="2" t="s">
        <v>631</v>
      </c>
      <c r="E7800" s="2"/>
      <c r="F7800" s="2"/>
      <c r="G7800" s="2"/>
      <c r="H7800" s="2"/>
    </row>
    <row r="7801" spans="2:8">
      <c r="B7801" s="2" t="s">
        <v>8424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37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33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31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14</v>
      </c>
      <c r="D7806" s="2" t="s">
        <v>631</v>
      </c>
      <c r="E7806" s="2"/>
      <c r="F7806" s="2"/>
      <c r="G7806" s="2"/>
      <c r="H7806" s="2"/>
    </row>
    <row r="7807" spans="2:8">
      <c r="B7807" s="2" t="s">
        <v>8430</v>
      </c>
      <c r="C7807" s="2">
        <v>15</v>
      </c>
      <c r="D7807" s="2" t="s">
        <v>631</v>
      </c>
      <c r="E7807" s="2"/>
      <c r="F7807" s="2"/>
      <c r="G7807" s="2"/>
      <c r="H7807" s="2"/>
    </row>
    <row r="7808" spans="2:8">
      <c r="B7808" s="2" t="s">
        <v>8431</v>
      </c>
      <c r="C7808" s="2">
        <v>22</v>
      </c>
      <c r="D7808" s="2" t="s">
        <v>631</v>
      </c>
      <c r="E7808" s="2"/>
      <c r="F7808" s="2"/>
      <c r="G7808" s="2"/>
      <c r="H7808" s="2"/>
    </row>
    <row r="7809" spans="2:8">
      <c r="B7809" s="2" t="s">
        <v>8432</v>
      </c>
      <c r="C7809" s="2">
        <v>31</v>
      </c>
      <c r="D7809" s="2" t="s">
        <v>631</v>
      </c>
      <c r="E7809" s="2"/>
      <c r="F7809" s="2"/>
      <c r="G7809" s="2"/>
      <c r="H7809" s="2"/>
    </row>
    <row r="7810" spans="2:8">
      <c r="B7810" s="2" t="s">
        <v>8433</v>
      </c>
      <c r="C7810" s="2">
        <v>25</v>
      </c>
      <c r="D7810" s="2" t="s">
        <v>631</v>
      </c>
      <c r="E7810" s="2"/>
      <c r="F7810" s="2"/>
      <c r="G7810" s="2"/>
      <c r="H7810" s="2"/>
    </row>
    <row r="7811" spans="2:8">
      <c r="B7811" s="2" t="s">
        <v>8434</v>
      </c>
      <c r="C7811" s="2">
        <v>15</v>
      </c>
      <c r="D7811" s="2" t="s">
        <v>631</v>
      </c>
      <c r="E7811" s="2"/>
      <c r="F7811" s="2"/>
      <c r="G7811" s="2"/>
      <c r="H7811" s="2"/>
    </row>
    <row r="7812" spans="2:8">
      <c r="B7812" s="2" t="s">
        <v>8435</v>
      </c>
      <c r="C7812" s="2">
        <v>11</v>
      </c>
      <c r="D7812" s="2" t="s">
        <v>631</v>
      </c>
      <c r="E7812" s="2"/>
      <c r="F7812" s="2"/>
      <c r="G7812" s="2"/>
      <c r="H7812" s="2"/>
    </row>
    <row r="7813" spans="2:8">
      <c r="B7813" s="2" t="s">
        <v>8436</v>
      </c>
      <c r="C7813" s="2">
        <v>17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25</v>
      </c>
      <c r="D7815" s="2" t="s">
        <v>631</v>
      </c>
      <c r="E7815" s="2"/>
      <c r="F7815" s="2"/>
      <c r="G7815" s="2"/>
      <c r="H7815" s="2"/>
    </row>
    <row r="7816" spans="2:8">
      <c r="B7816" s="2" t="s">
        <v>8439</v>
      </c>
      <c r="C7816" s="2">
        <v>35</v>
      </c>
      <c r="D7816" s="2" t="s">
        <v>631</v>
      </c>
      <c r="E7816" s="2"/>
      <c r="F7816" s="2"/>
      <c r="G7816" s="2"/>
      <c r="H7816" s="2"/>
    </row>
    <row r="7817" spans="2:8">
      <c r="B7817" s="2" t="s">
        <v>8440</v>
      </c>
      <c r="C7817" s="2">
        <v>43</v>
      </c>
      <c r="D7817" s="2" t="s">
        <v>631</v>
      </c>
      <c r="E7817" s="2"/>
      <c r="F7817" s="2"/>
      <c r="G7817" s="2"/>
      <c r="H7817" s="2"/>
    </row>
    <row r="7818" spans="2:8">
      <c r="B7818" s="2" t="s">
        <v>8441</v>
      </c>
      <c r="C7818" s="2">
        <v>49</v>
      </c>
      <c r="D7818" s="2" t="s">
        <v>631</v>
      </c>
      <c r="E7818" s="2"/>
      <c r="F7818" s="2"/>
      <c r="G7818" s="2"/>
      <c r="H7818" s="2"/>
    </row>
    <row r="7819" spans="2:8">
      <c r="B7819" s="2" t="s">
        <v>8442</v>
      </c>
      <c r="C7819" s="2">
        <v>13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19</v>
      </c>
      <c r="D7820" s="2" t="s">
        <v>631</v>
      </c>
      <c r="E7820" s="2"/>
      <c r="F7820" s="2"/>
      <c r="G7820" s="2"/>
      <c r="H7820" s="2"/>
    </row>
    <row r="7821" spans="2:8">
      <c r="B7821" s="2" t="s">
        <v>8444</v>
      </c>
      <c r="C7821" s="2">
        <v>21</v>
      </c>
      <c r="D7821" s="2" t="s">
        <v>631</v>
      </c>
      <c r="E7821" s="2"/>
      <c r="F7821" s="2"/>
      <c r="G7821" s="2"/>
      <c r="H7821" s="2"/>
    </row>
    <row r="7822" spans="2:8">
      <c r="B7822" s="2" t="s">
        <v>8445</v>
      </c>
      <c r="C7822" s="2">
        <v>25</v>
      </c>
      <c r="D7822" s="2" t="s">
        <v>631</v>
      </c>
      <c r="E7822" s="2"/>
      <c r="F7822" s="2"/>
      <c r="G7822" s="2"/>
      <c r="H7822" s="2"/>
    </row>
    <row r="7823" spans="2:8">
      <c r="B7823" s="2" t="s">
        <v>8446</v>
      </c>
      <c r="C7823" s="2">
        <v>21</v>
      </c>
      <c r="D7823" s="2" t="s">
        <v>631</v>
      </c>
      <c r="E7823" s="2"/>
      <c r="F7823" s="2"/>
      <c r="G7823" s="2"/>
      <c r="H7823" s="2"/>
    </row>
    <row r="7824" spans="2:8">
      <c r="B7824" s="2" t="s">
        <v>8447</v>
      </c>
      <c r="C7824" s="2">
        <v>15</v>
      </c>
      <c r="D7824" s="2" t="s">
        <v>631</v>
      </c>
      <c r="E7824" s="2"/>
      <c r="F7824" s="2"/>
      <c r="G7824" s="2"/>
      <c r="H7824" s="2"/>
    </row>
    <row r="7825" spans="2:8">
      <c r="B7825" s="2" t="s">
        <v>8448</v>
      </c>
      <c r="C7825" s="2">
        <v>7</v>
      </c>
      <c r="D7825" s="2" t="s">
        <v>631</v>
      </c>
      <c r="E7825" s="2"/>
      <c r="F7825" s="2"/>
      <c r="G7825" s="2"/>
      <c r="H7825" s="2"/>
    </row>
    <row r="7826" spans="2:8">
      <c r="B7826" s="2" t="s">
        <v>8449</v>
      </c>
      <c r="C7826" s="2">
        <v>14</v>
      </c>
      <c r="D7826" s="2" t="s">
        <v>631</v>
      </c>
      <c r="E7826" s="2"/>
      <c r="F7826" s="2"/>
      <c r="G7826" s="2"/>
      <c r="H7826" s="2"/>
    </row>
    <row r="7827" spans="2:8">
      <c r="B7827" s="2" t="s">
        <v>8450</v>
      </c>
      <c r="C7827" s="2">
        <v>20</v>
      </c>
      <c r="D7827" s="2" t="s">
        <v>631</v>
      </c>
      <c r="E7827" s="2"/>
      <c r="F7827" s="2"/>
      <c r="G7827" s="2"/>
      <c r="H7827" s="2"/>
    </row>
    <row r="7828" spans="2:8">
      <c r="B7828" s="2" t="s">
        <v>8451</v>
      </c>
      <c r="C7828" s="2">
        <v>24</v>
      </c>
      <c r="D7828" s="2" t="s">
        <v>631</v>
      </c>
      <c r="E7828" s="2"/>
      <c r="F7828" s="2"/>
      <c r="G7828" s="2"/>
      <c r="H7828" s="2"/>
    </row>
    <row r="7829" spans="2:8">
      <c r="B7829" s="2" t="s">
        <v>8452</v>
      </c>
      <c r="C7829" s="2">
        <v>28</v>
      </c>
      <c r="D7829" s="2" t="s">
        <v>631</v>
      </c>
      <c r="E7829" s="2"/>
      <c r="F7829" s="2"/>
      <c r="G7829" s="2"/>
      <c r="H7829" s="2"/>
    </row>
    <row r="7830" spans="2:8">
      <c r="B7830" s="2" t="s">
        <v>8453</v>
      </c>
      <c r="C7830" s="2">
        <v>31</v>
      </c>
      <c r="D7830" s="2" t="s">
        <v>631</v>
      </c>
      <c r="E7830" s="2"/>
      <c r="F7830" s="2"/>
      <c r="G7830" s="2"/>
      <c r="H7830" s="2"/>
    </row>
    <row r="7831" spans="2:8">
      <c r="B7831" s="2" t="s">
        <v>8454</v>
      </c>
      <c r="C7831" s="2">
        <v>35</v>
      </c>
      <c r="D7831" s="2" t="s">
        <v>631</v>
      </c>
      <c r="E7831" s="2"/>
      <c r="F7831" s="2"/>
      <c r="G7831" s="2"/>
      <c r="H7831" s="2"/>
    </row>
    <row r="7832" spans="2:8">
      <c r="B7832" s="2" t="s">
        <v>8455</v>
      </c>
      <c r="C7832" s="2">
        <v>38</v>
      </c>
      <c r="D7832" s="2" t="s">
        <v>631</v>
      </c>
      <c r="E7832" s="2"/>
      <c r="F7832" s="2"/>
      <c r="G7832" s="2"/>
      <c r="H7832" s="2"/>
    </row>
    <row r="7833" spans="2:8">
      <c r="B7833" s="2" t="s">
        <v>8456</v>
      </c>
      <c r="C7833" s="2">
        <v>41</v>
      </c>
      <c r="D7833" s="2" t="s">
        <v>631</v>
      </c>
      <c r="E7833" s="2"/>
      <c r="F7833" s="2"/>
      <c r="G7833" s="2"/>
      <c r="H7833" s="2"/>
    </row>
    <row r="7834" spans="2:8">
      <c r="B7834" s="2" t="s">
        <v>8457</v>
      </c>
      <c r="C7834" s="2">
        <v>45</v>
      </c>
      <c r="D7834" s="2" t="s">
        <v>631</v>
      </c>
      <c r="E7834" s="2"/>
      <c r="F7834" s="2"/>
      <c r="G7834" s="2"/>
      <c r="H7834" s="2"/>
    </row>
    <row r="7835" spans="2:8">
      <c r="B7835" s="2" t="s">
        <v>8458</v>
      </c>
      <c r="C7835" s="2">
        <v>41</v>
      </c>
      <c r="D7835" s="2" t="s">
        <v>631</v>
      </c>
      <c r="E7835" s="2"/>
      <c r="F7835" s="2"/>
      <c r="G7835" s="2"/>
      <c r="H7835" s="2"/>
    </row>
    <row r="7836" spans="2:8">
      <c r="B7836" s="2" t="s">
        <v>8459</v>
      </c>
      <c r="C7836" s="2">
        <v>44</v>
      </c>
      <c r="D7836" s="2" t="s">
        <v>631</v>
      </c>
      <c r="E7836" s="2"/>
      <c r="F7836" s="2"/>
      <c r="G7836" s="2"/>
      <c r="H7836" s="2"/>
    </row>
    <row r="7837" spans="2:8">
      <c r="B7837" s="2" t="s">
        <v>8460</v>
      </c>
      <c r="C7837" s="2">
        <v>48</v>
      </c>
      <c r="D7837" s="2" t="s">
        <v>631</v>
      </c>
      <c r="E7837" s="2"/>
      <c r="F7837" s="2"/>
      <c r="G7837" s="2"/>
      <c r="H7837" s="2"/>
    </row>
    <row r="7838" spans="2:8">
      <c r="B7838" s="2" t="s">
        <v>8461</v>
      </c>
      <c r="C7838" s="2">
        <v>27</v>
      </c>
      <c r="D7838" s="2" t="s">
        <v>631</v>
      </c>
      <c r="E7838" s="2"/>
      <c r="F7838" s="2"/>
      <c r="G7838" s="2"/>
      <c r="H7838" s="2"/>
    </row>
    <row r="7839" spans="2:8">
      <c r="B7839" s="2" t="s">
        <v>8462</v>
      </c>
      <c r="C7839" s="2">
        <v>23</v>
      </c>
      <c r="D7839" s="2" t="s">
        <v>631</v>
      </c>
      <c r="E7839" s="2"/>
      <c r="F7839" s="2"/>
      <c r="G7839" s="2"/>
      <c r="H7839" s="2"/>
    </row>
    <row r="7840" spans="2:8">
      <c r="B7840" s="2" t="s">
        <v>8463</v>
      </c>
      <c r="C7840" s="2">
        <v>14</v>
      </c>
      <c r="D7840" s="2" t="s">
        <v>631</v>
      </c>
      <c r="E7840" s="2"/>
      <c r="F7840" s="2"/>
      <c r="G7840" s="2"/>
      <c r="H7840" s="2"/>
    </row>
    <row r="7841" spans="2:8">
      <c r="B7841" s="2" t="s">
        <v>8464</v>
      </c>
      <c r="C7841" s="2">
        <v>14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17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43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37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35</v>
      </c>
      <c r="D7851" s="2" t="s">
        <v>631</v>
      </c>
      <c r="E7851" s="2"/>
      <c r="F7851" s="2"/>
      <c r="G7851" s="2"/>
      <c r="H7851" s="2"/>
    </row>
    <row r="7852" spans="2:8">
      <c r="B7852" s="2" t="s">
        <v>8475</v>
      </c>
      <c r="C7852" s="2">
        <v>39</v>
      </c>
      <c r="D7852" s="2" t="s">
        <v>631</v>
      </c>
      <c r="E7852" s="2"/>
      <c r="F7852" s="2"/>
      <c r="G7852" s="2"/>
      <c r="H7852" s="2"/>
    </row>
    <row r="7853" spans="2:8">
      <c r="B7853" s="2" t="s">
        <v>8476</v>
      </c>
      <c r="C7853" s="2">
        <v>42</v>
      </c>
      <c r="D7853" s="2" t="s">
        <v>631</v>
      </c>
      <c r="E7853" s="2"/>
      <c r="F7853" s="2"/>
      <c r="G7853" s="2"/>
      <c r="H7853" s="2"/>
    </row>
    <row r="7854" spans="2:8">
      <c r="B7854" s="2" t="s">
        <v>8477</v>
      </c>
      <c r="C7854" s="2">
        <v>43</v>
      </c>
      <c r="D7854" s="2" t="s">
        <v>631</v>
      </c>
      <c r="E7854" s="2"/>
      <c r="F7854" s="2"/>
      <c r="G7854" s="2"/>
      <c r="H7854" s="2"/>
    </row>
    <row r="7855" spans="2:8">
      <c r="B7855" s="2" t="s">
        <v>8478</v>
      </c>
      <c r="C7855" s="2">
        <v>46</v>
      </c>
      <c r="D7855" s="2" t="s">
        <v>631</v>
      </c>
      <c r="E7855" s="2"/>
      <c r="F7855" s="2"/>
      <c r="G7855" s="2"/>
      <c r="H7855" s="2"/>
    </row>
    <row r="7856" spans="2:8">
      <c r="B7856" s="2" t="s">
        <v>8479</v>
      </c>
      <c r="C7856" s="2">
        <v>53</v>
      </c>
      <c r="D7856" s="2" t="s">
        <v>631</v>
      </c>
      <c r="E7856" s="2"/>
      <c r="F7856" s="2"/>
      <c r="G7856" s="2"/>
      <c r="H7856" s="2"/>
    </row>
    <row r="7857" spans="2:8">
      <c r="B7857" s="2" t="s">
        <v>8480</v>
      </c>
      <c r="C7857" s="2">
        <v>33</v>
      </c>
      <c r="D7857" s="2" t="s">
        <v>631</v>
      </c>
      <c r="E7857" s="2"/>
      <c r="F7857" s="2"/>
      <c r="G7857" s="2"/>
      <c r="H7857" s="2"/>
    </row>
    <row r="7858" spans="2:8">
      <c r="B7858" s="2" t="s">
        <v>8481</v>
      </c>
      <c r="C7858" s="2">
        <v>33</v>
      </c>
      <c r="D7858" s="2" t="s">
        <v>631</v>
      </c>
      <c r="E7858" s="2"/>
      <c r="F7858" s="2"/>
      <c r="G7858" s="2"/>
      <c r="H7858" s="2"/>
    </row>
    <row r="7859" spans="2:8">
      <c r="B7859" s="2" t="s">
        <v>8482</v>
      </c>
      <c r="C7859" s="2">
        <v>35</v>
      </c>
      <c r="D7859" s="2" t="s">
        <v>631</v>
      </c>
      <c r="E7859" s="2"/>
      <c r="F7859" s="2"/>
      <c r="G7859" s="2"/>
      <c r="H7859" s="2"/>
    </row>
    <row r="7860" spans="2:8">
      <c r="B7860" s="2" t="s">
        <v>8483</v>
      </c>
      <c r="C7860" s="2">
        <v>35</v>
      </c>
      <c r="D7860" s="2" t="s">
        <v>631</v>
      </c>
      <c r="E7860" s="2"/>
      <c r="F7860" s="2"/>
      <c r="G7860" s="2"/>
      <c r="H7860" s="2"/>
    </row>
    <row r="7861" spans="2:8">
      <c r="B7861" s="2" t="s">
        <v>8484</v>
      </c>
      <c r="C7861" s="2">
        <v>41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37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38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17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21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15</v>
      </c>
      <c r="D7868" s="2" t="s">
        <v>631</v>
      </c>
      <c r="E7868" s="2"/>
      <c r="F7868" s="2"/>
      <c r="G7868" s="2"/>
      <c r="H7868" s="2"/>
    </row>
    <row r="7869" spans="2:8">
      <c r="B7869" s="2" t="s">
        <v>8492</v>
      </c>
      <c r="C7869" s="2">
        <v>27</v>
      </c>
      <c r="D7869" s="2" t="s">
        <v>631</v>
      </c>
      <c r="E7869" s="2"/>
      <c r="F7869" s="2"/>
      <c r="G7869" s="2"/>
      <c r="H7869" s="2"/>
    </row>
    <row r="7870" spans="2:8">
      <c r="B7870" s="2" t="s">
        <v>8493</v>
      </c>
      <c r="C7870" s="2">
        <v>17</v>
      </c>
      <c r="D7870" s="2" t="s">
        <v>631</v>
      </c>
      <c r="E7870" s="2"/>
      <c r="F7870" s="2"/>
      <c r="G7870" s="2"/>
      <c r="H7870" s="2"/>
    </row>
    <row r="7871" spans="2:8">
      <c r="B7871" s="2" t="s">
        <v>8494</v>
      </c>
      <c r="C7871" s="2">
        <v>33</v>
      </c>
      <c r="D7871" s="2" t="s">
        <v>631</v>
      </c>
      <c r="E7871" s="2"/>
      <c r="F7871" s="2"/>
      <c r="G7871" s="2"/>
      <c r="H7871" s="2"/>
    </row>
    <row r="7872" spans="2:8">
      <c r="B7872" s="2" t="s">
        <v>8495</v>
      </c>
      <c r="C7872" s="2">
        <v>37</v>
      </c>
      <c r="D7872" s="2" t="s">
        <v>631</v>
      </c>
      <c r="E7872" s="2"/>
      <c r="F7872" s="2"/>
      <c r="G7872" s="2"/>
      <c r="H7872" s="2"/>
    </row>
    <row r="7873" spans="2:8">
      <c r="B7873" s="2" t="s">
        <v>8496</v>
      </c>
      <c r="C7873" s="2">
        <v>37</v>
      </c>
      <c r="D7873" s="2" t="s">
        <v>631</v>
      </c>
      <c r="E7873" s="2"/>
      <c r="F7873" s="2"/>
      <c r="G7873" s="2"/>
      <c r="H7873" s="2"/>
    </row>
    <row r="7874" spans="2:8">
      <c r="B7874" s="2" t="s">
        <v>8497</v>
      </c>
      <c r="C7874" s="2">
        <v>38</v>
      </c>
      <c r="D7874" s="2" t="s">
        <v>631</v>
      </c>
      <c r="E7874" s="2"/>
      <c r="F7874" s="2"/>
      <c r="G7874" s="2"/>
      <c r="H7874" s="2"/>
    </row>
    <row r="7875" spans="2:8">
      <c r="B7875" s="2" t="s">
        <v>8498</v>
      </c>
      <c r="C7875" s="2">
        <v>37</v>
      </c>
      <c r="D7875" s="2" t="s">
        <v>631</v>
      </c>
      <c r="E7875" s="2"/>
      <c r="F7875" s="2"/>
      <c r="G7875" s="2"/>
      <c r="H7875" s="2"/>
    </row>
    <row r="7876" spans="2:8">
      <c r="B7876" s="2" t="s">
        <v>8499</v>
      </c>
      <c r="C7876" s="2">
        <v>37</v>
      </c>
      <c r="D7876" s="2" t="s">
        <v>631</v>
      </c>
      <c r="E7876" s="2"/>
      <c r="F7876" s="2"/>
      <c r="G7876" s="2"/>
      <c r="H7876" s="2"/>
    </row>
    <row r="7877" spans="2:8">
      <c r="B7877" s="2" t="s">
        <v>8500</v>
      </c>
      <c r="C7877" s="2">
        <v>17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17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19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20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20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20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31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31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30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48</v>
      </c>
      <c r="D7889" s="2" t="s">
        <v>631</v>
      </c>
      <c r="E7889" s="2"/>
      <c r="F7889" s="2"/>
      <c r="G7889" s="2"/>
      <c r="H7889" s="2"/>
    </row>
    <row r="7890" spans="2:8">
      <c r="B7890" s="2" t="s">
        <v>8513</v>
      </c>
      <c r="C7890" s="2">
        <v>30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29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61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58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18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17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12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22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30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20</v>
      </c>
      <c r="D7906" s="2" t="s">
        <v>631</v>
      </c>
      <c r="E7906" s="2"/>
      <c r="F7906" s="2"/>
      <c r="G7906" s="2"/>
      <c r="H7906" s="2"/>
    </row>
    <row r="7907" spans="2:8">
      <c r="B7907" s="2" t="s">
        <v>8530</v>
      </c>
      <c r="C7907" s="2">
        <v>25</v>
      </c>
      <c r="D7907" s="2" t="s">
        <v>631</v>
      </c>
      <c r="E7907" s="2"/>
      <c r="F7907" s="2"/>
      <c r="G7907" s="2"/>
      <c r="H7907" s="2"/>
    </row>
    <row r="7908" spans="2:8">
      <c r="B7908" s="2" t="s">
        <v>8531</v>
      </c>
      <c r="C7908" s="2">
        <v>35</v>
      </c>
      <c r="D7908" s="2" t="s">
        <v>631</v>
      </c>
      <c r="E7908" s="2"/>
      <c r="F7908" s="2"/>
      <c r="G7908" s="2"/>
      <c r="H7908" s="2"/>
    </row>
    <row r="7909" spans="2:8">
      <c r="B7909" s="2" t="s">
        <v>8532</v>
      </c>
      <c r="C7909" s="2">
        <v>36</v>
      </c>
      <c r="D7909" s="2" t="s">
        <v>631</v>
      </c>
      <c r="E7909" s="2"/>
      <c r="F7909" s="2"/>
      <c r="G7909" s="2"/>
      <c r="H7909" s="2"/>
    </row>
    <row r="7910" spans="2:8">
      <c r="B7910" s="2" t="s">
        <v>8533</v>
      </c>
      <c r="C7910" s="2">
        <v>43</v>
      </c>
      <c r="D7910" s="2" t="s">
        <v>631</v>
      </c>
      <c r="E7910" s="2"/>
      <c r="F7910" s="2"/>
      <c r="G7910" s="2"/>
      <c r="H7910" s="2"/>
    </row>
    <row r="7911" spans="2:8">
      <c r="B7911" s="2" t="s">
        <v>8534</v>
      </c>
      <c r="C7911" s="2">
        <v>26</v>
      </c>
      <c r="D7911" s="2" t="s">
        <v>631</v>
      </c>
      <c r="E7911" s="2"/>
      <c r="F7911" s="2"/>
      <c r="G7911" s="2"/>
      <c r="H7911" s="2"/>
    </row>
    <row r="7912" spans="2:8">
      <c r="B7912" s="2" t="s">
        <v>8535</v>
      </c>
      <c r="C7912" s="2">
        <v>29</v>
      </c>
      <c r="D7912" s="2" t="s">
        <v>631</v>
      </c>
      <c r="E7912" s="2"/>
      <c r="F7912" s="2"/>
      <c r="G7912" s="2"/>
      <c r="H7912" s="2"/>
    </row>
    <row r="7913" spans="2:8">
      <c r="B7913" s="2" t="s">
        <v>8536</v>
      </c>
      <c r="C7913" s="2">
        <v>41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38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36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34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33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50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42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37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48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37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31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25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18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13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11</v>
      </c>
      <c r="D7928" s="2" t="s">
        <v>631</v>
      </c>
      <c r="E7928" s="2"/>
      <c r="F7928" s="2"/>
      <c r="G7928" s="2"/>
      <c r="H7928" s="2"/>
    </row>
    <row r="7929" spans="2:8">
      <c r="B7929" s="2" t="s">
        <v>8552</v>
      </c>
      <c r="C7929" s="2">
        <v>8</v>
      </c>
      <c r="D7929" s="2" t="s">
        <v>631</v>
      </c>
      <c r="E7929" s="2"/>
      <c r="F7929" s="2"/>
      <c r="G7929" s="2"/>
      <c r="H7929" s="2"/>
    </row>
    <row r="7930" spans="2:8">
      <c r="B7930" s="2" t="s">
        <v>8553</v>
      </c>
      <c r="C7930" s="2">
        <v>11</v>
      </c>
      <c r="D7930" s="2" t="s">
        <v>631</v>
      </c>
      <c r="E7930" s="2"/>
      <c r="F7930" s="2"/>
      <c r="G7930" s="2"/>
      <c r="H7930" s="2"/>
    </row>
    <row r="7931" spans="2:8">
      <c r="B7931" s="2" t="s">
        <v>8554</v>
      </c>
      <c r="C7931" s="2">
        <v>14</v>
      </c>
      <c r="D7931" s="2" t="s">
        <v>631</v>
      </c>
      <c r="E7931" s="2"/>
      <c r="F7931" s="2"/>
      <c r="G7931" s="2"/>
      <c r="H7931" s="2"/>
    </row>
    <row r="7932" spans="2:8">
      <c r="B7932" s="2" t="s">
        <v>8555</v>
      </c>
      <c r="C7932" s="2">
        <v>15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9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14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20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38</v>
      </c>
      <c r="D7937" s="2" t="s">
        <v>631</v>
      </c>
      <c r="E7937" s="2"/>
      <c r="F7937" s="2"/>
      <c r="G7937" s="2"/>
      <c r="H7937" s="2"/>
    </row>
    <row r="7938" spans="2:8">
      <c r="B7938" s="2" t="s">
        <v>8561</v>
      </c>
      <c r="C7938" s="2">
        <v>42</v>
      </c>
      <c r="D7938" s="2" t="s">
        <v>631</v>
      </c>
      <c r="E7938" s="2"/>
      <c r="F7938" s="2"/>
      <c r="G7938" s="2"/>
      <c r="H7938" s="2"/>
    </row>
    <row r="7939" spans="2:8">
      <c r="B7939" s="2" t="s">
        <v>8562</v>
      </c>
      <c r="C7939" s="2">
        <v>46</v>
      </c>
      <c r="D7939" s="2" t="s">
        <v>631</v>
      </c>
      <c r="E7939" s="2"/>
      <c r="F7939" s="2"/>
      <c r="G7939" s="2"/>
      <c r="H7939" s="2"/>
    </row>
    <row r="7940" spans="2:8">
      <c r="B7940" s="2" t="s">
        <v>8563</v>
      </c>
      <c r="C7940" s="2">
        <v>42</v>
      </c>
      <c r="D7940" s="2" t="s">
        <v>631</v>
      </c>
      <c r="E7940" s="2"/>
      <c r="F7940" s="2"/>
      <c r="G7940" s="2"/>
      <c r="H7940" s="2"/>
    </row>
    <row r="7941" spans="2:8">
      <c r="B7941" s="2" t="s">
        <v>8564</v>
      </c>
      <c r="C7941" s="2">
        <v>43</v>
      </c>
      <c r="D7941" s="2" t="s">
        <v>631</v>
      </c>
      <c r="E7941" s="2"/>
      <c r="F7941" s="2"/>
      <c r="G7941" s="2"/>
      <c r="H7941" s="2"/>
    </row>
    <row r="7942" spans="2:8">
      <c r="B7942" s="2" t="s">
        <v>8565</v>
      </c>
      <c r="C7942" s="2">
        <v>42</v>
      </c>
      <c r="D7942" s="2" t="s">
        <v>631</v>
      </c>
      <c r="E7942" s="2"/>
      <c r="F7942" s="2"/>
      <c r="G7942" s="2"/>
      <c r="H7942" s="2"/>
    </row>
    <row r="7943" spans="2:8">
      <c r="B7943" s="2" t="s">
        <v>8566</v>
      </c>
      <c r="C7943" s="2">
        <v>43</v>
      </c>
      <c r="D7943" s="2" t="s">
        <v>631</v>
      </c>
      <c r="E7943" s="2"/>
      <c r="F7943" s="2"/>
      <c r="G7943" s="2"/>
      <c r="H7943" s="2"/>
    </row>
    <row r="7944" spans="2:8">
      <c r="B7944" s="2" t="s">
        <v>8567</v>
      </c>
      <c r="C7944" s="2">
        <v>45</v>
      </c>
      <c r="D7944" s="2" t="s">
        <v>631</v>
      </c>
      <c r="E7944" s="2"/>
      <c r="F7944" s="2"/>
      <c r="G7944" s="2"/>
      <c r="H7944" s="2"/>
    </row>
    <row r="7945" spans="2:8">
      <c r="B7945" s="2" t="s">
        <v>8568</v>
      </c>
      <c r="C7945" s="2">
        <v>45</v>
      </c>
      <c r="D7945" s="2" t="s">
        <v>631</v>
      </c>
      <c r="E7945" s="2"/>
      <c r="F7945" s="2"/>
      <c r="G7945" s="2"/>
      <c r="H7945" s="2"/>
    </row>
    <row r="7946" spans="2:8">
      <c r="B7946" s="2" t="s">
        <v>8569</v>
      </c>
      <c r="C7946" s="2">
        <v>20</v>
      </c>
      <c r="D7946" s="2" t="s">
        <v>631</v>
      </c>
      <c r="E7946" s="2"/>
      <c r="F7946" s="2"/>
      <c r="G7946" s="2"/>
      <c r="H7946" s="2"/>
    </row>
    <row r="7947" spans="2:8">
      <c r="B7947" s="2" t="s">
        <v>8570</v>
      </c>
      <c r="C7947" s="2">
        <v>47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40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33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22</v>
      </c>
      <c r="D7953" s="2" t="s">
        <v>631</v>
      </c>
      <c r="E7953" s="2"/>
      <c r="F7953" s="2"/>
      <c r="G7953" s="2"/>
      <c r="H7953" s="2"/>
    </row>
    <row r="7954" spans="2:8">
      <c r="B7954" s="2" t="s">
        <v>8577</v>
      </c>
      <c r="C7954" s="2">
        <v>28</v>
      </c>
      <c r="D7954" s="2" t="s">
        <v>631</v>
      </c>
      <c r="E7954" s="2"/>
      <c r="F7954" s="2"/>
      <c r="G7954" s="2"/>
      <c r="H7954" s="2"/>
    </row>
    <row r="7955" spans="2:8">
      <c r="B7955" s="2" t="s">
        <v>8578</v>
      </c>
      <c r="C7955" s="2">
        <v>31</v>
      </c>
      <c r="D7955" s="2" t="s">
        <v>631</v>
      </c>
      <c r="E7955" s="2"/>
      <c r="F7955" s="2"/>
      <c r="G7955" s="2"/>
      <c r="H7955" s="2"/>
    </row>
    <row r="7956" spans="2:8">
      <c r="B7956" s="2" t="s">
        <v>8579</v>
      </c>
      <c r="C7956" s="2">
        <v>34</v>
      </c>
      <c r="D7956" s="2" t="s">
        <v>631</v>
      </c>
      <c r="E7956" s="2"/>
      <c r="F7956" s="2"/>
      <c r="G7956" s="2"/>
      <c r="H7956" s="2"/>
    </row>
    <row r="7957" spans="2:8">
      <c r="B7957" s="2" t="s">
        <v>8580</v>
      </c>
      <c r="C7957" s="2">
        <v>39</v>
      </c>
      <c r="D7957" s="2" t="s">
        <v>631</v>
      </c>
      <c r="E7957" s="2"/>
      <c r="F7957" s="2"/>
      <c r="G7957" s="2"/>
      <c r="H7957" s="2"/>
    </row>
    <row r="7958" spans="2:8">
      <c r="B7958" s="2" t="s">
        <v>8581</v>
      </c>
      <c r="C7958" s="2">
        <v>10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10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10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43</v>
      </c>
      <c r="D7961" s="2" t="s">
        <v>631</v>
      </c>
      <c r="E7961" s="2"/>
      <c r="F7961" s="2"/>
      <c r="G7961" s="2"/>
      <c r="H7961" s="2"/>
    </row>
    <row r="7962" spans="2:8">
      <c r="B7962" s="2" t="s">
        <v>8585</v>
      </c>
      <c r="C7962" s="2">
        <v>49</v>
      </c>
      <c r="D7962" s="2" t="s">
        <v>631</v>
      </c>
      <c r="E7962" s="2"/>
      <c r="F7962" s="2"/>
      <c r="G7962" s="2"/>
      <c r="H7962" s="2"/>
    </row>
    <row r="7963" spans="2:8">
      <c r="B7963" s="2" t="s">
        <v>8586</v>
      </c>
      <c r="C7963" s="2">
        <v>45</v>
      </c>
      <c r="D7963" s="2" t="s">
        <v>631</v>
      </c>
      <c r="E7963" s="2"/>
      <c r="F7963" s="2"/>
      <c r="G7963" s="2"/>
      <c r="H7963" s="2"/>
    </row>
    <row r="7964" spans="2:8">
      <c r="B7964" s="2" t="s">
        <v>8587</v>
      </c>
      <c r="C7964" s="2">
        <v>48</v>
      </c>
      <c r="D7964" s="2" t="s">
        <v>631</v>
      </c>
      <c r="E7964" s="2"/>
      <c r="F7964" s="2"/>
      <c r="G7964" s="2"/>
      <c r="H7964" s="2"/>
    </row>
    <row r="7965" spans="2:8">
      <c r="B7965" s="2" t="s">
        <v>8588</v>
      </c>
      <c r="C7965" s="2">
        <v>52</v>
      </c>
      <c r="D7965" s="2" t="s">
        <v>631</v>
      </c>
      <c r="E7965" s="2"/>
      <c r="F7965" s="2"/>
      <c r="G7965" s="2"/>
      <c r="H7965" s="2"/>
    </row>
    <row r="7966" spans="2:8">
      <c r="B7966" s="2" t="s">
        <v>8589</v>
      </c>
      <c r="C7966" s="2">
        <v>55</v>
      </c>
      <c r="D7966" s="2" t="s">
        <v>631</v>
      </c>
      <c r="E7966" s="2"/>
      <c r="F7966" s="2"/>
      <c r="G7966" s="2"/>
      <c r="H7966" s="2"/>
    </row>
    <row r="7967" spans="2:8">
      <c r="B7967" s="2" t="s">
        <v>8590</v>
      </c>
      <c r="C7967" s="2">
        <v>38</v>
      </c>
      <c r="D7967" s="2" t="s">
        <v>631</v>
      </c>
      <c r="E7967" s="2"/>
      <c r="F7967" s="2"/>
      <c r="G7967" s="2"/>
      <c r="H7967" s="2"/>
    </row>
    <row r="7968" spans="2:8">
      <c r="B7968" s="2" t="s">
        <v>8591</v>
      </c>
      <c r="C7968" s="2">
        <v>39</v>
      </c>
      <c r="D7968" s="2" t="s">
        <v>631</v>
      </c>
      <c r="E7968" s="2"/>
      <c r="F7968" s="2"/>
      <c r="G7968" s="2"/>
      <c r="H7968" s="2"/>
    </row>
    <row r="7969" spans="2:8">
      <c r="B7969" s="2" t="s">
        <v>8592</v>
      </c>
      <c r="C7969" s="2">
        <v>41</v>
      </c>
      <c r="D7969" s="2" t="s">
        <v>631</v>
      </c>
      <c r="E7969" s="2"/>
      <c r="F7969" s="2"/>
      <c r="G7969" s="2"/>
      <c r="H7969" s="2"/>
    </row>
    <row r="7970" spans="2:8">
      <c r="B7970" s="2" t="s">
        <v>8593</v>
      </c>
      <c r="C7970" s="2">
        <v>42</v>
      </c>
      <c r="D7970" s="2" t="s">
        <v>631</v>
      </c>
      <c r="E7970" s="2"/>
      <c r="F7970" s="2"/>
      <c r="G7970" s="2"/>
      <c r="H7970" s="2"/>
    </row>
    <row r="7971" spans="2:8">
      <c r="B7971" s="2" t="s">
        <v>8594</v>
      </c>
      <c r="C7971" s="2">
        <v>44</v>
      </c>
      <c r="D7971" s="2" t="s">
        <v>631</v>
      </c>
      <c r="E7971" s="2"/>
      <c r="F7971" s="2"/>
      <c r="G7971" s="2"/>
      <c r="H7971" s="2"/>
    </row>
    <row r="7972" spans="2:8">
      <c r="B7972" s="2" t="s">
        <v>8595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12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14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16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14</v>
      </c>
      <c r="D7976" s="2" t="s">
        <v>631</v>
      </c>
      <c r="E7976" s="2"/>
      <c r="F7976" s="2"/>
      <c r="G7976" s="2"/>
      <c r="H7976" s="2"/>
    </row>
    <row r="7977" spans="2:8">
      <c r="B7977" s="2" t="s">
        <v>8600</v>
      </c>
      <c r="C7977" s="2">
        <v>15</v>
      </c>
      <c r="D7977" s="2" t="s">
        <v>631</v>
      </c>
      <c r="E7977" s="2"/>
      <c r="F7977" s="2"/>
      <c r="G7977" s="2"/>
      <c r="H7977" s="2"/>
    </row>
    <row r="7978" spans="2:8">
      <c r="B7978" s="2" t="s">
        <v>8601</v>
      </c>
      <c r="C7978" s="2">
        <v>15</v>
      </c>
      <c r="D7978" s="2" t="s">
        <v>631</v>
      </c>
      <c r="E7978" s="2"/>
      <c r="F7978" s="2"/>
      <c r="G7978" s="2"/>
      <c r="H7978" s="2"/>
    </row>
    <row r="7979" spans="2:8">
      <c r="B7979" s="2" t="s">
        <v>8602</v>
      </c>
      <c r="C7979" s="2">
        <v>13</v>
      </c>
      <c r="D7979" s="2" t="s">
        <v>631</v>
      </c>
      <c r="E7979" s="2"/>
      <c r="F7979" s="2"/>
      <c r="G7979" s="2"/>
      <c r="H7979" s="2"/>
    </row>
    <row r="7980" spans="2:8">
      <c r="B7980" s="2" t="s">
        <v>8603</v>
      </c>
      <c r="C7980" s="2">
        <v>54</v>
      </c>
      <c r="D7980" s="2" t="s">
        <v>631</v>
      </c>
      <c r="E7980" s="2"/>
      <c r="F7980" s="2"/>
      <c r="G7980" s="2"/>
      <c r="H7980" s="2"/>
    </row>
    <row r="7981" spans="2:8">
      <c r="B7981" s="2" t="s">
        <v>8604</v>
      </c>
      <c r="C7981" s="2">
        <v>56</v>
      </c>
      <c r="D7981" s="2" t="s">
        <v>631</v>
      </c>
      <c r="E7981" s="2"/>
      <c r="F7981" s="2"/>
      <c r="G7981" s="2"/>
      <c r="H7981" s="2"/>
    </row>
    <row r="7982" spans="2:8">
      <c r="B7982" s="2" t="s">
        <v>8605</v>
      </c>
      <c r="C7982" s="2">
        <v>34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32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35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38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29</v>
      </c>
      <c r="D7986" s="2" t="s">
        <v>631</v>
      </c>
      <c r="E7986" s="2"/>
      <c r="F7986" s="2"/>
      <c r="G7986" s="2"/>
      <c r="H7986" s="2"/>
    </row>
    <row r="7987" spans="2:8">
      <c r="B7987" s="2" t="s">
        <v>8610</v>
      </c>
      <c r="C7987" s="2">
        <v>14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22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28</v>
      </c>
      <c r="D7990" s="2" t="s">
        <v>631</v>
      </c>
      <c r="E7990" s="2"/>
      <c r="F7990" s="2"/>
      <c r="G7990" s="2"/>
      <c r="H7990" s="2"/>
    </row>
    <row r="7991" spans="2:8">
      <c r="B7991" s="2" t="s">
        <v>8614</v>
      </c>
      <c r="C7991" s="2">
        <v>23</v>
      </c>
      <c r="D7991" s="2" t="s">
        <v>631</v>
      </c>
      <c r="E7991" s="2"/>
      <c r="F7991" s="2"/>
      <c r="G7991" s="2"/>
      <c r="H7991" s="2"/>
    </row>
    <row r="7992" spans="2:8">
      <c r="B7992" s="2" t="s">
        <v>8615</v>
      </c>
      <c r="C7992" s="2">
        <v>16</v>
      </c>
      <c r="D7992" s="2" t="s">
        <v>631</v>
      </c>
      <c r="E7992" s="2"/>
      <c r="F7992" s="2"/>
      <c r="G7992" s="2"/>
      <c r="H7992" s="2"/>
    </row>
    <row r="7993" spans="2:8">
      <c r="B7993" s="2" t="s">
        <v>8616</v>
      </c>
      <c r="C7993" s="2">
        <v>47</v>
      </c>
      <c r="D7993" s="2" t="s">
        <v>631</v>
      </c>
      <c r="E7993" s="2"/>
      <c r="F7993" s="2"/>
      <c r="G7993" s="2"/>
      <c r="H7993" s="2"/>
    </row>
    <row r="7994" spans="2:8">
      <c r="B7994" s="2" t="s">
        <v>8617</v>
      </c>
      <c r="C7994" s="2">
        <v>50</v>
      </c>
      <c r="D7994" s="2" t="s">
        <v>631</v>
      </c>
      <c r="E7994" s="2"/>
      <c r="F7994" s="2"/>
      <c r="G7994" s="2"/>
      <c r="H7994" s="2"/>
    </row>
    <row r="7995" spans="2:8">
      <c r="B7995" s="2" t="s">
        <v>8618</v>
      </c>
      <c r="C7995" s="2">
        <v>54</v>
      </c>
      <c r="D7995" s="2" t="s">
        <v>631</v>
      </c>
      <c r="E7995" s="2"/>
      <c r="F7995" s="2"/>
      <c r="G7995" s="2"/>
      <c r="H7995" s="2"/>
    </row>
    <row r="7996" spans="2:8">
      <c r="B7996" s="2" t="s">
        <v>8619</v>
      </c>
      <c r="C7996" s="2">
        <v>54</v>
      </c>
      <c r="D7996" s="2" t="s">
        <v>631</v>
      </c>
      <c r="E7996" s="2"/>
      <c r="F7996" s="2"/>
      <c r="G7996" s="2"/>
      <c r="H7996" s="2"/>
    </row>
    <row r="7997" spans="2:8">
      <c r="B7997" s="2" t="s">
        <v>8620</v>
      </c>
      <c r="C7997" s="2">
        <v>57</v>
      </c>
      <c r="D7997" s="2" t="s">
        <v>631</v>
      </c>
      <c r="E7997" s="2"/>
      <c r="F7997" s="2"/>
      <c r="G7997" s="2"/>
      <c r="H7997" s="2"/>
    </row>
    <row r="7998" spans="2:8">
      <c r="B7998" s="2" t="s">
        <v>8621</v>
      </c>
      <c r="C7998" s="2">
        <v>28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23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20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11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45</v>
      </c>
      <c r="D8002" s="2" t="s">
        <v>631</v>
      </c>
      <c r="E8002" s="2"/>
      <c r="F8002" s="2"/>
      <c r="G8002" s="2"/>
      <c r="H8002" s="2"/>
    </row>
    <row r="8003" spans="2:8">
      <c r="B8003" s="2" t="s">
        <v>8626</v>
      </c>
      <c r="C8003" s="2">
        <v>47</v>
      </c>
      <c r="D8003" s="2" t="s">
        <v>631</v>
      </c>
      <c r="E8003" s="2"/>
      <c r="F8003" s="2"/>
      <c r="G8003" s="2"/>
      <c r="H8003" s="2"/>
    </row>
    <row r="8004" spans="2:8">
      <c r="B8004" s="2" t="s">
        <v>8627</v>
      </c>
      <c r="C8004" s="2">
        <v>30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22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38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33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30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39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21</v>
      </c>
      <c r="D8013" s="2" t="s">
        <v>631</v>
      </c>
      <c r="E8013" s="2"/>
      <c r="F8013" s="2"/>
      <c r="G8013" s="2"/>
      <c r="H8013" s="2"/>
    </row>
    <row r="8014" spans="2:8">
      <c r="B8014" s="2" t="s">
        <v>8637</v>
      </c>
      <c r="C8014" s="2">
        <v>29</v>
      </c>
      <c r="D8014" s="2" t="s">
        <v>631</v>
      </c>
      <c r="E8014" s="2"/>
      <c r="F8014" s="2"/>
      <c r="G8014" s="2"/>
      <c r="H8014" s="2"/>
    </row>
    <row r="8015" spans="2:8">
      <c r="B8015" s="2" t="s">
        <v>8638</v>
      </c>
      <c r="C8015" s="2">
        <v>29</v>
      </c>
      <c r="D8015" s="2" t="s">
        <v>631</v>
      </c>
      <c r="E8015" s="2"/>
      <c r="F8015" s="2"/>
      <c r="G8015" s="2"/>
      <c r="H8015" s="2"/>
    </row>
    <row r="8016" spans="2:8">
      <c r="B8016" s="2" t="s">
        <v>8639</v>
      </c>
      <c r="C8016" s="2">
        <v>25</v>
      </c>
      <c r="D8016" s="2" t="s">
        <v>631</v>
      </c>
      <c r="E8016" s="2"/>
      <c r="F8016" s="2"/>
      <c r="G8016" s="2"/>
      <c r="H8016" s="2"/>
    </row>
    <row r="8017" spans="2:8">
      <c r="B8017" s="2" t="s">
        <v>8640</v>
      </c>
      <c r="C8017" s="2">
        <v>15</v>
      </c>
      <c r="D8017" s="2" t="s">
        <v>631</v>
      </c>
      <c r="E8017" s="2"/>
      <c r="F8017" s="2"/>
      <c r="G8017" s="2"/>
      <c r="H8017" s="2"/>
    </row>
    <row r="8018" spans="2:8">
      <c r="B8018" s="2" t="s">
        <v>8641</v>
      </c>
      <c r="C8018" s="2">
        <v>10</v>
      </c>
      <c r="D8018" s="2" t="s">
        <v>631</v>
      </c>
      <c r="E8018" s="2"/>
      <c r="F8018" s="2"/>
      <c r="G8018" s="2"/>
      <c r="H8018" s="2"/>
    </row>
    <row r="8019" spans="2:8">
      <c r="B8019" s="2" t="s">
        <v>8642</v>
      </c>
      <c r="C8019" s="2">
        <v>11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17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16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24</v>
      </c>
      <c r="D8022" s="2" t="s">
        <v>631</v>
      </c>
      <c r="E8022" s="2"/>
      <c r="F8022" s="2"/>
      <c r="G8022" s="2"/>
      <c r="H8022" s="2"/>
    </row>
    <row r="8023" spans="2:8">
      <c r="B8023" s="2" t="s">
        <v>8646</v>
      </c>
      <c r="C8023" s="2">
        <v>9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15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19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22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40</v>
      </c>
      <c r="D8027" s="2" t="s">
        <v>631</v>
      </c>
      <c r="E8027" s="2"/>
      <c r="F8027" s="2"/>
      <c r="G8027" s="2"/>
      <c r="H8027" s="2"/>
    </row>
    <row r="8028" spans="2:8">
      <c r="B8028" s="2" t="s">
        <v>8651</v>
      </c>
      <c r="C8028" s="2">
        <v>46</v>
      </c>
      <c r="D8028" s="2" t="s">
        <v>631</v>
      </c>
      <c r="E8028" s="2"/>
      <c r="F8028" s="2"/>
      <c r="G8028" s="2"/>
      <c r="H8028" s="2"/>
    </row>
    <row r="8029" spans="2:8">
      <c r="B8029" s="2" t="s">
        <v>8652</v>
      </c>
      <c r="C8029" s="2">
        <v>48</v>
      </c>
      <c r="D8029" s="2" t="s">
        <v>631</v>
      </c>
      <c r="E8029" s="2"/>
      <c r="F8029" s="2"/>
      <c r="G8029" s="2"/>
      <c r="H8029" s="2"/>
    </row>
    <row r="8030" spans="2:8">
      <c r="B8030" s="2" t="s">
        <v>8653</v>
      </c>
      <c r="C8030" s="2">
        <v>51</v>
      </c>
      <c r="D8030" s="2" t="s">
        <v>631</v>
      </c>
      <c r="E8030" s="2"/>
      <c r="F8030" s="2"/>
      <c r="G8030" s="2"/>
      <c r="H8030" s="2"/>
    </row>
    <row r="8031" spans="2:8">
      <c r="B8031" s="2" t="s">
        <v>8654</v>
      </c>
      <c r="C8031" s="2">
        <v>36</v>
      </c>
      <c r="D8031" s="2" t="s">
        <v>631</v>
      </c>
      <c r="E8031" s="2"/>
      <c r="F8031" s="2"/>
      <c r="G8031" s="2"/>
      <c r="H8031" s="2"/>
    </row>
    <row r="8032" spans="2:8">
      <c r="B8032" s="2" t="s">
        <v>8655</v>
      </c>
      <c r="C8032" s="2">
        <v>64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55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44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37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30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15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23</v>
      </c>
      <c r="D8042" s="2" t="s">
        <v>631</v>
      </c>
      <c r="E8042" s="2"/>
      <c r="F8042" s="2"/>
      <c r="G8042" s="2"/>
      <c r="H8042" s="2"/>
    </row>
    <row r="8043" spans="2:8">
      <c r="B8043" s="2" t="s">
        <v>8666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26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42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37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33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30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27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15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14</v>
      </c>
      <c r="D8053" s="2" t="s">
        <v>631</v>
      </c>
      <c r="E8053" s="2"/>
      <c r="F8053" s="2"/>
      <c r="G8053" s="2"/>
      <c r="H8053" s="2"/>
    </row>
    <row r="8054" spans="2:8">
      <c r="B8054" s="2" t="s">
        <v>8677</v>
      </c>
      <c r="C8054" s="2">
        <v>24</v>
      </c>
      <c r="D8054" s="2" t="s">
        <v>631</v>
      </c>
      <c r="E8054" s="2"/>
      <c r="F8054" s="2"/>
      <c r="G8054" s="2"/>
      <c r="H8054" s="2"/>
    </row>
    <row r="8055" spans="2:8">
      <c r="B8055" s="2" t="s">
        <v>8678</v>
      </c>
      <c r="C8055" s="2">
        <v>8</v>
      </c>
      <c r="D8055" s="2" t="s">
        <v>631</v>
      </c>
      <c r="E8055" s="2"/>
      <c r="F8055" s="2"/>
      <c r="G8055" s="2"/>
      <c r="H8055" s="2"/>
    </row>
    <row r="8056" spans="2:8">
      <c r="B8056" s="2" t="s">
        <v>8679</v>
      </c>
      <c r="C8056" s="2">
        <v>8</v>
      </c>
      <c r="D8056" s="2" t="s">
        <v>631</v>
      </c>
      <c r="E8056" s="2"/>
      <c r="F8056" s="2"/>
      <c r="G8056" s="2"/>
      <c r="H8056" s="2"/>
    </row>
    <row r="8057" spans="2:8">
      <c r="B8057" s="2" t="s">
        <v>8680</v>
      </c>
      <c r="C8057" s="2">
        <v>9</v>
      </c>
      <c r="D8057" s="2" t="s">
        <v>631</v>
      </c>
      <c r="E8057" s="2"/>
      <c r="F8057" s="2"/>
      <c r="G8057" s="2"/>
      <c r="H8057" s="2"/>
    </row>
    <row r="8058" spans="2:8">
      <c r="B8058" s="2" t="s">
        <v>8681</v>
      </c>
      <c r="C8058" s="2">
        <v>10</v>
      </c>
      <c r="D8058" s="2" t="s">
        <v>631</v>
      </c>
      <c r="E8058" s="2"/>
      <c r="F8058" s="2"/>
      <c r="G8058" s="2"/>
      <c r="H8058" s="2"/>
    </row>
    <row r="8059" spans="2:8">
      <c r="B8059" s="2" t="s">
        <v>8682</v>
      </c>
      <c r="C8059" s="2">
        <v>17</v>
      </c>
      <c r="D8059" s="2" t="s">
        <v>631</v>
      </c>
      <c r="E8059" s="2"/>
      <c r="F8059" s="2"/>
      <c r="G8059" s="2"/>
      <c r="H8059" s="2"/>
    </row>
    <row r="8060" spans="2:8">
      <c r="B8060" s="2" t="s">
        <v>8683</v>
      </c>
      <c r="C8060" s="2">
        <v>23</v>
      </c>
      <c r="D8060" s="2" t="s">
        <v>631</v>
      </c>
      <c r="E8060" s="2"/>
      <c r="F8060" s="2"/>
      <c r="G8060" s="2"/>
      <c r="H8060" s="2"/>
    </row>
    <row r="8061" spans="2:8">
      <c r="B8061" s="2" t="s">
        <v>8684</v>
      </c>
      <c r="C8061" s="2">
        <v>44</v>
      </c>
      <c r="D8061" s="2" t="s">
        <v>631</v>
      </c>
      <c r="E8061" s="2"/>
      <c r="F8061" s="2"/>
      <c r="G8061" s="2"/>
      <c r="H8061" s="2"/>
    </row>
    <row r="8062" spans="2:8">
      <c r="B8062" s="2" t="s">
        <v>8685</v>
      </c>
      <c r="C8062" s="2">
        <v>7</v>
      </c>
      <c r="D8062" s="2" t="s">
        <v>631</v>
      </c>
      <c r="E8062" s="2"/>
      <c r="F8062" s="2"/>
      <c r="G8062" s="2"/>
      <c r="H8062" s="2"/>
    </row>
    <row r="8063" spans="2:8">
      <c r="B8063" s="2" t="s">
        <v>8686</v>
      </c>
      <c r="C8063" s="2">
        <v>15</v>
      </c>
      <c r="D8063" s="2" t="s">
        <v>631</v>
      </c>
      <c r="E8063" s="2"/>
      <c r="F8063" s="2"/>
      <c r="G8063" s="2"/>
      <c r="H8063" s="2"/>
    </row>
    <row r="8064" spans="2:8">
      <c r="B8064" s="2" t="s">
        <v>8687</v>
      </c>
      <c r="C8064" s="2">
        <v>39</v>
      </c>
      <c r="D8064" s="2" t="s">
        <v>631</v>
      </c>
      <c r="E8064" s="2"/>
      <c r="F8064" s="2"/>
      <c r="G8064" s="2"/>
      <c r="H8064" s="2"/>
    </row>
    <row r="8065" spans="2:8">
      <c r="B8065" s="2" t="s">
        <v>8688</v>
      </c>
      <c r="C8065" s="2">
        <v>44</v>
      </c>
      <c r="D8065" s="2" t="s">
        <v>631</v>
      </c>
      <c r="E8065" s="2"/>
      <c r="F8065" s="2"/>
      <c r="G8065" s="2"/>
      <c r="H8065" s="2"/>
    </row>
    <row r="8066" spans="2:8">
      <c r="B8066" s="2" t="s">
        <v>8689</v>
      </c>
      <c r="C8066" s="2">
        <v>48</v>
      </c>
      <c r="D8066" s="2" t="s">
        <v>631</v>
      </c>
      <c r="E8066" s="2"/>
      <c r="F8066" s="2"/>
      <c r="G8066" s="2"/>
      <c r="H8066" s="2"/>
    </row>
    <row r="8067" spans="2:8">
      <c r="B8067" s="2" t="s">
        <v>8690</v>
      </c>
      <c r="C8067" s="2">
        <v>55</v>
      </c>
      <c r="D8067" s="2" t="s">
        <v>631</v>
      </c>
      <c r="E8067" s="2"/>
      <c r="F8067" s="2"/>
      <c r="G8067" s="2"/>
      <c r="H8067" s="2"/>
    </row>
    <row r="8068" spans="2:8">
      <c r="B8068" s="2" t="s">
        <v>8691</v>
      </c>
      <c r="C8068" s="2">
        <v>59</v>
      </c>
      <c r="D8068" s="2" t="s">
        <v>631</v>
      </c>
      <c r="E8068" s="2"/>
      <c r="F8068" s="2"/>
      <c r="G8068" s="2"/>
      <c r="H8068" s="2"/>
    </row>
    <row r="8069" spans="2:8">
      <c r="B8069" s="2" t="s">
        <v>8692</v>
      </c>
      <c r="C8069" s="2">
        <v>20</v>
      </c>
      <c r="D8069" s="2" t="s">
        <v>631</v>
      </c>
      <c r="E8069" s="2"/>
      <c r="F8069" s="2"/>
      <c r="G8069" s="2"/>
      <c r="H8069" s="2"/>
    </row>
    <row r="8070" spans="2:8">
      <c r="B8070" s="2" t="s">
        <v>8693</v>
      </c>
      <c r="C8070" s="2">
        <v>17</v>
      </c>
      <c r="D8070" s="2" t="s">
        <v>631</v>
      </c>
      <c r="E8070" s="2"/>
      <c r="F8070" s="2"/>
      <c r="G8070" s="2"/>
      <c r="H8070" s="2"/>
    </row>
    <row r="8071" spans="2:8">
      <c r="B8071" s="2" t="s">
        <v>8694</v>
      </c>
      <c r="C8071" s="2">
        <v>13</v>
      </c>
      <c r="D8071" s="2" t="s">
        <v>631</v>
      </c>
      <c r="E8071" s="2"/>
      <c r="F8071" s="2"/>
      <c r="G8071" s="2"/>
      <c r="H8071" s="2"/>
    </row>
    <row r="8072" spans="2:8">
      <c r="B8072" s="2" t="s">
        <v>8695</v>
      </c>
      <c r="C8072" s="2">
        <v>46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45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45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43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46</v>
      </c>
      <c r="D8076" s="2" t="s">
        <v>631</v>
      </c>
      <c r="E8076" s="2"/>
      <c r="F8076" s="2"/>
      <c r="G8076" s="2"/>
      <c r="H8076" s="2"/>
    </row>
    <row r="8077" spans="2:8">
      <c r="B8077" s="2" t="s">
        <v>8700</v>
      </c>
      <c r="C8077" s="2">
        <v>48</v>
      </c>
      <c r="D8077" s="2" t="s">
        <v>631</v>
      </c>
      <c r="E8077" s="2"/>
      <c r="F8077" s="2"/>
      <c r="G8077" s="2"/>
      <c r="H8077" s="2"/>
    </row>
    <row r="8078" spans="2:8">
      <c r="B8078" s="2" t="s">
        <v>8701</v>
      </c>
      <c r="C8078" s="2">
        <v>47</v>
      </c>
      <c r="D8078" s="2" t="s">
        <v>631</v>
      </c>
      <c r="E8078" s="2"/>
      <c r="F8078" s="2"/>
      <c r="G8078" s="2"/>
      <c r="H8078" s="2"/>
    </row>
    <row r="8079" spans="2:8">
      <c r="B8079" s="2" t="s">
        <v>8702</v>
      </c>
      <c r="C8079" s="2">
        <v>20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22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27</v>
      </c>
      <c r="D8081" s="2" t="s">
        <v>631</v>
      </c>
      <c r="E8081" s="2"/>
      <c r="F8081" s="2"/>
      <c r="G8081" s="2"/>
      <c r="H8081" s="2"/>
    </row>
    <row r="8082" spans="2:8">
      <c r="B8082" s="2" t="s">
        <v>8705</v>
      </c>
      <c r="C8082" s="2">
        <v>23</v>
      </c>
      <c r="D8082" s="2" t="s">
        <v>631</v>
      </c>
      <c r="E8082" s="2"/>
      <c r="F8082" s="2"/>
      <c r="G8082" s="2"/>
      <c r="H8082" s="2"/>
    </row>
    <row r="8083" spans="2:8">
      <c r="B8083" s="2" t="s">
        <v>8706</v>
      </c>
      <c r="C8083" s="2">
        <v>15</v>
      </c>
      <c r="D8083" s="2" t="s">
        <v>631</v>
      </c>
      <c r="E8083" s="2"/>
      <c r="F8083" s="2"/>
      <c r="G8083" s="2"/>
      <c r="H8083" s="2"/>
    </row>
    <row r="8084" spans="2:8">
      <c r="B8084" s="2" t="s">
        <v>8707</v>
      </c>
      <c r="C8084" s="2">
        <v>12</v>
      </c>
      <c r="D8084" s="2" t="s">
        <v>631</v>
      </c>
      <c r="E8084" s="2"/>
      <c r="F8084" s="2"/>
      <c r="G8084" s="2"/>
      <c r="H8084" s="2"/>
    </row>
    <row r="8085" spans="2:8">
      <c r="B8085" s="2" t="s">
        <v>8708</v>
      </c>
      <c r="C8085" s="2">
        <v>14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21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18</v>
      </c>
      <c r="D8089" s="2" t="s">
        <v>631</v>
      </c>
      <c r="E8089" s="2"/>
      <c r="F8089" s="2"/>
      <c r="G8089" s="2"/>
      <c r="H8089" s="2"/>
    </row>
    <row r="8090" spans="2:8">
      <c r="B8090" s="2" t="s">
        <v>8713</v>
      </c>
      <c r="C8090" s="2">
        <v>18</v>
      </c>
      <c r="D8090" s="2" t="s">
        <v>631</v>
      </c>
      <c r="E8090" s="2"/>
      <c r="F8090" s="2"/>
      <c r="G8090" s="2"/>
      <c r="H8090" s="2"/>
    </row>
    <row r="8091" spans="2:8">
      <c r="B8091" s="2" t="s">
        <v>8714</v>
      </c>
      <c r="C8091" s="2">
        <v>39</v>
      </c>
      <c r="D8091" s="2" t="s">
        <v>631</v>
      </c>
      <c r="E8091" s="2"/>
      <c r="F8091" s="2"/>
      <c r="G8091" s="2"/>
      <c r="H8091" s="2"/>
    </row>
    <row r="8092" spans="2:8">
      <c r="B8092" s="2" t="s">
        <v>8715</v>
      </c>
      <c r="C8092" s="2">
        <v>43</v>
      </c>
      <c r="D8092" s="2" t="s">
        <v>631</v>
      </c>
      <c r="E8092" s="2"/>
      <c r="F8092" s="2"/>
      <c r="G8092" s="2"/>
      <c r="H8092" s="2"/>
    </row>
    <row r="8093" spans="2:8">
      <c r="B8093" s="2" t="s">
        <v>8716</v>
      </c>
      <c r="C8093" s="2">
        <v>45</v>
      </c>
      <c r="D8093" s="2" t="s">
        <v>631</v>
      </c>
      <c r="E8093" s="2"/>
      <c r="F8093" s="2"/>
      <c r="G8093" s="2"/>
      <c r="H8093" s="2"/>
    </row>
    <row r="8094" spans="2:8">
      <c r="B8094" s="2" t="s">
        <v>8717</v>
      </c>
      <c r="C8094" s="2">
        <v>50</v>
      </c>
      <c r="D8094" s="2" t="s">
        <v>631</v>
      </c>
      <c r="E8094" s="2"/>
      <c r="F8094" s="2"/>
      <c r="G8094" s="2"/>
      <c r="H8094" s="2"/>
    </row>
    <row r="8095" spans="2:8">
      <c r="B8095" s="2" t="s">
        <v>8718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29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28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16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25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40</v>
      </c>
      <c r="D8106" s="2" t="s">
        <v>631</v>
      </c>
      <c r="E8106" s="2"/>
      <c r="F8106" s="2"/>
      <c r="G8106" s="2"/>
      <c r="H8106" s="2"/>
    </row>
    <row r="8107" spans="2:8">
      <c r="B8107" s="2" t="s">
        <v>8730</v>
      </c>
      <c r="C8107" s="2">
        <v>42</v>
      </c>
      <c r="D8107" s="2" t="s">
        <v>631</v>
      </c>
      <c r="E8107" s="2"/>
      <c r="F8107" s="2"/>
      <c r="G8107" s="2"/>
      <c r="H8107" s="2"/>
    </row>
    <row r="8108" spans="2:8">
      <c r="B8108" s="2" t="s">
        <v>8731</v>
      </c>
      <c r="C8108" s="2">
        <v>47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20</v>
      </c>
      <c r="D8109" s="2" t="s">
        <v>631</v>
      </c>
      <c r="E8109" s="2"/>
      <c r="F8109" s="2"/>
      <c r="G8109" s="2"/>
      <c r="H8109" s="2"/>
    </row>
    <row r="8110" spans="2:8">
      <c r="B8110" s="2" t="s">
        <v>8733</v>
      </c>
      <c r="C8110" s="2">
        <v>10</v>
      </c>
      <c r="D8110" s="2" t="s">
        <v>631</v>
      </c>
      <c r="E8110" s="2"/>
      <c r="F8110" s="2"/>
      <c r="G8110" s="2"/>
      <c r="H8110" s="2"/>
    </row>
    <row r="8111" spans="2:8">
      <c r="B8111" s="2" t="s">
        <v>8734</v>
      </c>
      <c r="C8111" s="2">
        <v>14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13</v>
      </c>
      <c r="D8113" s="2" t="s">
        <v>19</v>
      </c>
      <c r="E8113" s="2"/>
      <c r="F8113" s="2"/>
      <c r="G8113" s="2"/>
      <c r="H8113" s="2"/>
    </row>
    <row r="8114" spans="2:8">
      <c r="B8114" s="2" t="s">
        <v>8737</v>
      </c>
      <c r="C8114" s="2">
        <v>15</v>
      </c>
      <c r="D8114" s="2" t="s">
        <v>19</v>
      </c>
      <c r="E8114" s="2"/>
      <c r="F8114" s="2"/>
      <c r="G8114" s="2"/>
      <c r="H8114" s="2"/>
    </row>
    <row r="8115" spans="2:8">
      <c r="B8115" s="2" t="s">
        <v>8738</v>
      </c>
      <c r="C8115" s="2">
        <v>16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29</v>
      </c>
      <c r="D8116" s="2" t="s">
        <v>631</v>
      </c>
      <c r="E8116" s="2"/>
      <c r="F8116" s="2"/>
      <c r="G8116" s="2"/>
      <c r="H8116" s="2"/>
    </row>
    <row r="8117" spans="2:8">
      <c r="B8117" s="2" t="s">
        <v>8740</v>
      </c>
      <c r="C8117" s="2">
        <v>30</v>
      </c>
      <c r="D8117" s="2" t="s">
        <v>631</v>
      </c>
      <c r="E8117" s="2"/>
      <c r="F8117" s="2"/>
      <c r="G8117" s="2"/>
      <c r="H8117" s="2"/>
    </row>
    <row r="8118" spans="2:8">
      <c r="B8118" s="2" t="s">
        <v>8741</v>
      </c>
      <c r="C8118" s="2">
        <v>27</v>
      </c>
      <c r="D8118" s="2" t="s">
        <v>631</v>
      </c>
      <c r="E8118" s="2"/>
      <c r="F8118" s="2"/>
      <c r="G8118" s="2"/>
      <c r="H8118" s="2"/>
    </row>
    <row r="8119" spans="2:8">
      <c r="B8119" s="2" t="s">
        <v>8742</v>
      </c>
      <c r="C8119" s="2">
        <v>27</v>
      </c>
      <c r="D8119" s="2" t="s">
        <v>631</v>
      </c>
      <c r="E8119" s="2"/>
      <c r="F8119" s="2"/>
      <c r="G8119" s="2"/>
      <c r="H8119" s="2"/>
    </row>
    <row r="8120" spans="2:8">
      <c r="B8120" s="2" t="s">
        <v>8743</v>
      </c>
      <c r="C8120" s="2">
        <v>20</v>
      </c>
      <c r="D8120" s="2" t="s">
        <v>631</v>
      </c>
      <c r="E8120" s="2"/>
      <c r="F8120" s="2"/>
      <c r="G8120" s="2"/>
      <c r="H8120" s="2"/>
    </row>
    <row r="8121" spans="2:8">
      <c r="B8121" s="2" t="s">
        <v>8744</v>
      </c>
      <c r="C8121" s="2">
        <v>15</v>
      </c>
      <c r="D8121" s="2" t="s">
        <v>631</v>
      </c>
      <c r="E8121" s="2"/>
      <c r="F8121" s="2"/>
      <c r="G8121" s="2"/>
      <c r="H8121" s="2"/>
    </row>
    <row r="8122" spans="2:8">
      <c r="B8122" s="2" t="s">
        <v>8745</v>
      </c>
      <c r="C8122" s="2">
        <v>44</v>
      </c>
      <c r="D8122" s="2" t="s">
        <v>631</v>
      </c>
      <c r="E8122" s="2"/>
      <c r="F8122" s="2"/>
      <c r="G8122" s="2"/>
      <c r="H8122" s="2"/>
    </row>
    <row r="8123" spans="2:8">
      <c r="B8123" s="2" t="s">
        <v>8746</v>
      </c>
      <c r="C8123" s="2">
        <v>47</v>
      </c>
      <c r="D8123" s="2" t="s">
        <v>631</v>
      </c>
      <c r="E8123" s="2"/>
      <c r="F8123" s="2"/>
      <c r="G8123" s="2"/>
      <c r="H8123" s="2"/>
    </row>
    <row r="8124" spans="2:8">
      <c r="B8124" s="2" t="s">
        <v>8747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27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20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25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36</v>
      </c>
      <c r="D8136" s="2" t="s">
        <v>631</v>
      </c>
      <c r="E8136" s="2"/>
      <c r="F8136" s="2"/>
      <c r="G8136" s="2"/>
      <c r="H8136" s="2"/>
    </row>
    <row r="8137" spans="2:8">
      <c r="B8137" s="2" t="s">
        <v>8760</v>
      </c>
      <c r="C8137" s="2">
        <v>38</v>
      </c>
      <c r="D8137" s="2" t="s">
        <v>631</v>
      </c>
      <c r="E8137" s="2"/>
      <c r="F8137" s="2"/>
      <c r="G8137" s="2"/>
      <c r="H8137" s="2"/>
    </row>
    <row r="8138" spans="2:8">
      <c r="B8138" s="2" t="s">
        <v>8761</v>
      </c>
      <c r="C8138" s="2">
        <v>39</v>
      </c>
      <c r="D8138" s="2" t="s">
        <v>631</v>
      </c>
      <c r="E8138" s="2"/>
      <c r="F8138" s="2"/>
      <c r="G8138" s="2"/>
      <c r="H8138" s="2"/>
    </row>
    <row r="8139" spans="2:8">
      <c r="B8139" s="2" t="s">
        <v>8762</v>
      </c>
      <c r="C8139" s="2">
        <v>37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37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35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34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35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17</v>
      </c>
      <c r="D8146" s="2" t="s">
        <v>631</v>
      </c>
      <c r="E8146" s="2"/>
      <c r="F8146" s="2"/>
      <c r="G8146" s="2"/>
      <c r="H8146" s="2"/>
    </row>
    <row r="8147" spans="2:8">
      <c r="B8147" s="2" t="s">
        <v>8770</v>
      </c>
      <c r="C8147" s="2">
        <v>22</v>
      </c>
      <c r="D8147" s="2" t="s">
        <v>631</v>
      </c>
      <c r="E8147" s="2"/>
      <c r="F8147" s="2"/>
      <c r="G8147" s="2"/>
      <c r="H8147" s="2"/>
    </row>
    <row r="8148" spans="2:8">
      <c r="B8148" s="2" t="s">
        <v>8771</v>
      </c>
      <c r="C8148" s="2">
        <v>21</v>
      </c>
      <c r="D8148" s="2" t="s">
        <v>631</v>
      </c>
      <c r="E8148" s="2"/>
      <c r="F8148" s="2"/>
      <c r="G8148" s="2"/>
      <c r="H8148" s="2"/>
    </row>
    <row r="8149" spans="2:8">
      <c r="B8149" s="2" t="s">
        <v>8772</v>
      </c>
      <c r="C8149" s="2">
        <v>24</v>
      </c>
      <c r="D8149" s="2" t="s">
        <v>631</v>
      </c>
      <c r="E8149" s="2"/>
      <c r="F8149" s="2"/>
      <c r="G8149" s="2"/>
      <c r="H8149" s="2"/>
    </row>
    <row r="8150" spans="2:8">
      <c r="B8150" s="2" t="s">
        <v>8773</v>
      </c>
      <c r="C8150" s="2">
        <v>29</v>
      </c>
      <c r="D8150" s="2" t="s">
        <v>631</v>
      </c>
      <c r="E8150" s="2"/>
      <c r="F8150" s="2"/>
      <c r="G8150" s="2"/>
      <c r="H8150" s="2"/>
    </row>
    <row r="8151" spans="2:8">
      <c r="B8151" s="2" t="s">
        <v>8774</v>
      </c>
      <c r="C8151" s="2">
        <v>18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38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38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38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21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13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24</v>
      </c>
      <c r="D8159" s="2" t="s">
        <v>631</v>
      </c>
      <c r="E8159" s="2"/>
      <c r="F8159" s="2"/>
      <c r="G8159" s="2"/>
      <c r="H8159" s="2"/>
    </row>
    <row r="8160" spans="2:8">
      <c r="B8160" s="2" t="s">
        <v>8783</v>
      </c>
      <c r="C8160" s="2">
        <v>22</v>
      </c>
      <c r="D8160" s="2" t="s">
        <v>631</v>
      </c>
      <c r="E8160" s="2"/>
      <c r="F8160" s="2"/>
      <c r="G8160" s="2"/>
      <c r="H8160" s="2"/>
    </row>
    <row r="8161" spans="2:8">
      <c r="B8161" s="2" t="s">
        <v>8784</v>
      </c>
      <c r="C8161" s="2">
        <v>41</v>
      </c>
      <c r="D8161" s="2" t="s">
        <v>631</v>
      </c>
      <c r="E8161" s="2"/>
      <c r="F8161" s="2"/>
      <c r="G8161" s="2"/>
      <c r="H8161" s="2"/>
    </row>
    <row r="8162" spans="2:8">
      <c r="B8162" s="2" t="s">
        <v>8785</v>
      </c>
      <c r="C8162" s="2">
        <v>47</v>
      </c>
      <c r="D8162" s="2" t="s">
        <v>631</v>
      </c>
      <c r="E8162" s="2"/>
      <c r="F8162" s="2"/>
      <c r="G8162" s="2"/>
      <c r="H8162" s="2"/>
    </row>
    <row r="8163" spans="2:8">
      <c r="B8163" s="2" t="s">
        <v>8786</v>
      </c>
      <c r="C8163" s="2">
        <v>49</v>
      </c>
      <c r="D8163" s="2" t="s">
        <v>631</v>
      </c>
      <c r="E8163" s="2"/>
      <c r="F8163" s="2"/>
      <c r="G8163" s="2"/>
      <c r="H8163" s="2"/>
    </row>
    <row r="8164" spans="2:8">
      <c r="B8164" s="2" t="s">
        <v>8787</v>
      </c>
      <c r="C8164" s="2">
        <v>51</v>
      </c>
      <c r="D8164" s="2" t="s">
        <v>631</v>
      </c>
      <c r="E8164" s="2"/>
      <c r="F8164" s="2"/>
      <c r="G8164" s="2"/>
      <c r="H8164" s="2"/>
    </row>
    <row r="8165" spans="2:8">
      <c r="B8165" s="2" t="s">
        <v>8788</v>
      </c>
      <c r="C8165" s="2">
        <v>54</v>
      </c>
      <c r="D8165" s="2" t="s">
        <v>631</v>
      </c>
      <c r="E8165" s="2"/>
      <c r="F8165" s="2"/>
      <c r="G8165" s="2"/>
      <c r="H8165" s="2"/>
    </row>
    <row r="8166" spans="2:8">
      <c r="B8166" s="2" t="s">
        <v>8789</v>
      </c>
      <c r="C8166" s="2">
        <v>41</v>
      </c>
      <c r="D8166" s="2" t="s">
        <v>631</v>
      </c>
      <c r="E8166" s="2"/>
      <c r="F8166" s="2"/>
      <c r="G8166" s="2"/>
      <c r="H8166" s="2"/>
    </row>
    <row r="8167" spans="2:8">
      <c r="B8167" s="2" t="s">
        <v>8790</v>
      </c>
      <c r="C8167" s="2">
        <v>44</v>
      </c>
      <c r="D8167" s="2" t="s">
        <v>631</v>
      </c>
      <c r="E8167" s="2"/>
      <c r="F8167" s="2"/>
      <c r="G8167" s="2"/>
      <c r="H8167" s="2"/>
    </row>
    <row r="8168" spans="2:8">
      <c r="B8168" s="2" t="s">
        <v>8791</v>
      </c>
      <c r="C8168" s="2">
        <v>47</v>
      </c>
      <c r="D8168" s="2" t="s">
        <v>631</v>
      </c>
      <c r="E8168" s="2"/>
      <c r="F8168" s="2"/>
      <c r="G8168" s="2"/>
      <c r="H8168" s="2"/>
    </row>
    <row r="8169" spans="2:8">
      <c r="B8169" s="2" t="s">
        <v>8792</v>
      </c>
      <c r="C8169" s="2">
        <v>57</v>
      </c>
      <c r="D8169" s="2" t="s">
        <v>631</v>
      </c>
      <c r="E8169" s="2"/>
      <c r="F8169" s="2"/>
      <c r="G8169" s="2"/>
      <c r="H8169" s="2"/>
    </row>
    <row r="8170" spans="2:8">
      <c r="B8170" s="2" t="s">
        <v>8793</v>
      </c>
      <c r="C8170" s="2">
        <v>9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18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19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33</v>
      </c>
      <c r="D8173" s="2" t="s">
        <v>631</v>
      </c>
      <c r="E8173" s="2"/>
      <c r="F8173" s="2"/>
      <c r="G8173" s="2"/>
      <c r="H8173" s="2"/>
    </row>
    <row r="8174" spans="2:8">
      <c r="B8174" s="2" t="s">
        <v>8797</v>
      </c>
      <c r="C8174" s="2">
        <v>35</v>
      </c>
      <c r="D8174" s="2" t="s">
        <v>631</v>
      </c>
      <c r="E8174" s="2"/>
      <c r="F8174" s="2"/>
      <c r="G8174" s="2"/>
      <c r="H8174" s="2"/>
    </row>
    <row r="8175" spans="2:8">
      <c r="B8175" s="2" t="s">
        <v>8798</v>
      </c>
      <c r="C8175" s="2">
        <v>36</v>
      </c>
      <c r="D8175" s="2" t="s">
        <v>631</v>
      </c>
      <c r="E8175" s="2"/>
      <c r="F8175" s="2"/>
      <c r="G8175" s="2"/>
      <c r="H8175" s="2"/>
    </row>
    <row r="8176" spans="2:8">
      <c r="B8176" s="2" t="s">
        <v>8799</v>
      </c>
      <c r="C8176" s="2">
        <v>36</v>
      </c>
      <c r="D8176" s="2" t="s">
        <v>631</v>
      </c>
      <c r="E8176" s="2"/>
      <c r="F8176" s="2"/>
      <c r="G8176" s="2"/>
      <c r="H8176" s="2"/>
    </row>
    <row r="8177" spans="2:8">
      <c r="B8177" s="2" t="s">
        <v>8800</v>
      </c>
      <c r="C8177" s="2">
        <v>36</v>
      </c>
      <c r="D8177" s="2" t="s">
        <v>631</v>
      </c>
      <c r="E8177" s="2"/>
      <c r="F8177" s="2"/>
      <c r="G8177" s="2"/>
      <c r="H8177" s="2"/>
    </row>
    <row r="8178" spans="2:8">
      <c r="B8178" s="2" t="s">
        <v>8801</v>
      </c>
      <c r="C8178" s="2">
        <v>55</v>
      </c>
      <c r="D8178" s="2" t="s">
        <v>631</v>
      </c>
      <c r="E8178" s="2"/>
      <c r="F8178" s="2"/>
      <c r="G8178" s="2"/>
      <c r="H8178" s="2"/>
    </row>
    <row r="8179" spans="2:8">
      <c r="B8179" s="2" t="s">
        <v>8802</v>
      </c>
      <c r="C8179" s="2">
        <v>55</v>
      </c>
      <c r="D8179" s="2" t="s">
        <v>631</v>
      </c>
      <c r="E8179" s="2"/>
      <c r="F8179" s="2"/>
      <c r="G8179" s="2"/>
      <c r="H8179" s="2"/>
    </row>
    <row r="8180" spans="2:8">
      <c r="B8180" s="2" t="s">
        <v>8803</v>
      </c>
      <c r="C8180" s="2">
        <v>58</v>
      </c>
      <c r="D8180" s="2" t="s">
        <v>631</v>
      </c>
      <c r="E8180" s="2"/>
      <c r="F8180" s="2"/>
      <c r="G8180" s="2"/>
      <c r="H8180" s="2"/>
    </row>
    <row r="8181" spans="2:8">
      <c r="B8181" s="2" t="s">
        <v>8804</v>
      </c>
      <c r="C8181" s="2">
        <v>62</v>
      </c>
      <c r="D8181" s="2" t="s">
        <v>631</v>
      </c>
      <c r="E8181" s="2"/>
      <c r="F8181" s="2"/>
      <c r="G8181" s="2"/>
      <c r="H8181" s="2"/>
    </row>
    <row r="8182" spans="2:8">
      <c r="B8182" s="2" t="s">
        <v>8805</v>
      </c>
      <c r="C8182" s="2">
        <v>15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20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24</v>
      </c>
      <c r="D8184" s="2" t="s">
        <v>631</v>
      </c>
      <c r="E8184" s="2"/>
      <c r="F8184" s="2"/>
      <c r="G8184" s="2"/>
      <c r="H8184" s="2"/>
    </row>
    <row r="8185" spans="2:8">
      <c r="B8185" s="2" t="s">
        <v>8808</v>
      </c>
      <c r="C8185" s="2">
        <v>17</v>
      </c>
      <c r="D8185" s="2" t="s">
        <v>631</v>
      </c>
      <c r="E8185" s="2"/>
      <c r="F8185" s="2"/>
      <c r="G8185" s="2"/>
      <c r="H8185" s="2"/>
    </row>
    <row r="8186" spans="2:8">
      <c r="B8186" s="2" t="s">
        <v>8809</v>
      </c>
      <c r="C8186" s="2">
        <v>12</v>
      </c>
      <c r="D8186" s="2" t="s">
        <v>631</v>
      </c>
      <c r="E8186" s="2"/>
      <c r="F8186" s="2"/>
      <c r="G8186" s="2"/>
      <c r="H8186" s="2"/>
    </row>
    <row r="8187" spans="2:8">
      <c r="B8187" s="2" t="s">
        <v>8810</v>
      </c>
      <c r="C8187" s="2">
        <v>39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36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35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34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19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18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16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15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16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40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36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34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48</v>
      </c>
      <c r="D8202" s="2" t="s">
        <v>631</v>
      </c>
      <c r="E8202" s="2"/>
      <c r="F8202" s="2"/>
      <c r="G8202" s="2"/>
      <c r="H8202" s="2"/>
    </row>
    <row r="8203" spans="2:8">
      <c r="B8203" s="2" t="s">
        <v>8826</v>
      </c>
      <c r="C8203" s="2">
        <v>51</v>
      </c>
      <c r="D8203" s="2" t="s">
        <v>631</v>
      </c>
      <c r="E8203" s="2"/>
      <c r="F8203" s="2"/>
      <c r="G8203" s="2"/>
      <c r="H8203" s="2"/>
    </row>
    <row r="8204" spans="2:8">
      <c r="B8204" s="2" t="s">
        <v>8827</v>
      </c>
      <c r="C8204" s="2">
        <v>19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38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38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11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14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20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34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32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32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39</v>
      </c>
      <c r="D8219" s="2" t="s">
        <v>631</v>
      </c>
      <c r="E8219" s="2"/>
      <c r="F8219" s="2"/>
      <c r="G8219" s="2"/>
      <c r="H8219" s="2"/>
    </row>
    <row r="8220" spans="2:8">
      <c r="B8220" s="2" t="s">
        <v>8843</v>
      </c>
      <c r="C8220" s="2">
        <v>41</v>
      </c>
      <c r="D8220" s="2" t="s">
        <v>631</v>
      </c>
      <c r="E8220" s="2"/>
      <c r="F8220" s="2"/>
      <c r="G8220" s="2"/>
      <c r="H8220" s="2"/>
    </row>
    <row r="8221" spans="2:8">
      <c r="B8221" s="2" t="s">
        <v>8844</v>
      </c>
      <c r="C8221" s="2">
        <v>41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41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29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28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34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43</v>
      </c>
      <c r="D8233" s="2" t="s">
        <v>631</v>
      </c>
      <c r="E8233" s="2"/>
      <c r="F8233" s="2"/>
      <c r="G8233" s="2"/>
      <c r="H8233" s="2"/>
    </row>
    <row r="8234" spans="2:8">
      <c r="B8234" s="2" t="s">
        <v>8857</v>
      </c>
      <c r="C8234" s="2">
        <v>45</v>
      </c>
      <c r="D8234" s="2" t="s">
        <v>631</v>
      </c>
      <c r="E8234" s="2"/>
      <c r="F8234" s="2"/>
      <c r="G8234" s="2"/>
      <c r="H8234" s="2"/>
    </row>
    <row r="8235" spans="2:8">
      <c r="B8235" s="2" t="s">
        <v>8858</v>
      </c>
      <c r="C8235" s="2">
        <v>47</v>
      </c>
      <c r="D8235" s="2" t="s">
        <v>631</v>
      </c>
      <c r="E8235" s="2"/>
      <c r="F8235" s="2"/>
      <c r="G8235" s="2"/>
      <c r="H8235" s="2"/>
    </row>
    <row r="8236" spans="2:8">
      <c r="B8236" s="2" t="s">
        <v>8859</v>
      </c>
      <c r="C8236" s="2">
        <v>48</v>
      </c>
      <c r="D8236" s="2" t="s">
        <v>631</v>
      </c>
      <c r="E8236" s="2"/>
      <c r="F8236" s="2"/>
      <c r="G8236" s="2"/>
      <c r="H8236" s="2"/>
    </row>
    <row r="8237" spans="2:8">
      <c r="B8237" s="2" t="s">
        <v>8860</v>
      </c>
      <c r="C8237" s="2">
        <v>50</v>
      </c>
      <c r="D8237" s="2" t="s">
        <v>631</v>
      </c>
      <c r="E8237" s="2"/>
      <c r="F8237" s="2"/>
      <c r="G8237" s="2"/>
      <c r="H8237" s="2"/>
    </row>
    <row r="8238" spans="2:8">
      <c r="B8238" s="2" t="s">
        <v>8861</v>
      </c>
      <c r="C8238" s="2">
        <v>40</v>
      </c>
      <c r="D8238" s="2" t="s">
        <v>631</v>
      </c>
      <c r="E8238" s="2"/>
      <c r="F8238" s="2"/>
      <c r="G8238" s="2"/>
      <c r="H8238" s="2"/>
    </row>
    <row r="8239" spans="2:8">
      <c r="B8239" s="2" t="s">
        <v>8862</v>
      </c>
      <c r="C8239" s="2">
        <v>44</v>
      </c>
      <c r="D8239" s="2" t="s">
        <v>631</v>
      </c>
      <c r="E8239" s="2"/>
      <c r="F8239" s="2"/>
      <c r="G8239" s="2"/>
      <c r="H8239" s="2"/>
    </row>
    <row r="8240" spans="2:8">
      <c r="B8240" s="2" t="s">
        <v>8863</v>
      </c>
      <c r="C8240" s="2">
        <v>47</v>
      </c>
      <c r="D8240" s="2" t="s">
        <v>631</v>
      </c>
      <c r="E8240" s="2"/>
      <c r="F8240" s="2"/>
      <c r="G8240" s="2"/>
      <c r="H8240" s="2"/>
    </row>
    <row r="8241" spans="2:8">
      <c r="B8241" s="2" t="s">
        <v>8864</v>
      </c>
      <c r="C8241" s="2">
        <v>52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50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45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33</v>
      </c>
      <c r="D8244" s="2" t="s">
        <v>631</v>
      </c>
      <c r="E8244" s="2"/>
      <c r="F8244" s="2"/>
      <c r="G8244" s="2"/>
      <c r="H8244" s="2"/>
    </row>
    <row r="8245" spans="2:8">
      <c r="B8245" s="2" t="s">
        <v>8868</v>
      </c>
      <c r="C8245" s="2">
        <v>36</v>
      </c>
      <c r="D8245" s="2" t="s">
        <v>631</v>
      </c>
      <c r="E8245" s="2"/>
      <c r="F8245" s="2"/>
      <c r="G8245" s="2"/>
      <c r="H8245" s="2"/>
    </row>
    <row r="8246" spans="2:8">
      <c r="B8246" s="2" t="s">
        <v>8869</v>
      </c>
      <c r="C8246" s="2">
        <v>36</v>
      </c>
      <c r="D8246" s="2" t="s">
        <v>631</v>
      </c>
      <c r="E8246" s="2"/>
      <c r="F8246" s="2"/>
      <c r="G8246" s="2"/>
      <c r="H8246" s="2"/>
    </row>
    <row r="8247" spans="2:8">
      <c r="B8247" s="2" t="s">
        <v>8870</v>
      </c>
      <c r="C8247" s="2">
        <v>42</v>
      </c>
      <c r="D8247" s="2" t="s">
        <v>631</v>
      </c>
      <c r="E8247" s="2"/>
      <c r="F8247" s="2"/>
      <c r="G8247" s="2"/>
      <c r="H8247" s="2"/>
    </row>
    <row r="8248" spans="2:8">
      <c r="B8248" s="2" t="s">
        <v>8871</v>
      </c>
      <c r="C8248" s="2">
        <v>45</v>
      </c>
      <c r="D8248" s="2" t="s">
        <v>631</v>
      </c>
      <c r="E8248" s="2"/>
      <c r="F8248" s="2"/>
      <c r="G8248" s="2"/>
      <c r="H8248" s="2"/>
    </row>
    <row r="8249" spans="2:8">
      <c r="B8249" s="2" t="s">
        <v>8872</v>
      </c>
      <c r="C8249" s="2">
        <v>26</v>
      </c>
      <c r="D8249" s="2" t="s">
        <v>631</v>
      </c>
      <c r="E8249" s="2"/>
      <c r="F8249" s="2"/>
      <c r="G8249" s="2"/>
      <c r="H8249" s="2"/>
    </row>
    <row r="8250" spans="2:8">
      <c r="B8250" s="2" t="s">
        <v>8873</v>
      </c>
      <c r="C8250" s="2">
        <v>21</v>
      </c>
      <c r="D8250" s="2" t="s">
        <v>631</v>
      </c>
      <c r="E8250" s="2"/>
      <c r="F8250" s="2"/>
      <c r="G8250" s="2"/>
      <c r="H8250" s="2"/>
    </row>
    <row r="8251" spans="2:8">
      <c r="B8251" s="2" t="s">
        <v>8874</v>
      </c>
      <c r="C8251" s="2">
        <v>16</v>
      </c>
      <c r="D8251" s="2" t="s">
        <v>631</v>
      </c>
      <c r="E8251" s="2"/>
      <c r="F8251" s="2"/>
      <c r="G8251" s="2"/>
      <c r="H8251" s="2"/>
    </row>
    <row r="8252" spans="2:8">
      <c r="B8252" s="2" t="s">
        <v>8875</v>
      </c>
      <c r="C8252" s="2">
        <v>11</v>
      </c>
      <c r="D8252" s="2" t="s">
        <v>631</v>
      </c>
      <c r="E8252" s="2"/>
      <c r="F8252" s="2"/>
      <c r="G8252" s="2"/>
      <c r="H8252" s="2"/>
    </row>
    <row r="8253" spans="2:8">
      <c r="B8253" s="2" t="s">
        <v>8876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42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38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35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16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9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19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21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21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30</v>
      </c>
      <c r="D8269" s="2" t="s">
        <v>631</v>
      </c>
      <c r="E8269" s="2"/>
      <c r="F8269" s="2"/>
      <c r="G8269" s="2"/>
      <c r="H8269" s="2"/>
    </row>
    <row r="8270" spans="2:8">
      <c r="B8270" s="2" t="s">
        <v>8893</v>
      </c>
      <c r="C8270" s="2">
        <v>23</v>
      </c>
      <c r="D8270" s="2" t="s">
        <v>631</v>
      </c>
      <c r="E8270" s="2"/>
      <c r="F8270" s="2"/>
      <c r="G8270" s="2"/>
      <c r="H8270" s="2"/>
    </row>
    <row r="8271" spans="2:8">
      <c r="B8271" s="2" t="s">
        <v>8894</v>
      </c>
      <c r="C8271" s="2">
        <v>14</v>
      </c>
      <c r="D8271" s="2" t="s">
        <v>631</v>
      </c>
      <c r="E8271" s="2"/>
      <c r="F8271" s="2"/>
      <c r="G8271" s="2"/>
      <c r="H8271" s="2"/>
    </row>
    <row r="8272" spans="2:8">
      <c r="B8272" s="2" t="s">
        <v>8895</v>
      </c>
      <c r="C8272" s="2">
        <v>11</v>
      </c>
      <c r="D8272" s="2" t="s">
        <v>631</v>
      </c>
      <c r="E8272" s="2"/>
      <c r="F8272" s="2"/>
      <c r="G8272" s="2"/>
      <c r="H8272" s="2"/>
    </row>
    <row r="8273" spans="2:8">
      <c r="B8273" s="2" t="s">
        <v>8896</v>
      </c>
      <c r="C8273" s="2">
        <v>39</v>
      </c>
      <c r="D8273" s="2" t="s">
        <v>631</v>
      </c>
      <c r="E8273" s="2"/>
      <c r="F8273" s="2"/>
      <c r="G8273" s="2"/>
      <c r="H8273" s="2"/>
    </row>
    <row r="8274" spans="2:8">
      <c r="B8274" s="2" t="s">
        <v>8897</v>
      </c>
      <c r="C8274" s="2">
        <v>42</v>
      </c>
      <c r="D8274" s="2" t="s">
        <v>631</v>
      </c>
      <c r="E8274" s="2"/>
      <c r="F8274" s="2"/>
      <c r="G8274" s="2"/>
      <c r="H8274" s="2"/>
    </row>
    <row r="8275" spans="2:8">
      <c r="B8275" s="2" t="s">
        <v>8898</v>
      </c>
      <c r="C8275" s="2">
        <v>45</v>
      </c>
      <c r="D8275" s="2" t="s">
        <v>631</v>
      </c>
      <c r="E8275" s="2"/>
      <c r="F8275" s="2"/>
      <c r="G8275" s="2"/>
      <c r="H8275" s="2"/>
    </row>
    <row r="8276" spans="2:8">
      <c r="B8276" s="2" t="s">
        <v>8899</v>
      </c>
      <c r="C8276" s="2">
        <v>47</v>
      </c>
      <c r="D8276" s="2" t="s">
        <v>631</v>
      </c>
      <c r="E8276" s="2"/>
      <c r="F8276" s="2"/>
      <c r="G8276" s="2"/>
      <c r="H8276" s="2"/>
    </row>
    <row r="8277" spans="2:8">
      <c r="B8277" s="2" t="s">
        <v>8900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53</v>
      </c>
      <c r="D8279" s="2" t="s">
        <v>631</v>
      </c>
      <c r="E8279" s="2"/>
      <c r="F8279" s="2"/>
      <c r="G8279" s="2"/>
      <c r="H8279" s="2"/>
    </row>
    <row r="8280" spans="2:8">
      <c r="B8280" s="2" t="s">
        <v>8903</v>
      </c>
      <c r="C8280" s="2">
        <v>50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41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14</v>
      </c>
      <c r="D8283" s="2" t="s">
        <v>631</v>
      </c>
      <c r="E8283" s="2"/>
      <c r="F8283" s="2"/>
      <c r="G8283" s="2"/>
      <c r="H8283" s="2"/>
    </row>
    <row r="8284" spans="2:8">
      <c r="B8284" s="2" t="s">
        <v>8907</v>
      </c>
      <c r="C8284" s="2">
        <v>13</v>
      </c>
      <c r="D8284" s="2" t="s">
        <v>631</v>
      </c>
      <c r="E8284" s="2"/>
      <c r="F8284" s="2"/>
      <c r="G8284" s="2"/>
      <c r="H8284" s="2"/>
    </row>
    <row r="8285" spans="2:8">
      <c r="B8285" s="2" t="s">
        <v>8908</v>
      </c>
      <c r="C8285" s="2">
        <v>22</v>
      </c>
      <c r="D8285" s="2" t="s">
        <v>631</v>
      </c>
      <c r="E8285" s="2"/>
      <c r="F8285" s="2"/>
      <c r="G8285" s="2"/>
      <c r="H8285" s="2"/>
    </row>
    <row r="8286" spans="2:8">
      <c r="B8286" s="2" t="s">
        <v>8909</v>
      </c>
      <c r="C8286" s="2">
        <v>25</v>
      </c>
      <c r="D8286" s="2" t="s">
        <v>631</v>
      </c>
      <c r="E8286" s="2"/>
      <c r="F8286" s="2"/>
      <c r="G8286" s="2"/>
      <c r="H8286" s="2"/>
    </row>
    <row r="8287" spans="2:8">
      <c r="B8287" s="2" t="s">
        <v>8910</v>
      </c>
      <c r="C8287" s="2">
        <v>28</v>
      </c>
      <c r="D8287" s="2" t="s">
        <v>631</v>
      </c>
      <c r="E8287" s="2"/>
      <c r="F8287" s="2"/>
      <c r="G8287" s="2"/>
      <c r="H8287" s="2"/>
    </row>
    <row r="8288" spans="2:8">
      <c r="B8288" s="2" t="s">
        <v>8911</v>
      </c>
      <c r="C8288" s="2">
        <v>28</v>
      </c>
      <c r="D8288" s="2" t="s">
        <v>631</v>
      </c>
      <c r="E8288" s="2"/>
      <c r="F8288" s="2"/>
      <c r="G8288" s="2"/>
      <c r="H8288" s="2"/>
    </row>
    <row r="8289" spans="2:8">
      <c r="B8289" s="2" t="s">
        <v>8912</v>
      </c>
      <c r="C8289" s="2">
        <v>24</v>
      </c>
      <c r="D8289" s="2" t="s">
        <v>631</v>
      </c>
      <c r="E8289" s="2"/>
      <c r="F8289" s="2"/>
      <c r="G8289" s="2"/>
      <c r="H8289" s="2"/>
    </row>
    <row r="8290" spans="2:8">
      <c r="B8290" s="2" t="s">
        <v>8913</v>
      </c>
      <c r="C8290" s="2">
        <v>17</v>
      </c>
      <c r="D8290" s="2" t="s">
        <v>631</v>
      </c>
      <c r="E8290" s="2"/>
      <c r="F8290" s="2"/>
      <c r="G8290" s="2"/>
      <c r="H8290" s="2"/>
    </row>
    <row r="8291" spans="2:8">
      <c r="B8291" s="2" t="s">
        <v>8914</v>
      </c>
      <c r="C8291" s="2">
        <v>32</v>
      </c>
      <c r="D8291" s="2" t="s">
        <v>631</v>
      </c>
      <c r="E8291" s="2"/>
      <c r="F8291" s="2"/>
      <c r="G8291" s="2"/>
      <c r="H8291" s="2"/>
    </row>
    <row r="8292" spans="2:8">
      <c r="B8292" s="2" t="s">
        <v>8915</v>
      </c>
      <c r="C8292" s="2">
        <v>34</v>
      </c>
      <c r="D8292" s="2" t="s">
        <v>631</v>
      </c>
      <c r="E8292" s="2"/>
      <c r="F8292" s="2"/>
      <c r="G8292" s="2"/>
      <c r="H8292" s="2"/>
    </row>
    <row r="8293" spans="2:8">
      <c r="B8293" s="2" t="s">
        <v>8916</v>
      </c>
      <c r="C8293" s="2">
        <v>35</v>
      </c>
      <c r="D8293" s="2" t="s">
        <v>631</v>
      </c>
      <c r="E8293" s="2"/>
      <c r="F8293" s="2"/>
      <c r="G8293" s="2"/>
      <c r="H8293" s="2"/>
    </row>
    <row r="8294" spans="2:8">
      <c r="B8294" s="2" t="s">
        <v>8917</v>
      </c>
      <c r="C8294" s="2">
        <v>36</v>
      </c>
      <c r="D8294" s="2" t="s">
        <v>631</v>
      </c>
      <c r="E8294" s="2"/>
      <c r="F8294" s="2"/>
      <c r="G8294" s="2"/>
      <c r="H8294" s="2"/>
    </row>
    <row r="8295" spans="2:8">
      <c r="B8295" s="2" t="s">
        <v>8918</v>
      </c>
      <c r="C8295" s="2">
        <v>36</v>
      </c>
      <c r="D8295" s="2" t="s">
        <v>631</v>
      </c>
      <c r="E8295" s="2"/>
      <c r="F8295" s="2"/>
      <c r="G8295" s="2"/>
      <c r="H8295" s="2"/>
    </row>
    <row r="8296" spans="2:8">
      <c r="B8296" s="2" t="s">
        <v>8919</v>
      </c>
      <c r="C8296" s="2">
        <v>36</v>
      </c>
      <c r="D8296" s="2" t="s">
        <v>631</v>
      </c>
      <c r="E8296" s="2"/>
      <c r="F8296" s="2"/>
      <c r="G8296" s="2"/>
      <c r="H8296" s="2"/>
    </row>
    <row r="8297" spans="2:8">
      <c r="B8297" s="2" t="s">
        <v>8920</v>
      </c>
      <c r="C8297" s="2">
        <v>36</v>
      </c>
      <c r="D8297" s="2" t="s">
        <v>631</v>
      </c>
      <c r="E8297" s="2"/>
      <c r="F8297" s="2"/>
      <c r="G8297" s="2"/>
      <c r="H8297" s="2"/>
    </row>
    <row r="8298" spans="2:8">
      <c r="B8298" s="2" t="s">
        <v>8921</v>
      </c>
      <c r="C8298" s="2">
        <v>35</v>
      </c>
      <c r="D8298" s="2" t="s">
        <v>631</v>
      </c>
      <c r="E8298" s="2"/>
      <c r="F8298" s="2"/>
      <c r="G8298" s="2"/>
      <c r="H8298" s="2"/>
    </row>
    <row r="8299" spans="2:8">
      <c r="B8299" s="2" t="s">
        <v>8922</v>
      </c>
      <c r="C8299" s="2">
        <v>33</v>
      </c>
      <c r="D8299" s="2" t="s">
        <v>631</v>
      </c>
      <c r="E8299" s="2"/>
      <c r="F8299" s="2"/>
      <c r="G8299" s="2"/>
      <c r="H8299" s="2"/>
    </row>
    <row r="8300" spans="2:8">
      <c r="B8300" s="2" t="s">
        <v>8923</v>
      </c>
      <c r="C8300" s="2">
        <v>34</v>
      </c>
      <c r="D8300" s="2" t="s">
        <v>631</v>
      </c>
      <c r="E8300" s="2"/>
      <c r="F8300" s="2"/>
      <c r="G8300" s="2"/>
      <c r="H8300" s="2"/>
    </row>
    <row r="8301" spans="2:8">
      <c r="B8301" s="2" t="s">
        <v>8924</v>
      </c>
      <c r="C8301" s="2">
        <v>68</v>
      </c>
      <c r="D8301" s="2" t="s">
        <v>631</v>
      </c>
      <c r="E8301" s="2"/>
      <c r="F8301" s="2"/>
      <c r="G8301" s="2"/>
      <c r="H8301" s="2"/>
    </row>
    <row r="8302" spans="2:8">
      <c r="B8302" s="2" t="s">
        <v>8925</v>
      </c>
      <c r="C8302" s="2">
        <v>26</v>
      </c>
      <c r="D8302" s="2" t="s">
        <v>631</v>
      </c>
      <c r="E8302" s="2"/>
      <c r="F8302" s="2"/>
      <c r="G8302" s="2"/>
      <c r="H8302" s="2"/>
    </row>
    <row r="8303" spans="2:8">
      <c r="B8303" s="2" t="s">
        <v>8926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25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15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24</v>
      </c>
      <c r="D8307" s="2" t="s">
        <v>631</v>
      </c>
      <c r="E8307" s="2"/>
      <c r="F8307" s="2"/>
      <c r="G8307" s="2"/>
      <c r="H8307" s="2"/>
    </row>
    <row r="8308" spans="2:8">
      <c r="B8308" s="2" t="s">
        <v>8931</v>
      </c>
      <c r="C8308" s="2">
        <v>32</v>
      </c>
      <c r="D8308" s="2" t="s">
        <v>631</v>
      </c>
      <c r="E8308" s="2"/>
      <c r="F8308" s="2"/>
      <c r="G8308" s="2"/>
      <c r="H8308" s="2"/>
    </row>
    <row r="8309" spans="2:8">
      <c r="B8309" s="2" t="s">
        <v>8932</v>
      </c>
      <c r="C8309" s="2">
        <v>38</v>
      </c>
      <c r="D8309" s="2" t="s">
        <v>631</v>
      </c>
      <c r="E8309" s="2"/>
      <c r="F8309" s="2"/>
      <c r="G8309" s="2"/>
      <c r="H8309" s="2"/>
    </row>
    <row r="8310" spans="2:8">
      <c r="B8310" s="2" t="s">
        <v>8933</v>
      </c>
      <c r="C8310" s="2">
        <v>42</v>
      </c>
      <c r="D8310" s="2" t="s">
        <v>631</v>
      </c>
      <c r="E8310" s="2"/>
      <c r="F8310" s="2"/>
      <c r="G8310" s="2"/>
      <c r="H8310" s="2"/>
    </row>
    <row r="8311" spans="2:8">
      <c r="B8311" s="2" t="s">
        <v>8934</v>
      </c>
      <c r="C8311" s="2">
        <v>54</v>
      </c>
      <c r="D8311" s="2" t="s">
        <v>631</v>
      </c>
      <c r="E8311" s="2"/>
      <c r="F8311" s="2"/>
      <c r="G8311" s="2"/>
      <c r="H8311" s="2"/>
    </row>
    <row r="8312" spans="2:8">
      <c r="B8312" s="2" t="s">
        <v>8935</v>
      </c>
      <c r="C8312" s="2">
        <v>48</v>
      </c>
      <c r="D8312" s="2" t="s">
        <v>631</v>
      </c>
      <c r="E8312" s="2"/>
      <c r="F8312" s="2"/>
      <c r="G8312" s="2"/>
      <c r="H8312" s="2"/>
    </row>
    <row r="8313" spans="2:8">
      <c r="B8313" s="2" t="s">
        <v>8936</v>
      </c>
      <c r="C8313" s="2">
        <v>49</v>
      </c>
      <c r="D8313" s="2" t="s">
        <v>631</v>
      </c>
      <c r="E8313" s="2"/>
      <c r="F8313" s="2"/>
      <c r="G8313" s="2"/>
      <c r="H8313" s="2"/>
    </row>
    <row r="8314" spans="2:8">
      <c r="B8314" s="2" t="s">
        <v>8937</v>
      </c>
      <c r="C8314" s="2">
        <v>50</v>
      </c>
      <c r="D8314" s="2" t="s">
        <v>631</v>
      </c>
      <c r="E8314" s="2"/>
      <c r="F8314" s="2"/>
      <c r="G8314" s="2"/>
      <c r="H8314" s="2"/>
    </row>
    <row r="8315" spans="2:8">
      <c r="B8315" s="2" t="s">
        <v>8938</v>
      </c>
      <c r="C8315" s="2">
        <v>51</v>
      </c>
      <c r="D8315" s="2" t="s">
        <v>631</v>
      </c>
      <c r="E8315" s="2"/>
      <c r="F8315" s="2"/>
      <c r="G8315" s="2"/>
      <c r="H8315" s="2"/>
    </row>
    <row r="8316" spans="2:8">
      <c r="B8316" s="2" t="s">
        <v>8939</v>
      </c>
      <c r="C8316" s="2">
        <v>55</v>
      </c>
      <c r="D8316" s="2" t="s">
        <v>631</v>
      </c>
      <c r="E8316" s="2"/>
      <c r="F8316" s="2"/>
      <c r="G8316" s="2"/>
      <c r="H8316" s="2"/>
    </row>
    <row r="8317" spans="2:8">
      <c r="B8317" s="2" t="s">
        <v>8940</v>
      </c>
      <c r="C8317" s="2">
        <v>29</v>
      </c>
      <c r="D8317" s="2" t="s">
        <v>631</v>
      </c>
      <c r="E8317" s="2"/>
      <c r="F8317" s="2"/>
      <c r="G8317" s="2"/>
      <c r="H8317" s="2"/>
    </row>
    <row r="8318" spans="2:8">
      <c r="B8318" s="2" t="s">
        <v>8941</v>
      </c>
      <c r="C8318" s="2">
        <v>21</v>
      </c>
      <c r="D8318" s="2" t="s">
        <v>631</v>
      </c>
      <c r="E8318" s="2"/>
      <c r="F8318" s="2"/>
      <c r="G8318" s="2"/>
      <c r="H8318" s="2"/>
    </row>
    <row r="8319" spans="2:8">
      <c r="B8319" s="2" t="s">
        <v>8942</v>
      </c>
      <c r="C8319" s="2">
        <v>23</v>
      </c>
      <c r="D8319" s="2" t="s">
        <v>631</v>
      </c>
      <c r="E8319" s="2"/>
      <c r="F8319" s="2"/>
      <c r="G8319" s="2"/>
      <c r="H8319" s="2"/>
    </row>
    <row r="8320" spans="2:8">
      <c r="B8320" s="2" t="s">
        <v>8943</v>
      </c>
      <c r="C8320" s="2">
        <v>24</v>
      </c>
      <c r="D8320" s="2" t="s">
        <v>631</v>
      </c>
      <c r="E8320" s="2"/>
      <c r="F8320" s="2"/>
      <c r="G8320" s="2"/>
      <c r="H8320" s="2"/>
    </row>
    <row r="8321" spans="2:8">
      <c r="B8321" s="2" t="s">
        <v>8944</v>
      </c>
      <c r="C8321" s="2">
        <v>24</v>
      </c>
      <c r="D8321" s="2" t="s">
        <v>631</v>
      </c>
      <c r="E8321" s="2"/>
      <c r="F8321" s="2"/>
      <c r="G8321" s="2"/>
      <c r="H8321" s="2"/>
    </row>
    <row r="8322" spans="2:8">
      <c r="B8322" s="2" t="s">
        <v>8945</v>
      </c>
      <c r="C8322" s="2">
        <v>24</v>
      </c>
      <c r="D8322" s="2" t="s">
        <v>631</v>
      </c>
      <c r="E8322" s="2"/>
      <c r="F8322" s="2"/>
      <c r="G8322" s="2"/>
      <c r="H8322" s="2"/>
    </row>
    <row r="8323" spans="2:8">
      <c r="B8323" s="2" t="s">
        <v>8946</v>
      </c>
      <c r="C8323" s="2">
        <v>27</v>
      </c>
      <c r="D8323" s="2" t="s">
        <v>631</v>
      </c>
      <c r="E8323" s="2"/>
      <c r="F8323" s="2"/>
      <c r="G8323" s="2"/>
      <c r="H8323" s="2"/>
    </row>
    <row r="8324" spans="2:8">
      <c r="B8324" s="2" t="s">
        <v>8947</v>
      </c>
      <c r="C8324" s="2">
        <v>27</v>
      </c>
      <c r="D8324" s="2" t="s">
        <v>631</v>
      </c>
      <c r="E8324" s="2"/>
      <c r="F8324" s="2"/>
      <c r="G8324" s="2"/>
      <c r="H8324" s="2"/>
    </row>
    <row r="8325" spans="2:8">
      <c r="B8325" s="2" t="s">
        <v>8948</v>
      </c>
      <c r="C8325" s="2">
        <v>21</v>
      </c>
      <c r="D8325" s="2" t="s">
        <v>631</v>
      </c>
      <c r="E8325" s="2"/>
      <c r="F8325" s="2"/>
      <c r="G8325" s="2"/>
      <c r="H8325" s="2"/>
    </row>
    <row r="8326" spans="2:8">
      <c r="B8326" s="2" t="s">
        <v>8949</v>
      </c>
      <c r="C8326" s="2">
        <v>56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50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49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46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30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19</v>
      </c>
      <c r="D8339" s="2" t="s">
        <v>631</v>
      </c>
      <c r="E8339" s="2"/>
      <c r="F8339" s="2"/>
      <c r="G8339" s="2"/>
      <c r="H8339" s="2"/>
    </row>
    <row r="8340" spans="2:8">
      <c r="B8340" s="2" t="s">
        <v>8963</v>
      </c>
      <c r="C8340" s="2">
        <v>45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44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43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40</v>
      </c>
      <c r="D8343" s="2" t="s">
        <v>631</v>
      </c>
      <c r="E8343" s="2"/>
      <c r="F8343" s="2"/>
      <c r="G8343" s="2"/>
      <c r="H8343" s="2"/>
    </row>
    <row r="8344" spans="2:8">
      <c r="B8344" s="2" t="s">
        <v>8967</v>
      </c>
      <c r="C8344" s="2">
        <v>44</v>
      </c>
      <c r="D8344" s="2" t="s">
        <v>631</v>
      </c>
      <c r="E8344" s="2"/>
      <c r="F8344" s="2"/>
      <c r="G8344" s="2"/>
      <c r="H8344" s="2"/>
    </row>
    <row r="8345" spans="2:8">
      <c r="B8345" s="2" t="s">
        <v>8968</v>
      </c>
      <c r="C8345" s="2">
        <v>57</v>
      </c>
      <c r="D8345" s="2" t="s">
        <v>631</v>
      </c>
      <c r="E8345" s="2"/>
      <c r="F8345" s="2"/>
      <c r="G8345" s="2"/>
      <c r="H8345" s="2"/>
    </row>
    <row r="8346" spans="2:8">
      <c r="B8346" s="2" t="s">
        <v>8969</v>
      </c>
      <c r="C8346" s="2">
        <v>46</v>
      </c>
      <c r="D8346" s="2" t="s">
        <v>631</v>
      </c>
      <c r="E8346" s="2"/>
      <c r="F8346" s="2"/>
      <c r="G8346" s="2"/>
      <c r="H8346" s="2"/>
    </row>
    <row r="8347" spans="2:8">
      <c r="B8347" s="2" t="s">
        <v>8970</v>
      </c>
      <c r="C8347" s="2">
        <v>48</v>
      </c>
      <c r="D8347" s="2" t="s">
        <v>631</v>
      </c>
      <c r="E8347" s="2"/>
      <c r="F8347" s="2"/>
      <c r="G8347" s="2"/>
      <c r="H8347" s="2"/>
    </row>
    <row r="8348" spans="2:8">
      <c r="B8348" s="2" t="s">
        <v>8971</v>
      </c>
      <c r="C8348" s="2">
        <v>56</v>
      </c>
      <c r="D8348" s="2" t="s">
        <v>631</v>
      </c>
      <c r="E8348" s="2"/>
      <c r="F8348" s="2"/>
      <c r="G8348" s="2"/>
      <c r="H8348" s="2"/>
    </row>
    <row r="8349" spans="2:8">
      <c r="B8349" s="2" t="s">
        <v>8972</v>
      </c>
      <c r="C8349" s="2">
        <v>7</v>
      </c>
      <c r="D8349" s="2" t="s">
        <v>631</v>
      </c>
      <c r="E8349" s="2"/>
      <c r="F8349" s="2"/>
      <c r="G8349" s="2"/>
      <c r="H8349" s="2"/>
    </row>
    <row r="8350" spans="2:8">
      <c r="B8350" s="2" t="s">
        <v>8973</v>
      </c>
      <c r="C8350" s="2">
        <v>28</v>
      </c>
      <c r="D8350" s="2" t="s">
        <v>631</v>
      </c>
      <c r="E8350" s="2"/>
      <c r="F8350" s="2"/>
      <c r="G8350" s="2"/>
      <c r="H8350" s="2"/>
    </row>
    <row r="8351" spans="2:8">
      <c r="B8351" s="2" t="s">
        <v>8974</v>
      </c>
      <c r="C8351" s="2">
        <v>28</v>
      </c>
      <c r="D8351" s="2" t="s">
        <v>631</v>
      </c>
      <c r="E8351" s="2"/>
      <c r="F8351" s="2"/>
      <c r="G8351" s="2"/>
      <c r="H8351" s="2"/>
    </row>
    <row r="8352" spans="2:8">
      <c r="B8352" s="2" t="s">
        <v>8975</v>
      </c>
      <c r="C8352" s="2">
        <v>28</v>
      </c>
      <c r="D8352" s="2" t="s">
        <v>631</v>
      </c>
      <c r="E8352" s="2"/>
      <c r="F8352" s="2"/>
      <c r="G8352" s="2"/>
      <c r="H8352" s="2"/>
    </row>
    <row r="8353" spans="2:8">
      <c r="B8353" s="2" t="s">
        <v>8976</v>
      </c>
      <c r="C8353" s="2">
        <v>29</v>
      </c>
      <c r="D8353" s="2" t="s">
        <v>631</v>
      </c>
      <c r="E8353" s="2"/>
      <c r="F8353" s="2"/>
      <c r="G8353" s="2"/>
      <c r="H8353" s="2"/>
    </row>
    <row r="8354" spans="2:8">
      <c r="B8354" s="2" t="s">
        <v>8977</v>
      </c>
      <c r="C8354" s="2">
        <v>30</v>
      </c>
      <c r="D8354" s="2" t="s">
        <v>631</v>
      </c>
      <c r="E8354" s="2"/>
      <c r="F8354" s="2"/>
      <c r="G8354" s="2"/>
      <c r="H8354" s="2"/>
    </row>
    <row r="8355" spans="2:8">
      <c r="B8355" s="2" t="s">
        <v>8978</v>
      </c>
      <c r="C8355" s="2">
        <v>30</v>
      </c>
      <c r="D8355" s="2" t="s">
        <v>631</v>
      </c>
      <c r="E8355" s="2"/>
      <c r="F8355" s="2"/>
      <c r="G8355" s="2"/>
      <c r="H8355" s="2"/>
    </row>
    <row r="8356" spans="2:8">
      <c r="B8356" s="2" t="s">
        <v>8979</v>
      </c>
      <c r="C8356" s="2">
        <v>23</v>
      </c>
      <c r="D8356" s="2" t="s">
        <v>631</v>
      </c>
      <c r="E8356" s="2"/>
      <c r="F8356" s="2"/>
      <c r="G8356" s="2"/>
      <c r="H8356" s="2"/>
    </row>
    <row r="8357" spans="2:8">
      <c r="B8357" s="2" t="s">
        <v>8980</v>
      </c>
      <c r="C8357" s="2">
        <v>17</v>
      </c>
      <c r="D8357" s="2" t="s">
        <v>631</v>
      </c>
      <c r="E8357" s="2"/>
      <c r="F8357" s="2"/>
      <c r="G8357" s="2"/>
      <c r="H8357" s="2"/>
    </row>
    <row r="8358" spans="2:8">
      <c r="B8358" s="2" t="s">
        <v>8981</v>
      </c>
      <c r="C8358" s="2">
        <v>23</v>
      </c>
      <c r="D8358" s="2" t="s">
        <v>631</v>
      </c>
      <c r="E8358" s="2"/>
      <c r="F8358" s="2"/>
      <c r="G8358" s="2"/>
      <c r="H8358" s="2"/>
    </row>
    <row r="8359" spans="2:8">
      <c r="B8359" s="2" t="s">
        <v>8982</v>
      </c>
      <c r="C8359" s="2">
        <v>31</v>
      </c>
      <c r="D8359" s="2" t="s">
        <v>631</v>
      </c>
      <c r="E8359" s="2"/>
      <c r="F8359" s="2"/>
      <c r="G8359" s="2"/>
      <c r="H8359" s="2"/>
    </row>
    <row r="8360" spans="2:8">
      <c r="B8360" s="2" t="s">
        <v>8983</v>
      </c>
      <c r="C8360" s="2">
        <v>56</v>
      </c>
      <c r="D8360" s="2" t="s">
        <v>631</v>
      </c>
      <c r="E8360" s="2"/>
      <c r="F8360" s="2"/>
      <c r="G8360" s="2"/>
      <c r="H8360" s="2"/>
    </row>
    <row r="8361" spans="2:8">
      <c r="B8361" s="2" t="s">
        <v>8984</v>
      </c>
      <c r="C8361" s="2">
        <v>17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22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45</v>
      </c>
      <c r="D8363" s="2" t="s">
        <v>631</v>
      </c>
      <c r="E8363" s="2"/>
      <c r="F8363" s="2"/>
      <c r="G8363" s="2"/>
      <c r="H8363" s="2"/>
    </row>
    <row r="8364" spans="2:8">
      <c r="B8364" s="2" t="s">
        <v>8987</v>
      </c>
      <c r="C8364" s="2">
        <v>48</v>
      </c>
      <c r="D8364" s="2" t="s">
        <v>631</v>
      </c>
      <c r="E8364" s="2"/>
      <c r="F8364" s="2"/>
      <c r="G8364" s="2"/>
      <c r="H8364" s="2"/>
    </row>
    <row r="8365" spans="2:8">
      <c r="B8365" s="2" t="s">
        <v>8988</v>
      </c>
      <c r="C8365" s="2">
        <v>50</v>
      </c>
      <c r="D8365" s="2" t="s">
        <v>631</v>
      </c>
      <c r="E8365" s="2"/>
      <c r="F8365" s="2"/>
      <c r="G8365" s="2"/>
      <c r="H8365" s="2"/>
    </row>
    <row r="8366" spans="2:8">
      <c r="B8366" s="2" t="s">
        <v>8989</v>
      </c>
      <c r="C8366" s="2">
        <v>21</v>
      </c>
      <c r="D8366" s="2" t="s">
        <v>631</v>
      </c>
      <c r="E8366" s="2"/>
      <c r="F8366" s="2"/>
      <c r="G8366" s="2"/>
      <c r="H8366" s="2"/>
    </row>
    <row r="8367" spans="2:8">
      <c r="B8367" s="2" t="s">
        <v>8990</v>
      </c>
      <c r="C8367" s="2">
        <v>18</v>
      </c>
      <c r="D8367" s="2" t="s">
        <v>631</v>
      </c>
      <c r="E8367" s="2"/>
      <c r="F8367" s="2"/>
      <c r="G8367" s="2"/>
      <c r="H8367" s="2"/>
    </row>
    <row r="8368" spans="2:8">
      <c r="B8368" s="2" t="s">
        <v>8991</v>
      </c>
      <c r="C8368" s="2">
        <v>20</v>
      </c>
      <c r="D8368" s="2" t="s">
        <v>631</v>
      </c>
      <c r="E8368" s="2"/>
      <c r="F8368" s="2"/>
      <c r="G8368" s="2"/>
      <c r="H8368" s="2"/>
    </row>
    <row r="8369" spans="2:8">
      <c r="B8369" s="2" t="s">
        <v>8992</v>
      </c>
      <c r="C8369" s="2">
        <v>31</v>
      </c>
      <c r="D8369" s="2" t="s">
        <v>631</v>
      </c>
      <c r="E8369" s="2"/>
      <c r="F8369" s="2"/>
      <c r="G8369" s="2"/>
      <c r="H8369" s="2"/>
    </row>
    <row r="8370" spans="2:8">
      <c r="B8370" s="2" t="s">
        <v>8993</v>
      </c>
      <c r="C8370" s="2">
        <v>35</v>
      </c>
      <c r="D8370" s="2" t="s">
        <v>631</v>
      </c>
      <c r="E8370" s="2"/>
      <c r="F8370" s="2"/>
      <c r="G8370" s="2"/>
      <c r="H8370" s="2"/>
    </row>
    <row r="8371" spans="2:8">
      <c r="B8371" s="2" t="s">
        <v>8994</v>
      </c>
      <c r="C8371" s="2">
        <v>45</v>
      </c>
      <c r="D8371" s="2" t="s">
        <v>631</v>
      </c>
      <c r="E8371" s="2"/>
      <c r="F8371" s="2"/>
      <c r="G8371" s="2"/>
      <c r="H8371" s="2"/>
    </row>
    <row r="8372" spans="2:8">
      <c r="B8372" s="2" t="s">
        <v>8995</v>
      </c>
      <c r="C8372" s="2">
        <v>52</v>
      </c>
      <c r="D8372" s="2" t="s">
        <v>631</v>
      </c>
      <c r="E8372" s="2"/>
      <c r="F8372" s="2"/>
      <c r="G8372" s="2"/>
      <c r="H8372" s="2"/>
    </row>
    <row r="8373" spans="2:8">
      <c r="B8373" s="2" t="s">
        <v>8996</v>
      </c>
      <c r="C8373" s="2">
        <v>48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46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45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41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62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61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18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30</v>
      </c>
      <c r="D8380" s="2" t="s">
        <v>631</v>
      </c>
      <c r="E8380" s="2"/>
      <c r="F8380" s="2"/>
      <c r="G8380" s="2"/>
      <c r="H8380" s="2"/>
    </row>
    <row r="8381" spans="2:8">
      <c r="B8381" s="2" t="s">
        <v>9004</v>
      </c>
      <c r="C8381" s="2">
        <v>28</v>
      </c>
      <c r="D8381" s="2" t="s">
        <v>631</v>
      </c>
      <c r="E8381" s="2"/>
      <c r="F8381" s="2"/>
      <c r="G8381" s="2"/>
      <c r="H8381" s="2"/>
    </row>
    <row r="8382" spans="2:8">
      <c r="B8382" s="2" t="s">
        <v>9005</v>
      </c>
      <c r="C8382" s="2">
        <v>23</v>
      </c>
      <c r="D8382" s="2" t="s">
        <v>631</v>
      </c>
      <c r="E8382" s="2"/>
      <c r="F8382" s="2"/>
      <c r="G8382" s="2"/>
      <c r="H8382" s="2"/>
    </row>
    <row r="8383" spans="2:8">
      <c r="B8383" s="2" t="s">
        <v>9006</v>
      </c>
      <c r="C8383" s="2">
        <v>15</v>
      </c>
      <c r="D8383" s="2" t="s">
        <v>631</v>
      </c>
      <c r="E8383" s="2"/>
      <c r="F8383" s="2"/>
      <c r="G8383" s="2"/>
      <c r="H8383" s="2"/>
    </row>
    <row r="8384" spans="2:8">
      <c r="B8384" s="2" t="s">
        <v>9007</v>
      </c>
      <c r="C8384" s="2">
        <v>23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45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45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44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11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18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16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56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54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52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46</v>
      </c>
      <c r="D8395" s="2" t="s">
        <v>631</v>
      </c>
      <c r="E8395" s="2"/>
      <c r="F8395" s="2"/>
      <c r="G8395" s="2"/>
      <c r="H8395" s="2"/>
    </row>
    <row r="8396" spans="2:8">
      <c r="B8396" s="2" t="s">
        <v>9019</v>
      </c>
      <c r="C8396" s="2">
        <v>49</v>
      </c>
      <c r="D8396" s="2" t="s">
        <v>631</v>
      </c>
      <c r="E8396" s="2"/>
      <c r="F8396" s="2"/>
      <c r="G8396" s="2"/>
      <c r="H8396" s="2"/>
    </row>
    <row r="8397" spans="2:8">
      <c r="B8397" s="2" t="s">
        <v>9020</v>
      </c>
      <c r="C8397" s="2">
        <v>44</v>
      </c>
      <c r="D8397" s="2" t="s">
        <v>631</v>
      </c>
      <c r="E8397" s="2"/>
      <c r="F8397" s="2"/>
      <c r="G8397" s="2"/>
      <c r="H8397" s="2"/>
    </row>
    <row r="8398" spans="2:8">
      <c r="B8398" s="2" t="s">
        <v>9021</v>
      </c>
      <c r="C8398" s="2">
        <v>44</v>
      </c>
      <c r="D8398" s="2" t="s">
        <v>631</v>
      </c>
      <c r="E8398" s="2"/>
      <c r="F8398" s="2"/>
      <c r="G8398" s="2"/>
      <c r="H8398" s="2"/>
    </row>
    <row r="8399" spans="2:8">
      <c r="B8399" s="2" t="s">
        <v>9022</v>
      </c>
      <c r="C8399" s="2">
        <v>43</v>
      </c>
      <c r="D8399" s="2" t="s">
        <v>631</v>
      </c>
      <c r="E8399" s="2"/>
      <c r="F8399" s="2"/>
      <c r="G8399" s="2"/>
      <c r="H8399" s="2"/>
    </row>
    <row r="8400" spans="2:8">
      <c r="B8400" s="2" t="s">
        <v>9023</v>
      </c>
      <c r="C8400" s="2">
        <v>41</v>
      </c>
      <c r="D8400" s="2" t="s">
        <v>631</v>
      </c>
      <c r="E8400" s="2"/>
      <c r="F8400" s="2"/>
      <c r="G8400" s="2"/>
      <c r="H8400" s="2"/>
    </row>
    <row r="8401" spans="2:8">
      <c r="B8401" s="2" t="s">
        <v>9024</v>
      </c>
      <c r="C8401" s="2">
        <v>26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25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13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53</v>
      </c>
      <c r="D8406" s="2" t="s">
        <v>631</v>
      </c>
      <c r="E8406" s="2"/>
      <c r="F8406" s="2"/>
      <c r="G8406" s="2"/>
      <c r="H8406" s="2"/>
    </row>
    <row r="8407" spans="2:8">
      <c r="B8407" s="2" t="s">
        <v>9030</v>
      </c>
      <c r="C8407" s="2">
        <v>55</v>
      </c>
      <c r="D8407" s="2" t="s">
        <v>631</v>
      </c>
      <c r="E8407" s="2"/>
      <c r="F8407" s="2"/>
      <c r="G8407" s="2"/>
      <c r="H8407" s="2"/>
    </row>
    <row r="8408" spans="2:8">
      <c r="B8408" s="2" t="s">
        <v>9031</v>
      </c>
      <c r="C8408" s="2">
        <v>49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48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46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40</v>
      </c>
      <c r="D8411" s="2" t="s">
        <v>631</v>
      </c>
      <c r="E8411" s="2"/>
      <c r="F8411" s="2"/>
      <c r="G8411" s="2"/>
      <c r="H8411" s="2"/>
    </row>
    <row r="8412" spans="2:8">
      <c r="B8412" s="2" t="s">
        <v>9035</v>
      </c>
      <c r="C8412" s="2">
        <v>40</v>
      </c>
      <c r="D8412" s="2" t="s">
        <v>631</v>
      </c>
      <c r="E8412" s="2"/>
      <c r="F8412" s="2"/>
      <c r="G8412" s="2"/>
      <c r="H8412" s="2"/>
    </row>
    <row r="8413" spans="2:8">
      <c r="B8413" s="2" t="s">
        <v>9036</v>
      </c>
      <c r="C8413" s="2">
        <v>40</v>
      </c>
      <c r="D8413" s="2" t="s">
        <v>631</v>
      </c>
      <c r="E8413" s="2"/>
      <c r="F8413" s="2"/>
      <c r="G8413" s="2"/>
      <c r="H8413" s="2"/>
    </row>
    <row r="8414" spans="2:8">
      <c r="B8414" s="2" t="s">
        <v>9037</v>
      </c>
      <c r="C8414" s="2">
        <v>40</v>
      </c>
      <c r="D8414" s="2" t="s">
        <v>631</v>
      </c>
      <c r="E8414" s="2"/>
      <c r="F8414" s="2"/>
      <c r="G8414" s="2"/>
      <c r="H8414" s="2"/>
    </row>
    <row r="8415" spans="2:8">
      <c r="B8415" s="2" t="s">
        <v>9038</v>
      </c>
      <c r="C8415" s="2">
        <v>51</v>
      </c>
      <c r="D8415" s="2" t="s">
        <v>631</v>
      </c>
      <c r="E8415" s="2"/>
      <c r="F8415" s="2"/>
      <c r="G8415" s="2"/>
      <c r="H8415" s="2"/>
    </row>
    <row r="8416" spans="2:8">
      <c r="B8416" s="2" t="s">
        <v>9039</v>
      </c>
      <c r="C8416" s="2">
        <v>50</v>
      </c>
      <c r="D8416" s="2" t="s">
        <v>631</v>
      </c>
      <c r="E8416" s="2"/>
      <c r="F8416" s="2"/>
      <c r="G8416" s="2"/>
      <c r="H8416" s="2"/>
    </row>
    <row r="8417" spans="2:8">
      <c r="B8417" s="2" t="s">
        <v>9040</v>
      </c>
      <c r="C8417" s="2">
        <v>49</v>
      </c>
      <c r="D8417" s="2" t="s">
        <v>631</v>
      </c>
      <c r="E8417" s="2"/>
      <c r="F8417" s="2"/>
      <c r="G8417" s="2"/>
      <c r="H8417" s="2"/>
    </row>
    <row r="8418" spans="2:8">
      <c r="B8418" s="2" t="s">
        <v>9041</v>
      </c>
      <c r="C8418" s="2">
        <v>46</v>
      </c>
      <c r="D8418" s="2" t="s">
        <v>631</v>
      </c>
      <c r="E8418" s="2"/>
      <c r="F8418" s="2"/>
      <c r="G8418" s="2"/>
      <c r="H8418" s="2"/>
    </row>
    <row r="8419" spans="2:8">
      <c r="B8419" s="2" t="s">
        <v>9042</v>
      </c>
      <c r="C8419" s="2">
        <v>43</v>
      </c>
      <c r="D8419" s="2" t="s">
        <v>631</v>
      </c>
      <c r="E8419" s="2"/>
      <c r="F8419" s="2"/>
      <c r="G8419" s="2"/>
      <c r="H8419" s="2"/>
    </row>
    <row r="8420" spans="2:8">
      <c r="B8420" s="2" t="s">
        <v>9043</v>
      </c>
      <c r="C8420" s="2">
        <v>48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48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47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43</v>
      </c>
      <c r="D8423" s="2" t="s">
        <v>631</v>
      </c>
      <c r="E8423" s="2"/>
      <c r="F8423" s="2"/>
      <c r="G8423" s="2"/>
      <c r="H8423" s="2"/>
    </row>
    <row r="8424" spans="2:8">
      <c r="B8424" s="2" t="s">
        <v>9047</v>
      </c>
      <c r="C8424" s="2">
        <v>47</v>
      </c>
      <c r="D8424" s="2" t="s">
        <v>631</v>
      </c>
      <c r="E8424" s="2"/>
      <c r="F8424" s="2"/>
      <c r="G8424" s="2"/>
      <c r="H8424" s="2"/>
    </row>
    <row r="8425" spans="2:8">
      <c r="B8425" s="2" t="s">
        <v>9048</v>
      </c>
      <c r="C8425" s="2">
        <v>48</v>
      </c>
      <c r="D8425" s="2" t="s">
        <v>631</v>
      </c>
      <c r="E8425" s="2"/>
      <c r="F8425" s="2"/>
      <c r="G8425" s="2"/>
      <c r="H8425" s="2"/>
    </row>
    <row r="8426" spans="2:8">
      <c r="B8426" s="2" t="s">
        <v>9049</v>
      </c>
      <c r="C8426" s="2">
        <v>54</v>
      </c>
      <c r="D8426" s="2" t="s">
        <v>631</v>
      </c>
      <c r="E8426" s="2"/>
      <c r="F8426" s="2"/>
      <c r="G8426" s="2"/>
      <c r="H8426" s="2"/>
    </row>
    <row r="8427" spans="2:8">
      <c r="B8427" s="2" t="s">
        <v>9050</v>
      </c>
      <c r="C8427" s="2">
        <v>55</v>
      </c>
      <c r="D8427" s="2" t="s">
        <v>631</v>
      </c>
      <c r="E8427" s="2"/>
      <c r="F8427" s="2"/>
      <c r="G8427" s="2"/>
      <c r="H8427" s="2"/>
    </row>
    <row r="8428" spans="2:8">
      <c r="B8428" s="2" t="s">
        <v>9051</v>
      </c>
      <c r="C8428" s="2">
        <v>59</v>
      </c>
      <c r="D8428" s="2" t="s">
        <v>631</v>
      </c>
      <c r="E8428" s="2"/>
      <c r="F8428" s="2"/>
      <c r="G8428" s="2"/>
      <c r="H8428" s="2"/>
    </row>
    <row r="8429" spans="2:8">
      <c r="B8429" s="2" t="s">
        <v>9052</v>
      </c>
      <c r="C8429" s="2">
        <v>44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40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39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36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32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47</v>
      </c>
      <c r="D8437" s="2" t="s">
        <v>631</v>
      </c>
      <c r="E8437" s="2"/>
      <c r="F8437" s="2"/>
      <c r="G8437" s="2"/>
      <c r="H8437" s="2"/>
    </row>
    <row r="8438" spans="2:8">
      <c r="B8438" s="2" t="s">
        <v>9061</v>
      </c>
      <c r="C8438" s="2">
        <v>56</v>
      </c>
      <c r="D8438" s="2" t="s">
        <v>631</v>
      </c>
      <c r="E8438" s="2"/>
      <c r="F8438" s="2"/>
      <c r="G8438" s="2"/>
      <c r="H8438" s="2"/>
    </row>
    <row r="8439" spans="2:8">
      <c r="B8439" s="2" t="s">
        <v>9062</v>
      </c>
      <c r="C8439" s="2">
        <v>26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25</v>
      </c>
      <c r="D8440" s="2" t="s">
        <v>631</v>
      </c>
      <c r="E8440" s="2"/>
      <c r="F8440" s="2"/>
      <c r="G8440" s="2"/>
      <c r="H8440" s="2"/>
    </row>
    <row r="8441" spans="2:8">
      <c r="B8441" s="2" t="s">
        <v>9064</v>
      </c>
      <c r="C8441" s="2">
        <v>16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20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42</v>
      </c>
      <c r="D8443" s="2" t="s">
        <v>631</v>
      </c>
      <c r="E8443" s="2"/>
      <c r="F8443" s="2"/>
      <c r="G8443" s="2"/>
      <c r="H8443" s="2"/>
    </row>
    <row r="8444" spans="2:8">
      <c r="B8444" s="2" t="s">
        <v>9067</v>
      </c>
      <c r="C8444" s="2">
        <v>46</v>
      </c>
      <c r="D8444" s="2" t="s">
        <v>631</v>
      </c>
      <c r="E8444" s="2"/>
      <c r="F8444" s="2"/>
      <c r="G8444" s="2"/>
      <c r="H8444" s="2"/>
    </row>
    <row r="8445" spans="2:8">
      <c r="B8445" s="2" t="s">
        <v>9068</v>
      </c>
      <c r="C8445" s="2">
        <v>34</v>
      </c>
      <c r="D8445" s="2" t="s">
        <v>631</v>
      </c>
      <c r="E8445" s="2"/>
      <c r="F8445" s="2"/>
      <c r="G8445" s="2"/>
      <c r="H8445" s="2"/>
    </row>
    <row r="8446" spans="2:8">
      <c r="B8446" s="2" t="s">
        <v>9069</v>
      </c>
      <c r="C8446" s="2">
        <v>41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38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37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42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43</v>
      </c>
      <c r="D8452" s="2" t="s">
        <v>631</v>
      </c>
      <c r="E8452" s="2"/>
      <c r="F8452" s="2"/>
      <c r="G8452" s="2"/>
      <c r="H8452" s="2"/>
    </row>
    <row r="8453" spans="2:8">
      <c r="B8453" s="2" t="s">
        <v>9076</v>
      </c>
      <c r="C8453" s="2">
        <v>46</v>
      </c>
      <c r="D8453" s="2" t="s">
        <v>631</v>
      </c>
      <c r="E8453" s="2"/>
      <c r="F8453" s="2"/>
      <c r="G8453" s="2"/>
      <c r="H8453" s="2"/>
    </row>
    <row r="8454" spans="2:8">
      <c r="B8454" s="2" t="s">
        <v>9077</v>
      </c>
      <c r="C8454" s="2">
        <v>48</v>
      </c>
      <c r="D8454" s="2" t="s">
        <v>631</v>
      </c>
      <c r="E8454" s="2"/>
      <c r="F8454" s="2"/>
      <c r="G8454" s="2"/>
      <c r="H8454" s="2"/>
    </row>
    <row r="8455" spans="2:8">
      <c r="B8455" s="2" t="s">
        <v>9078</v>
      </c>
      <c r="C8455" s="2">
        <v>50</v>
      </c>
      <c r="D8455" s="2" t="s">
        <v>631</v>
      </c>
      <c r="E8455" s="2"/>
      <c r="F8455" s="2"/>
      <c r="G8455" s="2"/>
      <c r="H8455" s="2"/>
    </row>
    <row r="8456" spans="2:8">
      <c r="B8456" s="2" t="s">
        <v>9079</v>
      </c>
      <c r="C8456" s="2">
        <v>56</v>
      </c>
      <c r="D8456" s="2" t="s">
        <v>631</v>
      </c>
      <c r="E8456" s="2"/>
      <c r="F8456" s="2"/>
      <c r="G8456" s="2"/>
      <c r="H8456" s="2"/>
    </row>
    <row r="8457" spans="2:8">
      <c r="B8457" s="2" t="s">
        <v>9080</v>
      </c>
      <c r="C8457" s="2">
        <v>52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48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47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45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40</v>
      </c>
      <c r="D8461" s="2" t="s">
        <v>631</v>
      </c>
      <c r="E8461" s="2"/>
      <c r="F8461" s="2"/>
      <c r="G8461" s="2"/>
      <c r="H8461" s="2"/>
    </row>
    <row r="8462" spans="2:8">
      <c r="B8462" s="2" t="s">
        <v>9085</v>
      </c>
      <c r="C8462" s="2">
        <v>42</v>
      </c>
      <c r="D8462" s="2" t="s">
        <v>631</v>
      </c>
      <c r="E8462" s="2"/>
      <c r="F8462" s="2"/>
      <c r="G8462" s="2"/>
      <c r="H8462" s="2"/>
    </row>
    <row r="8463" spans="2:8">
      <c r="B8463" s="2" t="s">
        <v>9086</v>
      </c>
      <c r="C8463" s="2">
        <v>45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42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39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37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19</v>
      </c>
      <c r="D8467" s="2" t="s">
        <v>631</v>
      </c>
      <c r="E8467" s="2"/>
      <c r="F8467" s="2"/>
      <c r="G8467" s="2"/>
      <c r="H8467" s="2"/>
    </row>
    <row r="8468" spans="2:8">
      <c r="B8468" s="2" t="s">
        <v>9091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36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34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30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17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13</v>
      </c>
      <c r="D8476" s="2" t="s">
        <v>631</v>
      </c>
      <c r="E8476" s="2"/>
      <c r="F8476" s="2"/>
      <c r="G8476" s="2"/>
      <c r="H8476" s="2"/>
    </row>
    <row r="8477" spans="2:8">
      <c r="B8477" s="2" t="s">
        <v>9100</v>
      </c>
      <c r="C8477" s="2">
        <v>48</v>
      </c>
      <c r="D8477" s="2" t="s">
        <v>631</v>
      </c>
      <c r="E8477" s="2"/>
      <c r="F8477" s="2"/>
      <c r="G8477" s="2"/>
      <c r="H8477" s="2"/>
    </row>
    <row r="8478" spans="2:8">
      <c r="B8478" s="2" t="s">
        <v>9101</v>
      </c>
      <c r="C8478" s="2">
        <v>53</v>
      </c>
      <c r="D8478" s="2" t="s">
        <v>631</v>
      </c>
      <c r="E8478" s="2"/>
      <c r="F8478" s="2"/>
      <c r="G8478" s="2"/>
      <c r="H8478" s="2"/>
    </row>
    <row r="8479" spans="2:8">
      <c r="B8479" s="2" t="s">
        <v>9102</v>
      </c>
      <c r="C8479" s="2">
        <v>58</v>
      </c>
      <c r="D8479" s="2" t="s">
        <v>631</v>
      </c>
      <c r="E8479" s="2"/>
      <c r="F8479" s="2"/>
      <c r="G8479" s="2"/>
      <c r="H8479" s="2"/>
    </row>
    <row r="8480" spans="2:8">
      <c r="B8480" s="2" t="s">
        <v>9103</v>
      </c>
      <c r="C8480" s="2">
        <v>23</v>
      </c>
      <c r="D8480" s="2" t="s">
        <v>631</v>
      </c>
      <c r="E8480" s="2"/>
      <c r="F8480" s="2"/>
      <c r="G8480" s="2"/>
      <c r="H8480" s="2"/>
    </row>
    <row r="8481" spans="2:8">
      <c r="B8481" s="2" t="s">
        <v>9104</v>
      </c>
      <c r="C8481" s="2">
        <v>23</v>
      </c>
      <c r="D8481" s="2" t="s">
        <v>631</v>
      </c>
      <c r="E8481" s="2"/>
      <c r="F8481" s="2"/>
      <c r="G8481" s="2"/>
      <c r="H8481" s="2"/>
    </row>
    <row r="8482" spans="2:8">
      <c r="B8482" s="2" t="s">
        <v>9105</v>
      </c>
      <c r="C8482" s="2">
        <v>16</v>
      </c>
      <c r="D8482" s="2" t="s">
        <v>631</v>
      </c>
      <c r="E8482" s="2"/>
      <c r="F8482" s="2"/>
      <c r="G8482" s="2"/>
      <c r="H8482" s="2"/>
    </row>
    <row r="8483" spans="2:8">
      <c r="B8483" s="2" t="s">
        <v>9106</v>
      </c>
      <c r="C8483" s="2">
        <v>7</v>
      </c>
      <c r="D8483" s="2" t="s">
        <v>631</v>
      </c>
      <c r="E8483" s="2"/>
      <c r="F8483" s="2"/>
      <c r="G8483" s="2"/>
      <c r="H8483" s="2"/>
    </row>
    <row r="8484" spans="2:8">
      <c r="B8484" s="2" t="s">
        <v>9107</v>
      </c>
      <c r="C8484" s="2">
        <v>11</v>
      </c>
      <c r="D8484" s="2" t="s">
        <v>631</v>
      </c>
      <c r="E8484" s="2"/>
      <c r="F8484" s="2"/>
      <c r="G8484" s="2"/>
      <c r="H8484" s="2"/>
    </row>
    <row r="8485" spans="2:8">
      <c r="B8485" s="2" t="s">
        <v>9108</v>
      </c>
      <c r="C8485" s="2">
        <v>14</v>
      </c>
      <c r="D8485" s="2" t="s">
        <v>631</v>
      </c>
      <c r="E8485" s="2"/>
      <c r="F8485" s="2"/>
      <c r="G8485" s="2"/>
      <c r="H8485" s="2"/>
    </row>
    <row r="8486" spans="2:8">
      <c r="B8486" s="2" t="s">
        <v>9109</v>
      </c>
      <c r="C8486" s="2">
        <v>23</v>
      </c>
      <c r="D8486" s="2" t="s">
        <v>631</v>
      </c>
      <c r="E8486" s="2"/>
      <c r="F8486" s="2"/>
      <c r="G8486" s="2"/>
      <c r="H8486" s="2"/>
    </row>
    <row r="8487" spans="2:8">
      <c r="B8487" s="2" t="s">
        <v>9110</v>
      </c>
      <c r="C8487" s="2">
        <v>27</v>
      </c>
      <c r="D8487" s="2" t="s">
        <v>631</v>
      </c>
      <c r="E8487" s="2"/>
      <c r="F8487" s="2"/>
      <c r="G8487" s="2"/>
      <c r="H8487" s="2"/>
    </row>
    <row r="8488" spans="2:8">
      <c r="B8488" s="2" t="s">
        <v>9111</v>
      </c>
      <c r="C8488" s="2">
        <v>30</v>
      </c>
      <c r="D8488" s="2" t="s">
        <v>631</v>
      </c>
      <c r="E8488" s="2"/>
      <c r="F8488" s="2"/>
      <c r="G8488" s="2"/>
      <c r="H8488" s="2"/>
    </row>
    <row r="8489" spans="2:8">
      <c r="B8489" s="2" t="s">
        <v>9112</v>
      </c>
      <c r="C8489" s="2">
        <v>33</v>
      </c>
      <c r="D8489" s="2" t="s">
        <v>631</v>
      </c>
      <c r="E8489" s="2"/>
      <c r="F8489" s="2"/>
      <c r="G8489" s="2"/>
      <c r="H8489" s="2"/>
    </row>
    <row r="8490" spans="2:8">
      <c r="B8490" s="2" t="s">
        <v>9113</v>
      </c>
      <c r="C8490" s="2">
        <v>38</v>
      </c>
      <c r="D8490" s="2" t="s">
        <v>631</v>
      </c>
      <c r="E8490" s="2"/>
      <c r="F8490" s="2"/>
      <c r="G8490" s="2"/>
      <c r="H8490" s="2"/>
    </row>
    <row r="8491" spans="2:8">
      <c r="B8491" s="2" t="s">
        <v>9114</v>
      </c>
      <c r="C8491" s="2">
        <v>42</v>
      </c>
      <c r="D8491" s="2" t="s">
        <v>631</v>
      </c>
      <c r="E8491" s="2"/>
      <c r="F8491" s="2"/>
      <c r="G8491" s="2"/>
      <c r="H8491" s="2"/>
    </row>
    <row r="8492" spans="2:8">
      <c r="B8492" s="2" t="s">
        <v>9115</v>
      </c>
      <c r="C8492" s="2">
        <v>44</v>
      </c>
      <c r="D8492" s="2" t="s">
        <v>631</v>
      </c>
      <c r="E8492" s="2"/>
      <c r="F8492" s="2"/>
      <c r="G8492" s="2"/>
      <c r="H8492" s="2"/>
    </row>
    <row r="8493" spans="2:8">
      <c r="B8493" s="2" t="s">
        <v>9116</v>
      </c>
      <c r="C8493" s="2">
        <v>44</v>
      </c>
      <c r="D8493" s="2" t="s">
        <v>631</v>
      </c>
      <c r="E8493" s="2"/>
      <c r="F8493" s="2"/>
      <c r="G8493" s="2"/>
      <c r="H8493" s="2"/>
    </row>
    <row r="8494" spans="2:8">
      <c r="B8494" s="2" t="s">
        <v>9117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30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38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38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38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38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38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37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36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34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23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26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27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54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50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46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46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45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47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48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47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12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57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53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59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57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34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33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35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34</v>
      </c>
      <c r="D8540" s="2" t="s">
        <v>631</v>
      </c>
      <c r="E8540" s="2"/>
      <c r="F8540" s="2"/>
      <c r="G8540" s="2"/>
      <c r="H8540" s="2"/>
    </row>
    <row r="8541" spans="2:8">
      <c r="B8541" s="2" t="s">
        <v>9164</v>
      </c>
      <c r="C8541" s="2">
        <v>36</v>
      </c>
      <c r="D8541" s="2" t="s">
        <v>631</v>
      </c>
      <c r="E8541" s="2"/>
      <c r="F8541" s="2"/>
      <c r="G8541" s="2"/>
      <c r="H8541" s="2"/>
    </row>
    <row r="8542" spans="2:8">
      <c r="B8542" s="2" t="s">
        <v>9165</v>
      </c>
      <c r="C8542" s="2">
        <v>35</v>
      </c>
      <c r="D8542" s="2" t="s">
        <v>631</v>
      </c>
      <c r="E8542" s="2"/>
      <c r="F8542" s="2"/>
      <c r="G8542" s="2"/>
      <c r="H8542" s="2"/>
    </row>
    <row r="8543" spans="2:8">
      <c r="B8543" s="2" t="s">
        <v>9166</v>
      </c>
      <c r="C8543" s="2">
        <v>24</v>
      </c>
      <c r="D8543" s="2" t="s">
        <v>631</v>
      </c>
      <c r="E8543" s="2"/>
      <c r="F8543" s="2"/>
      <c r="G8543" s="2"/>
      <c r="H8543" s="2"/>
    </row>
    <row r="8544" spans="2:8">
      <c r="B8544" s="2" t="s">
        <v>9167</v>
      </c>
      <c r="C8544" s="2">
        <v>12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41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32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25</v>
      </c>
      <c r="D8549" s="2" t="s">
        <v>631</v>
      </c>
      <c r="E8549" s="2"/>
      <c r="F8549" s="2"/>
      <c r="G8549" s="2"/>
      <c r="H8549" s="2"/>
    </row>
    <row r="8550" spans="2:8">
      <c r="B8550" s="2" t="s">
        <v>9173</v>
      </c>
      <c r="C8550" s="2">
        <v>18</v>
      </c>
      <c r="D8550" s="2" t="s">
        <v>631</v>
      </c>
      <c r="E8550" s="2"/>
      <c r="F8550" s="2"/>
      <c r="G8550" s="2"/>
      <c r="H8550" s="2"/>
    </row>
    <row r="8551" spans="2:8">
      <c r="B8551" s="2" t="s">
        <v>9174</v>
      </c>
      <c r="C8551" s="2">
        <v>13</v>
      </c>
      <c r="D8551" s="2" t="s">
        <v>631</v>
      </c>
      <c r="E8551" s="2"/>
      <c r="F8551" s="2"/>
      <c r="G8551" s="2"/>
      <c r="H8551" s="2"/>
    </row>
    <row r="8552" spans="2:8">
      <c r="B8552" s="2" t="s">
        <v>9175</v>
      </c>
      <c r="C8552" s="2">
        <v>42</v>
      </c>
      <c r="D8552" s="2" t="s">
        <v>631</v>
      </c>
      <c r="E8552" s="2"/>
      <c r="F8552" s="2"/>
      <c r="G8552" s="2"/>
      <c r="H8552" s="2"/>
    </row>
    <row r="8553" spans="2:8">
      <c r="B8553" s="2" t="s">
        <v>9176</v>
      </c>
      <c r="C8553" s="2">
        <v>46</v>
      </c>
      <c r="D8553" s="2" t="s">
        <v>631</v>
      </c>
      <c r="E8553" s="2"/>
      <c r="F8553" s="2"/>
      <c r="G8553" s="2"/>
      <c r="H8553" s="2"/>
    </row>
    <row r="8554" spans="2:8">
      <c r="B8554" s="2" t="s">
        <v>9177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26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32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33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31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25</v>
      </c>
      <c r="D8561" s="2" t="s">
        <v>631</v>
      </c>
      <c r="E8561" s="2"/>
      <c r="F8561" s="2"/>
      <c r="G8561" s="2"/>
      <c r="H8561" s="2"/>
    </row>
    <row r="8562" spans="2:8">
      <c r="B8562" s="2" t="s">
        <v>9185</v>
      </c>
      <c r="C8562" s="2">
        <v>43</v>
      </c>
      <c r="D8562" s="2" t="s">
        <v>631</v>
      </c>
      <c r="E8562" s="2"/>
      <c r="F8562" s="2"/>
      <c r="G8562" s="2"/>
      <c r="H8562" s="2"/>
    </row>
    <row r="8563" spans="2:8">
      <c r="B8563" s="2" t="s">
        <v>9186</v>
      </c>
      <c r="C8563" s="2">
        <v>45</v>
      </c>
      <c r="D8563" s="2" t="s">
        <v>631</v>
      </c>
      <c r="E8563" s="2"/>
      <c r="F8563" s="2"/>
      <c r="G8563" s="2"/>
      <c r="H8563" s="2"/>
    </row>
    <row r="8564" spans="2:8">
      <c r="B8564" s="2" t="s">
        <v>9187</v>
      </c>
      <c r="C8564" s="2">
        <v>53</v>
      </c>
      <c r="D8564" s="2" t="s">
        <v>631</v>
      </c>
      <c r="E8564" s="2"/>
      <c r="F8564" s="2"/>
      <c r="G8564" s="2"/>
      <c r="H8564" s="2"/>
    </row>
    <row r="8565" spans="2:8">
      <c r="B8565" s="2" t="s">
        <v>9188</v>
      </c>
      <c r="C8565" s="2">
        <v>39</v>
      </c>
      <c r="D8565" s="2" t="s">
        <v>631</v>
      </c>
      <c r="E8565" s="2"/>
      <c r="F8565" s="2"/>
      <c r="G8565" s="2"/>
      <c r="H8565" s="2"/>
    </row>
    <row r="8566" spans="2:8">
      <c r="B8566" s="2" t="s">
        <v>9189</v>
      </c>
      <c r="C8566" s="2">
        <v>42</v>
      </c>
      <c r="D8566" s="2" t="s">
        <v>631</v>
      </c>
      <c r="E8566" s="2"/>
      <c r="F8566" s="2"/>
      <c r="G8566" s="2"/>
      <c r="H8566" s="2"/>
    </row>
    <row r="8567" spans="2:8">
      <c r="B8567" s="2" t="s">
        <v>9190</v>
      </c>
      <c r="C8567" s="2">
        <v>52</v>
      </c>
      <c r="D8567" s="2" t="s">
        <v>631</v>
      </c>
      <c r="E8567" s="2"/>
      <c r="F8567" s="2"/>
      <c r="G8567" s="2"/>
      <c r="H8567" s="2"/>
    </row>
    <row r="8568" spans="2:8">
      <c r="B8568" s="2" t="s">
        <v>9191</v>
      </c>
      <c r="C8568" s="2">
        <v>47</v>
      </c>
      <c r="D8568" s="2" t="s">
        <v>631</v>
      </c>
      <c r="E8568" s="2"/>
      <c r="F8568" s="2"/>
      <c r="G8568" s="2"/>
      <c r="H8568" s="2"/>
    </row>
    <row r="8569" spans="2:8">
      <c r="B8569" s="2" t="s">
        <v>9192</v>
      </c>
      <c r="C8569" s="2">
        <v>52</v>
      </c>
      <c r="D8569" s="2" t="s">
        <v>631</v>
      </c>
      <c r="E8569" s="2"/>
      <c r="F8569" s="2"/>
      <c r="G8569" s="2"/>
      <c r="H8569" s="2"/>
    </row>
    <row r="8570" spans="2:8">
      <c r="B8570" s="2" t="s">
        <v>9193</v>
      </c>
      <c r="C8570" s="2">
        <v>15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19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18</v>
      </c>
      <c r="D8572" s="2" t="s">
        <v>631</v>
      </c>
      <c r="E8572" s="2"/>
      <c r="F8572" s="2"/>
      <c r="G8572" s="2"/>
      <c r="H8572" s="2"/>
    </row>
    <row r="8573" spans="2:8">
      <c r="B8573" s="2" t="s">
        <v>9196</v>
      </c>
      <c r="C8573" s="2">
        <v>21</v>
      </c>
      <c r="D8573" s="2" t="s">
        <v>631</v>
      </c>
      <c r="E8573" s="2"/>
      <c r="F8573" s="2"/>
      <c r="G8573" s="2"/>
      <c r="H8573" s="2"/>
    </row>
    <row r="8574" spans="2:8">
      <c r="B8574" s="2" t="s">
        <v>9197</v>
      </c>
      <c r="C8574" s="2">
        <v>27</v>
      </c>
      <c r="D8574" s="2" t="s">
        <v>631</v>
      </c>
      <c r="E8574" s="2"/>
      <c r="F8574" s="2"/>
      <c r="G8574" s="2"/>
      <c r="H8574" s="2"/>
    </row>
    <row r="8575" spans="2:8">
      <c r="B8575" s="2" t="s">
        <v>9198</v>
      </c>
      <c r="C8575" s="2">
        <v>34</v>
      </c>
      <c r="D8575" s="2" t="s">
        <v>631</v>
      </c>
      <c r="E8575" s="2"/>
      <c r="F8575" s="2"/>
      <c r="G8575" s="2"/>
      <c r="H8575" s="2"/>
    </row>
    <row r="8576" spans="2:8">
      <c r="B8576" s="2" t="s">
        <v>9199</v>
      </c>
      <c r="C8576" s="2">
        <v>35</v>
      </c>
      <c r="D8576" s="2" t="s">
        <v>631</v>
      </c>
      <c r="E8576" s="2"/>
      <c r="F8576" s="2"/>
      <c r="G8576" s="2"/>
      <c r="H8576" s="2"/>
    </row>
    <row r="8577" spans="2:8">
      <c r="B8577" s="2" t="s">
        <v>9200</v>
      </c>
      <c r="C8577" s="2">
        <v>36</v>
      </c>
      <c r="D8577" s="2" t="s">
        <v>631</v>
      </c>
      <c r="E8577" s="2"/>
      <c r="F8577" s="2"/>
      <c r="G8577" s="2"/>
      <c r="H8577" s="2"/>
    </row>
    <row r="8578" spans="2:8">
      <c r="B8578" s="2" t="s">
        <v>9201</v>
      </c>
      <c r="C8578" s="2">
        <v>39</v>
      </c>
      <c r="D8578" s="2" t="s">
        <v>631</v>
      </c>
      <c r="E8578" s="2"/>
      <c r="F8578" s="2"/>
      <c r="G8578" s="2"/>
      <c r="H8578" s="2"/>
    </row>
    <row r="8579" spans="2:8">
      <c r="B8579" s="2" t="s">
        <v>9202</v>
      </c>
      <c r="C8579" s="2">
        <v>46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46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44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39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32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20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29</v>
      </c>
      <c r="D8586" s="2" t="s">
        <v>631</v>
      </c>
      <c r="E8586" s="2"/>
      <c r="F8586" s="2"/>
      <c r="G8586" s="2"/>
      <c r="H8586" s="2"/>
    </row>
    <row r="8587" spans="2:8">
      <c r="B8587" s="2" t="s">
        <v>9210</v>
      </c>
      <c r="C8587" s="2">
        <v>30</v>
      </c>
      <c r="D8587" s="2" t="s">
        <v>631</v>
      </c>
      <c r="E8587" s="2"/>
      <c r="F8587" s="2"/>
      <c r="G8587" s="2"/>
      <c r="H8587" s="2"/>
    </row>
    <row r="8588" spans="2:8">
      <c r="B8588" s="2" t="s">
        <v>9211</v>
      </c>
      <c r="C8588" s="2">
        <v>32</v>
      </c>
      <c r="D8588" s="2" t="s">
        <v>631</v>
      </c>
      <c r="E8588" s="2"/>
      <c r="F8588" s="2"/>
      <c r="G8588" s="2"/>
      <c r="H8588" s="2"/>
    </row>
    <row r="8589" spans="2:8">
      <c r="B8589" s="2" t="s">
        <v>9212</v>
      </c>
      <c r="C8589" s="2">
        <v>39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17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9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7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15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25</v>
      </c>
      <c r="D8597" s="2" t="s">
        <v>631</v>
      </c>
      <c r="E8597" s="2"/>
      <c r="F8597" s="2"/>
      <c r="G8597" s="2"/>
      <c r="H8597" s="2"/>
    </row>
    <row r="8598" spans="2:8">
      <c r="B8598" s="2" t="s">
        <v>9221</v>
      </c>
      <c r="C8598" s="2">
        <v>18</v>
      </c>
      <c r="D8598" s="2" t="s">
        <v>631</v>
      </c>
      <c r="E8598" s="2"/>
      <c r="F8598" s="2"/>
      <c r="G8598" s="2"/>
      <c r="H8598" s="2"/>
    </row>
    <row r="8599" spans="2:8">
      <c r="B8599" s="2" t="s">
        <v>9222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45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40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38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37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18</v>
      </c>
      <c r="D8607" s="2" t="s">
        <v>631</v>
      </c>
      <c r="E8607" s="2"/>
      <c r="F8607" s="2"/>
      <c r="G8607" s="2"/>
      <c r="H8607" s="2"/>
    </row>
    <row r="8608" spans="2:8">
      <c r="B8608" s="2" t="s">
        <v>9231</v>
      </c>
      <c r="C8608" s="2">
        <v>21</v>
      </c>
      <c r="D8608" s="2" t="s">
        <v>631</v>
      </c>
      <c r="E8608" s="2"/>
      <c r="F8608" s="2"/>
      <c r="G8608" s="2"/>
      <c r="H8608" s="2"/>
    </row>
    <row r="8609" spans="2:8">
      <c r="B8609" s="2" t="s">
        <v>9232</v>
      </c>
      <c r="C8609" s="2">
        <v>22</v>
      </c>
      <c r="D8609" s="2" t="s">
        <v>631</v>
      </c>
      <c r="E8609" s="2"/>
      <c r="F8609" s="2"/>
      <c r="G8609" s="2"/>
      <c r="H8609" s="2"/>
    </row>
    <row r="8610" spans="2:8">
      <c r="B8610" s="2" t="s">
        <v>9233</v>
      </c>
      <c r="C8610" s="2">
        <v>23</v>
      </c>
      <c r="D8610" s="2" t="s">
        <v>631</v>
      </c>
      <c r="E8610" s="2"/>
      <c r="F8610" s="2"/>
      <c r="G8610" s="2"/>
      <c r="H8610" s="2"/>
    </row>
    <row r="8611" spans="2:8">
      <c r="B8611" s="2" t="s">
        <v>9234</v>
      </c>
      <c r="C8611" s="2">
        <v>23</v>
      </c>
      <c r="D8611" s="2" t="s">
        <v>631</v>
      </c>
      <c r="E8611" s="2"/>
      <c r="F8611" s="2"/>
      <c r="G8611" s="2"/>
      <c r="H8611" s="2"/>
    </row>
    <row r="8612" spans="2:8">
      <c r="B8612" s="2" t="s">
        <v>9235</v>
      </c>
      <c r="C8612" s="2">
        <v>36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21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34</v>
      </c>
      <c r="D8615" s="2" t="s">
        <v>631</v>
      </c>
      <c r="E8615" s="2"/>
      <c r="F8615" s="2"/>
      <c r="G8615" s="2"/>
      <c r="H8615" s="2"/>
    </row>
    <row r="8616" spans="2:8">
      <c r="B8616" s="2" t="s">
        <v>9239</v>
      </c>
      <c r="C8616" s="2">
        <v>37</v>
      </c>
      <c r="D8616" s="2" t="s">
        <v>631</v>
      </c>
      <c r="E8616" s="2"/>
      <c r="F8616" s="2"/>
      <c r="G8616" s="2"/>
      <c r="H8616" s="2"/>
    </row>
    <row r="8617" spans="2:8">
      <c r="B8617" s="2" t="s">
        <v>9240</v>
      </c>
      <c r="C8617" s="2">
        <v>41</v>
      </c>
      <c r="D8617" s="2" t="s">
        <v>631</v>
      </c>
      <c r="E8617" s="2"/>
      <c r="F8617" s="2"/>
      <c r="G8617" s="2"/>
      <c r="H8617" s="2"/>
    </row>
    <row r="8618" spans="2:8">
      <c r="B8618" s="2" t="s">
        <v>9241</v>
      </c>
      <c r="C8618" s="2">
        <v>44</v>
      </c>
      <c r="D8618" s="2" t="s">
        <v>631</v>
      </c>
      <c r="E8618" s="2"/>
      <c r="F8618" s="2"/>
      <c r="G8618" s="2"/>
      <c r="H8618" s="2"/>
    </row>
    <row r="8619" spans="2:8">
      <c r="B8619" s="2" t="s">
        <v>9242</v>
      </c>
      <c r="C8619" s="2">
        <v>46</v>
      </c>
      <c r="D8619" s="2" t="s">
        <v>631</v>
      </c>
      <c r="E8619" s="2"/>
      <c r="F8619" s="2"/>
      <c r="G8619" s="2"/>
      <c r="H8619" s="2"/>
    </row>
    <row r="8620" spans="2:8">
      <c r="B8620" s="2" t="s">
        <v>9243</v>
      </c>
      <c r="C8620" s="2">
        <v>49</v>
      </c>
      <c r="D8620" s="2" t="s">
        <v>631</v>
      </c>
      <c r="E8620" s="2"/>
      <c r="F8620" s="2"/>
      <c r="G8620" s="2"/>
      <c r="H8620" s="2"/>
    </row>
    <row r="8621" spans="2:8">
      <c r="B8621" s="2" t="s">
        <v>9244</v>
      </c>
      <c r="C8621" s="2">
        <v>21</v>
      </c>
      <c r="D8621" s="2" t="s">
        <v>631</v>
      </c>
      <c r="E8621" s="2"/>
      <c r="F8621" s="2"/>
      <c r="G8621" s="2"/>
      <c r="H8621" s="2"/>
    </row>
    <row r="8622" spans="2:8">
      <c r="B8622" s="2" t="s">
        <v>9245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33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32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31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37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35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33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31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29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22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18</v>
      </c>
      <c r="D8637" s="2" t="s">
        <v>631</v>
      </c>
      <c r="E8637" s="2"/>
      <c r="F8637" s="2"/>
      <c r="G8637" s="2"/>
      <c r="H8637" s="2"/>
    </row>
    <row r="8638" spans="2:8">
      <c r="B8638" s="2" t="s">
        <v>9261</v>
      </c>
      <c r="C8638" s="2">
        <v>17</v>
      </c>
      <c r="D8638" s="2" t="s">
        <v>631</v>
      </c>
      <c r="E8638" s="2"/>
      <c r="F8638" s="2"/>
      <c r="G8638" s="2"/>
      <c r="H8638" s="2"/>
    </row>
    <row r="8639" spans="2:8">
      <c r="B8639" s="2" t="s">
        <v>9262</v>
      </c>
      <c r="C8639" s="2">
        <v>15</v>
      </c>
      <c r="D8639" s="2" t="s">
        <v>631</v>
      </c>
      <c r="E8639" s="2"/>
      <c r="F8639" s="2"/>
      <c r="G8639" s="2"/>
      <c r="H8639" s="2"/>
    </row>
    <row r="8640" spans="2:8">
      <c r="B8640" s="2" t="s">
        <v>9263</v>
      </c>
      <c r="C8640" s="2">
        <v>14</v>
      </c>
      <c r="D8640" s="2" t="s">
        <v>631</v>
      </c>
      <c r="E8640" s="2"/>
      <c r="F8640" s="2"/>
      <c r="G8640" s="2"/>
      <c r="H8640" s="2"/>
    </row>
    <row r="8641" spans="2:8">
      <c r="B8641" s="2" t="s">
        <v>9264</v>
      </c>
      <c r="C8641" s="2">
        <v>13</v>
      </c>
      <c r="D8641" s="2" t="s">
        <v>631</v>
      </c>
      <c r="E8641" s="2"/>
      <c r="F8641" s="2"/>
      <c r="G8641" s="2"/>
      <c r="H8641" s="2"/>
    </row>
    <row r="8642" spans="2:8">
      <c r="B8642" s="2" t="s">
        <v>9265</v>
      </c>
      <c r="C8642" s="2">
        <v>11</v>
      </c>
      <c r="D8642" s="2" t="s">
        <v>631</v>
      </c>
      <c r="E8642" s="2"/>
      <c r="F8642" s="2"/>
      <c r="G8642" s="2"/>
      <c r="H8642" s="2"/>
    </row>
    <row r="8643" spans="2:8">
      <c r="B8643" s="2" t="s">
        <v>9266</v>
      </c>
      <c r="C8643" s="2">
        <v>13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15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15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60</v>
      </c>
      <c r="D8646" s="2" t="s">
        <v>631</v>
      </c>
      <c r="E8646" s="2"/>
      <c r="F8646" s="2"/>
      <c r="G8646" s="2"/>
      <c r="H8646" s="2"/>
    </row>
    <row r="8647" spans="2:8">
      <c r="B8647" s="2" t="s">
        <v>9270</v>
      </c>
      <c r="C8647" s="2">
        <v>22</v>
      </c>
      <c r="D8647" s="2" t="s">
        <v>631</v>
      </c>
      <c r="E8647" s="2"/>
      <c r="F8647" s="2"/>
      <c r="G8647" s="2"/>
      <c r="H8647" s="2"/>
    </row>
    <row r="8648" spans="2:8">
      <c r="B8648" s="2" t="s">
        <v>9271</v>
      </c>
      <c r="C8648" s="2">
        <v>20</v>
      </c>
      <c r="D8648" s="2" t="s">
        <v>631</v>
      </c>
      <c r="E8648" s="2"/>
      <c r="F8648" s="2"/>
      <c r="G8648" s="2"/>
      <c r="H8648" s="2"/>
    </row>
    <row r="8649" spans="2:8">
      <c r="B8649" s="2" t="s">
        <v>9272</v>
      </c>
      <c r="C8649" s="2">
        <v>17</v>
      </c>
      <c r="D8649" s="2" t="s">
        <v>631</v>
      </c>
      <c r="E8649" s="2"/>
      <c r="F8649" s="2"/>
      <c r="G8649" s="2"/>
      <c r="H8649" s="2"/>
    </row>
    <row r="8650" spans="2:8">
      <c r="B8650" s="2" t="s">
        <v>9273</v>
      </c>
      <c r="C8650" s="2">
        <v>27</v>
      </c>
      <c r="D8650" s="2" t="s">
        <v>631</v>
      </c>
      <c r="E8650" s="2"/>
      <c r="F8650" s="2"/>
      <c r="G8650" s="2"/>
      <c r="H8650" s="2"/>
    </row>
    <row r="8651" spans="2:8">
      <c r="B8651" s="2" t="s">
        <v>9274</v>
      </c>
      <c r="C8651" s="2">
        <v>12</v>
      </c>
      <c r="D8651" s="2" t="s">
        <v>631</v>
      </c>
      <c r="E8651" s="2"/>
      <c r="F8651" s="2"/>
      <c r="G8651" s="2"/>
      <c r="H8651" s="2"/>
    </row>
    <row r="8652" spans="2:8">
      <c r="B8652" s="2" t="s">
        <v>9275</v>
      </c>
      <c r="C8652" s="2">
        <v>16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45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40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38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41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29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35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31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40</v>
      </c>
      <c r="D8664" s="2" t="s">
        <v>631</v>
      </c>
      <c r="E8664" s="2"/>
      <c r="F8664" s="2"/>
      <c r="G8664" s="2"/>
      <c r="H8664" s="2"/>
    </row>
    <row r="8665" spans="2:8">
      <c r="B8665" s="2" t="s">
        <v>9288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22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22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18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18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17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43</v>
      </c>
      <c r="D8672" s="2" t="s">
        <v>631</v>
      </c>
      <c r="E8672" s="2"/>
      <c r="F8672" s="2"/>
      <c r="G8672" s="2"/>
      <c r="H8672" s="2"/>
    </row>
    <row r="8673" spans="2:8">
      <c r="B8673" s="2" t="s">
        <v>9296</v>
      </c>
      <c r="C8673" s="2">
        <v>49</v>
      </c>
      <c r="D8673" s="2" t="s">
        <v>631</v>
      </c>
      <c r="E8673" s="2"/>
      <c r="F8673" s="2"/>
      <c r="G8673" s="2"/>
      <c r="H8673" s="2"/>
    </row>
    <row r="8674" spans="2:8">
      <c r="B8674" s="2" t="s">
        <v>9297</v>
      </c>
      <c r="C8674" s="2">
        <v>55</v>
      </c>
      <c r="D8674" s="2" t="s">
        <v>631</v>
      </c>
      <c r="E8674" s="2"/>
      <c r="F8674" s="2"/>
      <c r="G8674" s="2"/>
      <c r="H8674" s="2"/>
    </row>
    <row r="8675" spans="2:8">
      <c r="B8675" s="2" t="s">
        <v>9298</v>
      </c>
      <c r="C8675" s="2">
        <v>18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41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42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42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46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47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46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43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13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13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13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14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13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37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38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39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37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20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62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54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46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23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47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42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32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56</v>
      </c>
      <c r="D8707" s="2" t="s">
        <v>631</v>
      </c>
      <c r="E8707" s="2"/>
      <c r="F8707" s="2"/>
      <c r="G8707" s="2"/>
      <c r="H8707" s="2"/>
    </row>
    <row r="8708" spans="2:8">
      <c r="B8708" s="2" t="s">
        <v>9331</v>
      </c>
      <c r="C8708" s="2">
        <v>58</v>
      </c>
      <c r="D8708" s="2" t="s">
        <v>631</v>
      </c>
      <c r="E8708" s="2"/>
      <c r="F8708" s="2"/>
      <c r="G8708" s="2"/>
      <c r="H8708" s="2"/>
    </row>
    <row r="8709" spans="2:8">
      <c r="B8709" s="2" t="s">
        <v>9332</v>
      </c>
      <c r="C8709" s="2">
        <v>59</v>
      </c>
      <c r="D8709" s="2" t="s">
        <v>631</v>
      </c>
      <c r="E8709" s="2"/>
      <c r="F8709" s="2"/>
      <c r="G8709" s="2"/>
      <c r="H8709" s="2"/>
    </row>
    <row r="8710" spans="2:8">
      <c r="B8710" s="2" t="s">
        <v>9333</v>
      </c>
      <c r="C8710" s="2">
        <v>58</v>
      </c>
      <c r="D8710" s="2" t="s">
        <v>631</v>
      </c>
      <c r="E8710" s="2"/>
      <c r="F8710" s="2"/>
      <c r="G8710" s="2"/>
      <c r="H8710" s="2"/>
    </row>
    <row r="8711" spans="2:8">
      <c r="B8711" s="2" t="s">
        <v>9334</v>
      </c>
      <c r="C8711" s="2">
        <v>43</v>
      </c>
      <c r="D8711" s="2" t="s">
        <v>631</v>
      </c>
      <c r="E8711" s="2"/>
      <c r="F8711" s="2"/>
      <c r="G8711" s="2"/>
      <c r="H8711" s="2"/>
    </row>
    <row r="8712" spans="2:8">
      <c r="B8712" s="2" t="s">
        <v>9335</v>
      </c>
      <c r="C8712" s="2">
        <v>45</v>
      </c>
      <c r="D8712" s="2" t="s">
        <v>631</v>
      </c>
      <c r="E8712" s="2"/>
      <c r="F8712" s="2"/>
      <c r="G8712" s="2"/>
      <c r="H8712" s="2"/>
    </row>
    <row r="8713" spans="2:8">
      <c r="B8713" s="2" t="s">
        <v>9336</v>
      </c>
      <c r="C8713" s="2">
        <v>30</v>
      </c>
      <c r="D8713" s="2" t="s">
        <v>631</v>
      </c>
      <c r="E8713" s="2"/>
      <c r="F8713" s="2"/>
      <c r="G8713" s="2"/>
      <c r="H8713" s="2"/>
    </row>
    <row r="8714" spans="2:8">
      <c r="B8714" s="2" t="s">
        <v>9337</v>
      </c>
      <c r="C8714" s="2">
        <v>24</v>
      </c>
      <c r="D8714" s="2" t="s">
        <v>631</v>
      </c>
      <c r="E8714" s="2"/>
      <c r="F8714" s="2"/>
      <c r="G8714" s="2"/>
      <c r="H8714" s="2"/>
    </row>
    <row r="8715" spans="2:8">
      <c r="B8715" s="2" t="s">
        <v>9338</v>
      </c>
      <c r="C8715" s="2">
        <v>16</v>
      </c>
      <c r="D8715" s="2" t="s">
        <v>631</v>
      </c>
      <c r="E8715" s="2"/>
      <c r="F8715" s="2"/>
      <c r="G8715" s="2"/>
      <c r="H8715" s="2"/>
    </row>
    <row r="8716" spans="2:8">
      <c r="B8716" s="2" t="s">
        <v>9339</v>
      </c>
      <c r="C8716" s="2">
        <v>15</v>
      </c>
      <c r="D8716" s="2" t="s">
        <v>631</v>
      </c>
      <c r="E8716" s="2"/>
      <c r="F8716" s="2"/>
      <c r="G8716" s="2"/>
      <c r="H8716" s="2"/>
    </row>
    <row r="8717" spans="2:8">
      <c r="B8717" s="2" t="s">
        <v>9340</v>
      </c>
      <c r="C8717" s="2">
        <v>20</v>
      </c>
      <c r="D8717" s="2" t="s">
        <v>631</v>
      </c>
      <c r="E8717" s="2"/>
      <c r="F8717" s="2"/>
      <c r="G8717" s="2"/>
      <c r="H8717" s="2"/>
    </row>
    <row r="8718" spans="2:8">
      <c r="B8718" s="2" t="s">
        <v>9341</v>
      </c>
      <c r="C8718" s="2">
        <v>23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35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55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45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21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42</v>
      </c>
      <c r="D8725" s="2" t="s">
        <v>631</v>
      </c>
      <c r="E8725" s="2"/>
      <c r="F8725" s="2"/>
      <c r="G8725" s="2"/>
      <c r="H8725" s="2"/>
    </row>
    <row r="8726" spans="2:8">
      <c r="B8726" s="2" t="s">
        <v>9349</v>
      </c>
      <c r="C8726" s="2">
        <v>47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46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43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34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35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37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27</v>
      </c>
      <c r="D8738" s="2" t="s">
        <v>631</v>
      </c>
      <c r="E8738" s="2"/>
      <c r="F8738" s="2"/>
      <c r="G8738" s="2"/>
      <c r="H8738" s="2"/>
    </row>
    <row r="8739" spans="2:8">
      <c r="B8739" s="2" t="s">
        <v>9362</v>
      </c>
      <c r="C8739" s="2">
        <v>21</v>
      </c>
      <c r="D8739" s="2" t="s">
        <v>631</v>
      </c>
      <c r="E8739" s="2"/>
      <c r="F8739" s="2"/>
      <c r="G8739" s="2"/>
      <c r="H8739" s="2"/>
    </row>
    <row r="8740" spans="2:8">
      <c r="B8740" s="2" t="s">
        <v>9363</v>
      </c>
      <c r="C8740" s="2">
        <v>50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44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42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39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12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11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11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30</v>
      </c>
      <c r="D8747" s="2" t="s">
        <v>631</v>
      </c>
      <c r="E8747" s="2"/>
      <c r="F8747" s="2"/>
      <c r="G8747" s="2"/>
      <c r="H8747" s="2"/>
    </row>
    <row r="8748" spans="2:8">
      <c r="B8748" s="2" t="s">
        <v>9371</v>
      </c>
      <c r="C8748" s="2">
        <v>23</v>
      </c>
      <c r="D8748" s="2" t="s">
        <v>631</v>
      </c>
      <c r="E8748" s="2"/>
      <c r="F8748" s="2"/>
      <c r="G8748" s="2"/>
      <c r="H8748" s="2"/>
    </row>
    <row r="8749" spans="2:8">
      <c r="B8749" s="2" t="s">
        <v>9372</v>
      </c>
      <c r="C8749" s="2">
        <v>20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19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18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46</v>
      </c>
      <c r="D8752" s="2" t="s">
        <v>631</v>
      </c>
      <c r="E8752" s="2"/>
      <c r="F8752" s="2"/>
      <c r="G8752" s="2"/>
      <c r="H8752" s="2"/>
    </row>
    <row r="8753" spans="2:8">
      <c r="B8753" s="2" t="s">
        <v>9376</v>
      </c>
      <c r="C8753" s="2">
        <v>50</v>
      </c>
      <c r="D8753" s="2" t="s">
        <v>631</v>
      </c>
      <c r="E8753" s="2"/>
      <c r="F8753" s="2"/>
      <c r="G8753" s="2"/>
      <c r="H8753" s="2"/>
    </row>
    <row r="8754" spans="2:8">
      <c r="B8754" s="2" t="s">
        <v>9377</v>
      </c>
      <c r="C8754" s="2">
        <v>58</v>
      </c>
      <c r="D8754" s="2" t="s">
        <v>631</v>
      </c>
      <c r="E8754" s="2"/>
      <c r="F8754" s="2"/>
      <c r="G8754" s="2"/>
      <c r="H8754" s="2"/>
    </row>
    <row r="8755" spans="2:8">
      <c r="B8755" s="2" t="s">
        <v>9378</v>
      </c>
      <c r="C8755" s="2">
        <v>65</v>
      </c>
      <c r="D8755" s="2" t="s">
        <v>631</v>
      </c>
      <c r="E8755" s="2"/>
      <c r="F8755" s="2"/>
      <c r="G8755" s="2"/>
      <c r="H8755" s="2"/>
    </row>
    <row r="8756" spans="2:8">
      <c r="B8756" s="2" t="s">
        <v>9379</v>
      </c>
      <c r="C8756" s="2">
        <v>24</v>
      </c>
      <c r="D8756" s="2" t="s">
        <v>631</v>
      </c>
      <c r="E8756" s="2"/>
      <c r="F8756" s="2"/>
      <c r="G8756" s="2"/>
      <c r="H8756" s="2"/>
    </row>
    <row r="8757" spans="2:8">
      <c r="B8757" s="2" t="s">
        <v>9380</v>
      </c>
      <c r="C8757" s="2">
        <v>16</v>
      </c>
      <c r="D8757" s="2" t="s">
        <v>631</v>
      </c>
      <c r="E8757" s="2"/>
      <c r="F8757" s="2"/>
      <c r="G8757" s="2"/>
      <c r="H8757" s="2"/>
    </row>
    <row r="8758" spans="2:8">
      <c r="B8758" s="2" t="s">
        <v>9381</v>
      </c>
      <c r="C8758" s="2">
        <v>48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40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30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40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34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33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42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37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41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27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21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15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43</v>
      </c>
      <c r="D8778" s="2" t="s">
        <v>631</v>
      </c>
      <c r="E8778" s="2"/>
      <c r="F8778" s="2"/>
      <c r="G8778" s="2"/>
      <c r="H8778" s="2"/>
    </row>
    <row r="8779" spans="2:8">
      <c r="B8779" s="2" t="s">
        <v>9402</v>
      </c>
      <c r="C8779" s="2">
        <v>46</v>
      </c>
      <c r="D8779" s="2" t="s">
        <v>631</v>
      </c>
      <c r="E8779" s="2"/>
      <c r="F8779" s="2"/>
      <c r="G8779" s="2"/>
      <c r="H8779" s="2"/>
    </row>
    <row r="8780" spans="2:8">
      <c r="B8780" s="2" t="s">
        <v>9403</v>
      </c>
      <c r="C8780" s="2">
        <v>44</v>
      </c>
      <c r="D8780" s="2" t="s">
        <v>631</v>
      </c>
      <c r="E8780" s="2"/>
      <c r="F8780" s="2"/>
      <c r="G8780" s="2"/>
      <c r="H8780" s="2"/>
    </row>
    <row r="8781" spans="2:8">
      <c r="B8781" s="2" t="s">
        <v>9404</v>
      </c>
      <c r="C8781" s="2">
        <v>49</v>
      </c>
      <c r="D8781" s="2" t="s">
        <v>631</v>
      </c>
      <c r="E8781" s="2"/>
      <c r="F8781" s="2"/>
      <c r="G8781" s="2"/>
      <c r="H8781" s="2"/>
    </row>
    <row r="8782" spans="2:8">
      <c r="B8782" s="2" t="s">
        <v>9405</v>
      </c>
      <c r="C8782" s="2">
        <v>39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20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56</v>
      </c>
      <c r="D8787" s="2" t="s">
        <v>631</v>
      </c>
      <c r="E8787" s="2"/>
      <c r="F8787" s="2"/>
      <c r="G8787" s="2"/>
      <c r="H8787" s="2"/>
    </row>
    <row r="8788" spans="2:8">
      <c r="B8788" s="2" t="s">
        <v>9411</v>
      </c>
      <c r="C8788" s="2">
        <v>68</v>
      </c>
      <c r="D8788" s="2" t="s">
        <v>631</v>
      </c>
      <c r="E8788" s="2"/>
      <c r="F8788" s="2"/>
      <c r="G8788" s="2"/>
      <c r="H8788" s="2"/>
    </row>
    <row r="8789" spans="2:8">
      <c r="B8789" s="2" t="s">
        <v>9412</v>
      </c>
      <c r="C8789" s="2">
        <v>18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56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54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50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14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25</v>
      </c>
      <c r="D8802" s="2" t="s">
        <v>631</v>
      </c>
      <c r="E8802" s="2"/>
      <c r="F8802" s="2"/>
      <c r="G8802" s="2"/>
      <c r="H8802" s="2"/>
    </row>
    <row r="8803" spans="2:8">
      <c r="B8803" s="2" t="s">
        <v>9426</v>
      </c>
      <c r="C8803" s="2">
        <v>20</v>
      </c>
      <c r="D8803" s="2" t="s">
        <v>631</v>
      </c>
      <c r="E8803" s="2"/>
      <c r="F8803" s="2"/>
      <c r="G8803" s="2"/>
      <c r="H8803" s="2"/>
    </row>
    <row r="8804" spans="2:8">
      <c r="B8804" s="2" t="s">
        <v>9427</v>
      </c>
      <c r="C8804" s="2">
        <v>11</v>
      </c>
      <c r="D8804" s="2" t="s">
        <v>631</v>
      </c>
      <c r="E8804" s="2"/>
      <c r="F8804" s="2"/>
      <c r="G8804" s="2"/>
      <c r="H8804" s="2"/>
    </row>
    <row r="8805" spans="2:8">
      <c r="B8805" s="2" t="s">
        <v>9428</v>
      </c>
      <c r="C8805" s="2">
        <v>9</v>
      </c>
      <c r="D8805" s="2" t="s">
        <v>631</v>
      </c>
      <c r="E8805" s="2"/>
      <c r="F8805" s="2"/>
      <c r="G8805" s="2"/>
      <c r="H8805" s="2"/>
    </row>
    <row r="8806" spans="2:8">
      <c r="B8806" s="2" t="s">
        <v>9429</v>
      </c>
      <c r="C8806" s="2">
        <v>16</v>
      </c>
      <c r="D8806" s="2" t="s">
        <v>631</v>
      </c>
      <c r="E8806" s="2"/>
      <c r="F8806" s="2"/>
      <c r="G8806" s="2"/>
      <c r="H8806" s="2"/>
    </row>
    <row r="8807" spans="2:8">
      <c r="B8807" s="2" t="s">
        <v>9430</v>
      </c>
      <c r="C8807" s="2">
        <v>22</v>
      </c>
      <c r="D8807" s="2" t="s">
        <v>631</v>
      </c>
      <c r="E8807" s="2"/>
      <c r="F8807" s="2"/>
      <c r="G8807" s="2"/>
      <c r="H8807" s="2"/>
    </row>
    <row r="8808" spans="2:8">
      <c r="B8808" s="2" t="s">
        <v>9431</v>
      </c>
      <c r="C8808" s="2">
        <v>27</v>
      </c>
      <c r="D8808" s="2" t="s">
        <v>631</v>
      </c>
      <c r="E8808" s="2"/>
      <c r="F8808" s="2"/>
      <c r="G8808" s="2"/>
      <c r="H8808" s="2"/>
    </row>
    <row r="8809" spans="2:8">
      <c r="B8809" s="2" t="s">
        <v>9432</v>
      </c>
      <c r="C8809" s="2">
        <v>32</v>
      </c>
      <c r="D8809" s="2" t="s">
        <v>631</v>
      </c>
      <c r="E8809" s="2"/>
      <c r="F8809" s="2"/>
      <c r="G8809" s="2"/>
      <c r="H8809" s="2"/>
    </row>
    <row r="8810" spans="2:8">
      <c r="B8810" s="2" t="s">
        <v>9433</v>
      </c>
      <c r="C8810" s="2">
        <v>36</v>
      </c>
      <c r="D8810" s="2" t="s">
        <v>631</v>
      </c>
      <c r="E8810" s="2"/>
      <c r="F8810" s="2"/>
      <c r="G8810" s="2"/>
      <c r="H8810" s="2"/>
    </row>
    <row r="8811" spans="2:8">
      <c r="B8811" s="2" t="s">
        <v>9434</v>
      </c>
      <c r="C8811" s="2">
        <v>41</v>
      </c>
      <c r="D8811" s="2" t="s">
        <v>631</v>
      </c>
      <c r="E8811" s="2"/>
      <c r="F8811" s="2"/>
      <c r="G8811" s="2"/>
      <c r="H8811" s="2"/>
    </row>
    <row r="8812" spans="2:8">
      <c r="B8812" s="2" t="s">
        <v>9435</v>
      </c>
      <c r="C8812" s="2">
        <v>44</v>
      </c>
      <c r="D8812" s="2" t="s">
        <v>631</v>
      </c>
      <c r="E8812" s="2"/>
      <c r="F8812" s="2"/>
      <c r="G8812" s="2"/>
      <c r="H8812" s="2"/>
    </row>
    <row r="8813" spans="2:8">
      <c r="B8813" s="2" t="s">
        <v>9436</v>
      </c>
      <c r="C8813" s="2">
        <v>47</v>
      </c>
      <c r="D8813" s="2" t="s">
        <v>631</v>
      </c>
      <c r="E8813" s="2"/>
      <c r="F8813" s="2"/>
      <c r="G8813" s="2"/>
      <c r="H8813" s="2"/>
    </row>
    <row r="8814" spans="2:8">
      <c r="B8814" s="2" t="s">
        <v>9437</v>
      </c>
      <c r="C8814" s="2">
        <v>47</v>
      </c>
      <c r="D8814" s="2" t="s">
        <v>631</v>
      </c>
      <c r="E8814" s="2"/>
      <c r="F8814" s="2"/>
      <c r="G8814" s="2"/>
      <c r="H8814" s="2"/>
    </row>
    <row r="8815" spans="2:8">
      <c r="B8815" s="2" t="s">
        <v>9438</v>
      </c>
      <c r="C8815" s="2">
        <v>47</v>
      </c>
      <c r="D8815" s="2" t="s">
        <v>631</v>
      </c>
      <c r="E8815" s="2"/>
      <c r="F8815" s="2"/>
      <c r="G8815" s="2"/>
      <c r="H8815" s="2"/>
    </row>
    <row r="8816" spans="2:8">
      <c r="B8816" s="2" t="s">
        <v>9439</v>
      </c>
      <c r="C8816" s="2">
        <v>49</v>
      </c>
      <c r="D8816" s="2" t="s">
        <v>631</v>
      </c>
      <c r="E8816" s="2"/>
      <c r="F8816" s="2"/>
      <c r="G8816" s="2"/>
      <c r="H8816" s="2"/>
    </row>
    <row r="8817" spans="2:8">
      <c r="B8817" s="2" t="s">
        <v>9440</v>
      </c>
      <c r="C8817" s="2">
        <v>50</v>
      </c>
      <c r="D8817" s="2" t="s">
        <v>631</v>
      </c>
      <c r="E8817" s="2"/>
      <c r="F8817" s="2"/>
      <c r="G8817" s="2"/>
      <c r="H8817" s="2"/>
    </row>
    <row r="8818" spans="2:8">
      <c r="B8818" s="2" t="s">
        <v>9441</v>
      </c>
      <c r="C8818" s="2">
        <v>54</v>
      </c>
      <c r="D8818" s="2" t="s">
        <v>631</v>
      </c>
      <c r="E8818" s="2"/>
      <c r="F8818" s="2"/>
      <c r="G8818" s="2"/>
      <c r="H8818" s="2"/>
    </row>
    <row r="8819" spans="2:8">
      <c r="B8819" s="2" t="s">
        <v>9442</v>
      </c>
      <c r="C8819" s="2">
        <v>56</v>
      </c>
      <c r="D8819" s="2" t="s">
        <v>631</v>
      </c>
      <c r="E8819" s="2"/>
      <c r="F8819" s="2"/>
      <c r="G8819" s="2"/>
      <c r="H8819" s="2"/>
    </row>
    <row r="8820" spans="2:8">
      <c r="B8820" s="2" t="s">
        <v>9443</v>
      </c>
      <c r="C8820" s="2">
        <v>18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35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27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19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14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48</v>
      </c>
      <c r="D8826" s="2" t="s">
        <v>631</v>
      </c>
      <c r="E8826" s="2"/>
      <c r="F8826" s="2"/>
      <c r="G8826" s="2"/>
      <c r="H8826" s="2"/>
    </row>
    <row r="8827" spans="2:8">
      <c r="B8827" s="2" t="s">
        <v>9450</v>
      </c>
      <c r="C8827" s="2">
        <v>51</v>
      </c>
      <c r="D8827" s="2" t="s">
        <v>631</v>
      </c>
      <c r="E8827" s="2"/>
      <c r="F8827" s="2"/>
      <c r="G8827" s="2"/>
      <c r="H8827" s="2"/>
    </row>
    <row r="8828" spans="2:8">
      <c r="B8828" s="2" t="s">
        <v>9451</v>
      </c>
      <c r="C8828" s="2">
        <v>46</v>
      </c>
      <c r="D8828" s="2" t="s">
        <v>631</v>
      </c>
      <c r="E8828" s="2"/>
      <c r="F8828" s="2"/>
      <c r="G8828" s="2"/>
      <c r="H8828" s="2"/>
    </row>
    <row r="8829" spans="2:8">
      <c r="B8829" s="2" t="s">
        <v>9452</v>
      </c>
      <c r="C8829" s="2">
        <v>48</v>
      </c>
      <c r="D8829" s="2" t="s">
        <v>631</v>
      </c>
      <c r="E8829" s="2"/>
      <c r="F8829" s="2"/>
      <c r="G8829" s="2"/>
      <c r="H8829" s="2"/>
    </row>
    <row r="8830" spans="2:8">
      <c r="B8830" s="2" t="s">
        <v>9453</v>
      </c>
      <c r="C8830" s="2">
        <v>26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24</v>
      </c>
      <c r="D8833" s="2" t="s">
        <v>631</v>
      </c>
      <c r="E8833" s="2"/>
      <c r="F8833" s="2"/>
      <c r="G8833" s="2"/>
      <c r="H8833" s="2"/>
    </row>
    <row r="8834" spans="2:8">
      <c r="B8834" s="2" t="s">
        <v>9457</v>
      </c>
      <c r="C8834" s="2">
        <v>17</v>
      </c>
      <c r="D8834" s="2" t="s">
        <v>631</v>
      </c>
      <c r="E8834" s="2"/>
      <c r="F8834" s="2"/>
      <c r="G8834" s="2"/>
      <c r="H8834" s="2"/>
    </row>
    <row r="8835" spans="2:8">
      <c r="B8835" s="2" t="s">
        <v>9458</v>
      </c>
      <c r="C8835" s="2">
        <v>52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50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47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55</v>
      </c>
      <c r="D8838" s="2" t="s">
        <v>631</v>
      </c>
      <c r="E8838" s="2"/>
      <c r="F8838" s="2"/>
      <c r="G8838" s="2"/>
      <c r="H8838" s="2"/>
    </row>
    <row r="8839" spans="2:8">
      <c r="B8839" s="2" t="s">
        <v>9462</v>
      </c>
      <c r="C8839" s="2">
        <v>58</v>
      </c>
      <c r="D8839" s="2" t="s">
        <v>631</v>
      </c>
      <c r="E8839" s="2"/>
      <c r="F8839" s="2"/>
      <c r="G8839" s="2"/>
      <c r="H8839" s="2"/>
    </row>
    <row r="8840" spans="2:8">
      <c r="B8840" s="2" t="s">
        <v>9463</v>
      </c>
      <c r="C8840" s="2">
        <v>60</v>
      </c>
      <c r="D8840" s="2" t="s">
        <v>631</v>
      </c>
      <c r="E8840" s="2"/>
      <c r="F8840" s="2"/>
      <c r="G8840" s="2"/>
      <c r="H8840" s="2"/>
    </row>
    <row r="8841" spans="2:8">
      <c r="B8841" s="2" t="s">
        <v>9464</v>
      </c>
      <c r="C8841" s="2">
        <v>49</v>
      </c>
      <c r="D8841" s="2" t="s">
        <v>631</v>
      </c>
      <c r="E8841" s="2"/>
      <c r="F8841" s="2"/>
      <c r="G8841" s="2"/>
      <c r="H8841" s="2"/>
    </row>
    <row r="8842" spans="2:8">
      <c r="B8842" s="2" t="s">
        <v>9465</v>
      </c>
      <c r="C8842" s="2">
        <v>52</v>
      </c>
      <c r="D8842" s="2" t="s">
        <v>631</v>
      </c>
      <c r="E8842" s="2"/>
      <c r="F8842" s="2"/>
      <c r="G8842" s="2"/>
      <c r="H8842" s="2"/>
    </row>
    <row r="8843" spans="2:8">
      <c r="B8843" s="2" t="s">
        <v>9466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28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37</v>
      </c>
      <c r="D8846" s="2" t="s">
        <v>631</v>
      </c>
      <c r="E8846" s="2"/>
      <c r="F8846" s="2"/>
      <c r="G8846" s="2"/>
      <c r="H8846" s="2"/>
    </row>
    <row r="8847" spans="2:8">
      <c r="B8847" s="2" t="s">
        <v>9470</v>
      </c>
      <c r="C8847" s="2">
        <v>37</v>
      </c>
      <c r="D8847" s="2" t="s">
        <v>631</v>
      </c>
      <c r="E8847" s="2"/>
      <c r="F8847" s="2"/>
      <c r="G8847" s="2"/>
      <c r="H8847" s="2"/>
    </row>
    <row r="8848" spans="2:8">
      <c r="B8848" s="2" t="s">
        <v>9471</v>
      </c>
      <c r="C8848" s="2">
        <v>35</v>
      </c>
      <c r="D8848" s="2" t="s">
        <v>631</v>
      </c>
      <c r="E8848" s="2"/>
      <c r="F8848" s="2"/>
      <c r="G8848" s="2"/>
      <c r="H8848" s="2"/>
    </row>
    <row r="8849" spans="2:8">
      <c r="B8849" s="2" t="s">
        <v>9472</v>
      </c>
      <c r="C8849" s="2">
        <v>9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17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56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52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49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47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20</v>
      </c>
      <c r="D8856" s="2" t="s">
        <v>631</v>
      </c>
      <c r="E8856" s="2"/>
      <c r="F8856" s="2"/>
      <c r="G8856" s="2"/>
      <c r="H8856" s="2"/>
    </row>
    <row r="8857" spans="2:8">
      <c r="B8857" s="2" t="s">
        <v>9480</v>
      </c>
      <c r="C8857" s="2">
        <v>49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46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13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18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21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12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26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46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36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36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41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19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45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24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24</v>
      </c>
      <c r="D8879" s="2" t="s">
        <v>631</v>
      </c>
      <c r="E8879" s="2"/>
      <c r="F8879" s="2"/>
      <c r="G8879" s="2"/>
      <c r="H8879" s="2"/>
    </row>
    <row r="8880" spans="2:8">
      <c r="B8880" s="2" t="s">
        <v>9503</v>
      </c>
      <c r="C8880" s="2">
        <v>26</v>
      </c>
      <c r="D8880" s="2" t="s">
        <v>631</v>
      </c>
      <c r="E8880" s="2"/>
      <c r="F8880" s="2"/>
      <c r="G8880" s="2"/>
      <c r="H8880" s="2"/>
    </row>
    <row r="8881" spans="2:8">
      <c r="B8881" s="2" t="s">
        <v>9504</v>
      </c>
      <c r="C8881" s="2">
        <v>25</v>
      </c>
      <c r="D8881" s="2" t="s">
        <v>631</v>
      </c>
      <c r="E8881" s="2"/>
      <c r="F8881" s="2"/>
      <c r="G8881" s="2"/>
      <c r="H8881" s="2"/>
    </row>
    <row r="8882" spans="2:8">
      <c r="B8882" s="2" t="s">
        <v>9505</v>
      </c>
      <c r="C8882" s="2">
        <v>18</v>
      </c>
      <c r="D8882" s="2" t="s">
        <v>631</v>
      </c>
      <c r="E8882" s="2"/>
      <c r="F8882" s="2"/>
      <c r="G8882" s="2"/>
      <c r="H8882" s="2"/>
    </row>
    <row r="8883" spans="2:8">
      <c r="B8883" s="2" t="s">
        <v>9506</v>
      </c>
      <c r="C8883" s="2">
        <v>13</v>
      </c>
      <c r="D8883" s="2" t="s">
        <v>631</v>
      </c>
      <c r="E8883" s="2"/>
      <c r="F8883" s="2"/>
      <c r="G8883" s="2"/>
      <c r="H8883" s="2"/>
    </row>
    <row r="8884" spans="2:8">
      <c r="B8884" s="2" t="s">
        <v>9507</v>
      </c>
      <c r="C8884" s="2">
        <v>27</v>
      </c>
      <c r="D8884" s="2" t="s">
        <v>631</v>
      </c>
      <c r="E8884" s="2"/>
      <c r="F8884" s="2"/>
      <c r="G8884" s="2"/>
      <c r="H8884" s="2"/>
    </row>
    <row r="8885" spans="2:8">
      <c r="B8885" s="2" t="s">
        <v>9508</v>
      </c>
      <c r="C8885" s="2">
        <v>30</v>
      </c>
      <c r="D8885" s="2" t="s">
        <v>631</v>
      </c>
      <c r="E8885" s="2"/>
      <c r="F8885" s="2"/>
      <c r="G8885" s="2"/>
      <c r="H8885" s="2"/>
    </row>
    <row r="8886" spans="2:8">
      <c r="B8886" s="2" t="s">
        <v>9509</v>
      </c>
      <c r="C8886" s="2">
        <v>30</v>
      </c>
      <c r="D8886" s="2" t="s">
        <v>631</v>
      </c>
      <c r="E8886" s="2"/>
      <c r="F8886" s="2"/>
      <c r="G8886" s="2"/>
      <c r="H8886" s="2"/>
    </row>
    <row r="8887" spans="2:8">
      <c r="B8887" s="2" t="s">
        <v>9510</v>
      </c>
      <c r="C8887" s="2">
        <v>39</v>
      </c>
      <c r="D8887" s="2" t="s">
        <v>631</v>
      </c>
      <c r="E8887" s="2"/>
      <c r="F8887" s="2"/>
      <c r="G8887" s="2"/>
      <c r="H8887" s="2"/>
    </row>
    <row r="8888" spans="2:8">
      <c r="B8888" s="2" t="s">
        <v>9511</v>
      </c>
      <c r="C8888" s="2">
        <v>19</v>
      </c>
      <c r="D8888" s="2" t="s">
        <v>631</v>
      </c>
      <c r="E8888" s="2"/>
      <c r="F8888" s="2"/>
      <c r="G8888" s="2"/>
      <c r="H8888" s="2"/>
    </row>
    <row r="8889" spans="2:8">
      <c r="B8889" s="2" t="s">
        <v>9512</v>
      </c>
      <c r="C8889" s="2">
        <v>19</v>
      </c>
      <c r="D8889" s="2" t="s">
        <v>631</v>
      </c>
      <c r="E8889" s="2"/>
      <c r="F8889" s="2"/>
      <c r="G8889" s="2"/>
      <c r="H8889" s="2"/>
    </row>
    <row r="8890" spans="2:8">
      <c r="B8890" s="2" t="s">
        <v>9513</v>
      </c>
      <c r="C8890" s="2">
        <v>20</v>
      </c>
      <c r="D8890" s="2" t="s">
        <v>631</v>
      </c>
      <c r="E8890" s="2"/>
      <c r="F8890" s="2"/>
      <c r="G8890" s="2"/>
      <c r="H8890" s="2"/>
    </row>
    <row r="8891" spans="2:8">
      <c r="B8891" s="2" t="s">
        <v>9514</v>
      </c>
      <c r="C8891" s="2">
        <v>20</v>
      </c>
      <c r="D8891" s="2" t="s">
        <v>631</v>
      </c>
      <c r="E8891" s="2"/>
      <c r="F8891" s="2"/>
      <c r="G8891" s="2"/>
      <c r="H8891" s="2"/>
    </row>
    <row r="8892" spans="2:8">
      <c r="B8892" s="2" t="s">
        <v>9515</v>
      </c>
      <c r="C8892" s="2">
        <v>19</v>
      </c>
      <c r="D8892" s="2" t="s">
        <v>631</v>
      </c>
      <c r="E8892" s="2"/>
      <c r="F8892" s="2"/>
      <c r="G8892" s="2"/>
      <c r="H8892" s="2"/>
    </row>
    <row r="8893" spans="2:8">
      <c r="B8893" s="2" t="s">
        <v>9516</v>
      </c>
      <c r="C8893" s="2">
        <v>41</v>
      </c>
      <c r="D8893" s="2" t="s">
        <v>631</v>
      </c>
      <c r="E8893" s="2"/>
      <c r="F8893" s="2"/>
      <c r="G8893" s="2"/>
      <c r="H8893" s="2"/>
    </row>
    <row r="8894" spans="2:8">
      <c r="B8894" s="2" t="s">
        <v>9517</v>
      </c>
      <c r="C8894" s="2">
        <v>41</v>
      </c>
      <c r="D8894" s="2" t="s">
        <v>631</v>
      </c>
      <c r="E8894" s="2"/>
      <c r="F8894" s="2"/>
      <c r="G8894" s="2"/>
      <c r="H8894" s="2"/>
    </row>
    <row r="8895" spans="2:8">
      <c r="B8895" s="2" t="s">
        <v>9518</v>
      </c>
      <c r="C8895" s="2">
        <v>41</v>
      </c>
      <c r="D8895" s="2" t="s">
        <v>631</v>
      </c>
      <c r="E8895" s="2"/>
      <c r="F8895" s="2"/>
      <c r="G8895" s="2"/>
      <c r="H8895" s="2"/>
    </row>
    <row r="8896" spans="2:8">
      <c r="B8896" s="2" t="s">
        <v>9519</v>
      </c>
      <c r="C8896" s="2">
        <v>44</v>
      </c>
      <c r="D8896" s="2" t="s">
        <v>631</v>
      </c>
      <c r="E8896" s="2"/>
      <c r="F8896" s="2"/>
      <c r="G8896" s="2"/>
      <c r="H8896" s="2"/>
    </row>
    <row r="8897" spans="2:8">
      <c r="B8897" s="2" t="s">
        <v>9520</v>
      </c>
      <c r="C8897" s="2">
        <v>47</v>
      </c>
      <c r="D8897" s="2" t="s">
        <v>631</v>
      </c>
      <c r="E8897" s="2"/>
      <c r="F8897" s="2"/>
      <c r="G8897" s="2"/>
      <c r="H8897" s="2"/>
    </row>
    <row r="8898" spans="2:8">
      <c r="B8898" s="2" t="s">
        <v>9521</v>
      </c>
      <c r="C8898" s="2">
        <v>50</v>
      </c>
      <c r="D8898" s="2" t="s">
        <v>631</v>
      </c>
      <c r="E8898" s="2"/>
      <c r="F8898" s="2"/>
      <c r="G8898" s="2"/>
      <c r="H8898" s="2"/>
    </row>
    <row r="8899" spans="2:8">
      <c r="B8899" s="2" t="s">
        <v>9522</v>
      </c>
      <c r="C8899" s="2">
        <v>20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41</v>
      </c>
      <c r="D8901" s="2" t="s">
        <v>631</v>
      </c>
      <c r="E8901" s="2"/>
      <c r="F8901" s="2"/>
      <c r="G8901" s="2"/>
      <c r="H8901" s="2"/>
    </row>
    <row r="8902" spans="2:8">
      <c r="B8902" s="2" t="s">
        <v>9525</v>
      </c>
      <c r="C8902" s="2">
        <v>47</v>
      </c>
      <c r="D8902" s="2" t="s">
        <v>631</v>
      </c>
      <c r="E8902" s="2"/>
      <c r="F8902" s="2"/>
      <c r="G8902" s="2"/>
      <c r="H8902" s="2"/>
    </row>
    <row r="8903" spans="2:8">
      <c r="B8903" s="2" t="s">
        <v>9526</v>
      </c>
      <c r="C8903" s="2">
        <v>51</v>
      </c>
      <c r="D8903" s="2" t="s">
        <v>631</v>
      </c>
      <c r="E8903" s="2"/>
      <c r="F8903" s="2"/>
      <c r="G8903" s="2"/>
      <c r="H8903" s="2"/>
    </row>
    <row r="8904" spans="2:8">
      <c r="B8904" s="2" t="s">
        <v>9527</v>
      </c>
      <c r="C8904" s="2">
        <v>14</v>
      </c>
      <c r="D8904" s="2" t="s">
        <v>631</v>
      </c>
      <c r="E8904" s="2"/>
      <c r="F8904" s="2"/>
      <c r="G8904" s="2"/>
      <c r="H8904" s="2"/>
    </row>
    <row r="8905" spans="2:8">
      <c r="B8905" s="2" t="s">
        <v>9528</v>
      </c>
      <c r="C8905" s="2">
        <v>14</v>
      </c>
      <c r="D8905" s="2" t="s">
        <v>631</v>
      </c>
      <c r="E8905" s="2"/>
      <c r="F8905" s="2"/>
      <c r="G8905" s="2"/>
      <c r="H8905" s="2"/>
    </row>
    <row r="8906" spans="2:8">
      <c r="B8906" s="2" t="s">
        <v>9529</v>
      </c>
      <c r="C8906" s="2">
        <v>32</v>
      </c>
      <c r="D8906" s="2" t="s">
        <v>631</v>
      </c>
      <c r="E8906" s="2"/>
      <c r="F8906" s="2"/>
      <c r="G8906" s="2"/>
      <c r="H8906" s="2"/>
    </row>
    <row r="8907" spans="2:8">
      <c r="B8907" s="2" t="s">
        <v>9530</v>
      </c>
      <c r="C8907" s="2">
        <v>31</v>
      </c>
      <c r="D8907" s="2" t="s">
        <v>631</v>
      </c>
      <c r="E8907" s="2"/>
      <c r="F8907" s="2"/>
      <c r="G8907" s="2"/>
      <c r="H8907" s="2"/>
    </row>
    <row r="8908" spans="2:8">
      <c r="B8908" s="2" t="s">
        <v>9531</v>
      </c>
      <c r="C8908" s="2">
        <v>29</v>
      </c>
      <c r="D8908" s="2" t="s">
        <v>631</v>
      </c>
      <c r="E8908" s="2"/>
      <c r="F8908" s="2"/>
      <c r="G8908" s="2"/>
      <c r="H8908" s="2"/>
    </row>
    <row r="8909" spans="2:8">
      <c r="B8909" s="2" t="s">
        <v>9532</v>
      </c>
      <c r="C8909" s="2">
        <v>26</v>
      </c>
      <c r="D8909" s="2" t="s">
        <v>631</v>
      </c>
      <c r="E8909" s="2"/>
      <c r="F8909" s="2"/>
      <c r="G8909" s="2"/>
      <c r="H8909" s="2"/>
    </row>
    <row r="8910" spans="2:8">
      <c r="B8910" s="2" t="s">
        <v>9533</v>
      </c>
      <c r="C8910" s="2">
        <v>42</v>
      </c>
      <c r="D8910" s="2" t="s">
        <v>631</v>
      </c>
      <c r="E8910" s="2"/>
      <c r="F8910" s="2"/>
      <c r="G8910" s="2"/>
      <c r="H8910" s="2"/>
    </row>
    <row r="8911" spans="2:8">
      <c r="B8911" s="2" t="s">
        <v>9534</v>
      </c>
      <c r="C8911" s="2">
        <v>21</v>
      </c>
      <c r="D8911" s="2" t="s">
        <v>631</v>
      </c>
      <c r="E8911" s="2"/>
      <c r="F8911" s="2"/>
      <c r="G8911" s="2"/>
      <c r="H8911" s="2"/>
    </row>
    <row r="8912" spans="2:8">
      <c r="B8912" s="2" t="s">
        <v>9535</v>
      </c>
      <c r="C8912" s="2">
        <v>20</v>
      </c>
      <c r="D8912" s="2" t="s">
        <v>631</v>
      </c>
      <c r="E8912" s="2"/>
      <c r="F8912" s="2"/>
      <c r="G8912" s="2"/>
      <c r="H8912" s="2"/>
    </row>
    <row r="8913" spans="2:8">
      <c r="B8913" s="2" t="s">
        <v>9536</v>
      </c>
      <c r="C8913" s="2">
        <v>24</v>
      </c>
      <c r="D8913" s="2" t="s">
        <v>631</v>
      </c>
      <c r="E8913" s="2"/>
      <c r="F8913" s="2"/>
      <c r="G8913" s="2"/>
      <c r="H8913" s="2"/>
    </row>
    <row r="8914" spans="2:8">
      <c r="B8914" s="2" t="s">
        <v>9537</v>
      </c>
      <c r="C8914" s="2">
        <v>46</v>
      </c>
      <c r="D8914" s="2" t="s">
        <v>631</v>
      </c>
      <c r="E8914" s="2"/>
      <c r="F8914" s="2"/>
      <c r="G8914" s="2"/>
      <c r="H8914" s="2"/>
    </row>
    <row r="8915" spans="2:8">
      <c r="B8915" s="2" t="s">
        <v>9538</v>
      </c>
      <c r="C8915" s="2">
        <v>37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35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33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18</v>
      </c>
      <c r="D8919" s="2" t="s">
        <v>631</v>
      </c>
      <c r="E8919" s="2"/>
      <c r="F8919" s="2"/>
      <c r="G8919" s="2"/>
      <c r="H8919" s="2"/>
    </row>
    <row r="8920" spans="2:8">
      <c r="B8920" s="2" t="s">
        <v>9543</v>
      </c>
      <c r="C8920" s="2">
        <v>18</v>
      </c>
      <c r="D8920" s="2" t="s">
        <v>631</v>
      </c>
      <c r="E8920" s="2"/>
      <c r="F8920" s="2"/>
      <c r="G8920" s="2"/>
      <c r="H8920" s="2"/>
    </row>
    <row r="8921" spans="2:8">
      <c r="B8921" s="2" t="s">
        <v>9544</v>
      </c>
      <c r="C8921" s="2">
        <v>19</v>
      </c>
      <c r="D8921" s="2" t="s">
        <v>631</v>
      </c>
      <c r="E8921" s="2"/>
      <c r="F8921" s="2"/>
      <c r="G8921" s="2"/>
      <c r="H8921" s="2"/>
    </row>
    <row r="8922" spans="2:8">
      <c r="B8922" s="2" t="s">
        <v>9545</v>
      </c>
      <c r="C8922" s="2">
        <v>21</v>
      </c>
      <c r="D8922" s="2" t="s">
        <v>631</v>
      </c>
      <c r="E8922" s="2"/>
      <c r="F8922" s="2"/>
      <c r="G8922" s="2"/>
      <c r="H8922" s="2"/>
    </row>
    <row r="8923" spans="2:8">
      <c r="B8923" s="2" t="s">
        <v>9546</v>
      </c>
      <c r="C8923" s="2">
        <v>20</v>
      </c>
      <c r="D8923" s="2" t="s">
        <v>631</v>
      </c>
      <c r="E8923" s="2"/>
      <c r="F8923" s="2"/>
      <c r="G8923" s="2"/>
      <c r="H8923" s="2"/>
    </row>
    <row r="8924" spans="2:8">
      <c r="B8924" s="2" t="s">
        <v>9547</v>
      </c>
      <c r="C8924" s="2">
        <v>34</v>
      </c>
      <c r="D8924" s="2" t="s">
        <v>631</v>
      </c>
      <c r="E8924" s="2"/>
      <c r="F8924" s="2"/>
      <c r="G8924" s="2"/>
      <c r="H8924" s="2"/>
    </row>
    <row r="8925" spans="2:8">
      <c r="B8925" s="2" t="s">
        <v>9548</v>
      </c>
      <c r="C8925" s="2">
        <v>42</v>
      </c>
      <c r="D8925" s="2" t="s">
        <v>631</v>
      </c>
      <c r="E8925" s="2"/>
      <c r="F8925" s="2"/>
      <c r="G8925" s="2"/>
      <c r="H8925" s="2"/>
    </row>
    <row r="8926" spans="2:8">
      <c r="B8926" s="2" t="s">
        <v>9549</v>
      </c>
      <c r="C8926" s="2">
        <v>38</v>
      </c>
      <c r="D8926" s="2" t="s">
        <v>631</v>
      </c>
      <c r="E8926" s="2"/>
      <c r="F8926" s="2"/>
      <c r="G8926" s="2"/>
      <c r="H8926" s="2"/>
    </row>
    <row r="8927" spans="2:8">
      <c r="B8927" s="2" t="s">
        <v>9550</v>
      </c>
      <c r="C8927" s="2">
        <v>38</v>
      </c>
      <c r="D8927" s="2" t="s">
        <v>631</v>
      </c>
      <c r="E8927" s="2"/>
      <c r="F8927" s="2"/>
      <c r="G8927" s="2"/>
      <c r="H8927" s="2"/>
    </row>
    <row r="8928" spans="2:8">
      <c r="B8928" s="2" t="s">
        <v>9551</v>
      </c>
      <c r="C8928" s="2">
        <v>23</v>
      </c>
      <c r="D8928" s="2" t="s">
        <v>631</v>
      </c>
      <c r="E8928" s="2"/>
      <c r="F8928" s="2"/>
      <c r="G8928" s="2"/>
      <c r="H8928" s="2"/>
    </row>
    <row r="8929" spans="2:8">
      <c r="B8929" s="2" t="s">
        <v>9552</v>
      </c>
      <c r="C8929" s="2">
        <v>16</v>
      </c>
      <c r="D8929" s="2" t="s">
        <v>631</v>
      </c>
      <c r="E8929" s="2"/>
      <c r="F8929" s="2"/>
      <c r="G8929" s="2"/>
      <c r="H8929" s="2"/>
    </row>
    <row r="8930" spans="2:8">
      <c r="B8930" s="2" t="s">
        <v>9553</v>
      </c>
      <c r="C8930" s="2">
        <v>28</v>
      </c>
      <c r="D8930" s="2" t="s">
        <v>631</v>
      </c>
      <c r="E8930" s="2"/>
      <c r="F8930" s="2"/>
      <c r="G8930" s="2"/>
      <c r="H8930" s="2"/>
    </row>
    <row r="8931" spans="2:8">
      <c r="B8931" s="2" t="s">
        <v>9554</v>
      </c>
      <c r="C8931" s="2">
        <v>23</v>
      </c>
      <c r="D8931" s="2" t="s">
        <v>631</v>
      </c>
      <c r="E8931" s="2"/>
      <c r="F8931" s="2"/>
      <c r="G8931" s="2"/>
      <c r="H8931" s="2"/>
    </row>
    <row r="8932" spans="2:8">
      <c r="B8932" s="2" t="s">
        <v>9555</v>
      </c>
      <c r="C8932" s="2">
        <v>15</v>
      </c>
      <c r="D8932" s="2" t="s">
        <v>631</v>
      </c>
      <c r="E8932" s="2"/>
      <c r="F8932" s="2"/>
      <c r="G8932" s="2"/>
      <c r="H8932" s="2"/>
    </row>
    <row r="8933" spans="2:8">
      <c r="B8933" s="2" t="s">
        <v>9556</v>
      </c>
      <c r="C8933" s="2">
        <v>10</v>
      </c>
      <c r="D8933" s="2" t="s">
        <v>631</v>
      </c>
      <c r="E8933" s="2"/>
      <c r="F8933" s="2"/>
      <c r="G8933" s="2"/>
      <c r="H8933" s="2"/>
    </row>
    <row r="8934" spans="2:8">
      <c r="B8934" s="2" t="s">
        <v>9557</v>
      </c>
      <c r="C8934" s="2">
        <v>14</v>
      </c>
      <c r="D8934" s="2" t="s">
        <v>631</v>
      </c>
      <c r="E8934" s="2"/>
      <c r="F8934" s="2"/>
      <c r="G8934" s="2"/>
      <c r="H8934" s="2"/>
    </row>
    <row r="8935" spans="2:8">
      <c r="B8935" s="2" t="s">
        <v>9558</v>
      </c>
      <c r="C8935" s="2">
        <v>21</v>
      </c>
      <c r="D8935" s="2" t="s">
        <v>631</v>
      </c>
      <c r="E8935" s="2"/>
      <c r="F8935" s="2"/>
      <c r="G8935" s="2"/>
      <c r="H8935" s="2"/>
    </row>
    <row r="8936" spans="2:8">
      <c r="B8936" s="2" t="s">
        <v>9559</v>
      </c>
      <c r="C8936" s="2">
        <v>27</v>
      </c>
      <c r="D8936" s="2" t="s">
        <v>631</v>
      </c>
      <c r="E8936" s="2"/>
      <c r="F8936" s="2"/>
      <c r="G8936" s="2"/>
      <c r="H8936" s="2"/>
    </row>
    <row r="8937" spans="2:8">
      <c r="B8937" s="2" t="s">
        <v>9560</v>
      </c>
      <c r="C8937" s="2">
        <v>32</v>
      </c>
      <c r="D8937" s="2" t="s">
        <v>631</v>
      </c>
      <c r="E8937" s="2"/>
      <c r="F8937" s="2"/>
      <c r="G8937" s="2"/>
      <c r="H8937" s="2"/>
    </row>
    <row r="8938" spans="2:8">
      <c r="B8938" s="2" t="s">
        <v>9561</v>
      </c>
      <c r="C8938" s="2">
        <v>37</v>
      </c>
      <c r="D8938" s="2" t="s">
        <v>631</v>
      </c>
      <c r="E8938" s="2"/>
      <c r="F8938" s="2"/>
      <c r="G8938" s="2"/>
      <c r="H8938" s="2"/>
    </row>
    <row r="8939" spans="2:8">
      <c r="B8939" s="2" t="s">
        <v>9562</v>
      </c>
      <c r="C8939" s="2">
        <v>27</v>
      </c>
      <c r="D8939" s="2" t="s">
        <v>631</v>
      </c>
      <c r="E8939" s="2"/>
      <c r="F8939" s="2"/>
      <c r="G8939" s="2"/>
      <c r="H8939" s="2"/>
    </row>
    <row r="8940" spans="2:8">
      <c r="B8940" s="2" t="s">
        <v>9563</v>
      </c>
      <c r="C8940" s="2">
        <v>32</v>
      </c>
      <c r="D8940" s="2" t="s">
        <v>631</v>
      </c>
      <c r="E8940" s="2"/>
      <c r="F8940" s="2"/>
      <c r="G8940" s="2"/>
      <c r="H8940" s="2"/>
    </row>
    <row r="8941" spans="2:8">
      <c r="B8941" s="2" t="s">
        <v>9564</v>
      </c>
      <c r="C8941" s="2">
        <v>36</v>
      </c>
      <c r="D8941" s="2" t="s">
        <v>631</v>
      </c>
      <c r="E8941" s="2"/>
      <c r="F8941" s="2"/>
      <c r="G8941" s="2"/>
      <c r="H8941" s="2"/>
    </row>
    <row r="8942" spans="2:8">
      <c r="B8942" s="2" t="s">
        <v>9565</v>
      </c>
      <c r="C8942" s="2">
        <v>33</v>
      </c>
      <c r="D8942" s="2" t="s">
        <v>631</v>
      </c>
      <c r="E8942" s="2"/>
      <c r="F8942" s="2"/>
      <c r="G8942" s="2"/>
      <c r="H8942" s="2"/>
    </row>
    <row r="8943" spans="2:8">
      <c r="B8943" s="2" t="s">
        <v>9566</v>
      </c>
      <c r="C8943" s="2">
        <v>35</v>
      </c>
      <c r="D8943" s="2" t="s">
        <v>631</v>
      </c>
      <c r="E8943" s="2"/>
      <c r="F8943" s="2"/>
      <c r="G8943" s="2"/>
      <c r="H8943" s="2"/>
    </row>
    <row r="8944" spans="2:8">
      <c r="B8944" s="2" t="s">
        <v>9567</v>
      </c>
      <c r="C8944" s="2">
        <v>36</v>
      </c>
      <c r="D8944" s="2" t="s">
        <v>631</v>
      </c>
      <c r="E8944" s="2"/>
      <c r="F8944" s="2"/>
      <c r="G8944" s="2"/>
      <c r="H8944" s="2"/>
    </row>
    <row r="8945" spans="2:8">
      <c r="B8945" s="2" t="s">
        <v>9568</v>
      </c>
      <c r="C8945" s="2">
        <v>49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48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46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55</v>
      </c>
      <c r="D8948" s="2" t="s">
        <v>631</v>
      </c>
      <c r="E8948" s="2"/>
      <c r="F8948" s="2"/>
      <c r="G8948" s="2"/>
      <c r="H8948" s="2"/>
    </row>
    <row r="8949" spans="2:8">
      <c r="B8949" s="2" t="s">
        <v>9572</v>
      </c>
      <c r="C8949" s="2">
        <v>9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16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19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43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40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33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34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35</v>
      </c>
      <c r="D8957" s="2" t="s">
        <v>631</v>
      </c>
      <c r="E8957" s="2"/>
      <c r="F8957" s="2"/>
      <c r="G8957" s="2"/>
      <c r="H8957" s="2"/>
    </row>
    <row r="8958" spans="2:8">
      <c r="B8958" s="2" t="s">
        <v>9581</v>
      </c>
      <c r="C8958" s="2">
        <v>37</v>
      </c>
      <c r="D8958" s="2" t="s">
        <v>631</v>
      </c>
      <c r="E8958" s="2"/>
      <c r="F8958" s="2"/>
      <c r="G8958" s="2"/>
      <c r="H8958" s="2"/>
    </row>
    <row r="8959" spans="2:8">
      <c r="B8959" s="2" t="s">
        <v>9582</v>
      </c>
      <c r="C8959" s="2">
        <v>39</v>
      </c>
      <c r="D8959" s="2" t="s">
        <v>631</v>
      </c>
      <c r="E8959" s="2"/>
      <c r="F8959" s="2"/>
      <c r="G8959" s="2"/>
      <c r="H8959" s="2"/>
    </row>
    <row r="8960" spans="2:8">
      <c r="B8960" s="2" t="s">
        <v>9583</v>
      </c>
      <c r="C8960" s="2">
        <v>46</v>
      </c>
      <c r="D8960" s="2" t="s">
        <v>631</v>
      </c>
      <c r="E8960" s="2"/>
      <c r="F8960" s="2"/>
      <c r="G8960" s="2"/>
      <c r="H8960" s="2"/>
    </row>
    <row r="8961" spans="2:8">
      <c r="B8961" s="2" t="s">
        <v>9584</v>
      </c>
      <c r="C8961" s="2">
        <v>52</v>
      </c>
      <c r="D8961" s="2" t="s">
        <v>631</v>
      </c>
      <c r="E8961" s="2"/>
      <c r="F8961" s="2"/>
      <c r="G8961" s="2"/>
      <c r="H8961" s="2"/>
    </row>
    <row r="8962" spans="2:8">
      <c r="B8962" s="2" t="s">
        <v>9585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20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19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42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41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20</v>
      </c>
      <c r="D8969" s="2" t="s">
        <v>631</v>
      </c>
      <c r="E8969" s="2"/>
      <c r="F8969" s="2"/>
      <c r="G8969" s="2"/>
      <c r="H8969" s="2"/>
    </row>
    <row r="8970" spans="2:8">
      <c r="B8970" s="2" t="s">
        <v>9593</v>
      </c>
      <c r="C8970" s="2">
        <v>14</v>
      </c>
      <c r="D8970" s="2" t="s">
        <v>631</v>
      </c>
      <c r="E8970" s="2"/>
      <c r="F8970" s="2"/>
      <c r="G8970" s="2"/>
      <c r="H8970" s="2"/>
    </row>
    <row r="8971" spans="2:8">
      <c r="B8971" s="2" t="s">
        <v>9594</v>
      </c>
      <c r="C8971" s="2">
        <v>65</v>
      </c>
      <c r="D8971" s="2" t="s">
        <v>631</v>
      </c>
      <c r="E8971" s="2"/>
      <c r="F8971" s="2"/>
      <c r="G8971" s="2"/>
      <c r="H8971" s="2"/>
    </row>
    <row r="8972" spans="2:8">
      <c r="B8972" s="2" t="s">
        <v>9595</v>
      </c>
      <c r="C8972" s="2">
        <v>72</v>
      </c>
      <c r="D8972" s="2" t="s">
        <v>631</v>
      </c>
      <c r="E8972" s="2"/>
      <c r="F8972" s="2"/>
      <c r="G8972" s="2"/>
      <c r="H8972" s="2"/>
    </row>
    <row r="8973" spans="2:8">
      <c r="B8973" s="2" t="s">
        <v>9596</v>
      </c>
      <c r="C8973" s="2">
        <v>42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39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40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39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18</v>
      </c>
      <c r="D8977" s="2" t="s">
        <v>631</v>
      </c>
      <c r="E8977" s="2"/>
      <c r="F8977" s="2"/>
      <c r="G8977" s="2"/>
      <c r="H8977" s="2"/>
    </row>
    <row r="8978" spans="2:8">
      <c r="B8978" s="2" t="s">
        <v>9601</v>
      </c>
      <c r="C8978" s="2">
        <v>18</v>
      </c>
      <c r="D8978" s="2" t="s">
        <v>631</v>
      </c>
      <c r="E8978" s="2"/>
      <c r="F8978" s="2"/>
      <c r="G8978" s="2"/>
      <c r="H8978" s="2"/>
    </row>
    <row r="8979" spans="2:8">
      <c r="B8979" s="2" t="s">
        <v>9602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24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23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16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17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28</v>
      </c>
      <c r="D8987" s="2" t="s">
        <v>631</v>
      </c>
      <c r="E8987" s="2"/>
      <c r="F8987" s="2"/>
      <c r="G8987" s="2"/>
      <c r="H8987" s="2"/>
    </row>
    <row r="8988" spans="2:8">
      <c r="B8988" s="2" t="s">
        <v>9611</v>
      </c>
      <c r="C8988" s="2">
        <v>20</v>
      </c>
      <c r="D8988" s="2" t="s">
        <v>631</v>
      </c>
      <c r="E8988" s="2"/>
      <c r="F8988" s="2"/>
      <c r="G8988" s="2"/>
      <c r="H8988" s="2"/>
    </row>
    <row r="8989" spans="2:8">
      <c r="B8989" s="2" t="s">
        <v>9612</v>
      </c>
      <c r="C8989" s="2">
        <v>13</v>
      </c>
      <c r="D8989" s="2" t="s">
        <v>631</v>
      </c>
      <c r="E8989" s="2"/>
      <c r="F8989" s="2"/>
      <c r="G8989" s="2"/>
      <c r="H8989" s="2"/>
    </row>
    <row r="8990" spans="2:8">
      <c r="B8990" s="2" t="s">
        <v>9613</v>
      </c>
      <c r="C8990" s="2">
        <v>33</v>
      </c>
      <c r="D8990" s="2" t="s">
        <v>631</v>
      </c>
      <c r="E8990" s="2"/>
      <c r="F8990" s="2"/>
      <c r="G8990" s="2"/>
      <c r="H8990" s="2"/>
    </row>
    <row r="8991" spans="2:8">
      <c r="B8991" s="2" t="s">
        <v>9614</v>
      </c>
      <c r="C8991" s="2">
        <v>31</v>
      </c>
      <c r="D8991" s="2" t="s">
        <v>631</v>
      </c>
      <c r="E8991" s="2"/>
      <c r="F8991" s="2"/>
      <c r="G8991" s="2"/>
      <c r="H8991" s="2"/>
    </row>
    <row r="8992" spans="2:8">
      <c r="B8992" s="2" t="s">
        <v>9615</v>
      </c>
      <c r="C8992" s="2">
        <v>31</v>
      </c>
      <c r="D8992" s="2" t="s">
        <v>631</v>
      </c>
      <c r="E8992" s="2"/>
      <c r="F8992" s="2"/>
      <c r="G8992" s="2"/>
      <c r="H8992" s="2"/>
    </row>
    <row r="8993" spans="2:8">
      <c r="B8993" s="2" t="s">
        <v>9616</v>
      </c>
      <c r="C8993" s="2">
        <v>30</v>
      </c>
      <c r="D8993" s="2" t="s">
        <v>631</v>
      </c>
      <c r="E8993" s="2"/>
      <c r="F8993" s="2"/>
      <c r="G8993" s="2"/>
      <c r="H8993" s="2"/>
    </row>
    <row r="8994" spans="2:8">
      <c r="B8994" s="2" t="s">
        <v>9617</v>
      </c>
      <c r="C8994" s="2">
        <v>31</v>
      </c>
      <c r="D8994" s="2" t="s">
        <v>631</v>
      </c>
      <c r="E8994" s="2"/>
      <c r="F8994" s="2"/>
      <c r="G8994" s="2"/>
      <c r="H8994" s="2"/>
    </row>
    <row r="8995" spans="2:8">
      <c r="B8995" s="2" t="s">
        <v>9618</v>
      </c>
      <c r="C8995" s="2">
        <v>33</v>
      </c>
      <c r="D8995" s="2" t="s">
        <v>631</v>
      </c>
      <c r="E8995" s="2"/>
      <c r="F8995" s="2"/>
      <c r="G8995" s="2"/>
      <c r="H8995" s="2"/>
    </row>
    <row r="8996" spans="2:8">
      <c r="B8996" s="2" t="s">
        <v>9619</v>
      </c>
      <c r="C8996" s="2">
        <v>36</v>
      </c>
      <c r="D8996" s="2" t="s">
        <v>631</v>
      </c>
      <c r="E8996" s="2"/>
      <c r="F8996" s="2"/>
      <c r="G8996" s="2"/>
      <c r="H8996" s="2"/>
    </row>
    <row r="8997" spans="2:8">
      <c r="B8997" s="2" t="s">
        <v>9620</v>
      </c>
      <c r="C8997" s="2">
        <v>39</v>
      </c>
      <c r="D8997" s="2" t="s">
        <v>631</v>
      </c>
      <c r="E8997" s="2"/>
      <c r="F8997" s="2"/>
      <c r="G8997" s="2"/>
      <c r="H8997" s="2"/>
    </row>
    <row r="8998" spans="2:8">
      <c r="B8998" s="2" t="s">
        <v>9621</v>
      </c>
      <c r="C8998" s="2">
        <v>42</v>
      </c>
      <c r="D8998" s="2" t="s">
        <v>631</v>
      </c>
      <c r="E8998" s="2"/>
      <c r="F8998" s="2"/>
      <c r="G8998" s="2"/>
      <c r="H8998" s="2"/>
    </row>
    <row r="8999" spans="2:8">
      <c r="B8999" s="2" t="s">
        <v>9622</v>
      </c>
      <c r="C8999" s="2">
        <v>45</v>
      </c>
      <c r="D8999" s="2" t="s">
        <v>631</v>
      </c>
      <c r="E8999" s="2"/>
      <c r="F8999" s="2"/>
      <c r="G8999" s="2"/>
      <c r="H8999" s="2"/>
    </row>
    <row r="9000" spans="2:8">
      <c r="B9000" s="2" t="s">
        <v>9623</v>
      </c>
      <c r="C9000" s="2">
        <v>53</v>
      </c>
      <c r="D9000" s="2" t="s">
        <v>631</v>
      </c>
      <c r="E9000" s="2"/>
      <c r="F9000" s="2"/>
      <c r="G9000" s="2"/>
      <c r="H9000" s="2"/>
    </row>
    <row r="9001" spans="2:8">
      <c r="B9001" s="2" t="s">
        <v>9624</v>
      </c>
      <c r="C9001" s="2">
        <v>56</v>
      </c>
      <c r="D9001" s="2" t="s">
        <v>631</v>
      </c>
      <c r="E9001" s="2"/>
      <c r="F9001" s="2"/>
      <c r="G9001" s="2"/>
      <c r="H9001" s="2"/>
    </row>
    <row r="9002" spans="2:8">
      <c r="B9002" s="2" t="s">
        <v>9625</v>
      </c>
      <c r="C9002" s="2">
        <v>41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39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35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34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34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31</v>
      </c>
      <c r="D9008" s="2" t="s">
        <v>631</v>
      </c>
      <c r="E9008" s="2"/>
      <c r="F9008" s="2"/>
      <c r="G9008" s="2"/>
      <c r="H9008" s="2"/>
    </row>
    <row r="9009" spans="2:8">
      <c r="B9009" s="2" t="s">
        <v>9632</v>
      </c>
      <c r="C9009" s="2">
        <v>29</v>
      </c>
      <c r="D9009" s="2" t="s">
        <v>631</v>
      </c>
      <c r="E9009" s="2"/>
      <c r="F9009" s="2"/>
      <c r="G9009" s="2"/>
      <c r="H9009" s="2"/>
    </row>
    <row r="9010" spans="2:8">
      <c r="B9010" s="2" t="s">
        <v>9633</v>
      </c>
      <c r="C9010" s="2">
        <v>26</v>
      </c>
      <c r="D9010" s="2" t="s">
        <v>631</v>
      </c>
      <c r="E9010" s="2"/>
      <c r="F9010" s="2"/>
      <c r="G9010" s="2"/>
      <c r="H9010" s="2"/>
    </row>
    <row r="9011" spans="2:8">
      <c r="B9011" s="2" t="s">
        <v>9634</v>
      </c>
      <c r="C9011" s="2">
        <v>32</v>
      </c>
      <c r="D9011" s="2" t="s">
        <v>631</v>
      </c>
      <c r="E9011" s="2"/>
      <c r="F9011" s="2"/>
      <c r="G9011" s="2"/>
      <c r="H9011" s="2"/>
    </row>
    <row r="9012" spans="2:8">
      <c r="B9012" s="2" t="s">
        <v>9635</v>
      </c>
      <c r="C9012" s="2">
        <v>39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37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36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37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40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36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36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27</v>
      </c>
      <c r="D9021" s="2" t="s">
        <v>631</v>
      </c>
      <c r="E9021" s="2"/>
      <c r="F9021" s="2"/>
      <c r="G9021" s="2"/>
      <c r="H9021" s="2"/>
    </row>
    <row r="9022" spans="2:8">
      <c r="B9022" s="2" t="s">
        <v>9645</v>
      </c>
      <c r="C9022" s="2">
        <v>23</v>
      </c>
      <c r="D9022" s="2" t="s">
        <v>631</v>
      </c>
      <c r="E9022" s="2"/>
      <c r="F9022" s="2"/>
      <c r="G9022" s="2"/>
      <c r="H9022" s="2"/>
    </row>
    <row r="9023" spans="2:8">
      <c r="B9023" s="2" t="s">
        <v>9646</v>
      </c>
      <c r="C9023" s="2">
        <v>14</v>
      </c>
      <c r="D9023" s="2" t="s">
        <v>631</v>
      </c>
      <c r="E9023" s="2"/>
      <c r="F9023" s="2"/>
      <c r="G9023" s="2"/>
      <c r="H9023" s="2"/>
    </row>
    <row r="9024" spans="2:8">
      <c r="B9024" s="2" t="s">
        <v>9647</v>
      </c>
      <c r="C9024" s="2">
        <v>12</v>
      </c>
      <c r="D9024" s="2" t="s">
        <v>631</v>
      </c>
      <c r="E9024" s="2"/>
      <c r="F9024" s="2"/>
      <c r="G9024" s="2"/>
      <c r="H9024" s="2"/>
    </row>
    <row r="9025" spans="2:8">
      <c r="B9025" s="2" t="s">
        <v>9648</v>
      </c>
      <c r="C9025" s="2">
        <v>18</v>
      </c>
      <c r="D9025" s="2" t="s">
        <v>631</v>
      </c>
      <c r="E9025" s="2"/>
      <c r="F9025" s="2"/>
      <c r="G9025" s="2"/>
      <c r="H9025" s="2"/>
    </row>
    <row r="9026" spans="2:8">
      <c r="B9026" s="2" t="s">
        <v>9649</v>
      </c>
      <c r="C9026" s="2">
        <v>22</v>
      </c>
      <c r="D9026" s="2" t="s">
        <v>631</v>
      </c>
      <c r="E9026" s="2"/>
      <c r="F9026" s="2"/>
      <c r="G9026" s="2"/>
      <c r="H9026" s="2"/>
    </row>
    <row r="9027" spans="2:8">
      <c r="B9027" s="2" t="s">
        <v>9650</v>
      </c>
      <c r="C9027" s="2">
        <v>25</v>
      </c>
      <c r="D9027" s="2" t="s">
        <v>631</v>
      </c>
      <c r="E9027" s="2"/>
      <c r="F9027" s="2"/>
      <c r="G9027" s="2"/>
      <c r="H9027" s="2"/>
    </row>
    <row r="9028" spans="2:8">
      <c r="B9028" s="2" t="s">
        <v>9651</v>
      </c>
      <c r="C9028" s="2">
        <v>29</v>
      </c>
      <c r="D9028" s="2" t="s">
        <v>631</v>
      </c>
      <c r="E9028" s="2"/>
      <c r="F9028" s="2"/>
      <c r="G9028" s="2"/>
      <c r="H9028" s="2"/>
    </row>
    <row r="9029" spans="2:8">
      <c r="B9029" s="2" t="s">
        <v>9652</v>
      </c>
      <c r="C9029" s="2">
        <v>32</v>
      </c>
      <c r="D9029" s="2" t="s">
        <v>631</v>
      </c>
      <c r="E9029" s="2"/>
      <c r="F9029" s="2"/>
      <c r="G9029" s="2"/>
      <c r="H9029" s="2"/>
    </row>
    <row r="9030" spans="2:8">
      <c r="B9030" s="2" t="s">
        <v>9653</v>
      </c>
      <c r="C9030" s="2">
        <v>34</v>
      </c>
      <c r="D9030" s="2" t="s">
        <v>631</v>
      </c>
      <c r="E9030" s="2"/>
      <c r="F9030" s="2"/>
      <c r="G9030" s="2"/>
      <c r="H9030" s="2"/>
    </row>
    <row r="9031" spans="2:8">
      <c r="B9031" s="2" t="s">
        <v>9654</v>
      </c>
      <c r="C9031" s="2">
        <v>29</v>
      </c>
      <c r="D9031" s="2" t="s">
        <v>631</v>
      </c>
      <c r="E9031" s="2"/>
      <c r="F9031" s="2"/>
      <c r="G9031" s="2"/>
      <c r="H9031" s="2"/>
    </row>
    <row r="9032" spans="2:8">
      <c r="B9032" s="2" t="s">
        <v>9655</v>
      </c>
      <c r="C9032" s="2">
        <v>20</v>
      </c>
      <c r="D9032" s="2" t="s">
        <v>631</v>
      </c>
      <c r="E9032" s="2"/>
      <c r="F9032" s="2"/>
      <c r="G9032" s="2"/>
      <c r="H9032" s="2"/>
    </row>
    <row r="9033" spans="2:8">
      <c r="B9033" s="2" t="s">
        <v>9656</v>
      </c>
      <c r="C9033" s="2">
        <v>46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47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46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45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43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41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38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39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41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44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43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41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39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37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34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55</v>
      </c>
      <c r="D9050" s="2" t="s">
        <v>631</v>
      </c>
      <c r="E9050" s="2"/>
      <c r="F9050" s="2"/>
      <c r="G9050" s="2"/>
      <c r="H9050" s="2"/>
    </row>
    <row r="9051" spans="2:8">
      <c r="B9051" s="2" t="s">
        <v>9674</v>
      </c>
      <c r="C9051" s="2">
        <v>58</v>
      </c>
      <c r="D9051" s="2" t="s">
        <v>631</v>
      </c>
      <c r="E9051" s="2"/>
      <c r="F9051" s="2"/>
      <c r="G9051" s="2"/>
      <c r="H9051" s="2"/>
    </row>
    <row r="9052" spans="2:8">
      <c r="B9052" s="2" t="s">
        <v>9675</v>
      </c>
      <c r="C9052" s="2">
        <v>20</v>
      </c>
      <c r="D9052" s="2" t="s">
        <v>631</v>
      </c>
      <c r="E9052" s="2"/>
      <c r="F9052" s="2"/>
      <c r="G9052" s="2"/>
      <c r="H9052" s="2"/>
    </row>
    <row r="9053" spans="2:8">
      <c r="B9053" s="2" t="s">
        <v>9676</v>
      </c>
      <c r="C9053" s="2">
        <v>20</v>
      </c>
      <c r="D9053" s="2" t="s">
        <v>631</v>
      </c>
      <c r="E9053" s="2"/>
      <c r="F9053" s="2"/>
      <c r="G9053" s="2"/>
      <c r="H9053" s="2"/>
    </row>
    <row r="9054" spans="2:8">
      <c r="B9054" s="2" t="s">
        <v>9677</v>
      </c>
      <c r="C9054" s="2">
        <v>17</v>
      </c>
      <c r="D9054" s="2" t="s">
        <v>631</v>
      </c>
      <c r="E9054" s="2"/>
      <c r="F9054" s="2"/>
      <c r="G9054" s="2"/>
      <c r="H9054" s="2"/>
    </row>
    <row r="9055" spans="2:8">
      <c r="B9055" s="2" t="s">
        <v>9678</v>
      </c>
      <c r="C9055" s="2">
        <v>64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53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51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50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48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17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29</v>
      </c>
      <c r="D9061" s="2" t="s">
        <v>631</v>
      </c>
      <c r="E9061" s="2"/>
      <c r="F9061" s="2"/>
      <c r="G9061" s="2"/>
      <c r="H9061" s="2"/>
    </row>
    <row r="9062" spans="2:8">
      <c r="B9062" s="2" t="s">
        <v>9685</v>
      </c>
      <c r="C9062" s="2">
        <v>36</v>
      </c>
      <c r="D9062" s="2" t="s">
        <v>631</v>
      </c>
      <c r="E9062" s="2"/>
      <c r="F9062" s="2"/>
      <c r="G9062" s="2"/>
      <c r="H9062" s="2"/>
    </row>
    <row r="9063" spans="2:8">
      <c r="B9063" s="2" t="s">
        <v>9686</v>
      </c>
      <c r="C9063" s="2">
        <v>42</v>
      </c>
      <c r="D9063" s="2" t="s">
        <v>631</v>
      </c>
      <c r="E9063" s="2"/>
      <c r="F9063" s="2"/>
      <c r="G9063" s="2"/>
      <c r="H9063" s="2"/>
    </row>
    <row r="9064" spans="2:8">
      <c r="B9064" s="2" t="s">
        <v>9687</v>
      </c>
      <c r="C9064" s="2">
        <v>47</v>
      </c>
      <c r="D9064" s="2" t="s">
        <v>631</v>
      </c>
      <c r="E9064" s="2"/>
      <c r="F9064" s="2"/>
      <c r="G9064" s="2"/>
      <c r="H9064" s="2"/>
    </row>
    <row r="9065" spans="2:8">
      <c r="B9065" s="2" t="s">
        <v>9688</v>
      </c>
      <c r="C9065" s="2">
        <v>23</v>
      </c>
      <c r="D9065" s="2" t="s">
        <v>631</v>
      </c>
      <c r="E9065" s="2"/>
      <c r="F9065" s="2"/>
      <c r="G9065" s="2"/>
      <c r="H9065" s="2"/>
    </row>
    <row r="9066" spans="2:8">
      <c r="B9066" s="2" t="s">
        <v>9689</v>
      </c>
      <c r="C9066" s="2">
        <v>17</v>
      </c>
      <c r="D9066" s="2" t="s">
        <v>631</v>
      </c>
      <c r="E9066" s="2"/>
      <c r="F9066" s="2"/>
      <c r="G9066" s="2"/>
      <c r="H9066" s="2"/>
    </row>
    <row r="9067" spans="2:8">
      <c r="B9067" s="2" t="s">
        <v>9690</v>
      </c>
      <c r="C9067" s="2">
        <v>37</v>
      </c>
      <c r="D9067" s="2" t="s">
        <v>19</v>
      </c>
      <c r="E9067" s="2"/>
      <c r="F9067" s="2"/>
      <c r="G9067" s="2"/>
      <c r="H9067" s="2"/>
    </row>
    <row r="9068" spans="2:8">
      <c r="B9068" s="2" t="s">
        <v>9691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18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45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44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42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24</v>
      </c>
      <c r="D9075" s="2" t="s">
        <v>631</v>
      </c>
      <c r="E9075" s="2"/>
      <c r="F9075" s="2"/>
      <c r="G9075" s="2"/>
      <c r="H9075" s="2"/>
    </row>
    <row r="9076" spans="2:8">
      <c r="B9076" s="2" t="s">
        <v>9699</v>
      </c>
      <c r="C9076" s="2">
        <v>21</v>
      </c>
      <c r="D9076" s="2" t="s">
        <v>631</v>
      </c>
      <c r="E9076" s="2"/>
      <c r="F9076" s="2"/>
      <c r="G9076" s="2"/>
      <c r="H9076" s="2"/>
    </row>
    <row r="9077" spans="2:8">
      <c r="B9077" s="2" t="s">
        <v>9700</v>
      </c>
      <c r="C9077" s="2">
        <v>16</v>
      </c>
      <c r="D9077" s="2" t="s">
        <v>631</v>
      </c>
      <c r="E9077" s="2"/>
      <c r="F9077" s="2"/>
      <c r="G9077" s="2"/>
      <c r="H9077" s="2"/>
    </row>
    <row r="9078" spans="2:8">
      <c r="B9078" s="2" t="s">
        <v>9701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10</v>
      </c>
      <c r="D9079" s="2" t="s">
        <v>631</v>
      </c>
      <c r="E9079" s="2"/>
      <c r="F9079" s="2"/>
      <c r="G9079" s="2"/>
      <c r="H9079" s="2"/>
    </row>
    <row r="9080" spans="2:8">
      <c r="B9080" s="2" t="s">
        <v>9703</v>
      </c>
      <c r="C9080" s="2">
        <v>17</v>
      </c>
      <c r="D9080" s="2" t="s">
        <v>631</v>
      </c>
      <c r="E9080" s="2"/>
      <c r="F9080" s="2"/>
      <c r="G9080" s="2"/>
      <c r="H9080" s="2"/>
    </row>
    <row r="9081" spans="2:8">
      <c r="B9081" s="2" t="s">
        <v>9704</v>
      </c>
      <c r="C9081" s="2">
        <v>26</v>
      </c>
      <c r="D9081" s="2" t="s">
        <v>631</v>
      </c>
      <c r="E9081" s="2"/>
      <c r="F9081" s="2"/>
      <c r="G9081" s="2"/>
      <c r="H9081" s="2"/>
    </row>
    <row r="9082" spans="2:8">
      <c r="B9082" s="2" t="s">
        <v>9705</v>
      </c>
      <c r="C9082" s="2">
        <v>31</v>
      </c>
      <c r="D9082" s="2" t="s">
        <v>631</v>
      </c>
      <c r="E9082" s="2"/>
      <c r="F9082" s="2"/>
      <c r="G9082" s="2"/>
      <c r="H9082" s="2"/>
    </row>
    <row r="9083" spans="2:8">
      <c r="B9083" s="2" t="s">
        <v>9706</v>
      </c>
      <c r="C9083" s="2">
        <v>35</v>
      </c>
      <c r="D9083" s="2" t="s">
        <v>631</v>
      </c>
      <c r="E9083" s="2"/>
      <c r="F9083" s="2"/>
      <c r="G9083" s="2"/>
      <c r="H9083" s="2"/>
    </row>
    <row r="9084" spans="2:8">
      <c r="B9084" s="2" t="s">
        <v>9707</v>
      </c>
      <c r="C9084" s="2">
        <v>40</v>
      </c>
      <c r="D9084" s="2" t="s">
        <v>631</v>
      </c>
      <c r="E9084" s="2"/>
      <c r="F9084" s="2"/>
      <c r="G9084" s="2"/>
      <c r="H9084" s="2"/>
    </row>
    <row r="9085" spans="2:8">
      <c r="B9085" s="2" t="s">
        <v>9708</v>
      </c>
      <c r="C9085" s="2">
        <v>37</v>
      </c>
      <c r="D9085" s="2" t="s">
        <v>631</v>
      </c>
      <c r="E9085" s="2"/>
      <c r="F9085" s="2"/>
      <c r="G9085" s="2"/>
      <c r="H9085" s="2"/>
    </row>
    <row r="9086" spans="2:8">
      <c r="B9086" s="2" t="s">
        <v>9709</v>
      </c>
      <c r="C9086" s="2">
        <v>36</v>
      </c>
      <c r="D9086" s="2" t="s">
        <v>631</v>
      </c>
      <c r="E9086" s="2"/>
      <c r="F9086" s="2"/>
      <c r="G9086" s="2"/>
      <c r="H9086" s="2"/>
    </row>
    <row r="9087" spans="2:8">
      <c r="B9087" s="2" t="s">
        <v>9710</v>
      </c>
      <c r="C9087" s="2">
        <v>39</v>
      </c>
      <c r="D9087" s="2" t="s">
        <v>631</v>
      </c>
      <c r="E9087" s="2"/>
      <c r="F9087" s="2"/>
      <c r="G9087" s="2"/>
      <c r="H9087" s="2"/>
    </row>
    <row r="9088" spans="2:8">
      <c r="B9088" s="2" t="s">
        <v>9711</v>
      </c>
      <c r="C9088" s="2">
        <v>55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44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34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32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56</v>
      </c>
      <c r="D9092" s="2" t="s">
        <v>631</v>
      </c>
      <c r="E9092" s="2"/>
      <c r="F9092" s="2"/>
      <c r="G9092" s="2"/>
      <c r="H9092" s="2"/>
    </row>
    <row r="9093" spans="2:8">
      <c r="B9093" s="2" t="s">
        <v>9716</v>
      </c>
      <c r="C9093" s="2">
        <v>27</v>
      </c>
      <c r="D9093" s="2" t="s">
        <v>631</v>
      </c>
      <c r="E9093" s="2"/>
      <c r="F9093" s="2"/>
      <c r="G9093" s="2"/>
      <c r="H9093" s="2"/>
    </row>
    <row r="9094" spans="2:8">
      <c r="B9094" s="2" t="s">
        <v>9717</v>
      </c>
      <c r="C9094" s="2">
        <v>29</v>
      </c>
      <c r="D9094" s="2" t="s">
        <v>631</v>
      </c>
      <c r="E9094" s="2"/>
      <c r="F9094" s="2"/>
      <c r="G9094" s="2"/>
      <c r="H9094" s="2"/>
    </row>
    <row r="9095" spans="2:8">
      <c r="B9095" s="2" t="s">
        <v>9718</v>
      </c>
      <c r="C9095" s="2">
        <v>29</v>
      </c>
      <c r="D9095" s="2" t="s">
        <v>631</v>
      </c>
      <c r="E9095" s="2"/>
      <c r="F9095" s="2"/>
      <c r="G9095" s="2"/>
      <c r="H9095" s="2"/>
    </row>
    <row r="9096" spans="2:8">
      <c r="B9096" s="2" t="s">
        <v>9719</v>
      </c>
      <c r="C9096" s="2">
        <v>29</v>
      </c>
      <c r="D9096" s="2" t="s">
        <v>631</v>
      </c>
      <c r="E9096" s="2"/>
      <c r="F9096" s="2"/>
      <c r="G9096" s="2"/>
      <c r="H9096" s="2"/>
    </row>
    <row r="9097" spans="2:8">
      <c r="B9097" s="2" t="s">
        <v>9720</v>
      </c>
      <c r="C9097" s="2">
        <v>14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30</v>
      </c>
      <c r="D9099" s="2" t="s">
        <v>631</v>
      </c>
      <c r="E9099" s="2"/>
      <c r="F9099" s="2"/>
      <c r="G9099" s="2"/>
      <c r="H9099" s="2"/>
    </row>
    <row r="9100" spans="2:8">
      <c r="B9100" s="2" t="s">
        <v>9723</v>
      </c>
      <c r="C9100" s="2">
        <v>19</v>
      </c>
      <c r="D9100" s="2" t="s">
        <v>631</v>
      </c>
      <c r="E9100" s="2"/>
      <c r="F9100" s="2"/>
      <c r="G9100" s="2"/>
      <c r="H9100" s="2"/>
    </row>
    <row r="9101" spans="2:8">
      <c r="B9101" s="2" t="s">
        <v>9724</v>
      </c>
      <c r="C9101" s="2">
        <v>14</v>
      </c>
      <c r="D9101" s="2" t="s">
        <v>631</v>
      </c>
      <c r="E9101" s="2"/>
      <c r="F9101" s="2"/>
      <c r="G9101" s="2"/>
      <c r="H9101" s="2"/>
    </row>
    <row r="9102" spans="2:8">
      <c r="B9102" s="2" t="s">
        <v>9725</v>
      </c>
      <c r="C9102" s="2">
        <v>29</v>
      </c>
      <c r="D9102" s="2" t="s">
        <v>631</v>
      </c>
      <c r="E9102" s="2"/>
      <c r="F9102" s="2"/>
      <c r="G9102" s="2"/>
      <c r="H9102" s="2"/>
    </row>
    <row r="9103" spans="2:8">
      <c r="B9103" s="2" t="s">
        <v>9726</v>
      </c>
      <c r="C9103" s="2">
        <v>21</v>
      </c>
      <c r="D9103" s="2" t="s">
        <v>631</v>
      </c>
      <c r="E9103" s="2"/>
      <c r="F9103" s="2"/>
      <c r="G9103" s="2"/>
      <c r="H9103" s="2"/>
    </row>
    <row r="9104" spans="2:8">
      <c r="B9104" s="2" t="s">
        <v>9727</v>
      </c>
      <c r="C9104" s="2">
        <v>14</v>
      </c>
      <c r="D9104" s="2" t="s">
        <v>631</v>
      </c>
      <c r="E9104" s="2"/>
      <c r="F9104" s="2"/>
      <c r="G9104" s="2"/>
      <c r="H9104" s="2"/>
    </row>
    <row r="9105" spans="2:8">
      <c r="B9105" s="2" t="s">
        <v>9728</v>
      </c>
      <c r="C9105" s="2">
        <v>9</v>
      </c>
      <c r="D9105" s="2" t="s">
        <v>631</v>
      </c>
      <c r="E9105" s="2"/>
      <c r="F9105" s="2"/>
      <c r="G9105" s="2"/>
      <c r="H9105" s="2"/>
    </row>
    <row r="9106" spans="2:8">
      <c r="B9106" s="2" t="s">
        <v>9729</v>
      </c>
      <c r="C9106" s="2">
        <v>14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66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27</v>
      </c>
      <c r="D9109" s="2" t="s">
        <v>631</v>
      </c>
      <c r="E9109" s="2"/>
      <c r="F9109" s="2"/>
      <c r="G9109" s="2"/>
      <c r="H9109" s="2"/>
    </row>
    <row r="9110" spans="2:8">
      <c r="B9110" s="2" t="s">
        <v>9733</v>
      </c>
      <c r="C9110" s="2">
        <v>19</v>
      </c>
      <c r="D9110" s="2" t="s">
        <v>631</v>
      </c>
      <c r="E9110" s="2"/>
      <c r="F9110" s="2"/>
      <c r="G9110" s="2"/>
      <c r="H9110" s="2"/>
    </row>
    <row r="9111" spans="2:8">
      <c r="B9111" s="2" t="s">
        <v>9734</v>
      </c>
      <c r="C9111" s="2">
        <v>10</v>
      </c>
      <c r="D9111" s="2" t="s">
        <v>631</v>
      </c>
      <c r="E9111" s="2"/>
      <c r="F9111" s="2"/>
      <c r="G9111" s="2"/>
      <c r="H9111" s="2"/>
    </row>
    <row r="9112" spans="2:8">
      <c r="B9112" s="2" t="s">
        <v>9735</v>
      </c>
      <c r="C9112" s="2">
        <v>41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12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11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42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40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39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16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15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23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30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20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19</v>
      </c>
      <c r="D9130" s="2" t="s">
        <v>631</v>
      </c>
      <c r="E9130" s="2"/>
      <c r="F9130" s="2"/>
      <c r="G9130" s="2"/>
      <c r="H9130" s="2"/>
    </row>
    <row r="9131" spans="2:8">
      <c r="B9131" s="2" t="s">
        <v>9754</v>
      </c>
      <c r="C9131" s="2">
        <v>21</v>
      </c>
      <c r="D9131" s="2" t="s">
        <v>631</v>
      </c>
      <c r="E9131" s="2"/>
      <c r="F9131" s="2"/>
      <c r="G9131" s="2"/>
      <c r="H9131" s="2"/>
    </row>
    <row r="9132" spans="2:8">
      <c r="B9132" s="2" t="s">
        <v>9755</v>
      </c>
      <c r="C9132" s="2">
        <v>16</v>
      </c>
      <c r="D9132" s="2" t="s">
        <v>631</v>
      </c>
      <c r="E9132" s="2"/>
      <c r="F9132" s="2"/>
      <c r="G9132" s="2"/>
      <c r="H9132" s="2"/>
    </row>
    <row r="9133" spans="2:8">
      <c r="B9133" s="2" t="s">
        <v>9756</v>
      </c>
      <c r="C9133" s="2">
        <v>13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19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44</v>
      </c>
      <c r="D9137" s="2" t="s">
        <v>631</v>
      </c>
      <c r="E9137" s="2"/>
      <c r="F9137" s="2"/>
      <c r="G9137" s="2"/>
      <c r="H9137" s="2"/>
    </row>
    <row r="9138" spans="2:8">
      <c r="B9138" s="2" t="s">
        <v>9761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18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21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21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42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40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40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40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48</v>
      </c>
      <c r="D9147" s="2" t="s">
        <v>631</v>
      </c>
      <c r="E9147" s="2"/>
      <c r="F9147" s="2"/>
      <c r="G9147" s="2"/>
      <c r="H9147" s="2"/>
    </row>
    <row r="9148" spans="2:8">
      <c r="B9148" s="2" t="s">
        <v>9771</v>
      </c>
      <c r="C9148" s="2">
        <v>52</v>
      </c>
      <c r="D9148" s="2" t="s">
        <v>631</v>
      </c>
      <c r="E9148" s="2"/>
      <c r="F9148" s="2"/>
      <c r="G9148" s="2"/>
      <c r="H9148" s="2"/>
    </row>
    <row r="9149" spans="2:8">
      <c r="B9149" s="2" t="s">
        <v>9772</v>
      </c>
      <c r="C9149" s="2">
        <v>56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55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50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20</v>
      </c>
      <c r="D9152" s="2" t="s">
        <v>631</v>
      </c>
      <c r="E9152" s="2"/>
      <c r="F9152" s="2"/>
      <c r="G9152" s="2"/>
      <c r="H9152" s="2"/>
    </row>
    <row r="9153" spans="2:8">
      <c r="B9153" s="2" t="s">
        <v>9776</v>
      </c>
      <c r="C9153" s="2">
        <v>19</v>
      </c>
      <c r="D9153" s="2" t="s">
        <v>631</v>
      </c>
      <c r="E9153" s="2"/>
      <c r="F9153" s="2"/>
      <c r="G9153" s="2"/>
      <c r="H9153" s="2"/>
    </row>
    <row r="9154" spans="2:8">
      <c r="B9154" s="2" t="s">
        <v>9777</v>
      </c>
      <c r="C9154" s="2">
        <v>17</v>
      </c>
      <c r="D9154" s="2" t="s">
        <v>631</v>
      </c>
      <c r="E9154" s="2"/>
      <c r="F9154" s="2"/>
      <c r="G9154" s="2"/>
      <c r="H9154" s="2"/>
    </row>
    <row r="9155" spans="2:8">
      <c r="B9155" s="2" t="s">
        <v>9778</v>
      </c>
      <c r="C9155" s="2">
        <v>43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39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38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46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44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43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53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37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30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19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13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8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20</v>
      </c>
      <c r="D9172" s="2" t="s">
        <v>631</v>
      </c>
      <c r="E9172" s="2"/>
      <c r="F9172" s="2"/>
      <c r="G9172" s="2"/>
      <c r="H9172" s="2"/>
    </row>
    <row r="9173" spans="2:8">
      <c r="B9173" s="2" t="s">
        <v>9796</v>
      </c>
      <c r="C9173" s="2">
        <v>20</v>
      </c>
      <c r="D9173" s="2" t="s">
        <v>631</v>
      </c>
      <c r="E9173" s="2"/>
      <c r="F9173" s="2"/>
      <c r="G9173" s="2"/>
      <c r="H9173" s="2"/>
    </row>
    <row r="9174" spans="2:8">
      <c r="B9174" s="2" t="s">
        <v>9797</v>
      </c>
      <c r="C9174" s="2">
        <v>21</v>
      </c>
      <c r="D9174" s="2" t="s">
        <v>631</v>
      </c>
      <c r="E9174" s="2"/>
      <c r="F9174" s="2"/>
      <c r="G9174" s="2"/>
      <c r="H9174" s="2"/>
    </row>
    <row r="9175" spans="2:8">
      <c r="B9175" s="2" t="s">
        <v>9798</v>
      </c>
      <c r="C9175" s="2">
        <v>18</v>
      </c>
      <c r="D9175" s="2" t="s">
        <v>631</v>
      </c>
      <c r="E9175" s="2"/>
      <c r="F9175" s="2"/>
      <c r="G9175" s="2"/>
      <c r="H9175" s="2"/>
    </row>
    <row r="9176" spans="2:8">
      <c r="B9176" s="2" t="s">
        <v>9799</v>
      </c>
      <c r="C9176" s="2">
        <v>38</v>
      </c>
      <c r="D9176" s="2" t="s">
        <v>631</v>
      </c>
      <c r="E9176" s="2"/>
      <c r="F9176" s="2"/>
      <c r="G9176" s="2"/>
      <c r="H9176" s="2"/>
    </row>
    <row r="9177" spans="2:8">
      <c r="B9177" s="2" t="s">
        <v>9800</v>
      </c>
      <c r="C9177" s="2">
        <v>41</v>
      </c>
      <c r="D9177" s="2" t="s">
        <v>631</v>
      </c>
      <c r="E9177" s="2"/>
      <c r="F9177" s="2"/>
      <c r="G9177" s="2"/>
      <c r="H9177" s="2"/>
    </row>
    <row r="9178" spans="2:8">
      <c r="B9178" s="2" t="s">
        <v>9801</v>
      </c>
      <c r="C9178" s="2">
        <v>43</v>
      </c>
      <c r="D9178" s="2" t="s">
        <v>631</v>
      </c>
      <c r="E9178" s="2"/>
      <c r="F9178" s="2"/>
      <c r="G9178" s="2"/>
      <c r="H9178" s="2"/>
    </row>
    <row r="9179" spans="2:8">
      <c r="B9179" s="2" t="s">
        <v>9802</v>
      </c>
      <c r="C9179" s="2">
        <v>44</v>
      </c>
      <c r="D9179" s="2" t="s">
        <v>631</v>
      </c>
      <c r="E9179" s="2"/>
      <c r="F9179" s="2"/>
      <c r="G9179" s="2"/>
      <c r="H9179" s="2"/>
    </row>
    <row r="9180" spans="2:8">
      <c r="B9180" s="2" t="s">
        <v>9803</v>
      </c>
      <c r="C9180" s="2">
        <v>48</v>
      </c>
      <c r="D9180" s="2" t="s">
        <v>631</v>
      </c>
      <c r="E9180" s="2"/>
      <c r="F9180" s="2"/>
      <c r="G9180" s="2"/>
      <c r="H9180" s="2"/>
    </row>
    <row r="9181" spans="2:8">
      <c r="B9181" s="2" t="s">
        <v>9804</v>
      </c>
      <c r="C9181" s="2">
        <v>50</v>
      </c>
      <c r="D9181" s="2" t="s">
        <v>631</v>
      </c>
      <c r="E9181" s="2"/>
      <c r="F9181" s="2"/>
      <c r="G9181" s="2"/>
      <c r="H9181" s="2"/>
    </row>
    <row r="9182" spans="2:8">
      <c r="B9182" s="2" t="s">
        <v>9805</v>
      </c>
      <c r="C9182" s="2">
        <v>53</v>
      </c>
      <c r="D9182" s="2" t="s">
        <v>631</v>
      </c>
      <c r="E9182" s="2"/>
      <c r="F9182" s="2"/>
      <c r="G9182" s="2"/>
      <c r="H9182" s="2"/>
    </row>
    <row r="9183" spans="2:8">
      <c r="B9183" s="2" t="s">
        <v>9806</v>
      </c>
      <c r="C9183" s="2">
        <v>40</v>
      </c>
      <c r="D9183" s="2" t="s">
        <v>631</v>
      </c>
      <c r="E9183" s="2"/>
      <c r="F9183" s="2"/>
      <c r="G9183" s="2"/>
      <c r="H9183" s="2"/>
    </row>
    <row r="9184" spans="2:8">
      <c r="B9184" s="2" t="s">
        <v>9807</v>
      </c>
      <c r="C9184" s="2">
        <v>40</v>
      </c>
      <c r="D9184" s="2" t="s">
        <v>631</v>
      </c>
      <c r="E9184" s="2"/>
      <c r="F9184" s="2"/>
      <c r="G9184" s="2"/>
      <c r="H9184" s="2"/>
    </row>
    <row r="9185" spans="2:8">
      <c r="B9185" s="2" t="s">
        <v>9808</v>
      </c>
      <c r="C9185" s="2">
        <v>40</v>
      </c>
      <c r="D9185" s="2" t="s">
        <v>631</v>
      </c>
      <c r="E9185" s="2"/>
      <c r="F9185" s="2"/>
      <c r="G9185" s="2"/>
      <c r="H9185" s="2"/>
    </row>
    <row r="9186" spans="2:8">
      <c r="B9186" s="2" t="s">
        <v>9809</v>
      </c>
      <c r="C9186" s="2">
        <v>44</v>
      </c>
      <c r="D9186" s="2" t="s">
        <v>631</v>
      </c>
      <c r="E9186" s="2"/>
      <c r="F9186" s="2"/>
      <c r="G9186" s="2"/>
      <c r="H9186" s="2"/>
    </row>
    <row r="9187" spans="2:8">
      <c r="B9187" s="2" t="s">
        <v>9810</v>
      </c>
      <c r="C9187" s="2">
        <v>12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86</v>
      </c>
      <c r="D9188" s="2" t="s">
        <v>631</v>
      </c>
      <c r="E9188" s="2"/>
      <c r="F9188" s="2"/>
      <c r="G9188" s="2"/>
      <c r="H9188" s="2"/>
    </row>
    <row r="9189" spans="2:8">
      <c r="B9189" s="2" t="s">
        <v>9812</v>
      </c>
      <c r="C9189" s="2">
        <v>42</v>
      </c>
      <c r="D9189" s="2" t="s">
        <v>631</v>
      </c>
      <c r="E9189" s="2"/>
      <c r="F9189" s="2"/>
      <c r="G9189" s="2"/>
      <c r="H9189" s="2"/>
    </row>
    <row r="9190" spans="2:8">
      <c r="B9190" s="2" t="s">
        <v>9813</v>
      </c>
      <c r="C9190" s="2">
        <v>53</v>
      </c>
      <c r="D9190" s="2" t="s">
        <v>631</v>
      </c>
      <c r="E9190" s="2"/>
      <c r="F9190" s="2"/>
      <c r="G9190" s="2"/>
      <c r="H9190" s="2"/>
    </row>
    <row r="9191" spans="2:8">
      <c r="B9191" s="2" t="s">
        <v>9814</v>
      </c>
      <c r="C9191" s="2">
        <v>13</v>
      </c>
      <c r="D9191" s="2" t="s">
        <v>631</v>
      </c>
      <c r="E9191" s="2"/>
      <c r="F9191" s="2"/>
      <c r="G9191" s="2"/>
      <c r="H9191" s="2"/>
    </row>
    <row r="9192" spans="2:8">
      <c r="B9192" s="2" t="s">
        <v>9815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35</v>
      </c>
      <c r="D9193" s="2" t="s">
        <v>631</v>
      </c>
      <c r="E9193" s="2"/>
      <c r="F9193" s="2"/>
      <c r="G9193" s="2"/>
      <c r="H9193" s="2"/>
    </row>
    <row r="9194" spans="2:8">
      <c r="B9194" s="2" t="s">
        <v>9817</v>
      </c>
      <c r="C9194" s="2">
        <v>35</v>
      </c>
      <c r="D9194" s="2" t="s">
        <v>631</v>
      </c>
      <c r="E9194" s="2"/>
      <c r="F9194" s="2"/>
      <c r="G9194" s="2"/>
      <c r="H9194" s="2"/>
    </row>
    <row r="9195" spans="2:8">
      <c r="B9195" s="2" t="s">
        <v>9818</v>
      </c>
      <c r="C9195" s="2">
        <v>34</v>
      </c>
      <c r="D9195" s="2" t="s">
        <v>631</v>
      </c>
      <c r="E9195" s="2"/>
      <c r="F9195" s="2"/>
      <c r="G9195" s="2"/>
      <c r="H9195" s="2"/>
    </row>
    <row r="9196" spans="2:8">
      <c r="B9196" s="2" t="s">
        <v>9819</v>
      </c>
      <c r="C9196" s="2">
        <v>40</v>
      </c>
      <c r="D9196" s="2" t="s">
        <v>631</v>
      </c>
      <c r="E9196" s="2"/>
      <c r="F9196" s="2"/>
      <c r="G9196" s="2"/>
      <c r="H9196" s="2"/>
    </row>
    <row r="9197" spans="2:8">
      <c r="B9197" s="2" t="s">
        <v>9820</v>
      </c>
      <c r="C9197" s="2">
        <v>43</v>
      </c>
      <c r="D9197" s="2" t="s">
        <v>631</v>
      </c>
      <c r="E9197" s="2"/>
      <c r="F9197" s="2"/>
      <c r="G9197" s="2"/>
      <c r="H9197" s="2"/>
    </row>
    <row r="9198" spans="2:8">
      <c r="B9198" s="2" t="s">
        <v>9821</v>
      </c>
      <c r="C9198" s="2">
        <v>27</v>
      </c>
      <c r="D9198" s="2" t="s">
        <v>631</v>
      </c>
      <c r="E9198" s="2"/>
      <c r="F9198" s="2"/>
      <c r="G9198" s="2"/>
      <c r="H9198" s="2"/>
    </row>
    <row r="9199" spans="2:8">
      <c r="B9199" s="2" t="s">
        <v>9822</v>
      </c>
      <c r="C9199" s="2">
        <v>21</v>
      </c>
      <c r="D9199" s="2" t="s">
        <v>631</v>
      </c>
      <c r="E9199" s="2"/>
      <c r="F9199" s="2"/>
      <c r="G9199" s="2"/>
      <c r="H9199" s="2"/>
    </row>
    <row r="9200" spans="2:8">
      <c r="B9200" s="2" t="s">
        <v>9823</v>
      </c>
      <c r="C9200" s="2">
        <v>15</v>
      </c>
      <c r="D9200" s="2" t="s">
        <v>631</v>
      </c>
      <c r="E9200" s="2"/>
      <c r="F9200" s="2"/>
      <c r="G9200" s="2"/>
      <c r="H9200" s="2"/>
    </row>
    <row r="9201" spans="2:8">
      <c r="B9201" s="2" t="s">
        <v>9824</v>
      </c>
      <c r="C9201" s="2">
        <v>40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34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20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28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36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39</v>
      </c>
      <c r="D9206" s="2" t="s">
        <v>631</v>
      </c>
      <c r="E9206" s="2"/>
      <c r="F9206" s="2"/>
      <c r="G9206" s="2"/>
      <c r="H9206" s="2"/>
    </row>
    <row r="9207" spans="2:8">
      <c r="B9207" s="2" t="s">
        <v>9830</v>
      </c>
      <c r="C9207" s="2">
        <v>44</v>
      </c>
      <c r="D9207" s="2" t="s">
        <v>631</v>
      </c>
      <c r="E9207" s="2"/>
      <c r="F9207" s="2"/>
      <c r="G9207" s="2"/>
      <c r="H9207" s="2"/>
    </row>
    <row r="9208" spans="2:8">
      <c r="B9208" s="2" t="s">
        <v>9831</v>
      </c>
      <c r="C9208" s="2">
        <v>47</v>
      </c>
      <c r="D9208" s="2" t="s">
        <v>631</v>
      </c>
      <c r="E9208" s="2"/>
      <c r="F9208" s="2"/>
      <c r="G9208" s="2"/>
      <c r="H9208" s="2"/>
    </row>
    <row r="9209" spans="2:8">
      <c r="B9209" s="2" t="s">
        <v>9832</v>
      </c>
      <c r="C9209" s="2">
        <v>15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13</v>
      </c>
      <c r="D9210" s="2" t="s">
        <v>631</v>
      </c>
      <c r="E9210" s="2"/>
      <c r="F9210" s="2"/>
      <c r="G9210" s="2"/>
      <c r="H9210" s="2"/>
    </row>
    <row r="9211" spans="2:8">
      <c r="B9211" s="2" t="s">
        <v>9834</v>
      </c>
      <c r="C9211" s="2">
        <v>12</v>
      </c>
      <c r="D9211" s="2" t="s">
        <v>631</v>
      </c>
      <c r="E9211" s="2"/>
      <c r="F9211" s="2"/>
      <c r="G9211" s="2"/>
      <c r="H9211" s="2"/>
    </row>
    <row r="9212" spans="2:8">
      <c r="B9212" s="2" t="s">
        <v>9835</v>
      </c>
      <c r="C9212" s="2">
        <v>42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38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39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38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9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41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40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36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38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52</v>
      </c>
      <c r="D9223" s="2" t="s">
        <v>631</v>
      </c>
      <c r="E9223" s="2"/>
      <c r="F9223" s="2"/>
      <c r="G9223" s="2"/>
      <c r="H9223" s="2"/>
    </row>
    <row r="9224" spans="2:8">
      <c r="B9224" s="2" t="s">
        <v>9847</v>
      </c>
      <c r="C9224" s="2">
        <v>56</v>
      </c>
      <c r="D9224" s="2" t="s">
        <v>631</v>
      </c>
      <c r="E9224" s="2"/>
      <c r="F9224" s="2"/>
      <c r="G9224" s="2"/>
      <c r="H9224" s="2"/>
    </row>
    <row r="9225" spans="2:8">
      <c r="B9225" s="2" t="s">
        <v>9848</v>
      </c>
      <c r="C9225" s="2">
        <v>48</v>
      </c>
      <c r="D9225" s="2" t="s">
        <v>631</v>
      </c>
      <c r="E9225" s="2"/>
      <c r="F9225" s="2"/>
      <c r="G9225" s="2"/>
      <c r="H9225" s="2"/>
    </row>
    <row r="9226" spans="2:8">
      <c r="B9226" s="2" t="s">
        <v>9849</v>
      </c>
      <c r="C9226" s="2">
        <v>53</v>
      </c>
      <c r="D9226" s="2" t="s">
        <v>631</v>
      </c>
      <c r="E9226" s="2"/>
      <c r="F9226" s="2"/>
      <c r="G9226" s="2"/>
      <c r="H9226" s="2"/>
    </row>
    <row r="9227" spans="2:8">
      <c r="B9227" s="2" t="s">
        <v>9850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18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45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44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33</v>
      </c>
      <c r="D9231" s="2" t="s">
        <v>631</v>
      </c>
      <c r="E9231" s="2"/>
      <c r="F9231" s="2"/>
      <c r="G9231" s="2"/>
      <c r="H9231" s="2"/>
    </row>
    <row r="9232" spans="2:8">
      <c r="B9232" s="2" t="s">
        <v>9855</v>
      </c>
      <c r="C9232" s="2">
        <v>36</v>
      </c>
      <c r="D9232" s="2" t="s">
        <v>631</v>
      </c>
      <c r="E9232" s="2"/>
      <c r="F9232" s="2"/>
      <c r="G9232" s="2"/>
      <c r="H9232" s="2"/>
    </row>
    <row r="9233" spans="2:8">
      <c r="B9233" s="2" t="s">
        <v>9856</v>
      </c>
      <c r="C9233" s="2">
        <v>48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45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41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40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38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36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34</v>
      </c>
      <c r="D9239" s="2" t="s">
        <v>631</v>
      </c>
      <c r="E9239" s="2"/>
      <c r="F9239" s="2"/>
      <c r="G9239" s="2"/>
      <c r="H9239" s="2"/>
    </row>
    <row r="9240" spans="2:8">
      <c r="B9240" s="2" t="s">
        <v>9863</v>
      </c>
      <c r="C9240" s="2">
        <v>38</v>
      </c>
      <c r="D9240" s="2" t="s">
        <v>631</v>
      </c>
      <c r="E9240" s="2"/>
      <c r="F9240" s="2"/>
      <c r="G9240" s="2"/>
      <c r="H9240" s="2"/>
    </row>
    <row r="9241" spans="2:8">
      <c r="B9241" s="2" t="s">
        <v>9864</v>
      </c>
      <c r="C9241" s="2">
        <v>40</v>
      </c>
      <c r="D9241" s="2" t="s">
        <v>631</v>
      </c>
      <c r="E9241" s="2"/>
      <c r="F9241" s="2"/>
      <c r="G9241" s="2"/>
      <c r="H9241" s="2"/>
    </row>
    <row r="9242" spans="2:8">
      <c r="B9242" s="2" t="s">
        <v>9865</v>
      </c>
      <c r="C9242" s="2">
        <v>44</v>
      </c>
      <c r="D9242" s="2" t="s">
        <v>631</v>
      </c>
      <c r="E9242" s="2"/>
      <c r="F9242" s="2"/>
      <c r="G9242" s="2"/>
      <c r="H9242" s="2"/>
    </row>
    <row r="9243" spans="2:8">
      <c r="B9243" s="2" t="s">
        <v>9866</v>
      </c>
      <c r="C9243" s="2">
        <v>25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13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40</v>
      </c>
      <c r="D9245" s="2" t="s">
        <v>631</v>
      </c>
      <c r="E9245" s="2"/>
      <c r="F9245" s="2"/>
      <c r="G9245" s="2"/>
      <c r="H9245" s="2"/>
    </row>
    <row r="9246" spans="2:8">
      <c r="B9246" s="2" t="s">
        <v>9869</v>
      </c>
      <c r="C9246" s="2">
        <v>40</v>
      </c>
      <c r="D9246" s="2" t="s">
        <v>631</v>
      </c>
      <c r="E9246" s="2"/>
      <c r="F9246" s="2"/>
      <c r="G9246" s="2"/>
      <c r="H9246" s="2"/>
    </row>
    <row r="9247" spans="2:8">
      <c r="B9247" s="2" t="s">
        <v>9870</v>
      </c>
      <c r="C9247" s="2">
        <v>40</v>
      </c>
      <c r="D9247" s="2" t="s">
        <v>631</v>
      </c>
      <c r="E9247" s="2"/>
      <c r="F9247" s="2"/>
      <c r="G9247" s="2"/>
      <c r="H9247" s="2"/>
    </row>
    <row r="9248" spans="2:8">
      <c r="B9248" s="2" t="s">
        <v>9871</v>
      </c>
      <c r="C9248" s="2">
        <v>42</v>
      </c>
      <c r="D9248" s="2" t="s">
        <v>631</v>
      </c>
      <c r="E9248" s="2"/>
      <c r="F9248" s="2"/>
      <c r="G9248" s="2"/>
      <c r="H9248" s="2"/>
    </row>
    <row r="9249" spans="2:8">
      <c r="B9249" s="2" t="s">
        <v>9872</v>
      </c>
      <c r="C9249" s="2">
        <v>44</v>
      </c>
      <c r="D9249" s="2" t="s">
        <v>631</v>
      </c>
      <c r="E9249" s="2"/>
      <c r="F9249" s="2"/>
      <c r="G9249" s="2"/>
      <c r="H9249" s="2"/>
    </row>
    <row r="9250" spans="2:8">
      <c r="B9250" s="2" t="s">
        <v>9873</v>
      </c>
      <c r="C9250" s="2">
        <v>44</v>
      </c>
      <c r="D9250" s="2" t="s">
        <v>631</v>
      </c>
      <c r="E9250" s="2"/>
      <c r="F9250" s="2"/>
      <c r="G9250" s="2"/>
      <c r="H9250" s="2"/>
    </row>
    <row r="9251" spans="2:8">
      <c r="B9251" s="2" t="s">
        <v>9874</v>
      </c>
      <c r="C9251" s="2">
        <v>48</v>
      </c>
      <c r="D9251" s="2" t="s">
        <v>631</v>
      </c>
      <c r="E9251" s="2"/>
      <c r="F9251" s="2"/>
      <c r="G9251" s="2"/>
      <c r="H9251" s="2"/>
    </row>
    <row r="9252" spans="2:8">
      <c r="B9252" s="2" t="s">
        <v>9875</v>
      </c>
      <c r="C9252" s="2">
        <v>50</v>
      </c>
      <c r="D9252" s="2" t="s">
        <v>631</v>
      </c>
      <c r="E9252" s="2"/>
      <c r="F9252" s="2"/>
      <c r="G9252" s="2"/>
      <c r="H9252" s="2"/>
    </row>
    <row r="9253" spans="2:8">
      <c r="B9253" s="2" t="s">
        <v>9876</v>
      </c>
      <c r="C9253" s="2">
        <v>35</v>
      </c>
      <c r="D9253" s="2" t="s">
        <v>631</v>
      </c>
      <c r="E9253" s="2"/>
      <c r="F9253" s="2"/>
      <c r="G9253" s="2"/>
      <c r="H9253" s="2"/>
    </row>
    <row r="9254" spans="2:8">
      <c r="B9254" s="2" t="s">
        <v>9877</v>
      </c>
      <c r="C9254" s="2">
        <v>38</v>
      </c>
      <c r="D9254" s="2" t="s">
        <v>631</v>
      </c>
      <c r="E9254" s="2"/>
      <c r="F9254" s="2"/>
      <c r="G9254" s="2"/>
      <c r="H9254" s="2"/>
    </row>
    <row r="9255" spans="2:8">
      <c r="B9255" s="2" t="s">
        <v>9878</v>
      </c>
      <c r="C9255" s="2">
        <v>41</v>
      </c>
      <c r="D9255" s="2" t="s">
        <v>631</v>
      </c>
      <c r="E9255" s="2"/>
      <c r="F9255" s="2"/>
      <c r="G9255" s="2"/>
      <c r="H9255" s="2"/>
    </row>
    <row r="9256" spans="2:8">
      <c r="B9256" s="2" t="s">
        <v>9879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34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34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59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56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29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29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51</v>
      </c>
      <c r="D9268" s="2" t="s">
        <v>631</v>
      </c>
      <c r="E9268" s="2"/>
      <c r="F9268" s="2"/>
      <c r="G9268" s="2"/>
      <c r="H9268" s="2"/>
    </row>
    <row r="9269" spans="2:8">
      <c r="B9269" s="2" t="s">
        <v>9892</v>
      </c>
      <c r="C9269" s="2">
        <v>53</v>
      </c>
      <c r="D9269" s="2" t="s">
        <v>631</v>
      </c>
      <c r="E9269" s="2"/>
      <c r="F9269" s="2"/>
      <c r="G9269" s="2"/>
      <c r="H9269" s="2"/>
    </row>
    <row r="9270" spans="2:8">
      <c r="B9270" s="2" t="s">
        <v>9893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28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16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44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42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40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36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32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26</v>
      </c>
      <c r="D9279" s="2" t="s">
        <v>631</v>
      </c>
      <c r="E9279" s="2"/>
      <c r="F9279" s="2"/>
      <c r="G9279" s="2"/>
      <c r="H9279" s="2"/>
    </row>
    <row r="9280" spans="2:8">
      <c r="B9280" s="2" t="s">
        <v>9903</v>
      </c>
      <c r="C9280" s="2">
        <v>31</v>
      </c>
      <c r="D9280" s="2" t="s">
        <v>631</v>
      </c>
      <c r="E9280" s="2"/>
      <c r="F9280" s="2"/>
      <c r="G9280" s="2"/>
      <c r="H9280" s="2"/>
    </row>
    <row r="9281" spans="2:8">
      <c r="B9281" s="2" t="s">
        <v>9904</v>
      </c>
      <c r="C9281" s="2">
        <v>35</v>
      </c>
      <c r="D9281" s="2" t="s">
        <v>631</v>
      </c>
      <c r="E9281" s="2"/>
      <c r="F9281" s="2"/>
      <c r="G9281" s="2"/>
      <c r="H9281" s="2"/>
    </row>
    <row r="9282" spans="2:8">
      <c r="B9282" s="2" t="s">
        <v>9905</v>
      </c>
      <c r="C9282" s="2">
        <v>39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39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37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36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44</v>
      </c>
      <c r="D9287" s="2" t="s">
        <v>631</v>
      </c>
      <c r="E9287" s="2"/>
      <c r="F9287" s="2"/>
      <c r="G9287" s="2"/>
      <c r="H9287" s="2"/>
    </row>
    <row r="9288" spans="2:8">
      <c r="B9288" s="2" t="s">
        <v>9911</v>
      </c>
      <c r="C9288" s="2">
        <v>49</v>
      </c>
      <c r="D9288" s="2" t="s">
        <v>631</v>
      </c>
      <c r="E9288" s="2"/>
      <c r="F9288" s="2"/>
      <c r="G9288" s="2"/>
      <c r="H9288" s="2"/>
    </row>
    <row r="9289" spans="2:8">
      <c r="B9289" s="2" t="s">
        <v>9912</v>
      </c>
      <c r="C9289" s="2">
        <v>52</v>
      </c>
      <c r="D9289" s="2" t="s">
        <v>631</v>
      </c>
      <c r="E9289" s="2"/>
      <c r="F9289" s="2"/>
      <c r="G9289" s="2"/>
      <c r="H9289" s="2"/>
    </row>
    <row r="9290" spans="2:8">
      <c r="B9290" s="2" t="s">
        <v>9913</v>
      </c>
      <c r="C9290" s="2">
        <v>53</v>
      </c>
      <c r="D9290" s="2" t="s">
        <v>631</v>
      </c>
      <c r="E9290" s="2"/>
      <c r="F9290" s="2"/>
      <c r="G9290" s="2"/>
      <c r="H9290" s="2"/>
    </row>
    <row r="9291" spans="2:8">
      <c r="B9291" s="2" t="s">
        <v>9914</v>
      </c>
      <c r="C9291" s="2">
        <v>48</v>
      </c>
      <c r="D9291" s="2" t="s">
        <v>631</v>
      </c>
      <c r="E9291" s="2"/>
      <c r="F9291" s="2"/>
      <c r="G9291" s="2"/>
      <c r="H9291" s="2"/>
    </row>
    <row r="9292" spans="2:8">
      <c r="B9292" s="2" t="s">
        <v>9915</v>
      </c>
      <c r="C9292" s="2">
        <v>49</v>
      </c>
      <c r="D9292" s="2" t="s">
        <v>631</v>
      </c>
      <c r="E9292" s="2"/>
      <c r="F9292" s="2"/>
      <c r="G9292" s="2"/>
      <c r="H9292" s="2"/>
    </row>
    <row r="9293" spans="2:8">
      <c r="B9293" s="2" t="s">
        <v>9916</v>
      </c>
      <c r="C9293" s="2">
        <v>44</v>
      </c>
      <c r="D9293" s="2" t="s">
        <v>631</v>
      </c>
      <c r="E9293" s="2"/>
      <c r="F9293" s="2"/>
      <c r="G9293" s="2"/>
      <c r="H9293" s="2"/>
    </row>
    <row r="9294" spans="2:8">
      <c r="B9294" s="2" t="s">
        <v>9917</v>
      </c>
      <c r="C9294" s="2">
        <v>44</v>
      </c>
      <c r="D9294" s="2" t="s">
        <v>631</v>
      </c>
      <c r="E9294" s="2"/>
      <c r="F9294" s="2"/>
      <c r="G9294" s="2"/>
      <c r="H9294" s="2"/>
    </row>
    <row r="9295" spans="2:8">
      <c r="B9295" s="2" t="s">
        <v>9918</v>
      </c>
      <c r="C9295" s="2">
        <v>48</v>
      </c>
      <c r="D9295" s="2" t="s">
        <v>631</v>
      </c>
      <c r="E9295" s="2"/>
      <c r="F9295" s="2"/>
      <c r="G9295" s="2"/>
      <c r="H9295" s="2"/>
    </row>
    <row r="9296" spans="2:8">
      <c r="B9296" s="2" t="s">
        <v>9919</v>
      </c>
      <c r="C9296" s="2">
        <v>13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27</v>
      </c>
      <c r="D9298" s="2" t="s">
        <v>631</v>
      </c>
      <c r="E9298" s="2"/>
      <c r="F9298" s="2"/>
      <c r="G9298" s="2"/>
      <c r="H9298" s="2"/>
    </row>
    <row r="9299" spans="2:8">
      <c r="B9299" s="2" t="s">
        <v>9922</v>
      </c>
      <c r="C9299" s="2">
        <v>25</v>
      </c>
      <c r="D9299" s="2" t="s">
        <v>631</v>
      </c>
      <c r="E9299" s="2"/>
      <c r="F9299" s="2"/>
      <c r="G9299" s="2"/>
      <c r="H9299" s="2"/>
    </row>
    <row r="9300" spans="2:8">
      <c r="B9300" s="2" t="s">
        <v>9923</v>
      </c>
      <c r="C9300" s="2">
        <v>17</v>
      </c>
      <c r="D9300" s="2" t="s">
        <v>631</v>
      </c>
      <c r="E9300" s="2"/>
      <c r="F9300" s="2"/>
      <c r="G9300" s="2"/>
      <c r="H9300" s="2"/>
    </row>
    <row r="9301" spans="2:8">
      <c r="B9301" s="2" t="s">
        <v>9924</v>
      </c>
      <c r="C9301" s="2">
        <v>6</v>
      </c>
      <c r="D9301" s="2" t="s">
        <v>631</v>
      </c>
      <c r="E9301" s="2"/>
      <c r="F9301" s="2"/>
      <c r="G9301" s="2"/>
      <c r="H9301" s="2"/>
    </row>
    <row r="9302" spans="2:8">
      <c r="B9302" s="2" t="s">
        <v>9925</v>
      </c>
      <c r="C9302" s="2">
        <v>14</v>
      </c>
      <c r="D9302" s="2" t="s">
        <v>631</v>
      </c>
      <c r="E9302" s="2"/>
      <c r="F9302" s="2"/>
      <c r="G9302" s="2"/>
      <c r="H9302" s="2"/>
    </row>
    <row r="9303" spans="2:8">
      <c r="B9303" s="2" t="s">
        <v>9926</v>
      </c>
      <c r="C9303" s="2">
        <v>20</v>
      </c>
      <c r="D9303" s="2" t="s">
        <v>631</v>
      </c>
      <c r="E9303" s="2"/>
      <c r="F9303" s="2"/>
      <c r="G9303" s="2"/>
      <c r="H9303" s="2"/>
    </row>
    <row r="9304" spans="2:8">
      <c r="B9304" s="2" t="s">
        <v>9927</v>
      </c>
      <c r="C9304" s="2">
        <v>39</v>
      </c>
      <c r="D9304" s="2" t="s">
        <v>631</v>
      </c>
      <c r="E9304" s="2"/>
      <c r="F9304" s="2"/>
      <c r="G9304" s="2"/>
      <c r="H9304" s="2"/>
    </row>
    <row r="9305" spans="2:8">
      <c r="B9305" s="2" t="s">
        <v>9928</v>
      </c>
      <c r="C9305" s="2">
        <v>43</v>
      </c>
      <c r="D9305" s="2" t="s">
        <v>631</v>
      </c>
      <c r="E9305" s="2"/>
      <c r="F9305" s="2"/>
      <c r="G9305" s="2"/>
      <c r="H9305" s="2"/>
    </row>
    <row r="9306" spans="2:8">
      <c r="B9306" s="2" t="s">
        <v>9929</v>
      </c>
      <c r="C9306" s="2">
        <v>35</v>
      </c>
      <c r="D9306" s="2" t="s">
        <v>631</v>
      </c>
      <c r="E9306" s="2"/>
      <c r="F9306" s="2"/>
      <c r="G9306" s="2"/>
      <c r="H9306" s="2"/>
    </row>
    <row r="9307" spans="2:8">
      <c r="B9307" s="2" t="s">
        <v>9930</v>
      </c>
      <c r="C9307" s="2">
        <v>43</v>
      </c>
      <c r="D9307" s="2" t="s">
        <v>631</v>
      </c>
      <c r="E9307" s="2"/>
      <c r="F9307" s="2"/>
      <c r="G9307" s="2"/>
      <c r="H9307" s="2"/>
    </row>
    <row r="9308" spans="2:8">
      <c r="B9308" s="2" t="s">
        <v>9931</v>
      </c>
      <c r="C9308" s="2">
        <v>32</v>
      </c>
      <c r="D9308" s="2" t="s">
        <v>631</v>
      </c>
      <c r="E9308" s="2"/>
      <c r="F9308" s="2"/>
      <c r="G9308" s="2"/>
      <c r="H9308" s="2"/>
    </row>
    <row r="9309" spans="2:8">
      <c r="B9309" s="2" t="s">
        <v>9932</v>
      </c>
      <c r="C9309" s="2">
        <v>37</v>
      </c>
      <c r="D9309" s="2" t="s">
        <v>631</v>
      </c>
      <c r="E9309" s="2"/>
      <c r="F9309" s="2"/>
      <c r="G9309" s="2"/>
      <c r="H9309" s="2"/>
    </row>
    <row r="9310" spans="2:8">
      <c r="B9310" s="2" t="s">
        <v>9933</v>
      </c>
      <c r="C9310" s="2">
        <v>41</v>
      </c>
      <c r="D9310" s="2" t="s">
        <v>631</v>
      </c>
      <c r="E9310" s="2"/>
      <c r="F9310" s="2"/>
      <c r="G9310" s="2"/>
      <c r="H9310" s="2"/>
    </row>
    <row r="9311" spans="2:8">
      <c r="B9311" s="2" t="s">
        <v>9934</v>
      </c>
      <c r="C9311" s="2">
        <v>51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46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42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44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46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44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18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43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42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44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42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41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41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40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39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36</v>
      </c>
      <c r="D9327" s="2" t="s">
        <v>631</v>
      </c>
      <c r="E9327" s="2"/>
      <c r="F9327" s="2"/>
      <c r="G9327" s="2"/>
      <c r="H9327" s="2"/>
    </row>
    <row r="9328" spans="2:8">
      <c r="B9328" s="2" t="s">
        <v>9951</v>
      </c>
      <c r="C9328" s="2">
        <v>41</v>
      </c>
      <c r="D9328" s="2" t="s">
        <v>631</v>
      </c>
      <c r="E9328" s="2"/>
      <c r="F9328" s="2"/>
      <c r="G9328" s="2"/>
      <c r="H9328" s="2"/>
    </row>
    <row r="9329" spans="2:8">
      <c r="B9329" s="2" t="s">
        <v>9952</v>
      </c>
      <c r="C9329" s="2">
        <v>44</v>
      </c>
      <c r="D9329" s="2" t="s">
        <v>631</v>
      </c>
      <c r="E9329" s="2"/>
      <c r="F9329" s="2"/>
      <c r="G9329" s="2"/>
      <c r="H9329" s="2"/>
    </row>
    <row r="9330" spans="2:8">
      <c r="B9330" s="2" t="s">
        <v>9953</v>
      </c>
      <c r="C9330" s="2">
        <v>53</v>
      </c>
      <c r="D9330" s="2" t="s">
        <v>631</v>
      </c>
      <c r="E9330" s="2"/>
      <c r="F9330" s="2"/>
      <c r="G9330" s="2"/>
      <c r="H9330" s="2"/>
    </row>
    <row r="9331" spans="2:8">
      <c r="B9331" s="2" t="s">
        <v>9954</v>
      </c>
      <c r="C9331" s="2">
        <v>48</v>
      </c>
      <c r="D9331" s="2" t="s">
        <v>631</v>
      </c>
      <c r="E9331" s="2"/>
      <c r="F9331" s="2"/>
      <c r="G9331" s="2"/>
      <c r="H9331" s="2"/>
    </row>
    <row r="9332" spans="2:8">
      <c r="B9332" s="2" t="s">
        <v>9955</v>
      </c>
      <c r="C9332" s="2">
        <v>49</v>
      </c>
      <c r="D9332" s="2" t="s">
        <v>631</v>
      </c>
      <c r="E9332" s="2"/>
      <c r="F9332" s="2"/>
      <c r="G9332" s="2"/>
      <c r="H9332" s="2"/>
    </row>
    <row r="9333" spans="2:8">
      <c r="B9333" s="2" t="s">
        <v>9956</v>
      </c>
      <c r="C9333" s="2">
        <v>40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37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36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35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35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35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31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52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40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31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20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25</v>
      </c>
      <c r="D9350" s="2" t="s">
        <v>631</v>
      </c>
      <c r="E9350" s="2"/>
      <c r="F9350" s="2"/>
      <c r="G9350" s="2"/>
      <c r="H9350" s="2"/>
    </row>
    <row r="9351" spans="2:8">
      <c r="B9351" s="2" t="s">
        <v>9974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25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36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35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37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35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13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16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40</v>
      </c>
      <c r="D9364" s="2" t="s">
        <v>631</v>
      </c>
      <c r="E9364" s="2"/>
      <c r="F9364" s="2"/>
      <c r="G9364" s="2"/>
      <c r="H9364" s="2"/>
    </row>
    <row r="9365" spans="2:8">
      <c r="B9365" s="2" t="s">
        <v>9988</v>
      </c>
      <c r="C9365" s="2">
        <v>47</v>
      </c>
      <c r="D9365" s="2" t="s">
        <v>631</v>
      </c>
      <c r="E9365" s="2"/>
      <c r="F9365" s="2"/>
      <c r="G9365" s="2"/>
      <c r="H9365" s="2"/>
    </row>
    <row r="9366" spans="2:8">
      <c r="B9366" s="2" t="s">
        <v>9989</v>
      </c>
      <c r="C9366" s="2">
        <v>51</v>
      </c>
      <c r="D9366" s="2" t="s">
        <v>631</v>
      </c>
      <c r="E9366" s="2"/>
      <c r="F9366" s="2"/>
      <c r="G9366" s="2"/>
      <c r="H9366" s="2"/>
    </row>
    <row r="9367" spans="2:8">
      <c r="B9367" s="2" t="s">
        <v>9990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22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25</v>
      </c>
      <c r="D9370" s="2" t="s">
        <v>631</v>
      </c>
      <c r="E9370" s="2"/>
      <c r="F9370" s="2"/>
      <c r="G9370" s="2"/>
      <c r="H9370" s="2"/>
    </row>
    <row r="9371" spans="2:8">
      <c r="B9371" s="2" t="s">
        <v>9994</v>
      </c>
      <c r="C9371" s="2">
        <v>52</v>
      </c>
      <c r="D9371" s="2" t="s">
        <v>631</v>
      </c>
      <c r="E9371" s="2"/>
      <c r="F9371" s="2"/>
      <c r="G9371" s="2"/>
      <c r="H9371" s="2"/>
    </row>
    <row r="9372" spans="2:8">
      <c r="B9372" s="2" t="s">
        <v>9995</v>
      </c>
      <c r="C9372" s="2">
        <v>54</v>
      </c>
      <c r="D9372" s="2" t="s">
        <v>631</v>
      </c>
      <c r="E9372" s="2"/>
      <c r="F9372" s="2"/>
      <c r="G9372" s="2"/>
      <c r="H9372" s="2"/>
    </row>
    <row r="9373" spans="2:8">
      <c r="B9373" s="2" t="s">
        <v>9996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8</v>
      </c>
      <c r="D9374" s="2" t="s">
        <v>631</v>
      </c>
      <c r="E9374" s="2"/>
      <c r="F9374" s="2"/>
      <c r="G9374" s="2"/>
      <c r="H9374" s="2"/>
    </row>
    <row r="9375" spans="2:8">
      <c r="B9375" s="2" t="s">
        <v>9998</v>
      </c>
      <c r="C9375" s="2">
        <v>7</v>
      </c>
      <c r="D9375" s="2" t="s">
        <v>631</v>
      </c>
      <c r="E9375" s="2"/>
      <c r="F9375" s="2"/>
      <c r="G9375" s="2"/>
      <c r="H9375" s="2"/>
    </row>
    <row r="9376" spans="2:8">
      <c r="B9376" s="2" t="s">
        <v>9999</v>
      </c>
      <c r="C9376" s="2">
        <v>15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30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10</v>
      </c>
      <c r="D9379" s="2" t="s">
        <v>631</v>
      </c>
      <c r="E9379" s="2"/>
      <c r="F9379" s="2"/>
      <c r="G9379" s="2"/>
      <c r="H9379" s="2"/>
    </row>
    <row r="9380" spans="2:8">
      <c r="B9380" s="2" t="s">
        <v>10003</v>
      </c>
      <c r="C9380" s="2">
        <v>17</v>
      </c>
      <c r="D9380" s="2" t="s">
        <v>631</v>
      </c>
      <c r="E9380" s="2"/>
      <c r="F9380" s="2"/>
      <c r="G9380" s="2"/>
      <c r="H9380" s="2"/>
    </row>
    <row r="9381" spans="2:8">
      <c r="B9381" s="2" t="s">
        <v>10004</v>
      </c>
      <c r="C9381" s="2">
        <v>20</v>
      </c>
      <c r="D9381" s="2" t="s">
        <v>631</v>
      </c>
      <c r="E9381" s="2"/>
      <c r="F9381" s="2"/>
      <c r="G9381" s="2"/>
      <c r="H9381" s="2"/>
    </row>
    <row r="9382" spans="2:8">
      <c r="B9382" s="2" t="s">
        <v>10005</v>
      </c>
      <c r="C9382" s="2">
        <v>20</v>
      </c>
      <c r="D9382" s="2" t="s">
        <v>631</v>
      </c>
      <c r="E9382" s="2"/>
      <c r="F9382" s="2"/>
      <c r="G9382" s="2"/>
      <c r="H9382" s="2"/>
    </row>
    <row r="9383" spans="2:8">
      <c r="B9383" s="2" t="s">
        <v>10006</v>
      </c>
      <c r="C9383" s="2">
        <v>11</v>
      </c>
      <c r="D9383" s="2" t="s">
        <v>631</v>
      </c>
      <c r="E9383" s="2"/>
      <c r="F9383" s="2"/>
      <c r="G9383" s="2"/>
      <c r="H9383" s="2"/>
    </row>
    <row r="9384" spans="2:8">
      <c r="B9384" s="2" t="s">
        <v>10007</v>
      </c>
      <c r="C9384" s="2">
        <v>12</v>
      </c>
      <c r="D9384" s="2" t="s">
        <v>631</v>
      </c>
      <c r="E9384" s="2"/>
      <c r="F9384" s="2"/>
      <c r="G9384" s="2"/>
      <c r="H9384" s="2"/>
    </row>
    <row r="9385" spans="2:8">
      <c r="B9385" s="2" t="s">
        <v>10008</v>
      </c>
      <c r="C9385" s="2">
        <v>13</v>
      </c>
      <c r="D9385" s="2" t="s">
        <v>631</v>
      </c>
      <c r="E9385" s="2"/>
      <c r="F9385" s="2"/>
      <c r="G9385" s="2"/>
      <c r="H9385" s="2"/>
    </row>
    <row r="9386" spans="2:8">
      <c r="B9386" s="2" t="s">
        <v>10009</v>
      </c>
      <c r="C9386" s="2">
        <v>12</v>
      </c>
      <c r="D9386" s="2" t="s">
        <v>631</v>
      </c>
      <c r="E9386" s="2"/>
      <c r="F9386" s="2"/>
      <c r="G9386" s="2"/>
      <c r="H9386" s="2"/>
    </row>
    <row r="9387" spans="2:8">
      <c r="B9387" s="2" t="s">
        <v>10010</v>
      </c>
      <c r="C9387" s="2">
        <v>13</v>
      </c>
      <c r="D9387" s="2" t="s">
        <v>631</v>
      </c>
      <c r="E9387" s="2"/>
      <c r="F9387" s="2"/>
      <c r="G9387" s="2"/>
      <c r="H9387" s="2"/>
    </row>
    <row r="9388" spans="2:8">
      <c r="B9388" s="2" t="s">
        <v>10011</v>
      </c>
      <c r="C9388" s="2">
        <v>16</v>
      </c>
      <c r="D9388" s="2" t="s">
        <v>631</v>
      </c>
      <c r="E9388" s="2"/>
      <c r="F9388" s="2"/>
      <c r="G9388" s="2"/>
      <c r="H9388" s="2"/>
    </row>
    <row r="9389" spans="2:8">
      <c r="B9389" s="2" t="s">
        <v>10012</v>
      </c>
      <c r="C9389" s="2">
        <v>43</v>
      </c>
      <c r="D9389" s="2" t="s">
        <v>631</v>
      </c>
      <c r="E9389" s="2"/>
      <c r="F9389" s="2"/>
      <c r="G9389" s="2"/>
      <c r="H9389" s="2"/>
    </row>
    <row r="9390" spans="2:8">
      <c r="B9390" s="2" t="s">
        <v>10013</v>
      </c>
      <c r="C9390" s="2">
        <v>19</v>
      </c>
      <c r="D9390" s="2" t="s">
        <v>631</v>
      </c>
      <c r="E9390" s="2"/>
      <c r="F9390" s="2"/>
      <c r="G9390" s="2"/>
      <c r="H9390" s="2"/>
    </row>
    <row r="9391" spans="2:8">
      <c r="B9391" s="2" t="s">
        <v>10014</v>
      </c>
      <c r="C9391" s="2">
        <v>39</v>
      </c>
      <c r="D9391" s="2" t="s">
        <v>631</v>
      </c>
      <c r="E9391" s="2"/>
      <c r="F9391" s="2"/>
      <c r="G9391" s="2"/>
      <c r="H9391" s="2"/>
    </row>
    <row r="9392" spans="2:8">
      <c r="B9392" s="2" t="s">
        <v>10015</v>
      </c>
      <c r="C9392" s="2">
        <v>26</v>
      </c>
      <c r="D9392" s="2" t="s">
        <v>631</v>
      </c>
      <c r="E9392" s="2"/>
      <c r="F9392" s="2"/>
      <c r="G9392" s="2"/>
      <c r="H9392" s="2"/>
    </row>
    <row r="9393" spans="2:8">
      <c r="B9393" s="2" t="s">
        <v>10016</v>
      </c>
      <c r="C9393" s="2">
        <v>20</v>
      </c>
      <c r="D9393" s="2" t="s">
        <v>631</v>
      </c>
      <c r="E9393" s="2"/>
      <c r="F9393" s="2"/>
      <c r="G9393" s="2"/>
      <c r="H9393" s="2"/>
    </row>
    <row r="9394" spans="2:8">
      <c r="B9394" s="2" t="s">
        <v>10017</v>
      </c>
      <c r="C9394" s="2">
        <v>35</v>
      </c>
      <c r="D9394" s="2" t="s">
        <v>631</v>
      </c>
      <c r="E9394" s="2"/>
      <c r="F9394" s="2"/>
      <c r="G9394" s="2"/>
      <c r="H9394" s="2"/>
    </row>
    <row r="9395" spans="2:8">
      <c r="B9395" s="2" t="s">
        <v>10018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25</v>
      </c>
      <c r="D9398" s="2" t="s">
        <v>631</v>
      </c>
      <c r="E9398" s="2"/>
      <c r="F9398" s="2"/>
      <c r="G9398" s="2"/>
      <c r="H9398" s="2"/>
    </row>
    <row r="9399" spans="2:8">
      <c r="B9399" s="2" t="s">
        <v>10022</v>
      </c>
      <c r="C9399" s="2">
        <v>18</v>
      </c>
      <c r="D9399" s="2" t="s">
        <v>631</v>
      </c>
      <c r="E9399" s="2"/>
      <c r="F9399" s="2"/>
      <c r="G9399" s="2"/>
      <c r="H9399" s="2"/>
    </row>
    <row r="9400" spans="2:8">
      <c r="B9400" s="2" t="s">
        <v>10023</v>
      </c>
      <c r="C9400" s="2">
        <v>43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35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21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17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16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12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52</v>
      </c>
      <c r="D9410" s="2" t="s">
        <v>631</v>
      </c>
      <c r="E9410" s="2"/>
      <c r="F9410" s="2"/>
      <c r="G9410" s="2"/>
      <c r="H9410" s="2"/>
    </row>
    <row r="9411" spans="2:8">
      <c r="B9411" s="2" t="s">
        <v>10034</v>
      </c>
      <c r="C9411" s="2">
        <v>52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50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49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46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25</v>
      </c>
      <c r="D9415" s="2" t="s">
        <v>631</v>
      </c>
      <c r="E9415" s="2"/>
      <c r="F9415" s="2"/>
      <c r="G9415" s="2"/>
      <c r="H9415" s="2"/>
    </row>
    <row r="9416" spans="2:8">
      <c r="B9416" s="2" t="s">
        <v>10039</v>
      </c>
      <c r="C9416" s="2">
        <v>16</v>
      </c>
      <c r="D9416" s="2" t="s">
        <v>631</v>
      </c>
      <c r="E9416" s="2"/>
      <c r="F9416" s="2"/>
      <c r="G9416" s="2"/>
      <c r="H9416" s="2"/>
    </row>
    <row r="9417" spans="2:8">
      <c r="B9417" s="2" t="s">
        <v>10040</v>
      </c>
      <c r="C9417" s="2">
        <v>24</v>
      </c>
      <c r="D9417" s="2" t="s">
        <v>631</v>
      </c>
      <c r="E9417" s="2"/>
      <c r="F9417" s="2"/>
      <c r="G9417" s="2"/>
      <c r="H9417" s="2"/>
    </row>
    <row r="9418" spans="2:8">
      <c r="B9418" s="2" t="s">
        <v>10041</v>
      </c>
      <c r="C9418" s="2">
        <v>29</v>
      </c>
      <c r="D9418" s="2" t="s">
        <v>631</v>
      </c>
      <c r="E9418" s="2"/>
      <c r="F9418" s="2"/>
      <c r="G9418" s="2"/>
      <c r="H9418" s="2"/>
    </row>
    <row r="9419" spans="2:8">
      <c r="B9419" s="2" t="s">
        <v>10042</v>
      </c>
      <c r="C9419" s="2">
        <v>34</v>
      </c>
      <c r="D9419" s="2" t="s">
        <v>631</v>
      </c>
      <c r="E9419" s="2"/>
      <c r="F9419" s="2"/>
      <c r="G9419" s="2"/>
      <c r="H9419" s="2"/>
    </row>
    <row r="9420" spans="2:8">
      <c r="B9420" s="2" t="s">
        <v>10043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19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20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43</v>
      </c>
      <c r="D9424" s="2" t="s">
        <v>631</v>
      </c>
      <c r="E9424" s="2"/>
      <c r="F9424" s="2"/>
      <c r="G9424" s="2"/>
      <c r="H9424" s="2"/>
    </row>
    <row r="9425" spans="2:8">
      <c r="B9425" s="2" t="s">
        <v>10048</v>
      </c>
      <c r="C9425" s="2">
        <v>49</v>
      </c>
      <c r="D9425" s="2" t="s">
        <v>631</v>
      </c>
      <c r="E9425" s="2"/>
      <c r="F9425" s="2"/>
      <c r="G9425" s="2"/>
      <c r="H9425" s="2"/>
    </row>
    <row r="9426" spans="2:8">
      <c r="B9426" s="2" t="s">
        <v>10049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26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16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29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35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32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20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14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11</v>
      </c>
      <c r="D9442" s="2" t="s">
        <v>631</v>
      </c>
      <c r="E9442" s="2"/>
      <c r="F9442" s="2"/>
      <c r="G9442" s="2"/>
      <c r="H9442" s="2"/>
    </row>
    <row r="9443" spans="2:8">
      <c r="B9443" s="2" t="s">
        <v>10066</v>
      </c>
      <c r="C9443" s="2">
        <v>11</v>
      </c>
      <c r="D9443" s="2" t="s">
        <v>631</v>
      </c>
      <c r="E9443" s="2"/>
      <c r="F9443" s="2"/>
      <c r="G9443" s="2"/>
      <c r="H9443" s="2"/>
    </row>
    <row r="9444" spans="2:8">
      <c r="B9444" s="2" t="s">
        <v>10067</v>
      </c>
      <c r="C9444" s="2">
        <v>11</v>
      </c>
      <c r="D9444" s="2" t="s">
        <v>631</v>
      </c>
      <c r="E9444" s="2"/>
      <c r="F9444" s="2"/>
      <c r="G9444" s="2"/>
      <c r="H9444" s="2"/>
    </row>
    <row r="9445" spans="2:8">
      <c r="B9445" s="2" t="s">
        <v>10068</v>
      </c>
      <c r="C9445" s="2">
        <v>11</v>
      </c>
      <c r="D9445" s="2" t="s">
        <v>631</v>
      </c>
      <c r="E9445" s="2"/>
      <c r="F9445" s="2"/>
      <c r="G9445" s="2"/>
      <c r="H9445" s="2"/>
    </row>
    <row r="9446" spans="2:8">
      <c r="B9446" s="2" t="s">
        <v>10069</v>
      </c>
      <c r="C9446" s="2">
        <v>12</v>
      </c>
      <c r="D9446" s="2" t="s">
        <v>631</v>
      </c>
      <c r="E9446" s="2"/>
      <c r="F9446" s="2"/>
      <c r="G9446" s="2"/>
      <c r="H9446" s="2"/>
    </row>
    <row r="9447" spans="2:8">
      <c r="B9447" s="2" t="s">
        <v>10070</v>
      </c>
      <c r="C9447" s="2">
        <v>16</v>
      </c>
      <c r="D9447" s="2" t="s">
        <v>631</v>
      </c>
      <c r="E9447" s="2"/>
      <c r="F9447" s="2"/>
      <c r="G9447" s="2"/>
      <c r="H9447" s="2"/>
    </row>
    <row r="9448" spans="2:8">
      <c r="B9448" s="2" t="s">
        <v>10071</v>
      </c>
      <c r="C9448" s="2">
        <v>24</v>
      </c>
      <c r="D9448" s="2" t="s">
        <v>631</v>
      </c>
      <c r="E9448" s="2"/>
      <c r="F9448" s="2"/>
      <c r="G9448" s="2"/>
      <c r="H9448" s="2"/>
    </row>
    <row r="9449" spans="2:8">
      <c r="B9449" s="2" t="s">
        <v>10072</v>
      </c>
      <c r="C9449" s="2">
        <v>31</v>
      </c>
      <c r="D9449" s="2" t="s">
        <v>631</v>
      </c>
      <c r="E9449" s="2"/>
      <c r="F9449" s="2"/>
      <c r="G9449" s="2"/>
      <c r="H9449" s="2"/>
    </row>
    <row r="9450" spans="2:8">
      <c r="B9450" s="2" t="s">
        <v>10073</v>
      </c>
      <c r="C9450" s="2">
        <v>34</v>
      </c>
      <c r="D9450" s="2" t="s">
        <v>631</v>
      </c>
      <c r="E9450" s="2"/>
      <c r="F9450" s="2"/>
      <c r="G9450" s="2"/>
      <c r="H9450" s="2"/>
    </row>
    <row r="9451" spans="2:8">
      <c r="B9451" s="2" t="s">
        <v>10074</v>
      </c>
      <c r="C9451" s="2">
        <v>32</v>
      </c>
      <c r="D9451" s="2" t="s">
        <v>631</v>
      </c>
      <c r="E9451" s="2"/>
      <c r="F9451" s="2"/>
      <c r="G9451" s="2"/>
      <c r="H9451" s="2"/>
    </row>
    <row r="9452" spans="2:8">
      <c r="B9452" s="2" t="s">
        <v>10075</v>
      </c>
      <c r="C9452" s="2">
        <v>39</v>
      </c>
      <c r="D9452" s="2" t="s">
        <v>631</v>
      </c>
      <c r="E9452" s="2"/>
      <c r="F9452" s="2"/>
      <c r="G9452" s="2"/>
      <c r="H9452" s="2"/>
    </row>
    <row r="9453" spans="2:8">
      <c r="B9453" s="2" t="s">
        <v>10076</v>
      </c>
      <c r="C9453" s="2">
        <v>13</v>
      </c>
      <c r="D9453" s="2" t="s">
        <v>631</v>
      </c>
      <c r="E9453" s="2"/>
      <c r="F9453" s="2"/>
      <c r="G9453" s="2"/>
      <c r="H9453" s="2"/>
    </row>
    <row r="9454" spans="2:8">
      <c r="B9454" s="2" t="s">
        <v>10077</v>
      </c>
      <c r="C9454" s="2">
        <v>43</v>
      </c>
      <c r="D9454" s="2" t="s">
        <v>631</v>
      </c>
      <c r="E9454" s="2"/>
      <c r="F9454" s="2"/>
      <c r="G9454" s="2"/>
      <c r="H9454" s="2"/>
    </row>
    <row r="9455" spans="2:8">
      <c r="B9455" s="2" t="s">
        <v>10078</v>
      </c>
      <c r="C9455" s="2">
        <v>43</v>
      </c>
      <c r="D9455" s="2" t="s">
        <v>631</v>
      </c>
      <c r="E9455" s="2"/>
      <c r="F9455" s="2"/>
      <c r="G9455" s="2"/>
      <c r="H9455" s="2"/>
    </row>
    <row r="9456" spans="2:8">
      <c r="B9456" s="2" t="s">
        <v>10079</v>
      </c>
      <c r="C9456" s="2">
        <v>49</v>
      </c>
      <c r="D9456" s="2" t="s">
        <v>631</v>
      </c>
      <c r="E9456" s="2"/>
      <c r="F9456" s="2"/>
      <c r="G9456" s="2"/>
      <c r="H9456" s="2"/>
    </row>
    <row r="9457" spans="2:8">
      <c r="B9457" s="2" t="s">
        <v>10080</v>
      </c>
      <c r="C9457" s="2">
        <v>55</v>
      </c>
      <c r="D9457" s="2" t="s">
        <v>631</v>
      </c>
      <c r="E9457" s="2"/>
      <c r="F9457" s="2"/>
      <c r="G9457" s="2"/>
      <c r="H9457" s="2"/>
    </row>
    <row r="9458" spans="2:8">
      <c r="B9458" s="2" t="s">
        <v>10081</v>
      </c>
      <c r="C9458" s="2">
        <v>24</v>
      </c>
      <c r="D9458" s="2" t="s">
        <v>631</v>
      </c>
      <c r="E9458" s="2"/>
      <c r="F9458" s="2"/>
      <c r="G9458" s="2"/>
      <c r="H9458" s="2"/>
    </row>
    <row r="9459" spans="2:8">
      <c r="B9459" s="2" t="s">
        <v>10082</v>
      </c>
      <c r="C9459" s="2">
        <v>25</v>
      </c>
      <c r="D9459" s="2" t="s">
        <v>631</v>
      </c>
      <c r="E9459" s="2"/>
      <c r="F9459" s="2"/>
      <c r="G9459" s="2"/>
      <c r="H9459" s="2"/>
    </row>
    <row r="9460" spans="2:8">
      <c r="B9460" s="2" t="s">
        <v>10083</v>
      </c>
      <c r="C9460" s="2">
        <v>25</v>
      </c>
      <c r="D9460" s="2" t="s">
        <v>631</v>
      </c>
      <c r="E9460" s="2"/>
      <c r="F9460" s="2"/>
      <c r="G9460" s="2"/>
      <c r="H9460" s="2"/>
    </row>
    <row r="9461" spans="2:8">
      <c r="B9461" s="2" t="s">
        <v>10084</v>
      </c>
      <c r="C9461" s="2">
        <v>25</v>
      </c>
      <c r="D9461" s="2" t="s">
        <v>631</v>
      </c>
      <c r="E9461" s="2"/>
      <c r="F9461" s="2"/>
      <c r="G9461" s="2"/>
      <c r="H9461" s="2"/>
    </row>
    <row r="9462" spans="2:8">
      <c r="B9462" s="2" t="s">
        <v>10085</v>
      </c>
      <c r="C9462" s="2">
        <v>25</v>
      </c>
      <c r="D9462" s="2" t="s">
        <v>631</v>
      </c>
      <c r="E9462" s="2"/>
      <c r="F9462" s="2"/>
      <c r="G9462" s="2"/>
      <c r="H9462" s="2"/>
    </row>
    <row r="9463" spans="2:8">
      <c r="B9463" s="2" t="s">
        <v>10086</v>
      </c>
      <c r="C9463" s="2">
        <v>26</v>
      </c>
      <c r="D9463" s="2" t="s">
        <v>631</v>
      </c>
      <c r="E9463" s="2"/>
      <c r="F9463" s="2"/>
      <c r="G9463" s="2"/>
      <c r="H9463" s="2"/>
    </row>
    <row r="9464" spans="2:8">
      <c r="B9464" s="2" t="s">
        <v>10087</v>
      </c>
      <c r="C9464" s="2">
        <v>54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51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50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47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34</v>
      </c>
      <c r="D9468" s="2" t="s">
        <v>631</v>
      </c>
      <c r="E9468" s="2"/>
      <c r="F9468" s="2"/>
      <c r="G9468" s="2"/>
      <c r="H9468" s="2"/>
    </row>
    <row r="9469" spans="2:8">
      <c r="B9469" s="2" t="s">
        <v>10092</v>
      </c>
      <c r="C9469" s="2">
        <v>35</v>
      </c>
      <c r="D9469" s="2" t="s">
        <v>631</v>
      </c>
      <c r="E9469" s="2"/>
      <c r="F9469" s="2"/>
      <c r="G9469" s="2"/>
      <c r="H9469" s="2"/>
    </row>
    <row r="9470" spans="2:8">
      <c r="B9470" s="2" t="s">
        <v>10093</v>
      </c>
      <c r="C9470" s="2">
        <v>36</v>
      </c>
      <c r="D9470" s="2" t="s">
        <v>631</v>
      </c>
      <c r="E9470" s="2"/>
      <c r="F9470" s="2"/>
      <c r="G9470" s="2"/>
      <c r="H9470" s="2"/>
    </row>
    <row r="9471" spans="2:8">
      <c r="B9471" s="2" t="s">
        <v>10094</v>
      </c>
      <c r="C9471" s="2">
        <v>36</v>
      </c>
      <c r="D9471" s="2" t="s">
        <v>631</v>
      </c>
      <c r="E9471" s="2"/>
      <c r="F9471" s="2"/>
      <c r="G9471" s="2"/>
      <c r="H9471" s="2"/>
    </row>
    <row r="9472" spans="2:8">
      <c r="B9472" s="2" t="s">
        <v>10095</v>
      </c>
      <c r="C9472" s="2">
        <v>52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45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14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29</v>
      </c>
      <c r="D9476" s="2" t="s">
        <v>631</v>
      </c>
      <c r="E9476" s="2"/>
      <c r="F9476" s="2"/>
      <c r="G9476" s="2"/>
      <c r="H9476" s="2"/>
    </row>
    <row r="9477" spans="2:8">
      <c r="B9477" s="2" t="s">
        <v>10100</v>
      </c>
      <c r="C9477" s="2">
        <v>18</v>
      </c>
      <c r="D9477" s="2" t="s">
        <v>631</v>
      </c>
      <c r="E9477" s="2"/>
      <c r="F9477" s="2"/>
      <c r="G9477" s="2"/>
      <c r="H9477" s="2"/>
    </row>
    <row r="9478" spans="2:8">
      <c r="B9478" s="2" t="s">
        <v>10101</v>
      </c>
      <c r="C9478" s="2">
        <v>34</v>
      </c>
      <c r="D9478" s="2" t="s">
        <v>631</v>
      </c>
      <c r="E9478" s="2"/>
      <c r="F9478" s="2"/>
      <c r="G9478" s="2"/>
      <c r="H9478" s="2"/>
    </row>
    <row r="9479" spans="2:8">
      <c r="B9479" s="2" t="s">
        <v>10102</v>
      </c>
      <c r="C9479" s="2">
        <v>20</v>
      </c>
      <c r="D9479" s="2" t="s">
        <v>631</v>
      </c>
      <c r="E9479" s="2"/>
      <c r="F9479" s="2"/>
      <c r="G9479" s="2"/>
      <c r="H9479" s="2"/>
    </row>
    <row r="9480" spans="2:8">
      <c r="B9480" s="2" t="s">
        <v>10103</v>
      </c>
      <c r="C9480" s="2">
        <v>32</v>
      </c>
      <c r="D9480" s="2" t="s">
        <v>631</v>
      </c>
      <c r="E9480" s="2"/>
      <c r="F9480" s="2"/>
      <c r="G9480" s="2"/>
      <c r="H9480" s="2"/>
    </row>
    <row r="9481" spans="2:8">
      <c r="B9481" s="2" t="s">
        <v>10104</v>
      </c>
      <c r="C9481" s="2">
        <v>30</v>
      </c>
      <c r="D9481" s="2" t="s">
        <v>631</v>
      </c>
      <c r="E9481" s="2"/>
      <c r="F9481" s="2"/>
      <c r="G9481" s="2"/>
      <c r="H9481" s="2"/>
    </row>
    <row r="9482" spans="2:8">
      <c r="B9482" s="2" t="s">
        <v>10105</v>
      </c>
      <c r="C9482" s="2">
        <v>29</v>
      </c>
      <c r="D9482" s="2" t="s">
        <v>631</v>
      </c>
      <c r="E9482" s="2"/>
      <c r="F9482" s="2"/>
      <c r="G9482" s="2"/>
      <c r="H9482" s="2"/>
    </row>
    <row r="9483" spans="2:8">
      <c r="B9483" s="2" t="s">
        <v>10106</v>
      </c>
      <c r="C9483" s="2">
        <v>30</v>
      </c>
      <c r="D9483" s="2" t="s">
        <v>631</v>
      </c>
      <c r="E9483" s="2"/>
      <c r="F9483" s="2"/>
      <c r="G9483" s="2"/>
      <c r="H9483" s="2"/>
    </row>
    <row r="9484" spans="2:8">
      <c r="B9484" s="2" t="s">
        <v>10107</v>
      </c>
      <c r="C9484" s="2">
        <v>34</v>
      </c>
      <c r="D9484" s="2" t="s">
        <v>631</v>
      </c>
      <c r="E9484" s="2"/>
      <c r="F9484" s="2"/>
      <c r="G9484" s="2"/>
      <c r="H9484" s="2"/>
    </row>
    <row r="9485" spans="2:8">
      <c r="B9485" s="2" t="s">
        <v>10108</v>
      </c>
      <c r="C9485" s="2">
        <v>36</v>
      </c>
      <c r="D9485" s="2" t="s">
        <v>631</v>
      </c>
      <c r="E9485" s="2"/>
      <c r="F9485" s="2"/>
      <c r="G9485" s="2"/>
      <c r="H9485" s="2"/>
    </row>
    <row r="9486" spans="2:8">
      <c r="B9486" s="2" t="s">
        <v>10109</v>
      </c>
      <c r="C9486" s="2">
        <v>37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10114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25</v>
      </c>
      <c r="D9492" s="2" t="s">
        <v>631</v>
      </c>
      <c r="E9492" s="2"/>
      <c r="F9492" s="2"/>
      <c r="G9492" s="2"/>
      <c r="H9492" s="2"/>
    </row>
    <row r="9493" spans="2:8">
      <c r="B9493" s="2" t="s">
        <v>10116</v>
      </c>
      <c r="C9493" s="2">
        <v>53</v>
      </c>
      <c r="D9493" s="2" t="s">
        <v>631</v>
      </c>
      <c r="E9493" s="2"/>
      <c r="F9493" s="2"/>
      <c r="G9493" s="2"/>
      <c r="H9493" s="2"/>
    </row>
    <row r="9494" spans="2:8">
      <c r="B9494" s="2" t="s">
        <v>10117</v>
      </c>
      <c r="C9494" s="2">
        <v>50</v>
      </c>
      <c r="D9494" s="2" t="s">
        <v>631</v>
      </c>
      <c r="E9494" s="2"/>
      <c r="F9494" s="2"/>
      <c r="G9494" s="2"/>
      <c r="H9494" s="2"/>
    </row>
    <row r="9495" spans="2:8">
      <c r="B9495" s="2" t="s">
        <v>10118</v>
      </c>
      <c r="C9495" s="2">
        <v>53</v>
      </c>
      <c r="D9495" s="2" t="s">
        <v>631</v>
      </c>
      <c r="E9495" s="2"/>
      <c r="F9495" s="2"/>
      <c r="G9495" s="2"/>
      <c r="H9495" s="2"/>
    </row>
    <row r="9496" spans="2:8">
      <c r="B9496" s="2" t="s">
        <v>10119</v>
      </c>
      <c r="C9496" s="2">
        <v>13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49</v>
      </c>
      <c r="D9498" s="2" t="s">
        <v>631</v>
      </c>
      <c r="E9498" s="2"/>
      <c r="F9498" s="2"/>
      <c r="G9498" s="2"/>
      <c r="H9498" s="2"/>
    </row>
    <row r="9499" spans="2:8">
      <c r="B9499" s="2" t="s">
        <v>10122</v>
      </c>
      <c r="C9499" s="2">
        <v>43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41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12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23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22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15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41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37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32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32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29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30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35</v>
      </c>
      <c r="D9512" s="2" t="s">
        <v>631</v>
      </c>
      <c r="E9512" s="2"/>
      <c r="F9512" s="2"/>
      <c r="G9512" s="2"/>
      <c r="H9512" s="2"/>
    </row>
    <row r="9513" spans="2:8">
      <c r="B9513" s="2" t="s">
        <v>10136</v>
      </c>
      <c r="C9513" s="2">
        <v>36</v>
      </c>
      <c r="D9513" s="2" t="s">
        <v>631</v>
      </c>
      <c r="E9513" s="2"/>
      <c r="F9513" s="2"/>
      <c r="G9513" s="2"/>
      <c r="H9513" s="2"/>
    </row>
    <row r="9514" spans="2:8">
      <c r="B9514" s="2" t="s">
        <v>10137</v>
      </c>
      <c r="C9514" s="2">
        <v>35</v>
      </c>
      <c r="D9514" s="2" t="s">
        <v>631</v>
      </c>
      <c r="E9514" s="2"/>
      <c r="F9514" s="2"/>
      <c r="G9514" s="2"/>
      <c r="H9514" s="2"/>
    </row>
    <row r="9515" spans="2:8">
      <c r="B9515" s="2" t="s">
        <v>10138</v>
      </c>
      <c r="C9515" s="2">
        <v>35</v>
      </c>
      <c r="D9515" s="2" t="s">
        <v>631</v>
      </c>
      <c r="E9515" s="2"/>
      <c r="F9515" s="2"/>
      <c r="G9515" s="2"/>
      <c r="H9515" s="2"/>
    </row>
    <row r="9516" spans="2:8">
      <c r="B9516" s="2" t="s">
        <v>10139</v>
      </c>
      <c r="C9516" s="2">
        <v>7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7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37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38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7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7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40</v>
      </c>
      <c r="D9522" s="2" t="s">
        <v>631</v>
      </c>
      <c r="E9522" s="2"/>
      <c r="F9522" s="2"/>
      <c r="G9522" s="2"/>
      <c r="H9522" s="2"/>
    </row>
    <row r="9523" spans="2:8">
      <c r="B9523" s="2" t="s">
        <v>10146</v>
      </c>
      <c r="C9523" s="2">
        <v>17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63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61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55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50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43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43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45</v>
      </c>
      <c r="D9531" s="2" t="s">
        <v>631</v>
      </c>
      <c r="E9531" s="2"/>
      <c r="F9531" s="2"/>
      <c r="G9531" s="2"/>
      <c r="H9531" s="2"/>
    </row>
    <row r="9532" spans="2:8">
      <c r="B9532" s="2" t="s">
        <v>10155</v>
      </c>
      <c r="C9532" s="2">
        <v>46</v>
      </c>
      <c r="D9532" s="2" t="s">
        <v>631</v>
      </c>
      <c r="E9532" s="2"/>
      <c r="F9532" s="2"/>
      <c r="G9532" s="2"/>
      <c r="H9532" s="2"/>
    </row>
    <row r="9533" spans="2:8">
      <c r="B9533" s="2" t="s">
        <v>10156</v>
      </c>
      <c r="C9533" s="2">
        <v>48</v>
      </c>
      <c r="D9533" s="2" t="s">
        <v>631</v>
      </c>
      <c r="E9533" s="2"/>
      <c r="F9533" s="2"/>
      <c r="G9533" s="2"/>
      <c r="H9533" s="2"/>
    </row>
    <row r="9534" spans="2:8">
      <c r="B9534" s="2" t="s">
        <v>10157</v>
      </c>
      <c r="C9534" s="2">
        <v>40</v>
      </c>
      <c r="D9534" s="2" t="s">
        <v>631</v>
      </c>
      <c r="E9534" s="2"/>
      <c r="F9534" s="2"/>
      <c r="G9534" s="2"/>
      <c r="H9534" s="2"/>
    </row>
    <row r="9535" spans="2:8">
      <c r="B9535" s="2" t="s">
        <v>10158</v>
      </c>
      <c r="C9535" s="2">
        <v>43</v>
      </c>
      <c r="D9535" s="2" t="s">
        <v>631</v>
      </c>
      <c r="E9535" s="2"/>
      <c r="F9535" s="2"/>
      <c r="G9535" s="2"/>
      <c r="H9535" s="2"/>
    </row>
    <row r="9536" spans="2:8">
      <c r="B9536" s="2" t="s">
        <v>10159</v>
      </c>
      <c r="C9536" s="2">
        <v>45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41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38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50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50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49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48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48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45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44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42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38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33</v>
      </c>
      <c r="D9557" s="2" t="s">
        <v>631</v>
      </c>
      <c r="E9557" s="2"/>
      <c r="F9557" s="2"/>
      <c r="G9557" s="2"/>
      <c r="H9557" s="2"/>
    </row>
    <row r="9558" spans="2:8">
      <c r="B9558" s="2" t="s">
        <v>10181</v>
      </c>
      <c r="C9558" s="2">
        <v>34</v>
      </c>
      <c r="D9558" s="2" t="s">
        <v>631</v>
      </c>
      <c r="E9558" s="2"/>
      <c r="F9558" s="2"/>
      <c r="G9558" s="2"/>
      <c r="H9558" s="2"/>
    </row>
    <row r="9559" spans="2:8">
      <c r="B9559" s="2" t="s">
        <v>10182</v>
      </c>
      <c r="C9559" s="2">
        <v>30</v>
      </c>
      <c r="D9559" s="2" t="s">
        <v>631</v>
      </c>
      <c r="E9559" s="2"/>
      <c r="F9559" s="2"/>
      <c r="G9559" s="2"/>
      <c r="H9559" s="2"/>
    </row>
    <row r="9560" spans="2:8">
      <c r="B9560" s="2" t="s">
        <v>10183</v>
      </c>
      <c r="C9560" s="2">
        <v>31</v>
      </c>
      <c r="D9560" s="2" t="s">
        <v>631</v>
      </c>
      <c r="E9560" s="2"/>
      <c r="F9560" s="2"/>
      <c r="G9560" s="2"/>
      <c r="H9560" s="2"/>
    </row>
    <row r="9561" spans="2:8">
      <c r="B9561" s="2" t="s">
        <v>10184</v>
      </c>
      <c r="C9561" s="2">
        <v>33</v>
      </c>
      <c r="D9561" s="2" t="s">
        <v>631</v>
      </c>
      <c r="E9561" s="2"/>
      <c r="F9561" s="2"/>
      <c r="G9561" s="2"/>
      <c r="H9561" s="2"/>
    </row>
    <row r="9562" spans="2:8">
      <c r="B9562" s="2" t="s">
        <v>10185</v>
      </c>
      <c r="C9562" s="2">
        <v>25</v>
      </c>
      <c r="D9562" s="2" t="s">
        <v>631</v>
      </c>
      <c r="E9562" s="2"/>
      <c r="F9562" s="2"/>
      <c r="G9562" s="2"/>
      <c r="H9562" s="2"/>
    </row>
    <row r="9563" spans="2:8">
      <c r="B9563" s="2" t="s">
        <v>10186</v>
      </c>
      <c r="C9563" s="2">
        <v>18</v>
      </c>
      <c r="D9563" s="2" t="s">
        <v>631</v>
      </c>
      <c r="E9563" s="2"/>
      <c r="F9563" s="2"/>
      <c r="G9563" s="2"/>
      <c r="H9563" s="2"/>
    </row>
    <row r="9564" spans="2:8">
      <c r="B9564" s="2" t="s">
        <v>10187</v>
      </c>
      <c r="C9564" s="2">
        <v>28</v>
      </c>
      <c r="D9564" s="2" t="s">
        <v>631</v>
      </c>
      <c r="E9564" s="2"/>
      <c r="F9564" s="2"/>
      <c r="G9564" s="2"/>
      <c r="H9564" s="2"/>
    </row>
    <row r="9565" spans="2:8">
      <c r="B9565" s="2" t="s">
        <v>10188</v>
      </c>
      <c r="C9565" s="2">
        <v>29</v>
      </c>
      <c r="D9565" s="2" t="s">
        <v>631</v>
      </c>
      <c r="E9565" s="2"/>
      <c r="F9565" s="2"/>
      <c r="G9565" s="2"/>
      <c r="H9565" s="2"/>
    </row>
    <row r="9566" spans="2:8">
      <c r="B9566" s="2" t="s">
        <v>10189</v>
      </c>
      <c r="C9566" s="2">
        <v>29</v>
      </c>
      <c r="D9566" s="2" t="s">
        <v>631</v>
      </c>
      <c r="E9566" s="2"/>
      <c r="F9566" s="2"/>
      <c r="G9566" s="2"/>
      <c r="H9566" s="2"/>
    </row>
    <row r="9567" spans="2:8">
      <c r="B9567" s="2" t="s">
        <v>10190</v>
      </c>
      <c r="C9567" s="2">
        <v>32</v>
      </c>
      <c r="D9567" s="2" t="s">
        <v>631</v>
      </c>
      <c r="E9567" s="2"/>
      <c r="F9567" s="2"/>
      <c r="G9567" s="2"/>
      <c r="H9567" s="2"/>
    </row>
    <row r="9568" spans="2:8">
      <c r="B9568" s="2" t="s">
        <v>10191</v>
      </c>
      <c r="C9568" s="2">
        <v>35</v>
      </c>
      <c r="D9568" s="2" t="s">
        <v>631</v>
      </c>
      <c r="E9568" s="2"/>
      <c r="F9568" s="2"/>
      <c r="G9568" s="2"/>
      <c r="H9568" s="2"/>
    </row>
    <row r="9569" spans="2:8">
      <c r="B9569" s="2" t="s">
        <v>10192</v>
      </c>
      <c r="C9569" s="2">
        <v>37</v>
      </c>
      <c r="D9569" s="2" t="s">
        <v>631</v>
      </c>
      <c r="E9569" s="2"/>
      <c r="F9569" s="2"/>
      <c r="G9569" s="2"/>
      <c r="H9569" s="2"/>
    </row>
    <row r="9570" spans="2:8">
      <c r="B9570" s="2" t="s">
        <v>10193</v>
      </c>
      <c r="C9570" s="2">
        <v>39</v>
      </c>
      <c r="D9570" s="2" t="s">
        <v>631</v>
      </c>
      <c r="E9570" s="2"/>
      <c r="F9570" s="2"/>
      <c r="G9570" s="2"/>
      <c r="H9570" s="2"/>
    </row>
    <row r="9571" spans="2:8">
      <c r="B9571" s="2" t="s">
        <v>10194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47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36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23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40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38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37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35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33</v>
      </c>
      <c r="D9581" s="2" t="s">
        <v>631</v>
      </c>
      <c r="E9581" s="2"/>
      <c r="F9581" s="2"/>
      <c r="G9581" s="2"/>
      <c r="H9581" s="2"/>
    </row>
    <row r="9582" spans="2:8">
      <c r="B9582" s="2" t="s">
        <v>10205</v>
      </c>
      <c r="C9582" s="2">
        <v>31</v>
      </c>
      <c r="D9582" s="2" t="s">
        <v>631</v>
      </c>
      <c r="E9582" s="2"/>
      <c r="F9582" s="2"/>
      <c r="G9582" s="2"/>
      <c r="H9582" s="2"/>
    </row>
    <row r="9583" spans="2:8">
      <c r="B9583" s="2" t="s">
        <v>10206</v>
      </c>
      <c r="C9583" s="2">
        <v>31</v>
      </c>
      <c r="D9583" s="2" t="s">
        <v>631</v>
      </c>
      <c r="E9583" s="2"/>
      <c r="F9583" s="2"/>
      <c r="G9583" s="2"/>
      <c r="H9583" s="2"/>
    </row>
    <row r="9584" spans="2:8">
      <c r="B9584" s="2" t="s">
        <v>10207</v>
      </c>
      <c r="C9584" s="2">
        <v>32</v>
      </c>
      <c r="D9584" s="2" t="s">
        <v>631</v>
      </c>
      <c r="E9584" s="2"/>
      <c r="F9584" s="2"/>
      <c r="G9584" s="2"/>
      <c r="H9584" s="2"/>
    </row>
    <row r="9585" spans="2:8">
      <c r="B9585" s="2" t="s">
        <v>10208</v>
      </c>
      <c r="C9585" s="2">
        <v>39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36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34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33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28</v>
      </c>
      <c r="D9590" s="2" t="s">
        <v>631</v>
      </c>
      <c r="E9590" s="2"/>
      <c r="F9590" s="2"/>
      <c r="G9590" s="2"/>
      <c r="H9590" s="2"/>
    </row>
    <row r="9591" spans="2:8">
      <c r="B9591" s="2" t="s">
        <v>10214</v>
      </c>
      <c r="C9591" s="2">
        <v>19</v>
      </c>
      <c r="D9591" s="2" t="s">
        <v>631</v>
      </c>
      <c r="E9591" s="2"/>
      <c r="F9591" s="2"/>
      <c r="G9591" s="2"/>
      <c r="H9591" s="2"/>
    </row>
    <row r="9592" spans="2:8">
      <c r="B9592" s="2" t="s">
        <v>10215</v>
      </c>
      <c r="C9592" s="2">
        <v>15</v>
      </c>
      <c r="D9592" s="2" t="s">
        <v>631</v>
      </c>
      <c r="E9592" s="2"/>
      <c r="F9592" s="2"/>
      <c r="G9592" s="2"/>
      <c r="H9592" s="2"/>
    </row>
    <row r="9593" spans="2:8">
      <c r="B9593" s="2" t="s">
        <v>10216</v>
      </c>
      <c r="C9593" s="2">
        <v>37</v>
      </c>
      <c r="D9593" s="2" t="s">
        <v>631</v>
      </c>
      <c r="E9593" s="2"/>
      <c r="F9593" s="2"/>
      <c r="G9593" s="2"/>
      <c r="H9593" s="2"/>
    </row>
    <row r="9594" spans="2:8">
      <c r="B9594" s="2" t="s">
        <v>10217</v>
      </c>
      <c r="C9594" s="2">
        <v>41</v>
      </c>
      <c r="D9594" s="2" t="s">
        <v>631</v>
      </c>
      <c r="E9594" s="2"/>
      <c r="F9594" s="2"/>
      <c r="G9594" s="2"/>
      <c r="H9594" s="2"/>
    </row>
    <row r="9595" spans="2:8">
      <c r="B9595" s="2" t="s">
        <v>10218</v>
      </c>
      <c r="C9595" s="2">
        <v>43</v>
      </c>
      <c r="D9595" s="2" t="s">
        <v>631</v>
      </c>
      <c r="E9595" s="2"/>
      <c r="F9595" s="2"/>
      <c r="G9595" s="2"/>
      <c r="H9595" s="2"/>
    </row>
    <row r="9596" spans="2:8">
      <c r="B9596" s="2" t="s">
        <v>10219</v>
      </c>
      <c r="C9596" s="2">
        <v>43</v>
      </c>
      <c r="D9596" s="2" t="s">
        <v>631</v>
      </c>
      <c r="E9596" s="2"/>
      <c r="F9596" s="2"/>
      <c r="G9596" s="2"/>
      <c r="H9596" s="2"/>
    </row>
    <row r="9597" spans="2:8">
      <c r="B9597" s="2" t="s">
        <v>10220</v>
      </c>
      <c r="C9597" s="2">
        <v>12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19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38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36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36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9</v>
      </c>
      <c r="D9604" s="2" t="s">
        <v>631</v>
      </c>
      <c r="E9604" s="2"/>
      <c r="F9604" s="2"/>
      <c r="G9604" s="2"/>
      <c r="H9604" s="2"/>
    </row>
    <row r="9605" spans="2:8">
      <c r="B9605" s="2" t="s">
        <v>10228</v>
      </c>
      <c r="C9605" s="2">
        <v>9</v>
      </c>
      <c r="D9605" s="2" t="s">
        <v>631</v>
      </c>
      <c r="E9605" s="2"/>
      <c r="F9605" s="2"/>
      <c r="G9605" s="2"/>
      <c r="H9605" s="2"/>
    </row>
    <row r="9606" spans="2:8">
      <c r="B9606" s="2" t="s">
        <v>10229</v>
      </c>
      <c r="C9606" s="2">
        <v>42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42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42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46</v>
      </c>
      <c r="D9609" s="2" t="s">
        <v>631</v>
      </c>
      <c r="E9609" s="2"/>
      <c r="F9609" s="2"/>
      <c r="G9609" s="2"/>
      <c r="H9609" s="2"/>
    </row>
    <row r="9610" spans="2:8">
      <c r="B9610" s="2" t="s">
        <v>10233</v>
      </c>
      <c r="C9610" s="2">
        <v>48</v>
      </c>
      <c r="D9610" s="2" t="s">
        <v>631</v>
      </c>
      <c r="E9610" s="2"/>
      <c r="F9610" s="2"/>
      <c r="G9610" s="2"/>
      <c r="H9610" s="2"/>
    </row>
    <row r="9611" spans="2:8">
      <c r="B9611" s="2" t="s">
        <v>10234</v>
      </c>
      <c r="C9611" s="2">
        <v>52</v>
      </c>
      <c r="D9611" s="2" t="s">
        <v>631</v>
      </c>
      <c r="E9611" s="2"/>
      <c r="F9611" s="2"/>
      <c r="G9611" s="2"/>
      <c r="H9611" s="2"/>
    </row>
    <row r="9612" spans="2:8">
      <c r="B9612" s="2" t="s">
        <v>10235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38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40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28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20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19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23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56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49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41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40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41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35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44</v>
      </c>
      <c r="D9635" s="2" t="s">
        <v>631</v>
      </c>
      <c r="E9635" s="2"/>
      <c r="F9635" s="2"/>
      <c r="G9635" s="2"/>
      <c r="H9635" s="2"/>
    </row>
    <row r="9636" spans="2:8">
      <c r="B9636" s="2" t="s">
        <v>10259</v>
      </c>
      <c r="C9636" s="2">
        <v>47</v>
      </c>
      <c r="D9636" s="2" t="s">
        <v>631</v>
      </c>
      <c r="E9636" s="2"/>
      <c r="F9636" s="2"/>
      <c r="G9636" s="2"/>
      <c r="H9636" s="2"/>
    </row>
    <row r="9637" spans="2:8">
      <c r="B9637" s="2" t="s">
        <v>10260</v>
      </c>
      <c r="C9637" s="2">
        <v>24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23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23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33</v>
      </c>
      <c r="D9642" s="2" t="s">
        <v>631</v>
      </c>
      <c r="E9642" s="2"/>
      <c r="F9642" s="2"/>
      <c r="G9642" s="2"/>
      <c r="H9642" s="2"/>
    </row>
    <row r="9643" spans="2:8">
      <c r="B9643" s="2" t="s">
        <v>10266</v>
      </c>
      <c r="C9643" s="2">
        <v>36</v>
      </c>
      <c r="D9643" s="2" t="s">
        <v>631</v>
      </c>
      <c r="E9643" s="2"/>
      <c r="F9643" s="2"/>
      <c r="G9643" s="2"/>
      <c r="H9643" s="2"/>
    </row>
    <row r="9644" spans="2:8">
      <c r="B9644" s="2" t="s">
        <v>10267</v>
      </c>
      <c r="C9644" s="2">
        <v>40</v>
      </c>
      <c r="D9644" s="2" t="s">
        <v>631</v>
      </c>
      <c r="E9644" s="2"/>
      <c r="F9644" s="2"/>
      <c r="G9644" s="2"/>
      <c r="H9644" s="2"/>
    </row>
    <row r="9645" spans="2:8">
      <c r="B9645" s="2" t="s">
        <v>10268</v>
      </c>
      <c r="C9645" s="2">
        <v>43</v>
      </c>
      <c r="D9645" s="2" t="s">
        <v>631</v>
      </c>
      <c r="E9645" s="2"/>
      <c r="F9645" s="2"/>
      <c r="G9645" s="2"/>
      <c r="H9645" s="2"/>
    </row>
    <row r="9646" spans="2:8">
      <c r="B9646" s="2" t="s">
        <v>10269</v>
      </c>
      <c r="C9646" s="2">
        <v>46</v>
      </c>
      <c r="D9646" s="2" t="s">
        <v>631</v>
      </c>
      <c r="E9646" s="2"/>
      <c r="F9646" s="2"/>
      <c r="G9646" s="2"/>
      <c r="H9646" s="2"/>
    </row>
    <row r="9647" spans="2:8">
      <c r="B9647" s="2" t="s">
        <v>10270</v>
      </c>
      <c r="C9647" s="2">
        <v>49</v>
      </c>
      <c r="D9647" s="2" t="s">
        <v>631</v>
      </c>
      <c r="E9647" s="2"/>
      <c r="F9647" s="2"/>
      <c r="G9647" s="2"/>
      <c r="H9647" s="2"/>
    </row>
    <row r="9648" spans="2:8">
      <c r="B9648" s="2" t="s">
        <v>10271</v>
      </c>
      <c r="C9648" s="2">
        <v>53</v>
      </c>
      <c r="D9648" s="2" t="s">
        <v>631</v>
      </c>
      <c r="E9648" s="2"/>
      <c r="F9648" s="2"/>
      <c r="G9648" s="2"/>
      <c r="H9648" s="2"/>
    </row>
    <row r="9649" spans="2:8">
      <c r="B9649" s="2" t="s">
        <v>10272</v>
      </c>
      <c r="C9649" s="2">
        <v>37</v>
      </c>
      <c r="D9649" s="2" t="s">
        <v>631</v>
      </c>
      <c r="E9649" s="2"/>
      <c r="F9649" s="2"/>
      <c r="G9649" s="2"/>
      <c r="H9649" s="2"/>
    </row>
    <row r="9650" spans="2:8">
      <c r="B9650" s="2" t="s">
        <v>10273</v>
      </c>
      <c r="C9650" s="2">
        <v>42</v>
      </c>
      <c r="D9650" s="2" t="s">
        <v>631</v>
      </c>
      <c r="E9650" s="2"/>
      <c r="F9650" s="2"/>
      <c r="G9650" s="2"/>
      <c r="H9650" s="2"/>
    </row>
    <row r="9651" spans="2:8">
      <c r="B9651" s="2" t="s">
        <v>10274</v>
      </c>
      <c r="C9651" s="2">
        <v>43</v>
      </c>
      <c r="D9651" s="2" t="s">
        <v>631</v>
      </c>
      <c r="E9651" s="2"/>
      <c r="F9651" s="2"/>
      <c r="G9651" s="2"/>
      <c r="H9651" s="2"/>
    </row>
    <row r="9652" spans="2:8">
      <c r="B9652" s="2" t="s">
        <v>10275</v>
      </c>
      <c r="C9652" s="2">
        <v>44</v>
      </c>
      <c r="D9652" s="2" t="s">
        <v>631</v>
      </c>
      <c r="E9652" s="2"/>
      <c r="F9652" s="2"/>
      <c r="G9652" s="2"/>
      <c r="H9652" s="2"/>
    </row>
    <row r="9653" spans="2:8">
      <c r="B9653" s="2" t="s">
        <v>10276</v>
      </c>
      <c r="C9653" s="2">
        <v>27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24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31</v>
      </c>
      <c r="D9658" s="2" t="s">
        <v>631</v>
      </c>
      <c r="E9658" s="2"/>
      <c r="F9658" s="2"/>
      <c r="G9658" s="2"/>
      <c r="H9658" s="2"/>
    </row>
    <row r="9659" spans="2:8">
      <c r="B9659" s="2" t="s">
        <v>10282</v>
      </c>
      <c r="C9659" s="2">
        <v>48</v>
      </c>
      <c r="D9659" s="2" t="s">
        <v>631</v>
      </c>
      <c r="E9659" s="2"/>
      <c r="F9659" s="2"/>
      <c r="G9659" s="2"/>
      <c r="H9659" s="2"/>
    </row>
    <row r="9660" spans="2:8">
      <c r="B9660" s="2" t="s">
        <v>10283</v>
      </c>
      <c r="C9660" s="2">
        <v>51</v>
      </c>
      <c r="D9660" s="2" t="s">
        <v>631</v>
      </c>
      <c r="E9660" s="2"/>
      <c r="F9660" s="2"/>
      <c r="G9660" s="2"/>
      <c r="H9660" s="2"/>
    </row>
    <row r="9661" spans="2:8">
      <c r="B9661" s="2" t="s">
        <v>10284</v>
      </c>
      <c r="C9661" s="2">
        <v>44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37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14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11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17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35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31</v>
      </c>
      <c r="D9677" s="2" t="s">
        <v>631</v>
      </c>
      <c r="E9677" s="2"/>
      <c r="F9677" s="2"/>
      <c r="G9677" s="2"/>
      <c r="H9677" s="2"/>
    </row>
    <row r="9678" spans="2:8">
      <c r="B9678" s="2" t="s">
        <v>10301</v>
      </c>
      <c r="C9678" s="2">
        <v>34</v>
      </c>
      <c r="D9678" s="2" t="s">
        <v>631</v>
      </c>
      <c r="E9678" s="2"/>
      <c r="F9678" s="2"/>
      <c r="G9678" s="2"/>
      <c r="H9678" s="2"/>
    </row>
    <row r="9679" spans="2:8">
      <c r="B9679" s="2" t="s">
        <v>10302</v>
      </c>
      <c r="C9679" s="2">
        <v>36</v>
      </c>
      <c r="D9679" s="2" t="s">
        <v>631</v>
      </c>
      <c r="E9679" s="2"/>
      <c r="F9679" s="2"/>
      <c r="G9679" s="2"/>
      <c r="H9679" s="2"/>
    </row>
    <row r="9680" spans="2:8">
      <c r="B9680" s="2" t="s">
        <v>10303</v>
      </c>
      <c r="C9680" s="2">
        <v>16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14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35</v>
      </c>
      <c r="D9683" s="2" t="s">
        <v>631</v>
      </c>
      <c r="E9683" s="2"/>
      <c r="F9683" s="2"/>
      <c r="G9683" s="2"/>
      <c r="H9683" s="2"/>
    </row>
    <row r="9684" spans="2:8">
      <c r="B9684" s="2" t="s">
        <v>10307</v>
      </c>
      <c r="C9684" s="2">
        <v>40</v>
      </c>
      <c r="D9684" s="2" t="s">
        <v>631</v>
      </c>
      <c r="E9684" s="2"/>
      <c r="F9684" s="2"/>
      <c r="G9684" s="2"/>
      <c r="H9684" s="2"/>
    </row>
    <row r="9685" spans="2:8">
      <c r="B9685" s="2" t="s">
        <v>10308</v>
      </c>
      <c r="C9685" s="2">
        <v>39</v>
      </c>
      <c r="D9685" s="2" t="s">
        <v>631</v>
      </c>
      <c r="E9685" s="2"/>
      <c r="F9685" s="2"/>
      <c r="G9685" s="2"/>
      <c r="H9685" s="2"/>
    </row>
    <row r="9686" spans="2:8">
      <c r="B9686" s="2" t="s">
        <v>10309</v>
      </c>
      <c r="C9686" s="2">
        <v>42</v>
      </c>
      <c r="D9686" s="2" t="s">
        <v>631</v>
      </c>
      <c r="E9686" s="2"/>
      <c r="F9686" s="2"/>
      <c r="G9686" s="2"/>
      <c r="H9686" s="2"/>
    </row>
    <row r="9687" spans="2:8">
      <c r="B9687" s="2" t="s">
        <v>10310</v>
      </c>
      <c r="C9687" s="2">
        <v>39</v>
      </c>
      <c r="D9687" s="2" t="s">
        <v>631</v>
      </c>
      <c r="E9687" s="2"/>
      <c r="F9687" s="2"/>
      <c r="G9687" s="2"/>
      <c r="H9687" s="2"/>
    </row>
    <row r="9688" spans="2:8">
      <c r="B9688" s="2" t="s">
        <v>10311</v>
      </c>
      <c r="C9688" s="2">
        <v>36</v>
      </c>
      <c r="D9688" s="2" t="s">
        <v>631</v>
      </c>
      <c r="E9688" s="2"/>
      <c r="F9688" s="2"/>
      <c r="G9688" s="2"/>
      <c r="H9688" s="2"/>
    </row>
    <row r="9689" spans="2:8">
      <c r="B9689" s="2" t="s">
        <v>10312</v>
      </c>
      <c r="C9689" s="2">
        <v>43</v>
      </c>
      <c r="D9689" s="2" t="s">
        <v>631</v>
      </c>
      <c r="E9689" s="2"/>
      <c r="F9689" s="2"/>
      <c r="G9689" s="2"/>
      <c r="H9689" s="2"/>
    </row>
    <row r="9690" spans="2:8">
      <c r="B9690" s="2" t="s">
        <v>10313</v>
      </c>
      <c r="C9690" s="2">
        <v>47</v>
      </c>
      <c r="D9690" s="2" t="s">
        <v>631</v>
      </c>
      <c r="E9690" s="2"/>
      <c r="F9690" s="2"/>
      <c r="G9690" s="2"/>
      <c r="H9690" s="2"/>
    </row>
    <row r="9691" spans="2:8">
      <c r="B9691" s="2" t="s">
        <v>10314</v>
      </c>
      <c r="C9691" s="2">
        <v>51</v>
      </c>
      <c r="D9691" s="2" t="s">
        <v>631</v>
      </c>
      <c r="E9691" s="2"/>
      <c r="F9691" s="2"/>
      <c r="G9691" s="2"/>
      <c r="H9691" s="2"/>
    </row>
    <row r="9692" spans="2:8">
      <c r="B9692" s="2" t="s">
        <v>10315</v>
      </c>
      <c r="C9692" s="2">
        <v>56</v>
      </c>
      <c r="D9692" s="2" t="s">
        <v>631</v>
      </c>
      <c r="E9692" s="2"/>
      <c r="F9692" s="2"/>
      <c r="G9692" s="2"/>
      <c r="H9692" s="2"/>
    </row>
    <row r="9693" spans="2:8">
      <c r="B9693" s="2" t="s">
        <v>10316</v>
      </c>
      <c r="C9693" s="2">
        <v>62</v>
      </c>
      <c r="D9693" s="2" t="s">
        <v>631</v>
      </c>
      <c r="E9693" s="2"/>
      <c r="F9693" s="2"/>
      <c r="G9693" s="2"/>
      <c r="H9693" s="2"/>
    </row>
    <row r="9694" spans="2:8">
      <c r="B9694" s="2" t="s">
        <v>10317</v>
      </c>
      <c r="C9694" s="2">
        <v>70</v>
      </c>
      <c r="D9694" s="2" t="s">
        <v>631</v>
      </c>
      <c r="E9694" s="2"/>
      <c r="F9694" s="2"/>
      <c r="G9694" s="2"/>
      <c r="H9694" s="2"/>
    </row>
    <row r="9695" spans="2:8">
      <c r="B9695" s="2" t="s">
        <v>10318</v>
      </c>
      <c r="C9695" s="2">
        <v>43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40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38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35</v>
      </c>
      <c r="D9698" s="2" t="s">
        <v>631</v>
      </c>
      <c r="E9698" s="2"/>
      <c r="F9698" s="2"/>
      <c r="G9698" s="2"/>
      <c r="H9698" s="2"/>
    </row>
    <row r="9699" spans="2:8">
      <c r="B9699" s="2" t="s">
        <v>10322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40</v>
      </c>
      <c r="D9700" s="2" t="s">
        <v>631</v>
      </c>
      <c r="E9700" s="2"/>
      <c r="F9700" s="2"/>
      <c r="G9700" s="2"/>
      <c r="H9700" s="2"/>
    </row>
    <row r="9701" spans="2:8">
      <c r="B9701" s="2" t="s">
        <v>10324</v>
      </c>
      <c r="C9701" s="2">
        <v>46</v>
      </c>
      <c r="D9701" s="2" t="s">
        <v>631</v>
      </c>
      <c r="E9701" s="2"/>
      <c r="F9701" s="2"/>
      <c r="G9701" s="2"/>
      <c r="H9701" s="2"/>
    </row>
    <row r="9702" spans="2:8">
      <c r="B9702" s="2" t="s">
        <v>10325</v>
      </c>
      <c r="C9702" s="2">
        <v>45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44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41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39</v>
      </c>
      <c r="D9705" s="2" t="s">
        <v>631</v>
      </c>
      <c r="E9705" s="2"/>
      <c r="F9705" s="2"/>
      <c r="G9705" s="2"/>
      <c r="H9705" s="2"/>
    </row>
    <row r="9706" spans="2:8">
      <c r="B9706" s="2" t="s">
        <v>10329</v>
      </c>
      <c r="C9706" s="2">
        <v>44</v>
      </c>
      <c r="D9706" s="2" t="s">
        <v>631</v>
      </c>
      <c r="E9706" s="2"/>
      <c r="F9706" s="2"/>
      <c r="G9706" s="2"/>
      <c r="H9706" s="2"/>
    </row>
    <row r="9707" spans="2:8">
      <c r="B9707" s="2" t="s">
        <v>10330</v>
      </c>
      <c r="C9707" s="2">
        <v>50</v>
      </c>
      <c r="D9707" s="2" t="s">
        <v>631</v>
      </c>
      <c r="E9707" s="2"/>
      <c r="F9707" s="2"/>
      <c r="G9707" s="2"/>
      <c r="H9707" s="2"/>
    </row>
    <row r="9708" spans="2:8">
      <c r="B9708" s="2" t="s">
        <v>10331</v>
      </c>
      <c r="C9708" s="2">
        <v>60</v>
      </c>
      <c r="D9708" s="2" t="s">
        <v>631</v>
      </c>
      <c r="E9708" s="2"/>
      <c r="F9708" s="2"/>
      <c r="G9708" s="2"/>
      <c r="H9708" s="2"/>
    </row>
    <row r="9709" spans="2:8">
      <c r="B9709" s="2" t="s">
        <v>10332</v>
      </c>
      <c r="C9709" s="2">
        <v>46</v>
      </c>
      <c r="D9709" s="2" t="s">
        <v>631</v>
      </c>
      <c r="E9709" s="2"/>
      <c r="F9709" s="2"/>
      <c r="G9709" s="2"/>
      <c r="H9709" s="2"/>
    </row>
    <row r="9710" spans="2:8">
      <c r="B9710" s="2" t="s">
        <v>10333</v>
      </c>
      <c r="C9710" s="2">
        <v>49</v>
      </c>
      <c r="D9710" s="2" t="s">
        <v>631</v>
      </c>
      <c r="E9710" s="2"/>
      <c r="F9710" s="2"/>
      <c r="G9710" s="2"/>
      <c r="H9710" s="2"/>
    </row>
    <row r="9711" spans="2:8">
      <c r="B9711" s="2" t="s">
        <v>10334</v>
      </c>
      <c r="C9711" s="2">
        <v>49</v>
      </c>
      <c r="D9711" s="2" t="s">
        <v>631</v>
      </c>
      <c r="E9711" s="2"/>
      <c r="F9711" s="2"/>
      <c r="G9711" s="2"/>
      <c r="H9711" s="2"/>
    </row>
    <row r="9712" spans="2:8">
      <c r="B9712" s="2" t="s">
        <v>10335</v>
      </c>
      <c r="C9712" s="2">
        <v>26</v>
      </c>
      <c r="D9712" s="2" t="s">
        <v>631</v>
      </c>
      <c r="E9712" s="2"/>
      <c r="F9712" s="2"/>
      <c r="G9712" s="2"/>
      <c r="H9712" s="2"/>
    </row>
    <row r="9713" spans="2:8">
      <c r="B9713" s="2" t="s">
        <v>10336</v>
      </c>
      <c r="C9713" s="2">
        <v>21</v>
      </c>
      <c r="D9713" s="2" t="s">
        <v>631</v>
      </c>
      <c r="E9713" s="2"/>
      <c r="F9713" s="2"/>
      <c r="G9713" s="2"/>
      <c r="H9713" s="2"/>
    </row>
    <row r="9714" spans="2:8">
      <c r="B9714" s="2" t="s">
        <v>10337</v>
      </c>
      <c r="C9714" s="2">
        <v>20</v>
      </c>
      <c r="D9714" s="2" t="s">
        <v>631</v>
      </c>
      <c r="E9714" s="2"/>
      <c r="F9714" s="2"/>
      <c r="G9714" s="2"/>
      <c r="H9714" s="2"/>
    </row>
    <row r="9715" spans="2:8">
      <c r="B9715" s="2" t="s">
        <v>10338</v>
      </c>
      <c r="C9715" s="2">
        <v>20</v>
      </c>
      <c r="D9715" s="2" t="s">
        <v>631</v>
      </c>
      <c r="E9715" s="2"/>
      <c r="F9715" s="2"/>
      <c r="G9715" s="2"/>
      <c r="H9715" s="2"/>
    </row>
    <row r="9716" spans="2:8">
      <c r="B9716" s="2" t="s">
        <v>10339</v>
      </c>
      <c r="C9716" s="2">
        <v>51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48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42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45</v>
      </c>
      <c r="D9719" s="2" t="s">
        <v>631</v>
      </c>
      <c r="E9719" s="2"/>
      <c r="F9719" s="2"/>
      <c r="G9719" s="2"/>
      <c r="H9719" s="2"/>
    </row>
    <row r="9720" spans="2:8">
      <c r="B9720" s="2" t="s">
        <v>10343</v>
      </c>
      <c r="C9720" s="2">
        <v>50</v>
      </c>
      <c r="D9720" s="2" t="s">
        <v>631</v>
      </c>
      <c r="E9720" s="2"/>
      <c r="F9720" s="2"/>
      <c r="G9720" s="2"/>
      <c r="H9720" s="2"/>
    </row>
    <row r="9721" spans="2:8">
      <c r="B9721" s="2" t="s">
        <v>10344</v>
      </c>
      <c r="C9721" s="2">
        <v>32</v>
      </c>
      <c r="D9721" s="2" t="s">
        <v>631</v>
      </c>
      <c r="E9721" s="2"/>
      <c r="F9721" s="2"/>
      <c r="G9721" s="2"/>
      <c r="H9721" s="2"/>
    </row>
    <row r="9722" spans="2:8">
      <c r="B9722" s="2" t="s">
        <v>10345</v>
      </c>
      <c r="C9722" s="2">
        <v>31</v>
      </c>
      <c r="D9722" s="2" t="s">
        <v>631</v>
      </c>
      <c r="E9722" s="2"/>
      <c r="F9722" s="2"/>
      <c r="G9722" s="2"/>
      <c r="H9722" s="2"/>
    </row>
    <row r="9723" spans="2:8">
      <c r="B9723" s="2" t="s">
        <v>10346</v>
      </c>
      <c r="C9723" s="2">
        <v>29</v>
      </c>
      <c r="D9723" s="2" t="s">
        <v>631</v>
      </c>
      <c r="E9723" s="2"/>
      <c r="F9723" s="2"/>
      <c r="G9723" s="2"/>
      <c r="H9723" s="2"/>
    </row>
    <row r="9724" spans="2:8">
      <c r="B9724" s="2" t="s">
        <v>10347</v>
      </c>
      <c r="C9724" s="2">
        <v>25</v>
      </c>
      <c r="D9724" s="2" t="s">
        <v>631</v>
      </c>
      <c r="E9724" s="2"/>
      <c r="F9724" s="2"/>
      <c r="G9724" s="2"/>
      <c r="H9724" s="2"/>
    </row>
    <row r="9725" spans="2:8">
      <c r="B9725" s="2" t="s">
        <v>10348</v>
      </c>
      <c r="C9725" s="2">
        <v>21</v>
      </c>
      <c r="D9725" s="2" t="s">
        <v>631</v>
      </c>
      <c r="E9725" s="2"/>
      <c r="F9725" s="2"/>
      <c r="G9725" s="2"/>
      <c r="H9725" s="2"/>
    </row>
    <row r="9726" spans="2:8">
      <c r="B9726" s="2" t="s">
        <v>10349</v>
      </c>
      <c r="C9726" s="2">
        <v>13</v>
      </c>
      <c r="D9726" s="2" t="s">
        <v>631</v>
      </c>
      <c r="E9726" s="2"/>
      <c r="F9726" s="2"/>
      <c r="G9726" s="2"/>
      <c r="H9726" s="2"/>
    </row>
    <row r="9727" spans="2:8">
      <c r="B9727" s="2" t="s">
        <v>10350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24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21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21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44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41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34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44</v>
      </c>
      <c r="D9736" s="2" t="s">
        <v>631</v>
      </c>
      <c r="E9736" s="2"/>
      <c r="F9736" s="2"/>
      <c r="G9736" s="2"/>
      <c r="H9736" s="2"/>
    </row>
    <row r="9737" spans="2:8">
      <c r="B9737" s="2" t="s">
        <v>10360</v>
      </c>
      <c r="C9737" s="2">
        <v>45</v>
      </c>
      <c r="D9737" s="2" t="s">
        <v>631</v>
      </c>
      <c r="E9737" s="2"/>
      <c r="F9737" s="2"/>
      <c r="G9737" s="2"/>
      <c r="H9737" s="2"/>
    </row>
    <row r="9738" spans="2:8">
      <c r="B9738" s="2" t="s">
        <v>10361</v>
      </c>
      <c r="C9738" s="2">
        <v>47</v>
      </c>
      <c r="D9738" s="2" t="s">
        <v>631</v>
      </c>
      <c r="E9738" s="2"/>
      <c r="F9738" s="2"/>
      <c r="G9738" s="2"/>
      <c r="H9738" s="2"/>
    </row>
    <row r="9739" spans="2:8">
      <c r="B9739" s="2" t="s">
        <v>10362</v>
      </c>
      <c r="C9739" s="2">
        <v>49</v>
      </c>
      <c r="D9739" s="2" t="s">
        <v>631</v>
      </c>
      <c r="E9739" s="2"/>
      <c r="F9739" s="2"/>
      <c r="G9739" s="2"/>
      <c r="H9739" s="2"/>
    </row>
    <row r="9740" spans="2:8">
      <c r="B9740" s="2" t="s">
        <v>10363</v>
      </c>
      <c r="C9740" s="2">
        <v>49</v>
      </c>
      <c r="D9740" s="2" t="s">
        <v>631</v>
      </c>
      <c r="E9740" s="2"/>
      <c r="F9740" s="2"/>
      <c r="G9740" s="2"/>
      <c r="H9740" s="2"/>
    </row>
    <row r="9741" spans="2:8">
      <c r="B9741" s="2" t="s">
        <v>10364</v>
      </c>
      <c r="C9741" s="2">
        <v>21</v>
      </c>
      <c r="D9741" s="2" t="s">
        <v>631</v>
      </c>
      <c r="E9741" s="2"/>
      <c r="F9741" s="2"/>
      <c r="G9741" s="2"/>
      <c r="H9741" s="2"/>
    </row>
    <row r="9742" spans="2:8">
      <c r="B9742" s="2" t="s">
        <v>10365</v>
      </c>
      <c r="C9742" s="2">
        <v>17</v>
      </c>
      <c r="D9742" s="2" t="s">
        <v>631</v>
      </c>
      <c r="E9742" s="2"/>
      <c r="F9742" s="2"/>
      <c r="G9742" s="2"/>
      <c r="H9742" s="2"/>
    </row>
    <row r="9743" spans="2:8">
      <c r="B9743" s="2" t="s">
        <v>10366</v>
      </c>
      <c r="C9743" s="2">
        <v>12</v>
      </c>
      <c r="D9743" s="2" t="s">
        <v>631</v>
      </c>
      <c r="E9743" s="2"/>
      <c r="F9743" s="2"/>
      <c r="G9743" s="2"/>
      <c r="H9743" s="2"/>
    </row>
    <row r="9744" spans="2:8">
      <c r="B9744" s="2" t="s">
        <v>10367</v>
      </c>
      <c r="C9744" s="2">
        <v>35</v>
      </c>
      <c r="D9744" s="2" t="s">
        <v>631</v>
      </c>
      <c r="E9744" s="2"/>
      <c r="F9744" s="2"/>
      <c r="G9744" s="2"/>
      <c r="H9744" s="2"/>
    </row>
    <row r="9745" spans="2:8">
      <c r="B9745" s="2" t="s">
        <v>10368</v>
      </c>
      <c r="C9745" s="2">
        <v>36</v>
      </c>
      <c r="D9745" s="2" t="s">
        <v>631</v>
      </c>
      <c r="E9745" s="2"/>
      <c r="F9745" s="2"/>
      <c r="G9745" s="2"/>
      <c r="H9745" s="2"/>
    </row>
    <row r="9746" spans="2:8">
      <c r="B9746" s="2" t="s">
        <v>10369</v>
      </c>
      <c r="C9746" s="2">
        <v>43</v>
      </c>
      <c r="D9746" s="2" t="s">
        <v>631</v>
      </c>
      <c r="E9746" s="2"/>
      <c r="F9746" s="2"/>
      <c r="G9746" s="2"/>
      <c r="H9746" s="2"/>
    </row>
    <row r="9747" spans="2:8">
      <c r="B9747" s="2" t="s">
        <v>10370</v>
      </c>
      <c r="C9747" s="2">
        <v>38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40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40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28</v>
      </c>
      <c r="D9750" s="2" t="s">
        <v>631</v>
      </c>
      <c r="E9750" s="2"/>
      <c r="F9750" s="2"/>
      <c r="G9750" s="2"/>
      <c r="H9750" s="2"/>
    </row>
    <row r="9751" spans="2:8">
      <c r="B9751" s="2" t="s">
        <v>10374</v>
      </c>
      <c r="C9751" s="2">
        <v>20</v>
      </c>
      <c r="D9751" s="2" t="s">
        <v>631</v>
      </c>
      <c r="E9751" s="2"/>
      <c r="F9751" s="2"/>
      <c r="G9751" s="2"/>
      <c r="H9751" s="2"/>
    </row>
    <row r="9752" spans="2:8">
      <c r="B9752" s="2" t="s">
        <v>10375</v>
      </c>
      <c r="C9752" s="2">
        <v>14</v>
      </c>
      <c r="D9752" s="2" t="s">
        <v>631</v>
      </c>
      <c r="E9752" s="2"/>
      <c r="F9752" s="2"/>
      <c r="G9752" s="2"/>
      <c r="H9752" s="2"/>
    </row>
    <row r="9753" spans="2:8">
      <c r="B9753" s="2" t="s">
        <v>10376</v>
      </c>
      <c r="C9753" s="2">
        <v>12</v>
      </c>
      <c r="D9753" s="2" t="s">
        <v>631</v>
      </c>
      <c r="E9753" s="2"/>
      <c r="F9753" s="2"/>
      <c r="G9753" s="2"/>
      <c r="H9753" s="2"/>
    </row>
    <row r="9754" spans="2:8">
      <c r="B9754" s="2" t="s">
        <v>10377</v>
      </c>
      <c r="C9754" s="2">
        <v>13</v>
      </c>
      <c r="D9754" s="2" t="s">
        <v>631</v>
      </c>
      <c r="E9754" s="2"/>
      <c r="F9754" s="2"/>
      <c r="G9754" s="2"/>
      <c r="H9754" s="2"/>
    </row>
    <row r="9755" spans="2:8">
      <c r="B9755" s="2" t="s">
        <v>10378</v>
      </c>
      <c r="C9755" s="2">
        <v>13</v>
      </c>
      <c r="D9755" s="2" t="s">
        <v>631</v>
      </c>
      <c r="E9755" s="2"/>
      <c r="F9755" s="2"/>
      <c r="G9755" s="2"/>
      <c r="H9755" s="2"/>
    </row>
    <row r="9756" spans="2:8">
      <c r="B9756" s="2" t="s">
        <v>10379</v>
      </c>
      <c r="C9756" s="2">
        <v>13</v>
      </c>
      <c r="D9756" s="2" t="s">
        <v>631</v>
      </c>
      <c r="E9756" s="2"/>
      <c r="F9756" s="2"/>
      <c r="G9756" s="2"/>
      <c r="H9756" s="2"/>
    </row>
    <row r="9757" spans="2:8">
      <c r="B9757" s="2" t="s">
        <v>10380</v>
      </c>
      <c r="C9757" s="2">
        <v>13</v>
      </c>
      <c r="D9757" s="2" t="s">
        <v>631</v>
      </c>
      <c r="E9757" s="2"/>
      <c r="F9757" s="2"/>
      <c r="G9757" s="2"/>
      <c r="H9757" s="2"/>
    </row>
    <row r="9758" spans="2:8">
      <c r="B9758" s="2" t="s">
        <v>10381</v>
      </c>
      <c r="C9758" s="2">
        <v>13</v>
      </c>
      <c r="D9758" s="2" t="s">
        <v>631</v>
      </c>
      <c r="E9758" s="2"/>
      <c r="F9758" s="2"/>
      <c r="G9758" s="2"/>
      <c r="H9758" s="2"/>
    </row>
    <row r="9759" spans="2:8">
      <c r="B9759" s="2" t="s">
        <v>10382</v>
      </c>
      <c r="C9759" s="2">
        <v>13</v>
      </c>
      <c r="D9759" s="2" t="s">
        <v>631</v>
      </c>
      <c r="E9759" s="2"/>
      <c r="F9759" s="2"/>
      <c r="G9759" s="2"/>
      <c r="H9759" s="2"/>
    </row>
    <row r="9760" spans="2:8">
      <c r="B9760" s="2" t="s">
        <v>10383</v>
      </c>
      <c r="C9760" s="2">
        <v>13</v>
      </c>
      <c r="D9760" s="2" t="s">
        <v>631</v>
      </c>
      <c r="E9760" s="2"/>
      <c r="F9760" s="2"/>
      <c r="G9760" s="2"/>
      <c r="H9760" s="2"/>
    </row>
    <row r="9761" spans="2:8">
      <c r="B9761" s="2" t="s">
        <v>10384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32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32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32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13</v>
      </c>
      <c r="D9765" s="2" t="s">
        <v>631</v>
      </c>
      <c r="E9765" s="2"/>
      <c r="F9765" s="2"/>
      <c r="G9765" s="2"/>
      <c r="H9765" s="2"/>
    </row>
    <row r="9766" spans="2:8">
      <c r="B9766" s="2" t="s">
        <v>10389</v>
      </c>
      <c r="C9766" s="2">
        <v>45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44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43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41</v>
      </c>
      <c r="D9769" s="2" t="s">
        <v>631</v>
      </c>
      <c r="E9769" s="2"/>
      <c r="F9769" s="2"/>
      <c r="G9769" s="2"/>
      <c r="H9769" s="2"/>
    </row>
    <row r="9770" spans="2:8">
      <c r="B9770" s="2" t="s">
        <v>10393</v>
      </c>
      <c r="C9770" s="2">
        <v>49</v>
      </c>
      <c r="D9770" s="2" t="s">
        <v>631</v>
      </c>
      <c r="E9770" s="2"/>
      <c r="F9770" s="2"/>
      <c r="G9770" s="2"/>
      <c r="H9770" s="2"/>
    </row>
    <row r="9771" spans="2:8">
      <c r="B9771" s="2" t="s">
        <v>10394</v>
      </c>
      <c r="C9771" s="2">
        <v>40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20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16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54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50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17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31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22</v>
      </c>
      <c r="D9787" s="2" t="s">
        <v>631</v>
      </c>
      <c r="E9787" s="2"/>
      <c r="F9787" s="2"/>
      <c r="G9787" s="2"/>
      <c r="H9787" s="2"/>
    </row>
    <row r="9788" spans="2:8">
      <c r="B9788" s="2" t="s">
        <v>10411</v>
      </c>
      <c r="C9788" s="2">
        <v>21</v>
      </c>
      <c r="D9788" s="2" t="s">
        <v>631</v>
      </c>
      <c r="E9788" s="2"/>
      <c r="F9788" s="2"/>
      <c r="G9788" s="2"/>
      <c r="H9788" s="2"/>
    </row>
    <row r="9789" spans="2:8">
      <c r="B9789" s="2" t="s">
        <v>10412</v>
      </c>
      <c r="C9789" s="2">
        <v>16</v>
      </c>
      <c r="D9789" s="2" t="s">
        <v>631</v>
      </c>
      <c r="E9789" s="2"/>
      <c r="F9789" s="2"/>
      <c r="G9789" s="2"/>
      <c r="H9789" s="2"/>
    </row>
    <row r="9790" spans="2:8">
      <c r="B9790" s="2" t="s">
        <v>10413</v>
      </c>
      <c r="C9790" s="2">
        <v>27</v>
      </c>
      <c r="D9790" s="2" t="s">
        <v>631</v>
      </c>
      <c r="E9790" s="2"/>
      <c r="F9790" s="2"/>
      <c r="G9790" s="2"/>
      <c r="H9790" s="2"/>
    </row>
    <row r="9791" spans="2:8">
      <c r="B9791" s="2" t="s">
        <v>10414</v>
      </c>
      <c r="C9791" s="2">
        <v>22</v>
      </c>
      <c r="D9791" s="2" t="s">
        <v>631</v>
      </c>
      <c r="E9791" s="2"/>
      <c r="F9791" s="2"/>
      <c r="G9791" s="2"/>
      <c r="H9791" s="2"/>
    </row>
    <row r="9792" spans="2:8">
      <c r="B9792" s="2" t="s">
        <v>10415</v>
      </c>
      <c r="C9792" s="2">
        <v>30</v>
      </c>
      <c r="D9792" s="2" t="s">
        <v>631</v>
      </c>
      <c r="E9792" s="2"/>
      <c r="F9792" s="2"/>
      <c r="G9792" s="2"/>
      <c r="H9792" s="2"/>
    </row>
    <row r="9793" spans="2:8">
      <c r="B9793" s="2" t="s">
        <v>10416</v>
      </c>
      <c r="C9793" s="2">
        <v>15</v>
      </c>
      <c r="D9793" s="2" t="s">
        <v>631</v>
      </c>
      <c r="E9793" s="2"/>
      <c r="F9793" s="2"/>
      <c r="G9793" s="2"/>
      <c r="H9793" s="2"/>
    </row>
    <row r="9794" spans="2:8">
      <c r="B9794" s="2" t="s">
        <v>10417</v>
      </c>
      <c r="C9794" s="2">
        <v>11</v>
      </c>
      <c r="D9794" s="2" t="s">
        <v>631</v>
      </c>
      <c r="E9794" s="2"/>
      <c r="F9794" s="2"/>
      <c r="G9794" s="2"/>
      <c r="H9794" s="2"/>
    </row>
    <row r="9795" spans="2:8">
      <c r="B9795" s="2" t="s">
        <v>10418</v>
      </c>
      <c r="C9795" s="2">
        <v>13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18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18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43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42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10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11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15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22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39</v>
      </c>
      <c r="D9804" s="2" t="s">
        <v>631</v>
      </c>
      <c r="E9804" s="2"/>
      <c r="F9804" s="2"/>
      <c r="G9804" s="2"/>
      <c r="H9804" s="2"/>
    </row>
    <row r="9805" spans="2:8">
      <c r="B9805" s="2" t="s">
        <v>10428</v>
      </c>
      <c r="C9805" s="2">
        <v>41</v>
      </c>
      <c r="D9805" s="2" t="s">
        <v>631</v>
      </c>
      <c r="E9805" s="2"/>
      <c r="F9805" s="2"/>
      <c r="G9805" s="2"/>
      <c r="H9805" s="2"/>
    </row>
    <row r="9806" spans="2:8">
      <c r="B9806" s="2" t="s">
        <v>10429</v>
      </c>
      <c r="C9806" s="2">
        <v>15</v>
      </c>
      <c r="D9806" s="2" t="s">
        <v>631</v>
      </c>
      <c r="E9806" s="2"/>
      <c r="F9806" s="2"/>
      <c r="G9806" s="2"/>
      <c r="H9806" s="2"/>
    </row>
    <row r="9807" spans="2:8">
      <c r="B9807" s="2" t="s">
        <v>10430</v>
      </c>
      <c r="C9807" s="2">
        <v>40</v>
      </c>
      <c r="D9807" s="2" t="s">
        <v>631</v>
      </c>
      <c r="E9807" s="2"/>
      <c r="F9807" s="2"/>
      <c r="G9807" s="2"/>
      <c r="H9807" s="2"/>
    </row>
    <row r="9808" spans="2:8">
      <c r="B9808" s="2" t="s">
        <v>10431</v>
      </c>
      <c r="C9808" s="2">
        <v>43</v>
      </c>
      <c r="D9808" s="2" t="s">
        <v>631</v>
      </c>
      <c r="E9808" s="2"/>
      <c r="F9808" s="2"/>
      <c r="G9808" s="2"/>
      <c r="H9808" s="2"/>
    </row>
    <row r="9809" spans="2:8">
      <c r="B9809" s="2" t="s">
        <v>10432</v>
      </c>
      <c r="C9809" s="2">
        <v>46</v>
      </c>
      <c r="D9809" s="2" t="s">
        <v>631</v>
      </c>
      <c r="E9809" s="2"/>
      <c r="F9809" s="2"/>
      <c r="G9809" s="2"/>
      <c r="H9809" s="2"/>
    </row>
    <row r="9810" spans="2:8">
      <c r="B9810" s="2" t="s">
        <v>10433</v>
      </c>
      <c r="C9810" s="2">
        <v>50</v>
      </c>
      <c r="D9810" s="2" t="s">
        <v>631</v>
      </c>
      <c r="E9810" s="2"/>
      <c r="F9810" s="2"/>
      <c r="G9810" s="2"/>
      <c r="H9810" s="2"/>
    </row>
    <row r="9811" spans="2:8">
      <c r="B9811" s="2" t="s">
        <v>10434</v>
      </c>
      <c r="C9811" s="2">
        <v>19</v>
      </c>
      <c r="D9811" s="2" t="s">
        <v>631</v>
      </c>
      <c r="E9811" s="2"/>
      <c r="F9811" s="2"/>
      <c r="G9811" s="2"/>
      <c r="H9811" s="2"/>
    </row>
    <row r="9812" spans="2:8">
      <c r="B9812" s="2" t="s">
        <v>10435</v>
      </c>
      <c r="C9812" s="2">
        <v>19</v>
      </c>
      <c r="D9812" s="2" t="s">
        <v>631</v>
      </c>
      <c r="E9812" s="2"/>
      <c r="F9812" s="2"/>
      <c r="G9812" s="2"/>
      <c r="H9812" s="2"/>
    </row>
    <row r="9813" spans="2:8">
      <c r="B9813" s="2" t="s">
        <v>10436</v>
      </c>
      <c r="C9813" s="2">
        <v>19</v>
      </c>
      <c r="D9813" s="2" t="s">
        <v>631</v>
      </c>
      <c r="E9813" s="2"/>
      <c r="F9813" s="2"/>
      <c r="G9813" s="2"/>
      <c r="H9813" s="2"/>
    </row>
    <row r="9814" spans="2:8">
      <c r="B9814" s="2" t="s">
        <v>10437</v>
      </c>
      <c r="C9814" s="2">
        <v>58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44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41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38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32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16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10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26</v>
      </c>
      <c r="D9822" s="2" t="s">
        <v>631</v>
      </c>
      <c r="E9822" s="2"/>
      <c r="F9822" s="2"/>
      <c r="G9822" s="2"/>
      <c r="H9822" s="2"/>
    </row>
    <row r="9823" spans="2:8">
      <c r="B9823" s="2" t="s">
        <v>10446</v>
      </c>
      <c r="C9823" s="2">
        <v>23</v>
      </c>
      <c r="D9823" s="2" t="s">
        <v>631</v>
      </c>
      <c r="E9823" s="2"/>
      <c r="F9823" s="2"/>
      <c r="G9823" s="2"/>
      <c r="H9823" s="2"/>
    </row>
    <row r="9824" spans="2:8">
      <c r="B9824" s="2" t="s">
        <v>10447</v>
      </c>
      <c r="C9824" s="2">
        <v>16</v>
      </c>
      <c r="D9824" s="2" t="s">
        <v>631</v>
      </c>
      <c r="E9824" s="2"/>
      <c r="F9824" s="2"/>
      <c r="G9824" s="2"/>
      <c r="H9824" s="2"/>
    </row>
    <row r="9825" spans="2:8">
      <c r="B9825" s="2" t="s">
        <v>10448</v>
      </c>
      <c r="C9825" s="2">
        <v>10</v>
      </c>
      <c r="D9825" s="2" t="s">
        <v>631</v>
      </c>
      <c r="E9825" s="2"/>
      <c r="F9825" s="2"/>
      <c r="G9825" s="2"/>
      <c r="H9825" s="2"/>
    </row>
    <row r="9826" spans="2:8">
      <c r="B9826" s="2" t="s">
        <v>10449</v>
      </c>
      <c r="C9826" s="2">
        <v>9</v>
      </c>
      <c r="D9826" s="2" t="s">
        <v>631</v>
      </c>
      <c r="E9826" s="2"/>
      <c r="F9826" s="2"/>
      <c r="G9826" s="2"/>
      <c r="H9826" s="2"/>
    </row>
    <row r="9827" spans="2:8">
      <c r="B9827" s="2" t="s">
        <v>10450</v>
      </c>
      <c r="C9827" s="2">
        <v>18</v>
      </c>
      <c r="D9827" s="2" t="s">
        <v>631</v>
      </c>
      <c r="E9827" s="2"/>
      <c r="F9827" s="2"/>
      <c r="G9827" s="2"/>
      <c r="H9827" s="2"/>
    </row>
    <row r="9828" spans="2:8">
      <c r="B9828" s="2" t="s">
        <v>10451</v>
      </c>
      <c r="C9828" s="2">
        <v>21</v>
      </c>
      <c r="D9828" s="2" t="s">
        <v>631</v>
      </c>
      <c r="E9828" s="2"/>
      <c r="F9828" s="2"/>
      <c r="G9828" s="2"/>
      <c r="H9828" s="2"/>
    </row>
    <row r="9829" spans="2:8">
      <c r="B9829" s="2" t="s">
        <v>10452</v>
      </c>
      <c r="C9829" s="2">
        <v>11</v>
      </c>
      <c r="D9829" s="2" t="s">
        <v>631</v>
      </c>
      <c r="E9829" s="2"/>
      <c r="F9829" s="2"/>
      <c r="G9829" s="2"/>
      <c r="H9829" s="2"/>
    </row>
    <row r="9830" spans="2:8">
      <c r="B9830" s="2" t="s">
        <v>10453</v>
      </c>
      <c r="C9830" s="2">
        <v>17</v>
      </c>
      <c r="D9830" s="2" t="s">
        <v>631</v>
      </c>
      <c r="E9830" s="2"/>
      <c r="F9830" s="2"/>
      <c r="G9830" s="2"/>
      <c r="H9830" s="2"/>
    </row>
    <row r="9831" spans="2:8">
      <c r="B9831" s="2" t="s">
        <v>10454</v>
      </c>
      <c r="C9831" s="2">
        <v>21</v>
      </c>
      <c r="D9831" s="2" t="s">
        <v>631</v>
      </c>
      <c r="E9831" s="2"/>
      <c r="F9831" s="2"/>
      <c r="G9831" s="2"/>
      <c r="H9831" s="2"/>
    </row>
    <row r="9832" spans="2:8">
      <c r="B9832" s="2" t="s">
        <v>10455</v>
      </c>
      <c r="C9832" s="2">
        <v>26</v>
      </c>
      <c r="D9832" s="2" t="s">
        <v>631</v>
      </c>
      <c r="E9832" s="2"/>
      <c r="F9832" s="2"/>
      <c r="G9832" s="2"/>
      <c r="H9832" s="2"/>
    </row>
    <row r="9833" spans="2:8">
      <c r="B9833" s="2" t="s">
        <v>10456</v>
      </c>
      <c r="C9833" s="2">
        <v>29</v>
      </c>
      <c r="D9833" s="2" t="s">
        <v>631</v>
      </c>
      <c r="E9833" s="2"/>
      <c r="F9833" s="2"/>
      <c r="G9833" s="2"/>
      <c r="H9833" s="2"/>
    </row>
    <row r="9834" spans="2:8">
      <c r="B9834" s="2" t="s">
        <v>10457</v>
      </c>
      <c r="C9834" s="2">
        <v>33</v>
      </c>
      <c r="D9834" s="2" t="s">
        <v>631</v>
      </c>
      <c r="E9834" s="2"/>
      <c r="F9834" s="2"/>
      <c r="G9834" s="2"/>
      <c r="H9834" s="2"/>
    </row>
    <row r="9835" spans="2:8">
      <c r="B9835" s="2" t="s">
        <v>10458</v>
      </c>
      <c r="C9835" s="2">
        <v>37</v>
      </c>
      <c r="D9835" s="2" t="s">
        <v>631</v>
      </c>
      <c r="E9835" s="2"/>
      <c r="F9835" s="2"/>
      <c r="G9835" s="2"/>
      <c r="H9835" s="2"/>
    </row>
    <row r="9836" spans="2:8">
      <c r="B9836" s="2" t="s">
        <v>10459</v>
      </c>
      <c r="C9836" s="2">
        <v>39</v>
      </c>
      <c r="D9836" s="2" t="s">
        <v>631</v>
      </c>
      <c r="E9836" s="2"/>
      <c r="F9836" s="2"/>
      <c r="G9836" s="2"/>
      <c r="H9836" s="2"/>
    </row>
    <row r="9837" spans="2:8">
      <c r="B9837" s="2" t="s">
        <v>10460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30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30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35</v>
      </c>
      <c r="D9844" s="2" t="s">
        <v>631</v>
      </c>
      <c r="E9844" s="2"/>
      <c r="F9844" s="2"/>
      <c r="G9844" s="2"/>
      <c r="H9844" s="2"/>
    </row>
    <row r="9845" spans="2:8">
      <c r="B9845" s="2" t="s">
        <v>10468</v>
      </c>
      <c r="C9845" s="2">
        <v>42</v>
      </c>
      <c r="D9845" s="2" t="s">
        <v>631</v>
      </c>
      <c r="E9845" s="2"/>
      <c r="F9845" s="2"/>
      <c r="G9845" s="2"/>
      <c r="H9845" s="2"/>
    </row>
    <row r="9846" spans="2:8">
      <c r="B9846" s="2" t="s">
        <v>10469</v>
      </c>
      <c r="C9846" s="2">
        <v>40</v>
      </c>
      <c r="D9846" s="2" t="s">
        <v>631</v>
      </c>
      <c r="E9846" s="2"/>
      <c r="F9846" s="2"/>
      <c r="G9846" s="2"/>
      <c r="H9846" s="2"/>
    </row>
    <row r="9847" spans="2:8">
      <c r="B9847" s="2" t="s">
        <v>10470</v>
      </c>
      <c r="C9847" s="2">
        <v>24</v>
      </c>
      <c r="D9847" s="2" t="s">
        <v>631</v>
      </c>
      <c r="E9847" s="2"/>
      <c r="F9847" s="2"/>
      <c r="G9847" s="2"/>
      <c r="H9847" s="2"/>
    </row>
    <row r="9848" spans="2:8">
      <c r="B9848" s="2" t="s">
        <v>10471</v>
      </c>
      <c r="C9848" s="2">
        <v>19</v>
      </c>
      <c r="D9848" s="2" t="s">
        <v>631</v>
      </c>
      <c r="E9848" s="2"/>
      <c r="F9848" s="2"/>
      <c r="G9848" s="2"/>
      <c r="H9848" s="2"/>
    </row>
    <row r="9849" spans="2:8">
      <c r="B9849" s="2" t="s">
        <v>10472</v>
      </c>
      <c r="C9849" s="2">
        <v>14</v>
      </c>
      <c r="D9849" s="2" t="s">
        <v>631</v>
      </c>
      <c r="E9849" s="2"/>
      <c r="F9849" s="2"/>
      <c r="G9849" s="2"/>
      <c r="H9849" s="2"/>
    </row>
    <row r="9850" spans="2:8">
      <c r="B9850" s="2" t="s">
        <v>10473</v>
      </c>
      <c r="C9850" s="2">
        <v>13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26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30</v>
      </c>
      <c r="D9852" s="2" t="s">
        <v>631</v>
      </c>
      <c r="E9852" s="2"/>
      <c r="F9852" s="2"/>
      <c r="G9852" s="2"/>
      <c r="H9852" s="2"/>
    </row>
    <row r="9853" spans="2:8">
      <c r="B9853" s="2" t="s">
        <v>10476</v>
      </c>
      <c r="C9853" s="2">
        <v>23</v>
      </c>
      <c r="D9853" s="2" t="s">
        <v>631</v>
      </c>
      <c r="E9853" s="2"/>
      <c r="F9853" s="2"/>
      <c r="G9853" s="2"/>
      <c r="H9853" s="2"/>
    </row>
    <row r="9854" spans="2:8">
      <c r="B9854" s="2" t="s">
        <v>10477</v>
      </c>
      <c r="C9854" s="2">
        <v>12</v>
      </c>
      <c r="D9854" s="2" t="s">
        <v>631</v>
      </c>
      <c r="E9854" s="2"/>
      <c r="F9854" s="2"/>
      <c r="G9854" s="2"/>
      <c r="H9854" s="2"/>
    </row>
    <row r="9855" spans="2:8">
      <c r="B9855" s="2" t="s">
        <v>10478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20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40</v>
      </c>
      <c r="D9858" s="2" t="s">
        <v>631</v>
      </c>
      <c r="E9858" s="2"/>
      <c r="F9858" s="2"/>
      <c r="G9858" s="2"/>
      <c r="H9858" s="2"/>
    </row>
    <row r="9859" spans="2:8">
      <c r="B9859" s="2" t="s">
        <v>10482</v>
      </c>
      <c r="C9859" s="2">
        <v>44</v>
      </c>
      <c r="D9859" s="2" t="s">
        <v>631</v>
      </c>
      <c r="E9859" s="2"/>
      <c r="F9859" s="2"/>
      <c r="G9859" s="2"/>
      <c r="H9859" s="2"/>
    </row>
    <row r="9860" spans="2:8">
      <c r="B9860" s="2" t="s">
        <v>10483</v>
      </c>
      <c r="C9860" s="2">
        <v>53</v>
      </c>
      <c r="D9860" s="2" t="s">
        <v>631</v>
      </c>
      <c r="E9860" s="2"/>
      <c r="F9860" s="2"/>
      <c r="G9860" s="2"/>
      <c r="H9860" s="2"/>
    </row>
    <row r="9861" spans="2:8">
      <c r="B9861" s="2" t="s">
        <v>10484</v>
      </c>
      <c r="C9861" s="2">
        <v>40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42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40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42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40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41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39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6</v>
      </c>
      <c r="D9871" s="2" t="s">
        <v>631</v>
      </c>
      <c r="E9871" s="2"/>
      <c r="F9871" s="2"/>
      <c r="G9871" s="2"/>
      <c r="H9871" s="2"/>
    </row>
    <row r="9872" spans="2:8">
      <c r="B9872" s="2" t="s">
        <v>10495</v>
      </c>
      <c r="C9872" s="2">
        <v>15</v>
      </c>
      <c r="D9872" s="2" t="s">
        <v>631</v>
      </c>
      <c r="E9872" s="2"/>
      <c r="F9872" s="2"/>
      <c r="G9872" s="2"/>
      <c r="H9872" s="2"/>
    </row>
    <row r="9873" spans="2:8">
      <c r="B9873" s="2" t="s">
        <v>10496</v>
      </c>
      <c r="C9873" s="2">
        <v>22</v>
      </c>
      <c r="D9873" s="2" t="s">
        <v>631</v>
      </c>
      <c r="E9873" s="2"/>
      <c r="F9873" s="2"/>
      <c r="G9873" s="2"/>
      <c r="H9873" s="2"/>
    </row>
    <row r="9874" spans="2:8">
      <c r="B9874" s="2" t="s">
        <v>10497</v>
      </c>
      <c r="C9874" s="2">
        <v>26</v>
      </c>
      <c r="D9874" s="2" t="s">
        <v>631</v>
      </c>
      <c r="E9874" s="2"/>
      <c r="F9874" s="2"/>
      <c r="G9874" s="2"/>
      <c r="H9874" s="2"/>
    </row>
    <row r="9875" spans="2:8">
      <c r="B9875" s="2" t="s">
        <v>10498</v>
      </c>
      <c r="C9875" s="2">
        <v>32</v>
      </c>
      <c r="D9875" s="2" t="s">
        <v>631</v>
      </c>
      <c r="E9875" s="2"/>
      <c r="F9875" s="2"/>
      <c r="G9875" s="2"/>
      <c r="H9875" s="2"/>
    </row>
    <row r="9876" spans="2:8">
      <c r="B9876" s="2" t="s">
        <v>10499</v>
      </c>
      <c r="C9876" s="2">
        <v>37</v>
      </c>
      <c r="D9876" s="2" t="s">
        <v>631</v>
      </c>
      <c r="E9876" s="2"/>
      <c r="F9876" s="2"/>
      <c r="G9876" s="2"/>
      <c r="H9876" s="2"/>
    </row>
    <row r="9877" spans="2:8">
      <c r="B9877" s="2" t="s">
        <v>10500</v>
      </c>
      <c r="C9877" s="2">
        <v>42</v>
      </c>
      <c r="D9877" s="2" t="s">
        <v>631</v>
      </c>
      <c r="E9877" s="2"/>
      <c r="F9877" s="2"/>
      <c r="G9877" s="2"/>
      <c r="H9877" s="2"/>
    </row>
    <row r="9878" spans="2:8">
      <c r="B9878" s="2" t="s">
        <v>10501</v>
      </c>
      <c r="C9878" s="2">
        <v>52</v>
      </c>
      <c r="D9878" s="2" t="s">
        <v>631</v>
      </c>
      <c r="E9878" s="2"/>
      <c r="F9878" s="2"/>
      <c r="G9878" s="2"/>
      <c r="H9878" s="2"/>
    </row>
    <row r="9879" spans="2:8">
      <c r="B9879" s="2" t="s">
        <v>10502</v>
      </c>
      <c r="C9879" s="2">
        <v>54</v>
      </c>
      <c r="D9879" s="2" t="s">
        <v>631</v>
      </c>
      <c r="E9879" s="2"/>
      <c r="F9879" s="2"/>
      <c r="G9879" s="2"/>
      <c r="H9879" s="2"/>
    </row>
    <row r="9880" spans="2:8">
      <c r="B9880" s="2" t="s">
        <v>10503</v>
      </c>
      <c r="C9880" s="2">
        <v>43</v>
      </c>
      <c r="D9880" s="2" t="s">
        <v>631</v>
      </c>
      <c r="E9880" s="2"/>
      <c r="F9880" s="2"/>
      <c r="G9880" s="2"/>
      <c r="H9880" s="2"/>
    </row>
    <row r="9881" spans="2:8">
      <c r="B9881" s="2" t="s">
        <v>10504</v>
      </c>
      <c r="C9881" s="2">
        <v>46</v>
      </c>
      <c r="D9881" s="2" t="s">
        <v>631</v>
      </c>
      <c r="E9881" s="2"/>
      <c r="F9881" s="2"/>
      <c r="G9881" s="2"/>
      <c r="H9881" s="2"/>
    </row>
    <row r="9882" spans="2:8">
      <c r="B9882" s="2" t="s">
        <v>10505</v>
      </c>
      <c r="C9882" s="2">
        <v>18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27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46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44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43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43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37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24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48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39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35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35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37</v>
      </c>
      <c r="D9897" s="2" t="s">
        <v>631</v>
      </c>
      <c r="E9897" s="2"/>
      <c r="F9897" s="2"/>
      <c r="G9897" s="2"/>
      <c r="H9897" s="2"/>
    </row>
    <row r="9898" spans="2:8">
      <c r="B9898" s="2" t="s">
        <v>10521</v>
      </c>
      <c r="C9898" s="2">
        <v>39</v>
      </c>
      <c r="D9898" s="2" t="s">
        <v>631</v>
      </c>
      <c r="E9898" s="2"/>
      <c r="F9898" s="2"/>
      <c r="G9898" s="2"/>
      <c r="H9898" s="2"/>
    </row>
    <row r="9899" spans="2:8">
      <c r="B9899" s="2" t="s">
        <v>10522</v>
      </c>
      <c r="C9899" s="2">
        <v>9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41</v>
      </c>
      <c r="D9900" s="2" t="s">
        <v>631</v>
      </c>
      <c r="E9900" s="2"/>
      <c r="F9900" s="2"/>
      <c r="G9900" s="2"/>
      <c r="H9900" s="2"/>
    </row>
    <row r="9901" spans="2:8">
      <c r="B9901" s="2" t="s">
        <v>10524</v>
      </c>
      <c r="C9901" s="2">
        <v>9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12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9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22</v>
      </c>
      <c r="D9904" s="2" t="s">
        <v>631</v>
      </c>
      <c r="E9904" s="2"/>
      <c r="F9904" s="2"/>
      <c r="G9904" s="2"/>
      <c r="H9904" s="2"/>
    </row>
    <row r="9905" spans="2:8">
      <c r="B9905" s="2" t="s">
        <v>10528</v>
      </c>
      <c r="C9905" s="2">
        <v>20</v>
      </c>
      <c r="D9905" s="2" t="s">
        <v>631</v>
      </c>
      <c r="E9905" s="2"/>
      <c r="F9905" s="2"/>
      <c r="G9905" s="2"/>
      <c r="H9905" s="2"/>
    </row>
    <row r="9906" spans="2:8">
      <c r="B9906" s="2" t="s">
        <v>10529</v>
      </c>
      <c r="C9906" s="2">
        <v>16</v>
      </c>
      <c r="D9906" s="2" t="s">
        <v>631</v>
      </c>
      <c r="E9906" s="2"/>
      <c r="F9906" s="2"/>
      <c r="G9906" s="2"/>
      <c r="H9906" s="2"/>
    </row>
    <row r="9907" spans="2:8">
      <c r="B9907" s="2" t="s">
        <v>10530</v>
      </c>
      <c r="C9907" s="2">
        <v>9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21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24</v>
      </c>
      <c r="D9910" s="2" t="s">
        <v>631</v>
      </c>
      <c r="E9910" s="2"/>
      <c r="F9910" s="2"/>
      <c r="G9910" s="2"/>
      <c r="H9910" s="2"/>
    </row>
    <row r="9911" spans="2:8">
      <c r="B9911" s="2" t="s">
        <v>10534</v>
      </c>
      <c r="C9911" s="2">
        <v>17</v>
      </c>
      <c r="D9911" s="2" t="s">
        <v>631</v>
      </c>
      <c r="E9911" s="2"/>
      <c r="F9911" s="2"/>
      <c r="G9911" s="2"/>
      <c r="H9911" s="2"/>
    </row>
    <row r="9912" spans="2:8">
      <c r="B9912" s="2" t="s">
        <v>10535</v>
      </c>
      <c r="C9912" s="2">
        <v>30</v>
      </c>
      <c r="D9912" s="2" t="s">
        <v>631</v>
      </c>
      <c r="E9912" s="2"/>
      <c r="F9912" s="2"/>
      <c r="G9912" s="2"/>
      <c r="H9912" s="2"/>
    </row>
    <row r="9913" spans="2:8">
      <c r="B9913" s="2" t="s">
        <v>10536</v>
      </c>
      <c r="C9913" s="2">
        <v>32</v>
      </c>
      <c r="D9913" s="2" t="s">
        <v>631</v>
      </c>
      <c r="E9913" s="2"/>
      <c r="F9913" s="2"/>
      <c r="G9913" s="2"/>
      <c r="H9913" s="2"/>
    </row>
    <row r="9914" spans="2:8">
      <c r="B9914" s="2" t="s">
        <v>10537</v>
      </c>
      <c r="C9914" s="2">
        <v>33</v>
      </c>
      <c r="D9914" s="2" t="s">
        <v>631</v>
      </c>
      <c r="E9914" s="2"/>
      <c r="F9914" s="2"/>
      <c r="G9914" s="2"/>
      <c r="H9914" s="2"/>
    </row>
    <row r="9915" spans="2:8">
      <c r="B9915" s="2" t="s">
        <v>10538</v>
      </c>
      <c r="C9915" s="2">
        <v>39</v>
      </c>
      <c r="D9915" s="2" t="s">
        <v>631</v>
      </c>
      <c r="E9915" s="2"/>
      <c r="F9915" s="2"/>
      <c r="G9915" s="2"/>
      <c r="H9915" s="2"/>
    </row>
    <row r="9916" spans="2:8">
      <c r="B9916" s="2" t="s">
        <v>10539</v>
      </c>
      <c r="C9916" s="2">
        <v>45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41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51</v>
      </c>
      <c r="D9918" s="2" t="s">
        <v>631</v>
      </c>
      <c r="E9918" s="2"/>
      <c r="F9918" s="2"/>
      <c r="G9918" s="2"/>
      <c r="H9918" s="2"/>
    </row>
    <row r="9919" spans="2:8">
      <c r="B9919" s="2" t="s">
        <v>10542</v>
      </c>
      <c r="C9919" s="2">
        <v>57</v>
      </c>
      <c r="D9919" s="2" t="s">
        <v>631</v>
      </c>
      <c r="E9919" s="2"/>
      <c r="F9919" s="2"/>
      <c r="G9919" s="2"/>
      <c r="H9919" s="2"/>
    </row>
    <row r="9920" spans="2:8">
      <c r="B9920" s="2" t="s">
        <v>10543</v>
      </c>
      <c r="C9920" s="2">
        <v>62</v>
      </c>
      <c r="D9920" s="2" t="s">
        <v>631</v>
      </c>
      <c r="E9920" s="2"/>
      <c r="F9920" s="2"/>
      <c r="G9920" s="2"/>
      <c r="H9920" s="2"/>
    </row>
    <row r="9921" spans="2:8">
      <c r="B9921" s="2" t="s">
        <v>10544</v>
      </c>
      <c r="C9921" s="2">
        <v>65</v>
      </c>
      <c r="D9921" s="2" t="s">
        <v>631</v>
      </c>
      <c r="E9921" s="2"/>
      <c r="F9921" s="2"/>
      <c r="G9921" s="2"/>
      <c r="H9921" s="2"/>
    </row>
    <row r="9922" spans="2:8">
      <c r="B9922" s="2" t="s">
        <v>10545</v>
      </c>
      <c r="C9922" s="2">
        <v>37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35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10548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10549</v>
      </c>
      <c r="C9926" s="2">
        <v>54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41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46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45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51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49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50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49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57</v>
      </c>
      <c r="D9935" s="2" t="s">
        <v>631</v>
      </c>
      <c r="E9935" s="2"/>
      <c r="F9935" s="2"/>
      <c r="G9935" s="2"/>
      <c r="H9935" s="2"/>
    </row>
    <row r="9936" spans="2:8">
      <c r="B9936" s="2" t="s">
        <v>10559</v>
      </c>
      <c r="C9936" s="2">
        <v>67</v>
      </c>
      <c r="D9936" s="2" t="s">
        <v>631</v>
      </c>
      <c r="E9936" s="2"/>
      <c r="F9936" s="2"/>
      <c r="G9936" s="2"/>
      <c r="H9936" s="2"/>
    </row>
    <row r="9937" spans="2:8">
      <c r="B9937" s="2" t="s">
        <v>10560</v>
      </c>
      <c r="C9937" s="2">
        <v>55</v>
      </c>
      <c r="D9937" s="2" t="s">
        <v>631</v>
      </c>
      <c r="E9937" s="2"/>
      <c r="F9937" s="2"/>
      <c r="G9937" s="2"/>
      <c r="H9937" s="2"/>
    </row>
    <row r="9938" spans="2:8">
      <c r="B9938" s="2" t="s">
        <v>10561</v>
      </c>
      <c r="C9938" s="2">
        <v>59</v>
      </c>
      <c r="D9938" s="2" t="s">
        <v>631</v>
      </c>
      <c r="E9938" s="2"/>
      <c r="F9938" s="2"/>
      <c r="G9938" s="2"/>
      <c r="H9938" s="2"/>
    </row>
    <row r="9939" spans="2:8">
      <c r="B9939" s="2" t="s">
        <v>10562</v>
      </c>
      <c r="C9939" s="2">
        <v>63</v>
      </c>
      <c r="D9939" s="2" t="s">
        <v>631</v>
      </c>
      <c r="E9939" s="2"/>
      <c r="F9939" s="2"/>
      <c r="G9939" s="2"/>
      <c r="H9939" s="2"/>
    </row>
    <row r="9940" spans="2:8">
      <c r="B9940" s="2" t="s">
        <v>10563</v>
      </c>
      <c r="C9940" s="2">
        <v>39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31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28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18</v>
      </c>
      <c r="D9946" s="2" t="s">
        <v>631</v>
      </c>
      <c r="E9946" s="2"/>
      <c r="F9946" s="2"/>
      <c r="G9946" s="2"/>
      <c r="H9946" s="2"/>
    </row>
    <row r="9947" spans="2:8">
      <c r="B9947" s="2" t="s">
        <v>10570</v>
      </c>
      <c r="C9947" s="2">
        <v>38</v>
      </c>
      <c r="D9947" s="2" t="s">
        <v>631</v>
      </c>
      <c r="E9947" s="2"/>
      <c r="F9947" s="2"/>
      <c r="G9947" s="2"/>
      <c r="H9947" s="2"/>
    </row>
    <row r="9948" spans="2:8">
      <c r="B9948" s="2" t="s">
        <v>10571</v>
      </c>
      <c r="C9948" s="2">
        <v>43</v>
      </c>
      <c r="D9948" s="2" t="s">
        <v>631</v>
      </c>
      <c r="E9948" s="2"/>
      <c r="F9948" s="2"/>
      <c r="G9948" s="2"/>
      <c r="H9948" s="2"/>
    </row>
    <row r="9949" spans="2:8">
      <c r="B9949" s="2" t="s">
        <v>10572</v>
      </c>
      <c r="C9949" s="2">
        <v>44</v>
      </c>
      <c r="D9949" s="2" t="s">
        <v>631</v>
      </c>
      <c r="E9949" s="2"/>
      <c r="F9949" s="2"/>
      <c r="G9949" s="2"/>
      <c r="H9949" s="2"/>
    </row>
    <row r="9950" spans="2:8">
      <c r="B9950" s="2" t="s">
        <v>10573</v>
      </c>
      <c r="C9950" s="2">
        <v>47</v>
      </c>
      <c r="D9950" s="2" t="s">
        <v>631</v>
      </c>
      <c r="E9950" s="2"/>
      <c r="F9950" s="2"/>
      <c r="G9950" s="2"/>
      <c r="H9950" s="2"/>
    </row>
    <row r="9951" spans="2:8">
      <c r="B9951" s="2" t="s">
        <v>10574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42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41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36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14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42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33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22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10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46</v>
      </c>
      <c r="D9966" s="2" t="s">
        <v>631</v>
      </c>
      <c r="E9966" s="2"/>
      <c r="F9966" s="2"/>
      <c r="G9966" s="2"/>
      <c r="H9966" s="2"/>
    </row>
    <row r="9967" spans="2:8">
      <c r="B9967" s="2" t="s">
        <v>10590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22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47</v>
      </c>
      <c r="D9970" s="2" t="s">
        <v>631</v>
      </c>
      <c r="E9970" s="2"/>
      <c r="F9970" s="2"/>
      <c r="G9970" s="2"/>
      <c r="H9970" s="2"/>
    </row>
    <row r="9971" spans="2:8">
      <c r="B9971" s="2" t="s">
        <v>10594</v>
      </c>
      <c r="C9971" s="2">
        <v>52</v>
      </c>
      <c r="D9971" s="2" t="s">
        <v>631</v>
      </c>
      <c r="E9971" s="2"/>
      <c r="F9971" s="2"/>
      <c r="G9971" s="2"/>
      <c r="H9971" s="2"/>
    </row>
    <row r="9972" spans="2:8">
      <c r="B9972" s="2" t="s">
        <v>10595</v>
      </c>
      <c r="C9972" s="2">
        <v>55</v>
      </c>
      <c r="D9972" s="2" t="s">
        <v>631</v>
      </c>
      <c r="E9972" s="2"/>
      <c r="F9972" s="2"/>
      <c r="G9972" s="2"/>
      <c r="H9972" s="2"/>
    </row>
    <row r="9973" spans="2:8">
      <c r="B9973" s="2" t="s">
        <v>10596</v>
      </c>
      <c r="C9973" s="2">
        <v>57</v>
      </c>
      <c r="D9973" s="2" t="s">
        <v>631</v>
      </c>
      <c r="E9973" s="2"/>
      <c r="F9973" s="2"/>
      <c r="G9973" s="2"/>
      <c r="H9973" s="2"/>
    </row>
    <row r="9974" spans="2:8">
      <c r="B9974" s="2" t="s">
        <v>10597</v>
      </c>
      <c r="C9974" s="2">
        <v>58</v>
      </c>
      <c r="D9974" s="2" t="s">
        <v>631</v>
      </c>
      <c r="E9974" s="2"/>
      <c r="F9974" s="2"/>
      <c r="G9974" s="2"/>
      <c r="H9974" s="2"/>
    </row>
    <row r="9975" spans="2:8">
      <c r="B9975" s="2" t="s">
        <v>10598</v>
      </c>
      <c r="C9975" s="2">
        <v>63</v>
      </c>
      <c r="D9975" s="2" t="s">
        <v>631</v>
      </c>
      <c r="E9975" s="2"/>
      <c r="F9975" s="2"/>
      <c r="G9975" s="2"/>
      <c r="H9975" s="2"/>
    </row>
    <row r="9976" spans="2:8">
      <c r="B9976" s="2" t="s">
        <v>10599</v>
      </c>
      <c r="C9976" s="2">
        <v>45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45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44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45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57</v>
      </c>
      <c r="D9980" s="2" t="s">
        <v>631</v>
      </c>
      <c r="E9980" s="2"/>
      <c r="F9980" s="2"/>
      <c r="G9980" s="2"/>
      <c r="H9980" s="2"/>
    </row>
    <row r="9981" spans="2:8">
      <c r="B9981" s="2" t="s">
        <v>10604</v>
      </c>
      <c r="C9981" s="2">
        <v>60</v>
      </c>
      <c r="D9981" s="2" t="s">
        <v>631</v>
      </c>
      <c r="E9981" s="2"/>
      <c r="F9981" s="2"/>
      <c r="G9981" s="2"/>
      <c r="H9981" s="2"/>
    </row>
    <row r="9982" spans="2:8">
      <c r="B9982" s="2" t="s">
        <v>10605</v>
      </c>
      <c r="C9982" s="2">
        <v>62</v>
      </c>
      <c r="D9982" s="2" t="s">
        <v>631</v>
      </c>
      <c r="E9982" s="2"/>
      <c r="F9982" s="2"/>
      <c r="G9982" s="2"/>
      <c r="H9982" s="2"/>
    </row>
    <row r="9983" spans="2:8">
      <c r="B9983" s="2" t="s">
        <v>10606</v>
      </c>
      <c r="C9983" s="2">
        <v>43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44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44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28</v>
      </c>
      <c r="D9986" s="2" t="s">
        <v>631</v>
      </c>
      <c r="E9986" s="2"/>
      <c r="F9986" s="2"/>
      <c r="G9986" s="2"/>
      <c r="H9986" s="2"/>
    </row>
    <row r="9987" spans="2:8">
      <c r="B9987" s="2" t="s">
        <v>10610</v>
      </c>
      <c r="C9987" s="2">
        <v>30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32</v>
      </c>
      <c r="D9988" s="2" t="s">
        <v>631</v>
      </c>
      <c r="E9988" s="2"/>
      <c r="F9988" s="2"/>
      <c r="G9988" s="2"/>
      <c r="H9988" s="2"/>
    </row>
    <row r="9989" spans="2:8">
      <c r="B9989" s="2" t="s">
        <v>10612</v>
      </c>
      <c r="C9989" s="2">
        <v>70</v>
      </c>
      <c r="D9989" s="2" t="s">
        <v>631</v>
      </c>
      <c r="E9989" s="2"/>
      <c r="F9989" s="2"/>
      <c r="G9989" s="2"/>
      <c r="H9989" s="2"/>
    </row>
    <row r="9990" spans="2:8">
      <c r="B9990" s="2" t="s">
        <v>10613</v>
      </c>
      <c r="C9990" s="2">
        <v>40</v>
      </c>
      <c r="D9990" s="2" t="s">
        <v>631</v>
      </c>
      <c r="E9990" s="2"/>
      <c r="F9990" s="2"/>
      <c r="G9990" s="2"/>
      <c r="H9990" s="2"/>
    </row>
    <row r="9991" spans="2:8">
      <c r="B9991" s="2" t="s">
        <v>10614</v>
      </c>
      <c r="C9991" s="2">
        <v>24</v>
      </c>
      <c r="D9991" s="2" t="s">
        <v>631</v>
      </c>
      <c r="E9991" s="2"/>
      <c r="F9991" s="2"/>
      <c r="G9991" s="2"/>
      <c r="H9991" s="2"/>
    </row>
    <row r="9992" spans="2:8">
      <c r="B9992" s="2" t="s">
        <v>10615</v>
      </c>
      <c r="C9992" s="2">
        <v>43</v>
      </c>
      <c r="D9992" s="2" t="s">
        <v>631</v>
      </c>
      <c r="E9992" s="2"/>
      <c r="F9992" s="2"/>
      <c r="G9992" s="2"/>
      <c r="H9992" s="2"/>
    </row>
    <row r="9993" spans="2:8">
      <c r="B9993" s="2" t="s">
        <v>10616</v>
      </c>
      <c r="C9993" s="2">
        <v>46</v>
      </c>
      <c r="D9993" s="2" t="s">
        <v>631</v>
      </c>
      <c r="E9993" s="2"/>
      <c r="F9993" s="2"/>
      <c r="G9993" s="2"/>
      <c r="H9993" s="2"/>
    </row>
    <row r="9994" spans="2:8">
      <c r="B9994" s="2" t="s">
        <v>10617</v>
      </c>
      <c r="C9994" s="2">
        <v>13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54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54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16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24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41</v>
      </c>
      <c r="D10001" s="2" t="s">
        <v>631</v>
      </c>
      <c r="E10001" s="2"/>
      <c r="F10001" s="2"/>
      <c r="G10001" s="2"/>
      <c r="H10001" s="2"/>
    </row>
    <row r="10002" spans="2:8">
      <c r="B10002" s="2" t="s">
        <v>10625</v>
      </c>
      <c r="C10002" s="2">
        <v>47</v>
      </c>
      <c r="D10002" s="2" t="s">
        <v>631</v>
      </c>
      <c r="E10002" s="2"/>
      <c r="F10002" s="2"/>
      <c r="G10002" s="2"/>
      <c r="H10002" s="2"/>
    </row>
    <row r="10003" spans="2:8">
      <c r="B10003" s="2" t="s">
        <v>10626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26</v>
      </c>
      <c r="D10008" s="2" t="s">
        <v>631</v>
      </c>
      <c r="E10008" s="2"/>
      <c r="F10008" s="2"/>
      <c r="G10008" s="2"/>
      <c r="H10008" s="2"/>
    </row>
    <row r="10009" spans="2:8">
      <c r="B10009" s="2" t="s">
        <v>10632</v>
      </c>
      <c r="C10009" s="2">
        <v>25</v>
      </c>
      <c r="D10009" s="2" t="s">
        <v>631</v>
      </c>
      <c r="E10009" s="2"/>
      <c r="F10009" s="2"/>
      <c r="G10009" s="2"/>
      <c r="H10009" s="2"/>
    </row>
    <row r="10010" spans="2:8">
      <c r="B10010" s="2" t="s">
        <v>10633</v>
      </c>
      <c r="C10010" s="2">
        <v>20</v>
      </c>
      <c r="D10010" s="2" t="s">
        <v>631</v>
      </c>
      <c r="E10010" s="2"/>
      <c r="F10010" s="2"/>
      <c r="G10010" s="2"/>
      <c r="H10010" s="2"/>
    </row>
    <row r="10011" spans="2:8">
      <c r="B10011" s="2" t="s">
        <v>10634</v>
      </c>
      <c r="C10011" s="2">
        <v>9</v>
      </c>
      <c r="D10011" s="2" t="s">
        <v>631</v>
      </c>
      <c r="E10011" s="2"/>
      <c r="F10011" s="2"/>
      <c r="G10011" s="2"/>
      <c r="H10011" s="2"/>
    </row>
    <row r="10012" spans="2:8">
      <c r="B10012" s="2" t="s">
        <v>10635</v>
      </c>
      <c r="C10012" s="2">
        <v>50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39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21</v>
      </c>
      <c r="D10016" s="2" t="s">
        <v>19</v>
      </c>
      <c r="E10016" s="2"/>
      <c r="F10016" s="2"/>
      <c r="G10016" s="2"/>
      <c r="H10016" s="2"/>
    </row>
    <row r="10017" spans="2:8">
      <c r="B10017" s="2" t="s">
        <v>10640</v>
      </c>
      <c r="C10017" s="2">
        <v>17</v>
      </c>
      <c r="D10017" s="2" t="s">
        <v>631</v>
      </c>
      <c r="E10017" s="2"/>
      <c r="F10017" s="2"/>
      <c r="G10017" s="2"/>
      <c r="H10017" s="2"/>
    </row>
    <row r="10018" spans="2:8">
      <c r="B10018" s="2" t="s">
        <v>10641</v>
      </c>
      <c r="C10018" s="2">
        <v>11</v>
      </c>
      <c r="D10018" s="2" t="s">
        <v>631</v>
      </c>
      <c r="E10018" s="2"/>
      <c r="F10018" s="2"/>
      <c r="G10018" s="2"/>
      <c r="H10018" s="2"/>
    </row>
    <row r="10019" spans="2:8">
      <c r="B10019" s="2" t="s">
        <v>10642</v>
      </c>
      <c r="C10019" s="2">
        <v>7</v>
      </c>
      <c r="D10019" s="2" t="s">
        <v>631</v>
      </c>
      <c r="E10019" s="2"/>
      <c r="F10019" s="2"/>
      <c r="G10019" s="2"/>
      <c r="H10019" s="2"/>
    </row>
    <row r="10020" spans="2:8">
      <c r="B10020" s="2" t="s">
        <v>10643</v>
      </c>
      <c r="C10020" s="2">
        <v>13</v>
      </c>
      <c r="D10020" s="2" t="s">
        <v>631</v>
      </c>
      <c r="E10020" s="2"/>
      <c r="F10020" s="2"/>
      <c r="G10020" s="2"/>
      <c r="H10020" s="2"/>
    </row>
    <row r="10021" spans="2:8">
      <c r="B10021" s="2" t="s">
        <v>10644</v>
      </c>
      <c r="C10021" s="2">
        <v>12</v>
      </c>
      <c r="D10021" s="2" t="s">
        <v>631</v>
      </c>
      <c r="E10021" s="2"/>
      <c r="F10021" s="2"/>
      <c r="G10021" s="2"/>
      <c r="H10021" s="2"/>
    </row>
    <row r="10022" spans="2:8">
      <c r="B10022" s="2" t="s">
        <v>10645</v>
      </c>
      <c r="C10022" s="2">
        <v>6</v>
      </c>
      <c r="D10022" s="2" t="s">
        <v>631</v>
      </c>
      <c r="E10022" s="2"/>
      <c r="F10022" s="2"/>
      <c r="G10022" s="2"/>
      <c r="H10022" s="2"/>
    </row>
    <row r="10023" spans="2:8">
      <c r="B10023" s="2" t="s">
        <v>10646</v>
      </c>
      <c r="C10023" s="2">
        <v>10</v>
      </c>
      <c r="D10023" s="2" t="s">
        <v>631</v>
      </c>
      <c r="E10023" s="2"/>
      <c r="F10023" s="2"/>
      <c r="G10023" s="2"/>
      <c r="H10023" s="2"/>
    </row>
    <row r="10024" spans="2:8">
      <c r="B10024" s="2" t="s">
        <v>10647</v>
      </c>
      <c r="C10024" s="2">
        <v>18</v>
      </c>
      <c r="D10024" s="2" t="s">
        <v>631</v>
      </c>
      <c r="E10024" s="2"/>
      <c r="F10024" s="2"/>
      <c r="G10024" s="2"/>
      <c r="H10024" s="2"/>
    </row>
    <row r="10025" spans="2:8">
      <c r="B10025" s="2" t="s">
        <v>10648</v>
      </c>
      <c r="C10025" s="2">
        <v>25</v>
      </c>
      <c r="D10025" s="2" t="s">
        <v>631</v>
      </c>
      <c r="E10025" s="2"/>
      <c r="F10025" s="2"/>
      <c r="G10025" s="2"/>
      <c r="H10025" s="2"/>
    </row>
    <row r="10026" spans="2:8">
      <c r="B10026" s="2" t="s">
        <v>10649</v>
      </c>
      <c r="C10026" s="2">
        <v>31</v>
      </c>
      <c r="D10026" s="2" t="s">
        <v>631</v>
      </c>
      <c r="E10026" s="2"/>
      <c r="F10026" s="2"/>
      <c r="G10026" s="2"/>
      <c r="H10026" s="2"/>
    </row>
    <row r="10027" spans="2:8">
      <c r="B10027" s="2" t="s">
        <v>10650</v>
      </c>
      <c r="C10027" s="2">
        <v>42</v>
      </c>
      <c r="D10027" s="2" t="s">
        <v>631</v>
      </c>
      <c r="E10027" s="2"/>
      <c r="F10027" s="2"/>
      <c r="G10027" s="2"/>
      <c r="H10027" s="2"/>
    </row>
    <row r="10028" spans="2:8">
      <c r="B10028" s="2" t="s">
        <v>10651</v>
      </c>
      <c r="C10028" s="2">
        <v>46</v>
      </c>
      <c r="D10028" s="2" t="s">
        <v>631</v>
      </c>
      <c r="E10028" s="2"/>
      <c r="F10028" s="2"/>
      <c r="G10028" s="2"/>
      <c r="H10028" s="2"/>
    </row>
    <row r="10029" spans="2:8">
      <c r="B10029" s="2" t="s">
        <v>10652</v>
      </c>
      <c r="C10029" s="2">
        <v>49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47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43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42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35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25</v>
      </c>
      <c r="D10036" s="2" t="s">
        <v>631</v>
      </c>
      <c r="E10036" s="2"/>
      <c r="F10036" s="2"/>
      <c r="G10036" s="2"/>
      <c r="H10036" s="2"/>
    </row>
    <row r="10037" spans="2:8">
      <c r="B10037" s="2" t="s">
        <v>10660</v>
      </c>
      <c r="C10037" s="2">
        <v>18</v>
      </c>
      <c r="D10037" s="2" t="s">
        <v>631</v>
      </c>
      <c r="E10037" s="2"/>
      <c r="F10037" s="2"/>
      <c r="G10037" s="2"/>
      <c r="H10037" s="2"/>
    </row>
    <row r="10038" spans="2:8">
      <c r="B10038" s="2" t="s">
        <v>10661</v>
      </c>
      <c r="C10038" s="2">
        <v>14</v>
      </c>
      <c r="D10038" s="2" t="s">
        <v>631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631</v>
      </c>
      <c r="E10039" s="2"/>
      <c r="F10039" s="2"/>
      <c r="G10039" s="2"/>
      <c r="H10039" s="2"/>
    </row>
    <row r="10040" spans="2:8">
      <c r="B10040" s="2" t="s">
        <v>10663</v>
      </c>
      <c r="C10040" s="2">
        <v>22</v>
      </c>
      <c r="D10040" s="2" t="s">
        <v>631</v>
      </c>
      <c r="E10040" s="2"/>
      <c r="F10040" s="2"/>
      <c r="G10040" s="2"/>
      <c r="H10040" s="2"/>
    </row>
    <row r="10041" spans="2:8">
      <c r="B10041" s="2" t="s">
        <v>10664</v>
      </c>
      <c r="C10041" s="2">
        <v>23</v>
      </c>
      <c r="D10041" s="2" t="s">
        <v>631</v>
      </c>
      <c r="E10041" s="2"/>
      <c r="F10041" s="2"/>
      <c r="G10041" s="2"/>
      <c r="H10041" s="2"/>
    </row>
    <row r="10042" spans="2:8">
      <c r="B10042" s="2" t="s">
        <v>10665</v>
      </c>
      <c r="C10042" s="2">
        <v>36</v>
      </c>
      <c r="D10042" s="2" t="s">
        <v>631</v>
      </c>
      <c r="E10042" s="2"/>
      <c r="F10042" s="2"/>
      <c r="G10042" s="2"/>
      <c r="H10042" s="2"/>
    </row>
    <row r="10043" spans="2:8">
      <c r="B10043" s="2" t="s">
        <v>10666</v>
      </c>
      <c r="C10043" s="2">
        <v>40</v>
      </c>
      <c r="D10043" s="2" t="s">
        <v>631</v>
      </c>
      <c r="E10043" s="2"/>
      <c r="F10043" s="2"/>
      <c r="G10043" s="2"/>
      <c r="H10043" s="2"/>
    </row>
    <row r="10044" spans="2:8">
      <c r="B10044" s="2" t="s">
        <v>10667</v>
      </c>
      <c r="C10044" s="2">
        <v>42</v>
      </c>
      <c r="D10044" s="2" t="s">
        <v>631</v>
      </c>
      <c r="E10044" s="2"/>
      <c r="F10044" s="2"/>
      <c r="G10044" s="2"/>
      <c r="H10044" s="2"/>
    </row>
    <row r="10045" spans="2:8">
      <c r="B10045" s="2" t="s">
        <v>10668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24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21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18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59</v>
      </c>
      <c r="D10050" s="2" t="s">
        <v>631</v>
      </c>
      <c r="E10050" s="2"/>
      <c r="F10050" s="2"/>
      <c r="G10050" s="2"/>
      <c r="H10050" s="2"/>
    </row>
    <row r="10051" spans="2:8">
      <c r="B10051" s="2" t="s">
        <v>10674</v>
      </c>
      <c r="C10051" s="2">
        <v>64</v>
      </c>
      <c r="D10051" s="2" t="s">
        <v>631</v>
      </c>
      <c r="E10051" s="2"/>
      <c r="F10051" s="2"/>
      <c r="G10051" s="2"/>
      <c r="H10051" s="2"/>
    </row>
    <row r="10052" spans="2:8">
      <c r="B10052" s="2" t="s">
        <v>10675</v>
      </c>
      <c r="C10052" s="2">
        <v>28</v>
      </c>
      <c r="D10052" s="2" t="s">
        <v>631</v>
      </c>
      <c r="E10052" s="2"/>
      <c r="F10052" s="2"/>
      <c r="G10052" s="2"/>
      <c r="H10052" s="2"/>
    </row>
    <row r="10053" spans="2:8">
      <c r="B10053" s="2" t="s">
        <v>10676</v>
      </c>
      <c r="C10053" s="2">
        <v>18</v>
      </c>
      <c r="D10053" s="2" t="s">
        <v>631</v>
      </c>
      <c r="E10053" s="2"/>
      <c r="F10053" s="2"/>
      <c r="G10053" s="2"/>
      <c r="H10053" s="2"/>
    </row>
    <row r="10054" spans="2:8">
      <c r="B10054" s="2" t="s">
        <v>10677</v>
      </c>
      <c r="C10054" s="2">
        <v>14</v>
      </c>
      <c r="D10054" s="2" t="s">
        <v>631</v>
      </c>
      <c r="E10054" s="2"/>
      <c r="F10054" s="2"/>
      <c r="G10054" s="2"/>
      <c r="H10054" s="2"/>
    </row>
    <row r="10055" spans="2:8">
      <c r="B10055" s="2" t="s">
        <v>10678</v>
      </c>
      <c r="C10055" s="2">
        <v>12</v>
      </c>
      <c r="D10055" s="2" t="s">
        <v>631</v>
      </c>
      <c r="E10055" s="2"/>
      <c r="F10055" s="2"/>
      <c r="G10055" s="2"/>
      <c r="H10055" s="2"/>
    </row>
    <row r="10056" spans="2:8">
      <c r="B10056" s="2" t="s">
        <v>10679</v>
      </c>
      <c r="C10056" s="2">
        <v>9</v>
      </c>
      <c r="D10056" s="2" t="s">
        <v>631</v>
      </c>
      <c r="E10056" s="2"/>
      <c r="F10056" s="2"/>
      <c r="G10056" s="2"/>
      <c r="H10056" s="2"/>
    </row>
    <row r="10057" spans="2:8">
      <c r="B10057" s="2" t="s">
        <v>10680</v>
      </c>
      <c r="C10057" s="2">
        <v>54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52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49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45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30</v>
      </c>
      <c r="D10061" s="2" t="s">
        <v>631</v>
      </c>
      <c r="E10061" s="2"/>
      <c r="F10061" s="2"/>
      <c r="G10061" s="2"/>
      <c r="H10061" s="2"/>
    </row>
    <row r="10062" spans="2:8">
      <c r="B10062" s="2" t="s">
        <v>10685</v>
      </c>
      <c r="C10062" s="2">
        <v>22</v>
      </c>
      <c r="D10062" s="2" t="s">
        <v>631</v>
      </c>
      <c r="E10062" s="2"/>
      <c r="F10062" s="2"/>
      <c r="G10062" s="2"/>
      <c r="H10062" s="2"/>
    </row>
    <row r="10063" spans="2:8">
      <c r="B10063" s="2" t="s">
        <v>10686</v>
      </c>
      <c r="C10063" s="2">
        <v>14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41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38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34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35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39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34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31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30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29</v>
      </c>
      <c r="D10077" s="2" t="s">
        <v>631</v>
      </c>
      <c r="E10077" s="2"/>
      <c r="F10077" s="2"/>
      <c r="G10077" s="2"/>
      <c r="H10077" s="2"/>
    </row>
    <row r="10078" spans="2:8">
      <c r="B10078" s="2" t="s">
        <v>10701</v>
      </c>
      <c r="C10078" s="2">
        <v>30</v>
      </c>
      <c r="D10078" s="2" t="s">
        <v>631</v>
      </c>
      <c r="E10078" s="2"/>
      <c r="F10078" s="2"/>
      <c r="G10078" s="2"/>
      <c r="H10078" s="2"/>
    </row>
    <row r="10079" spans="2:8">
      <c r="B10079" s="2" t="s">
        <v>10702</v>
      </c>
      <c r="C10079" s="2">
        <v>30</v>
      </c>
      <c r="D10079" s="2" t="s">
        <v>631</v>
      </c>
      <c r="E10079" s="2"/>
      <c r="F10079" s="2"/>
      <c r="G10079" s="2"/>
      <c r="H10079" s="2"/>
    </row>
    <row r="10080" spans="2:8">
      <c r="B10080" s="2" t="s">
        <v>10703</v>
      </c>
      <c r="C10080" s="2">
        <v>30</v>
      </c>
      <c r="D10080" s="2" t="s">
        <v>631</v>
      </c>
      <c r="E10080" s="2"/>
      <c r="F10080" s="2"/>
      <c r="G10080" s="2"/>
      <c r="H10080" s="2"/>
    </row>
    <row r="10081" spans="2:8">
      <c r="B10081" s="2" t="s">
        <v>10704</v>
      </c>
      <c r="C10081" s="2">
        <v>30</v>
      </c>
      <c r="D10081" s="2" t="s">
        <v>631</v>
      </c>
      <c r="E10081" s="2"/>
      <c r="F10081" s="2"/>
      <c r="G10081" s="2"/>
      <c r="H10081" s="2"/>
    </row>
    <row r="10082" spans="2:8">
      <c r="B10082" s="2" t="s">
        <v>10705</v>
      </c>
      <c r="C10082" s="2">
        <v>32</v>
      </c>
      <c r="D10082" s="2" t="s">
        <v>631</v>
      </c>
      <c r="E10082" s="2"/>
      <c r="F10082" s="2"/>
      <c r="G10082" s="2"/>
      <c r="H10082" s="2"/>
    </row>
    <row r="10083" spans="2:8">
      <c r="B10083" s="2" t="s">
        <v>10706</v>
      </c>
      <c r="C10083" s="2">
        <v>33</v>
      </c>
      <c r="D10083" s="2" t="s">
        <v>631</v>
      </c>
      <c r="E10083" s="2"/>
      <c r="F10083" s="2"/>
      <c r="G10083" s="2"/>
      <c r="H10083" s="2"/>
    </row>
    <row r="10084" spans="2:8">
      <c r="B10084" s="2" t="s">
        <v>10707</v>
      </c>
      <c r="C10084" s="2">
        <v>40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38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37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35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19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24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20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43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40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39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39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38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41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13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46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40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36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17</v>
      </c>
      <c r="D10110" s="2" t="s">
        <v>631</v>
      </c>
      <c r="E10110" s="2"/>
      <c r="F10110" s="2"/>
      <c r="G10110" s="2"/>
      <c r="H10110" s="2"/>
    </row>
    <row r="10111" spans="2:8">
      <c r="B10111" s="2" t="s">
        <v>10734</v>
      </c>
      <c r="C10111" s="2">
        <v>17</v>
      </c>
      <c r="D10111" s="2" t="s">
        <v>631</v>
      </c>
      <c r="E10111" s="2"/>
      <c r="F10111" s="2"/>
      <c r="G10111" s="2"/>
      <c r="H10111" s="2"/>
    </row>
    <row r="10112" spans="2:8">
      <c r="B10112" s="2" t="s">
        <v>10735</v>
      </c>
      <c r="C10112" s="2">
        <v>18</v>
      </c>
      <c r="D10112" s="2" t="s">
        <v>631</v>
      </c>
      <c r="E10112" s="2"/>
      <c r="F10112" s="2"/>
      <c r="G10112" s="2"/>
      <c r="H10112" s="2"/>
    </row>
    <row r="10113" spans="2:8">
      <c r="B10113" s="2" t="s">
        <v>10736</v>
      </c>
      <c r="C10113" s="2">
        <v>18</v>
      </c>
      <c r="D10113" s="2" t="s">
        <v>631</v>
      </c>
      <c r="E10113" s="2"/>
      <c r="F10113" s="2"/>
      <c r="G10113" s="2"/>
      <c r="H10113" s="2"/>
    </row>
    <row r="10114" spans="2:8">
      <c r="B10114" s="2" t="s">
        <v>10737</v>
      </c>
      <c r="C10114" s="2">
        <v>18</v>
      </c>
      <c r="D10114" s="2" t="s">
        <v>631</v>
      </c>
      <c r="E10114" s="2"/>
      <c r="F10114" s="2"/>
      <c r="G10114" s="2"/>
      <c r="H10114" s="2"/>
    </row>
    <row r="10115" spans="2:8">
      <c r="B10115" s="2" t="s">
        <v>10738</v>
      </c>
      <c r="C10115" s="2">
        <v>18</v>
      </c>
      <c r="D10115" s="2" t="s">
        <v>631</v>
      </c>
      <c r="E10115" s="2"/>
      <c r="F10115" s="2"/>
      <c r="G10115" s="2"/>
      <c r="H10115" s="2"/>
    </row>
    <row r="10116" spans="2:8">
      <c r="B10116" s="2" t="s">
        <v>10739</v>
      </c>
      <c r="C10116" s="2">
        <v>18</v>
      </c>
      <c r="D10116" s="2" t="s">
        <v>631</v>
      </c>
      <c r="E10116" s="2"/>
      <c r="F10116" s="2"/>
      <c r="G10116" s="2"/>
      <c r="H10116" s="2"/>
    </row>
    <row r="10117" spans="2:8">
      <c r="B10117" s="2" t="s">
        <v>10740</v>
      </c>
      <c r="C10117" s="2">
        <v>18</v>
      </c>
      <c r="D10117" s="2" t="s">
        <v>631</v>
      </c>
      <c r="E10117" s="2"/>
      <c r="F10117" s="2"/>
      <c r="G10117" s="2"/>
      <c r="H10117" s="2"/>
    </row>
    <row r="10118" spans="2:8">
      <c r="B10118" s="2" t="s">
        <v>10741</v>
      </c>
      <c r="C10118" s="2">
        <v>18</v>
      </c>
      <c r="D10118" s="2" t="s">
        <v>631</v>
      </c>
      <c r="E10118" s="2"/>
      <c r="F10118" s="2"/>
      <c r="G10118" s="2"/>
      <c r="H10118" s="2"/>
    </row>
    <row r="10119" spans="2:8">
      <c r="B10119" s="2" t="s">
        <v>10742</v>
      </c>
      <c r="C10119" s="2">
        <v>22</v>
      </c>
      <c r="D10119" s="2" t="s">
        <v>631</v>
      </c>
      <c r="E10119" s="2"/>
      <c r="F10119" s="2"/>
      <c r="G10119" s="2"/>
      <c r="H10119" s="2"/>
    </row>
    <row r="10120" spans="2:8">
      <c r="B10120" s="2" t="s">
        <v>10743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31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44</v>
      </c>
      <c r="D10123" s="2" t="s">
        <v>631</v>
      </c>
      <c r="E10123" s="2"/>
      <c r="F10123" s="2"/>
      <c r="G10123" s="2"/>
      <c r="H10123" s="2"/>
    </row>
    <row r="10124" spans="2:8">
      <c r="B10124" s="2" t="s">
        <v>10747</v>
      </c>
      <c r="C10124" s="2">
        <v>39</v>
      </c>
      <c r="D10124" s="2" t="s">
        <v>631</v>
      </c>
      <c r="E10124" s="2"/>
      <c r="F10124" s="2"/>
      <c r="G10124" s="2"/>
      <c r="H10124" s="2"/>
    </row>
    <row r="10125" spans="2:8">
      <c r="B10125" s="2" t="s">
        <v>10748</v>
      </c>
      <c r="C10125" s="2">
        <v>38</v>
      </c>
      <c r="D10125" s="2" t="s">
        <v>631</v>
      </c>
      <c r="E10125" s="2"/>
      <c r="F10125" s="2"/>
      <c r="G10125" s="2"/>
      <c r="H10125" s="2"/>
    </row>
    <row r="10126" spans="2:8">
      <c r="B10126" s="2" t="s">
        <v>10749</v>
      </c>
      <c r="C10126" s="2">
        <v>36</v>
      </c>
      <c r="D10126" s="2" t="s">
        <v>631</v>
      </c>
      <c r="E10126" s="2"/>
      <c r="F10126" s="2"/>
      <c r="G10126" s="2"/>
      <c r="H10126" s="2"/>
    </row>
    <row r="10127" spans="2:8">
      <c r="B10127" s="2" t="s">
        <v>10750</v>
      </c>
      <c r="C10127" s="2">
        <v>36</v>
      </c>
      <c r="D10127" s="2" t="s">
        <v>631</v>
      </c>
      <c r="E10127" s="2"/>
      <c r="F10127" s="2"/>
      <c r="G10127" s="2"/>
      <c r="H10127" s="2"/>
    </row>
    <row r="10128" spans="2:8">
      <c r="B10128" s="2" t="s">
        <v>10751</v>
      </c>
      <c r="C10128" s="2">
        <v>36</v>
      </c>
      <c r="D10128" s="2" t="s">
        <v>631</v>
      </c>
      <c r="E10128" s="2"/>
      <c r="F10128" s="2"/>
      <c r="G10128" s="2"/>
      <c r="H10128" s="2"/>
    </row>
    <row r="10129" spans="2:8">
      <c r="B10129" s="2" t="s">
        <v>10752</v>
      </c>
      <c r="C10129" s="2">
        <v>48</v>
      </c>
      <c r="D10129" s="2" t="s">
        <v>631</v>
      </c>
      <c r="E10129" s="2"/>
      <c r="F10129" s="2"/>
      <c r="G10129" s="2"/>
      <c r="H10129" s="2"/>
    </row>
    <row r="10130" spans="2:8">
      <c r="B10130" s="2" t="s">
        <v>10753</v>
      </c>
      <c r="C10130" s="2">
        <v>34</v>
      </c>
      <c r="D10130" s="2" t="s">
        <v>631</v>
      </c>
      <c r="E10130" s="2"/>
      <c r="F10130" s="2"/>
      <c r="G10130" s="2"/>
      <c r="H10130" s="2"/>
    </row>
    <row r="10131" spans="2:8">
      <c r="B10131" s="2" t="s">
        <v>10754</v>
      </c>
      <c r="C10131" s="2">
        <v>36</v>
      </c>
      <c r="D10131" s="2" t="s">
        <v>631</v>
      </c>
      <c r="E10131" s="2"/>
      <c r="F10131" s="2"/>
      <c r="G10131" s="2"/>
      <c r="H10131" s="2"/>
    </row>
    <row r="10132" spans="2:8">
      <c r="B10132" s="2" t="s">
        <v>10755</v>
      </c>
      <c r="C10132" s="2">
        <v>33</v>
      </c>
      <c r="D10132" s="2" t="s">
        <v>631</v>
      </c>
      <c r="E10132" s="2"/>
      <c r="F10132" s="2"/>
      <c r="G10132" s="2"/>
      <c r="H10132" s="2"/>
    </row>
    <row r="10133" spans="2:8">
      <c r="B10133" s="2" t="s">
        <v>10756</v>
      </c>
      <c r="C10133" s="2">
        <v>32</v>
      </c>
      <c r="D10133" s="2" t="s">
        <v>631</v>
      </c>
      <c r="E10133" s="2"/>
      <c r="F10133" s="2"/>
      <c r="G10133" s="2"/>
      <c r="H10133" s="2"/>
    </row>
    <row r="10134" spans="2:8">
      <c r="B10134" s="2" t="s">
        <v>10757</v>
      </c>
      <c r="C10134" s="2">
        <v>36</v>
      </c>
      <c r="D10134" s="2" t="s">
        <v>631</v>
      </c>
      <c r="E10134" s="2"/>
      <c r="F10134" s="2"/>
      <c r="G10134" s="2"/>
      <c r="H10134" s="2"/>
    </row>
    <row r="10135" spans="2:8">
      <c r="B10135" s="2" t="s">
        <v>10758</v>
      </c>
      <c r="C10135" s="2">
        <v>39</v>
      </c>
      <c r="D10135" s="2" t="s">
        <v>631</v>
      </c>
      <c r="E10135" s="2"/>
      <c r="F10135" s="2"/>
      <c r="G10135" s="2"/>
      <c r="H10135" s="2"/>
    </row>
    <row r="10136" spans="2:8">
      <c r="B10136" s="2" t="s">
        <v>10759</v>
      </c>
      <c r="C10136" s="2">
        <v>43</v>
      </c>
      <c r="D10136" s="2" t="s">
        <v>631</v>
      </c>
      <c r="E10136" s="2"/>
      <c r="F10136" s="2"/>
      <c r="G10136" s="2"/>
      <c r="H10136" s="2"/>
    </row>
    <row r="10137" spans="2:8">
      <c r="B10137" s="2" t="s">
        <v>10760</v>
      </c>
      <c r="C10137" s="2">
        <v>47</v>
      </c>
      <c r="D10137" s="2" t="s">
        <v>631</v>
      </c>
      <c r="E10137" s="2"/>
      <c r="F10137" s="2"/>
      <c r="G10137" s="2"/>
      <c r="H10137" s="2"/>
    </row>
    <row r="10138" spans="2:8">
      <c r="B10138" s="2" t="s">
        <v>10761</v>
      </c>
      <c r="C10138" s="2">
        <v>45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42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41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43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50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43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27</v>
      </c>
      <c r="D10148" s="2" t="s">
        <v>631</v>
      </c>
      <c r="E10148" s="2"/>
      <c r="F10148" s="2"/>
      <c r="G10148" s="2"/>
      <c r="H10148" s="2"/>
    </row>
    <row r="10149" spans="2:8">
      <c r="B10149" s="2" t="s">
        <v>10772</v>
      </c>
      <c r="C10149" s="2">
        <v>30</v>
      </c>
      <c r="D10149" s="2" t="s">
        <v>631</v>
      </c>
      <c r="E10149" s="2"/>
      <c r="F10149" s="2"/>
      <c r="G10149" s="2"/>
      <c r="H10149" s="2"/>
    </row>
    <row r="10150" spans="2:8">
      <c r="B10150" s="2" t="s">
        <v>10773</v>
      </c>
      <c r="C10150" s="2">
        <v>31</v>
      </c>
      <c r="D10150" s="2" t="s">
        <v>631</v>
      </c>
      <c r="E10150" s="2"/>
      <c r="F10150" s="2"/>
      <c r="G10150" s="2"/>
      <c r="H10150" s="2"/>
    </row>
    <row r="10151" spans="2:8">
      <c r="B10151" s="2" t="s">
        <v>10774</v>
      </c>
      <c r="C10151" s="2">
        <v>31</v>
      </c>
      <c r="D10151" s="2" t="s">
        <v>631</v>
      </c>
      <c r="E10151" s="2"/>
      <c r="F10151" s="2"/>
      <c r="G10151" s="2"/>
      <c r="H10151" s="2"/>
    </row>
    <row r="10152" spans="2:8">
      <c r="B10152" s="2" t="s">
        <v>10775</v>
      </c>
      <c r="C10152" s="2">
        <v>33</v>
      </c>
      <c r="D10152" s="2" t="s">
        <v>631</v>
      </c>
      <c r="E10152" s="2"/>
      <c r="F10152" s="2"/>
      <c r="G10152" s="2"/>
      <c r="H10152" s="2"/>
    </row>
    <row r="10153" spans="2:8">
      <c r="B10153" s="2" t="s">
        <v>10776</v>
      </c>
      <c r="C10153" s="2">
        <v>38</v>
      </c>
      <c r="D10153" s="2" t="s">
        <v>631</v>
      </c>
      <c r="E10153" s="2"/>
      <c r="F10153" s="2"/>
      <c r="G10153" s="2"/>
      <c r="H10153" s="2"/>
    </row>
    <row r="10154" spans="2:8">
      <c r="B10154" s="2" t="s">
        <v>10777</v>
      </c>
      <c r="C10154" s="2">
        <v>43</v>
      </c>
      <c r="D10154" s="2" t="s">
        <v>631</v>
      </c>
      <c r="E10154" s="2"/>
      <c r="F10154" s="2"/>
      <c r="G10154" s="2"/>
      <c r="H10154" s="2"/>
    </row>
    <row r="10155" spans="2:8">
      <c r="B10155" s="2" t="s">
        <v>10778</v>
      </c>
      <c r="C10155" s="2">
        <v>12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15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37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24</v>
      </c>
      <c r="D10161" s="2" t="s">
        <v>631</v>
      </c>
      <c r="E10161" s="2"/>
      <c r="F10161" s="2"/>
      <c r="G10161" s="2"/>
      <c r="H10161" s="2"/>
    </row>
    <row r="10162" spans="2:8">
      <c r="B10162" s="2" t="s">
        <v>10785</v>
      </c>
      <c r="C10162" s="2">
        <v>25</v>
      </c>
      <c r="D10162" s="2" t="s">
        <v>631</v>
      </c>
      <c r="E10162" s="2"/>
      <c r="F10162" s="2"/>
      <c r="G10162" s="2"/>
      <c r="H10162" s="2"/>
    </row>
    <row r="10163" spans="2:8">
      <c r="B10163" s="2" t="s">
        <v>10786</v>
      </c>
      <c r="C10163" s="2">
        <v>19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40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45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22</v>
      </c>
      <c r="D10167" s="2" t="s">
        <v>631</v>
      </c>
      <c r="E10167" s="2"/>
      <c r="F10167" s="2"/>
      <c r="G10167" s="2"/>
      <c r="H10167" s="2"/>
    </row>
    <row r="10168" spans="2:8">
      <c r="B10168" s="2" t="s">
        <v>10791</v>
      </c>
      <c r="C10168" s="2">
        <v>19</v>
      </c>
      <c r="D10168" s="2" t="s">
        <v>631</v>
      </c>
      <c r="E10168" s="2"/>
      <c r="F10168" s="2"/>
      <c r="G10168" s="2"/>
      <c r="H10168" s="2"/>
    </row>
    <row r="10169" spans="2:8">
      <c r="B10169" s="2" t="s">
        <v>10792</v>
      </c>
      <c r="C10169" s="2">
        <v>15</v>
      </c>
      <c r="D10169" s="2" t="s">
        <v>631</v>
      </c>
      <c r="E10169" s="2"/>
      <c r="F10169" s="2"/>
      <c r="G10169" s="2"/>
      <c r="H10169" s="2"/>
    </row>
    <row r="10170" spans="2:8">
      <c r="B10170" s="2" t="s">
        <v>10793</v>
      </c>
      <c r="C10170" s="2">
        <v>32</v>
      </c>
      <c r="D10170" s="2" t="s">
        <v>631</v>
      </c>
      <c r="E10170" s="2"/>
      <c r="F10170" s="2"/>
      <c r="G10170" s="2"/>
      <c r="H10170" s="2"/>
    </row>
    <row r="10171" spans="2:8">
      <c r="B10171" s="2" t="s">
        <v>10794</v>
      </c>
      <c r="C10171" s="2">
        <v>36</v>
      </c>
      <c r="D10171" s="2" t="s">
        <v>631</v>
      </c>
      <c r="E10171" s="2"/>
      <c r="F10171" s="2"/>
      <c r="G10171" s="2"/>
      <c r="H10171" s="2"/>
    </row>
    <row r="10172" spans="2:8">
      <c r="B10172" s="2" t="s">
        <v>10795</v>
      </c>
      <c r="C10172" s="2">
        <v>41</v>
      </c>
      <c r="D10172" s="2" t="s">
        <v>631</v>
      </c>
      <c r="E10172" s="2"/>
      <c r="F10172" s="2"/>
      <c r="G10172" s="2"/>
      <c r="H10172" s="2"/>
    </row>
    <row r="10173" spans="2:8">
      <c r="B10173" s="2" t="s">
        <v>10796</v>
      </c>
      <c r="C10173" s="2">
        <v>44</v>
      </c>
      <c r="D10173" s="2" t="s">
        <v>631</v>
      </c>
      <c r="E10173" s="2"/>
      <c r="F10173" s="2"/>
      <c r="G10173" s="2"/>
      <c r="H10173" s="2"/>
    </row>
    <row r="10174" spans="2:8">
      <c r="B10174" s="2" t="s">
        <v>10797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27</v>
      </c>
      <c r="D10177" s="2" t="s">
        <v>631</v>
      </c>
      <c r="E10177" s="2"/>
      <c r="F10177" s="2"/>
      <c r="G10177" s="2"/>
      <c r="H10177" s="2"/>
    </row>
    <row r="10178" spans="2:8">
      <c r="B10178" s="2" t="s">
        <v>10801</v>
      </c>
      <c r="C10178" s="2">
        <v>37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42</v>
      </c>
      <c r="D10179" s="2" t="s">
        <v>631</v>
      </c>
      <c r="E10179" s="2"/>
      <c r="F10179" s="2"/>
      <c r="G10179" s="2"/>
      <c r="H10179" s="2"/>
    </row>
    <row r="10180" spans="2:8">
      <c r="B10180" s="2" t="s">
        <v>10803</v>
      </c>
      <c r="C10180" s="2">
        <v>48</v>
      </c>
      <c r="D10180" s="2" t="s">
        <v>631</v>
      </c>
      <c r="E10180" s="2"/>
      <c r="F10180" s="2"/>
      <c r="G10180" s="2"/>
      <c r="H10180" s="2"/>
    </row>
    <row r="10181" spans="2:8">
      <c r="B10181" s="2" t="s">
        <v>10804</v>
      </c>
      <c r="C10181" s="2">
        <v>48</v>
      </c>
      <c r="D10181" s="2" t="s">
        <v>631</v>
      </c>
      <c r="E10181" s="2"/>
      <c r="F10181" s="2"/>
      <c r="G10181" s="2"/>
      <c r="H10181" s="2"/>
    </row>
    <row r="10182" spans="2:8">
      <c r="B10182" s="2" t="s">
        <v>10805</v>
      </c>
      <c r="C10182" s="2">
        <v>42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39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21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24</v>
      </c>
      <c r="D10186" s="2" t="s">
        <v>631</v>
      </c>
      <c r="E10186" s="2"/>
      <c r="F10186" s="2"/>
      <c r="G10186" s="2"/>
      <c r="H10186" s="2"/>
    </row>
    <row r="10187" spans="2:8">
      <c r="B10187" s="2" t="s">
        <v>10810</v>
      </c>
      <c r="C10187" s="2">
        <v>35</v>
      </c>
      <c r="D10187" s="2" t="s">
        <v>631</v>
      </c>
      <c r="E10187" s="2"/>
      <c r="F10187" s="2"/>
      <c r="G10187" s="2"/>
      <c r="H10187" s="2"/>
    </row>
    <row r="10188" spans="2:8">
      <c r="B10188" s="2" t="s">
        <v>10811</v>
      </c>
      <c r="C10188" s="2">
        <v>14</v>
      </c>
      <c r="D10188" s="2" t="s">
        <v>631</v>
      </c>
      <c r="E10188" s="2"/>
      <c r="F10188" s="2"/>
      <c r="G10188" s="2"/>
      <c r="H10188" s="2"/>
    </row>
    <row r="10189" spans="2:8">
      <c r="B10189" s="2" t="s">
        <v>10812</v>
      </c>
      <c r="C10189" s="2">
        <v>28</v>
      </c>
      <c r="D10189" s="2" t="s">
        <v>631</v>
      </c>
      <c r="E10189" s="2"/>
      <c r="F10189" s="2"/>
      <c r="G10189" s="2"/>
      <c r="H10189" s="2"/>
    </row>
    <row r="10190" spans="2:8">
      <c r="B10190" s="2" t="s">
        <v>10813</v>
      </c>
      <c r="C10190" s="2">
        <v>21</v>
      </c>
      <c r="D10190" s="2" t="s">
        <v>631</v>
      </c>
      <c r="E10190" s="2"/>
      <c r="F10190" s="2"/>
      <c r="G10190" s="2"/>
      <c r="H10190" s="2"/>
    </row>
    <row r="10191" spans="2:8">
      <c r="B10191" s="2" t="s">
        <v>10814</v>
      </c>
      <c r="C10191" s="2">
        <v>15</v>
      </c>
      <c r="D10191" s="2" t="s">
        <v>631</v>
      </c>
      <c r="E10191" s="2"/>
      <c r="F10191" s="2"/>
      <c r="G10191" s="2"/>
      <c r="H10191" s="2"/>
    </row>
    <row r="10192" spans="2:8">
      <c r="B10192" s="2" t="s">
        <v>10815</v>
      </c>
      <c r="C10192" s="2">
        <v>12</v>
      </c>
      <c r="D10192" s="2" t="s">
        <v>631</v>
      </c>
      <c r="E10192" s="2"/>
      <c r="F10192" s="2"/>
      <c r="G10192" s="2"/>
      <c r="H10192" s="2"/>
    </row>
    <row r="10193" spans="2:8">
      <c r="B10193" s="2" t="s">
        <v>10816</v>
      </c>
      <c r="C10193" s="2">
        <v>18</v>
      </c>
      <c r="D10193" s="2" t="s">
        <v>631</v>
      </c>
      <c r="E10193" s="2"/>
      <c r="F10193" s="2"/>
      <c r="G10193" s="2"/>
      <c r="H10193" s="2"/>
    </row>
    <row r="10194" spans="2:8">
      <c r="B10194" s="2" t="s">
        <v>10817</v>
      </c>
      <c r="C10194" s="2">
        <v>24</v>
      </c>
      <c r="D10194" s="2" t="s">
        <v>631</v>
      </c>
      <c r="E10194" s="2"/>
      <c r="F10194" s="2"/>
      <c r="G10194" s="2"/>
      <c r="H10194" s="2"/>
    </row>
    <row r="10195" spans="2:8">
      <c r="B10195" s="2" t="s">
        <v>10818</v>
      </c>
      <c r="C10195" s="2">
        <v>29</v>
      </c>
      <c r="D10195" s="2" t="s">
        <v>631</v>
      </c>
      <c r="E10195" s="2"/>
      <c r="F10195" s="2"/>
      <c r="G10195" s="2"/>
      <c r="H10195" s="2"/>
    </row>
    <row r="10196" spans="2:8">
      <c r="B10196" s="2" t="s">
        <v>10819</v>
      </c>
      <c r="C10196" s="2">
        <v>33</v>
      </c>
      <c r="D10196" s="2" t="s">
        <v>631</v>
      </c>
      <c r="E10196" s="2"/>
      <c r="F10196" s="2"/>
      <c r="G10196" s="2"/>
      <c r="H10196" s="2"/>
    </row>
    <row r="10197" spans="2:8">
      <c r="B10197" s="2" t="s">
        <v>10820</v>
      </c>
      <c r="C10197" s="2">
        <v>37</v>
      </c>
      <c r="D10197" s="2" t="s">
        <v>631</v>
      </c>
      <c r="E10197" s="2"/>
      <c r="F10197" s="2"/>
      <c r="G10197" s="2"/>
      <c r="H10197" s="2"/>
    </row>
    <row r="10198" spans="2:8">
      <c r="B10198" s="2" t="s">
        <v>10821</v>
      </c>
      <c r="C10198" s="2">
        <v>41</v>
      </c>
      <c r="D10198" s="2" t="s">
        <v>631</v>
      </c>
      <c r="E10198" s="2"/>
      <c r="F10198" s="2"/>
      <c r="G10198" s="2"/>
      <c r="H10198" s="2"/>
    </row>
    <row r="10199" spans="2:8">
      <c r="B10199" s="2" t="s">
        <v>10822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32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17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52</v>
      </c>
      <c r="D10203" s="2" t="s">
        <v>631</v>
      </c>
      <c r="E10203" s="2"/>
      <c r="F10203" s="2"/>
      <c r="G10203" s="2"/>
      <c r="H10203" s="2"/>
    </row>
    <row r="10204" spans="2:8">
      <c r="B10204" s="2" t="s">
        <v>10827</v>
      </c>
      <c r="C10204" s="2">
        <v>54</v>
      </c>
      <c r="D10204" s="2" t="s">
        <v>631</v>
      </c>
      <c r="E10204" s="2"/>
      <c r="F10204" s="2"/>
      <c r="G10204" s="2"/>
      <c r="H10204" s="2"/>
    </row>
    <row r="10205" spans="2:8">
      <c r="B10205" s="2" t="s">
        <v>10828</v>
      </c>
      <c r="C10205" s="2">
        <v>48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45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18</v>
      </c>
      <c r="D10207" s="2" t="s">
        <v>631</v>
      </c>
      <c r="E10207" s="2"/>
      <c r="F10207" s="2"/>
      <c r="G10207" s="2"/>
      <c r="H10207" s="2"/>
    </row>
    <row r="10208" spans="2:8">
      <c r="B10208" s="2" t="s">
        <v>10831</v>
      </c>
      <c r="C10208" s="2">
        <v>15</v>
      </c>
      <c r="D10208" s="2" t="s">
        <v>631</v>
      </c>
      <c r="E10208" s="2"/>
      <c r="F10208" s="2"/>
      <c r="G10208" s="2"/>
      <c r="H10208" s="2"/>
    </row>
    <row r="10209" spans="2:8">
      <c r="B10209" s="2" t="s">
        <v>10832</v>
      </c>
      <c r="C10209" s="2">
        <v>11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11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11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11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11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11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10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11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11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11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11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23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18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18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37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36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35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17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18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44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43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42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43</v>
      </c>
      <c r="D10235" s="2" t="s">
        <v>631</v>
      </c>
      <c r="E10235" s="2"/>
      <c r="F10235" s="2"/>
      <c r="G10235" s="2"/>
      <c r="H10235" s="2"/>
    </row>
    <row r="10236" spans="2:8">
      <c r="B10236" s="2" t="s">
        <v>10859</v>
      </c>
      <c r="C10236" s="2">
        <v>39</v>
      </c>
      <c r="D10236" s="2" t="s">
        <v>631</v>
      </c>
      <c r="E10236" s="2"/>
      <c r="F10236" s="2"/>
      <c r="G10236" s="2"/>
      <c r="H10236" s="2"/>
    </row>
    <row r="10237" spans="2:8">
      <c r="B10237" s="2" t="s">
        <v>10860</v>
      </c>
      <c r="C10237" s="2">
        <v>42</v>
      </c>
      <c r="D10237" s="2" t="s">
        <v>631</v>
      </c>
      <c r="E10237" s="2"/>
      <c r="F10237" s="2"/>
      <c r="G10237" s="2"/>
      <c r="H10237" s="2"/>
    </row>
    <row r="10238" spans="2:8">
      <c r="B10238" s="2" t="s">
        <v>10861</v>
      </c>
      <c r="C10238" s="2">
        <v>29</v>
      </c>
      <c r="D10238" s="2" t="s">
        <v>631</v>
      </c>
      <c r="E10238" s="2"/>
      <c r="F10238" s="2"/>
      <c r="G10238" s="2"/>
      <c r="H10238" s="2"/>
    </row>
    <row r="10239" spans="2:8">
      <c r="B10239" s="2" t="s">
        <v>10862</v>
      </c>
      <c r="C10239" s="2">
        <v>20</v>
      </c>
      <c r="D10239" s="2" t="s">
        <v>631</v>
      </c>
      <c r="E10239" s="2"/>
      <c r="F10239" s="2"/>
      <c r="G10239" s="2"/>
      <c r="H10239" s="2"/>
    </row>
    <row r="10240" spans="2:8">
      <c r="B10240" s="2" t="s">
        <v>10863</v>
      </c>
      <c r="C10240" s="2">
        <v>36</v>
      </c>
      <c r="D10240" s="2" t="s">
        <v>631</v>
      </c>
      <c r="E10240" s="2"/>
      <c r="F10240" s="2"/>
      <c r="G10240" s="2"/>
      <c r="H10240" s="2"/>
    </row>
    <row r="10241" spans="2:8">
      <c r="B10241" s="2" t="s">
        <v>10864</v>
      </c>
      <c r="C10241" s="2">
        <v>36</v>
      </c>
      <c r="D10241" s="2" t="s">
        <v>631</v>
      </c>
      <c r="E10241" s="2"/>
      <c r="F10241" s="2"/>
      <c r="G10241" s="2"/>
      <c r="H10241" s="2"/>
    </row>
    <row r="10242" spans="2:8">
      <c r="B10242" s="2" t="s">
        <v>10865</v>
      </c>
      <c r="C10242" s="2">
        <v>38</v>
      </c>
      <c r="D10242" s="2" t="s">
        <v>631</v>
      </c>
      <c r="E10242" s="2"/>
      <c r="F10242" s="2"/>
      <c r="G10242" s="2"/>
      <c r="H10242" s="2"/>
    </row>
    <row r="10243" spans="2:8">
      <c r="B10243" s="2" t="s">
        <v>10866</v>
      </c>
      <c r="C10243" s="2">
        <v>56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54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48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41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46</v>
      </c>
      <c r="D10247" s="2" t="s">
        <v>631</v>
      </c>
      <c r="E10247" s="2"/>
      <c r="F10247" s="2"/>
      <c r="G10247" s="2"/>
      <c r="H10247" s="2"/>
    </row>
    <row r="10248" spans="2:8">
      <c r="B10248" s="2" t="s">
        <v>10871</v>
      </c>
      <c r="C10248" s="2">
        <v>49</v>
      </c>
      <c r="D10248" s="2" t="s">
        <v>631</v>
      </c>
      <c r="E10248" s="2"/>
      <c r="F10248" s="2"/>
      <c r="G10248" s="2"/>
      <c r="H10248" s="2"/>
    </row>
    <row r="10249" spans="2:8">
      <c r="B10249" s="2" t="s">
        <v>10872</v>
      </c>
      <c r="C10249" s="2">
        <v>48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48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47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46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53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51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39</v>
      </c>
      <c r="D10255" s="2" t="s">
        <v>631</v>
      </c>
      <c r="E10255" s="2"/>
      <c r="F10255" s="2"/>
      <c r="G10255" s="2"/>
      <c r="H10255" s="2"/>
    </row>
    <row r="10256" spans="2:8">
      <c r="B10256" s="2" t="s">
        <v>10879</v>
      </c>
      <c r="C10256" s="2">
        <v>41</v>
      </c>
      <c r="D10256" s="2" t="s">
        <v>631</v>
      </c>
      <c r="E10256" s="2"/>
      <c r="F10256" s="2"/>
      <c r="G10256" s="2"/>
      <c r="H10256" s="2"/>
    </row>
    <row r="10257" spans="2:8">
      <c r="B10257" s="2" t="s">
        <v>10880</v>
      </c>
      <c r="C10257" s="2">
        <v>24</v>
      </c>
      <c r="D10257" s="2" t="s">
        <v>631</v>
      </c>
      <c r="E10257" s="2"/>
      <c r="F10257" s="2"/>
      <c r="G10257" s="2"/>
      <c r="H10257" s="2"/>
    </row>
    <row r="10258" spans="2:8">
      <c r="B10258" s="2" t="s">
        <v>10881</v>
      </c>
      <c r="C10258" s="2">
        <v>46</v>
      </c>
      <c r="D10258" s="2" t="s">
        <v>631</v>
      </c>
      <c r="E10258" s="2"/>
      <c r="F10258" s="2"/>
      <c r="G10258" s="2"/>
      <c r="H10258" s="2"/>
    </row>
    <row r="10259" spans="2:8">
      <c r="B10259" s="2" t="s">
        <v>10882</v>
      </c>
      <c r="C10259" s="2">
        <v>48</v>
      </c>
      <c r="D10259" s="2" t="s">
        <v>631</v>
      </c>
      <c r="E10259" s="2"/>
      <c r="F10259" s="2"/>
      <c r="G10259" s="2"/>
      <c r="H10259" s="2"/>
    </row>
    <row r="10260" spans="2:8">
      <c r="B10260" s="2" t="s">
        <v>10883</v>
      </c>
      <c r="C10260" s="2">
        <v>46</v>
      </c>
      <c r="D10260" s="2" t="s">
        <v>631</v>
      </c>
      <c r="E10260" s="2"/>
      <c r="F10260" s="2"/>
      <c r="G10260" s="2"/>
      <c r="H10260" s="2"/>
    </row>
    <row r="10261" spans="2:8">
      <c r="B10261" s="2" t="s">
        <v>10884</v>
      </c>
      <c r="C10261" s="2">
        <v>47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46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46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62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47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42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49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43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35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30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23</v>
      </c>
      <c r="D10275" s="2" t="s">
        <v>631</v>
      </c>
      <c r="E10275" s="2"/>
      <c r="F10275" s="2"/>
      <c r="G10275" s="2"/>
      <c r="H10275" s="2"/>
    </row>
    <row r="10276" spans="2:8">
      <c r="B10276" s="2" t="s">
        <v>10899</v>
      </c>
      <c r="C10276" s="2">
        <v>18</v>
      </c>
      <c r="D10276" s="2" t="s">
        <v>631</v>
      </c>
      <c r="E10276" s="2"/>
      <c r="F10276" s="2"/>
      <c r="G10276" s="2"/>
      <c r="H10276" s="2"/>
    </row>
    <row r="10277" spans="2:8">
      <c r="B10277" s="2" t="s">
        <v>10900</v>
      </c>
      <c r="C10277" s="2">
        <v>13</v>
      </c>
      <c r="D10277" s="2" t="s">
        <v>631</v>
      </c>
      <c r="E10277" s="2"/>
      <c r="F10277" s="2"/>
      <c r="G10277" s="2"/>
      <c r="H10277" s="2"/>
    </row>
    <row r="10278" spans="2:8">
      <c r="B10278" s="2" t="s">
        <v>10901</v>
      </c>
      <c r="C10278" s="2">
        <v>29</v>
      </c>
      <c r="D10278" s="2" t="s">
        <v>631</v>
      </c>
      <c r="E10278" s="2"/>
      <c r="F10278" s="2"/>
      <c r="G10278" s="2"/>
      <c r="H10278" s="2"/>
    </row>
    <row r="10279" spans="2:8">
      <c r="B10279" s="2" t="s">
        <v>10902</v>
      </c>
      <c r="C10279" s="2">
        <v>31</v>
      </c>
      <c r="D10279" s="2" t="s">
        <v>631</v>
      </c>
      <c r="E10279" s="2"/>
      <c r="F10279" s="2"/>
      <c r="G10279" s="2"/>
      <c r="H10279" s="2"/>
    </row>
    <row r="10280" spans="2:8">
      <c r="B10280" s="2" t="s">
        <v>10903</v>
      </c>
      <c r="C10280" s="2">
        <v>33</v>
      </c>
      <c r="D10280" s="2" t="s">
        <v>631</v>
      </c>
      <c r="E10280" s="2"/>
      <c r="F10280" s="2"/>
      <c r="G10280" s="2"/>
      <c r="H10280" s="2"/>
    </row>
    <row r="10281" spans="2:8">
      <c r="B10281" s="2" t="s">
        <v>10904</v>
      </c>
      <c r="C10281" s="2">
        <v>36</v>
      </c>
      <c r="D10281" s="2" t="s">
        <v>631</v>
      </c>
      <c r="E10281" s="2"/>
      <c r="F10281" s="2"/>
      <c r="G10281" s="2"/>
      <c r="H10281" s="2"/>
    </row>
    <row r="10282" spans="2:8">
      <c r="B10282" s="2" t="s">
        <v>10905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30</v>
      </c>
      <c r="D10283" s="2" t="s">
        <v>631</v>
      </c>
      <c r="E10283" s="2"/>
      <c r="F10283" s="2"/>
      <c r="G10283" s="2"/>
      <c r="H10283" s="2"/>
    </row>
    <row r="10284" spans="2:8">
      <c r="B10284" s="2" t="s">
        <v>10907</v>
      </c>
      <c r="C10284" s="2">
        <v>32</v>
      </c>
      <c r="D10284" s="2" t="s">
        <v>631</v>
      </c>
      <c r="E10284" s="2"/>
      <c r="F10284" s="2"/>
      <c r="G10284" s="2"/>
      <c r="H10284" s="2"/>
    </row>
    <row r="10285" spans="2:8">
      <c r="B10285" s="2" t="s">
        <v>10908</v>
      </c>
      <c r="C10285" s="2">
        <v>37</v>
      </c>
      <c r="D10285" s="2" t="s">
        <v>631</v>
      </c>
      <c r="E10285" s="2"/>
      <c r="F10285" s="2"/>
      <c r="G10285" s="2"/>
      <c r="H10285" s="2"/>
    </row>
    <row r="10286" spans="2:8">
      <c r="B10286" s="2" t="s">
        <v>10909</v>
      </c>
      <c r="C10286" s="2">
        <v>40</v>
      </c>
      <c r="D10286" s="2" t="s">
        <v>631</v>
      </c>
      <c r="E10286" s="2"/>
      <c r="F10286" s="2"/>
      <c r="G10286" s="2"/>
      <c r="H10286" s="2"/>
    </row>
    <row r="10287" spans="2:8">
      <c r="B10287" s="2" t="s">
        <v>10910</v>
      </c>
      <c r="C10287" s="2">
        <v>43</v>
      </c>
      <c r="D10287" s="2" t="s">
        <v>631</v>
      </c>
      <c r="E10287" s="2"/>
      <c r="F10287" s="2"/>
      <c r="G10287" s="2"/>
      <c r="H10287" s="2"/>
    </row>
    <row r="10288" spans="2:8">
      <c r="B10288" s="2" t="s">
        <v>10911</v>
      </c>
      <c r="C10288" s="2">
        <v>44</v>
      </c>
      <c r="D10288" s="2" t="s">
        <v>631</v>
      </c>
      <c r="E10288" s="2"/>
      <c r="F10288" s="2"/>
      <c r="G10288" s="2"/>
      <c r="H10288" s="2"/>
    </row>
    <row r="10289" spans="2:8">
      <c r="B10289" s="2" t="s">
        <v>10912</v>
      </c>
      <c r="C10289" s="2">
        <v>34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31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41</v>
      </c>
      <c r="D10293" s="2" t="s">
        <v>631</v>
      </c>
      <c r="E10293" s="2"/>
      <c r="F10293" s="2"/>
      <c r="G10293" s="2"/>
      <c r="H10293" s="2"/>
    </row>
    <row r="10294" spans="2:8">
      <c r="B10294" s="2" t="s">
        <v>10917</v>
      </c>
      <c r="C10294" s="2">
        <v>22</v>
      </c>
      <c r="D10294" s="2" t="s">
        <v>631</v>
      </c>
      <c r="E10294" s="2"/>
      <c r="F10294" s="2"/>
      <c r="G10294" s="2"/>
      <c r="H10294" s="2"/>
    </row>
    <row r="10295" spans="2:8">
      <c r="B10295" s="2" t="s">
        <v>10918</v>
      </c>
      <c r="C10295" s="2">
        <v>17</v>
      </c>
      <c r="D10295" s="2" t="s">
        <v>631</v>
      </c>
      <c r="E10295" s="2"/>
      <c r="F10295" s="2"/>
      <c r="G10295" s="2"/>
      <c r="H10295" s="2"/>
    </row>
    <row r="10296" spans="2:8">
      <c r="B10296" s="2" t="s">
        <v>10919</v>
      </c>
      <c r="C10296" s="2">
        <v>30</v>
      </c>
      <c r="D10296" s="2" t="s">
        <v>631</v>
      </c>
      <c r="E10296" s="2"/>
      <c r="F10296" s="2"/>
      <c r="G10296" s="2"/>
      <c r="H10296" s="2"/>
    </row>
    <row r="10297" spans="2:8">
      <c r="B10297" s="2" t="s">
        <v>10920</v>
      </c>
      <c r="C10297" s="2">
        <v>35</v>
      </c>
      <c r="D10297" s="2" t="s">
        <v>631</v>
      </c>
      <c r="E10297" s="2"/>
      <c r="F10297" s="2"/>
      <c r="G10297" s="2"/>
      <c r="H10297" s="2"/>
    </row>
    <row r="10298" spans="2:8">
      <c r="B10298" s="2" t="s">
        <v>10921</v>
      </c>
      <c r="C10298" s="2">
        <v>19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44</v>
      </c>
      <c r="D10299" s="2" t="s">
        <v>631</v>
      </c>
      <c r="E10299" s="2"/>
      <c r="F10299" s="2"/>
      <c r="G10299" s="2"/>
      <c r="H10299" s="2"/>
    </row>
    <row r="10300" spans="2:8">
      <c r="B10300" s="2" t="s">
        <v>10923</v>
      </c>
      <c r="C10300" s="2">
        <v>46</v>
      </c>
      <c r="D10300" s="2" t="s">
        <v>631</v>
      </c>
      <c r="E10300" s="2"/>
      <c r="F10300" s="2"/>
      <c r="G10300" s="2"/>
      <c r="H10300" s="2"/>
    </row>
    <row r="10301" spans="2:8">
      <c r="B10301" s="2" t="s">
        <v>10924</v>
      </c>
      <c r="C10301" s="2">
        <v>49</v>
      </c>
      <c r="D10301" s="2" t="s">
        <v>631</v>
      </c>
      <c r="E10301" s="2"/>
      <c r="F10301" s="2"/>
      <c r="G10301" s="2"/>
      <c r="H10301" s="2"/>
    </row>
    <row r="10302" spans="2:8">
      <c r="B10302" s="2" t="s">
        <v>10925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38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36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50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45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41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42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16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43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15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38</v>
      </c>
      <c r="D10322" s="2" t="s">
        <v>631</v>
      </c>
      <c r="E10322" s="2"/>
      <c r="F10322" s="2"/>
      <c r="G10322" s="2"/>
      <c r="H10322" s="2"/>
    </row>
    <row r="10323" spans="2:8">
      <c r="B10323" s="2" t="s">
        <v>10946</v>
      </c>
      <c r="C10323" s="2">
        <v>39</v>
      </c>
      <c r="D10323" s="2" t="s">
        <v>631</v>
      </c>
      <c r="E10323" s="2"/>
      <c r="F10323" s="2"/>
      <c r="G10323" s="2"/>
      <c r="H10323" s="2"/>
    </row>
    <row r="10324" spans="2:8">
      <c r="B10324" s="2" t="s">
        <v>10947</v>
      </c>
      <c r="C10324" s="2">
        <v>42</v>
      </c>
      <c r="D10324" s="2" t="s">
        <v>631</v>
      </c>
      <c r="E10324" s="2"/>
      <c r="F10324" s="2"/>
      <c r="G10324" s="2"/>
      <c r="H10324" s="2"/>
    </row>
    <row r="10325" spans="2:8">
      <c r="B10325" s="2" t="s">
        <v>10948</v>
      </c>
      <c r="C10325" s="2">
        <v>46</v>
      </c>
      <c r="D10325" s="2" t="s">
        <v>631</v>
      </c>
      <c r="E10325" s="2"/>
      <c r="F10325" s="2"/>
      <c r="G10325" s="2"/>
      <c r="H10325" s="2"/>
    </row>
    <row r="10326" spans="2:8">
      <c r="B10326" s="2" t="s">
        <v>10949</v>
      </c>
      <c r="C10326" s="2">
        <v>25</v>
      </c>
      <c r="D10326" s="2" t="s">
        <v>631</v>
      </c>
      <c r="E10326" s="2"/>
      <c r="F10326" s="2"/>
      <c r="G10326" s="2"/>
      <c r="H10326" s="2"/>
    </row>
    <row r="10327" spans="2:8">
      <c r="B10327" s="2" t="s">
        <v>10950</v>
      </c>
      <c r="C10327" s="2">
        <v>21</v>
      </c>
      <c r="D10327" s="2" t="s">
        <v>631</v>
      </c>
      <c r="E10327" s="2"/>
      <c r="F10327" s="2"/>
      <c r="G10327" s="2"/>
      <c r="H10327" s="2"/>
    </row>
    <row r="10328" spans="2:8">
      <c r="B10328" s="2" t="s">
        <v>10951</v>
      </c>
      <c r="C10328" s="2">
        <v>16</v>
      </c>
      <c r="D10328" s="2" t="s">
        <v>631</v>
      </c>
      <c r="E10328" s="2"/>
      <c r="F10328" s="2"/>
      <c r="G10328" s="2"/>
      <c r="H10328" s="2"/>
    </row>
    <row r="10329" spans="2:8">
      <c r="B10329" s="2" t="s">
        <v>10952</v>
      </c>
      <c r="C10329" s="2">
        <v>39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40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40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41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31</v>
      </c>
      <c r="D10333" s="2" t="s">
        <v>631</v>
      </c>
      <c r="E10333" s="2"/>
      <c r="F10333" s="2"/>
      <c r="G10333" s="2"/>
      <c r="H10333" s="2"/>
    </row>
    <row r="10334" spans="2:8">
      <c r="B10334" s="2" t="s">
        <v>10957</v>
      </c>
      <c r="C10334" s="2">
        <v>33</v>
      </c>
      <c r="D10334" s="2" t="s">
        <v>631</v>
      </c>
      <c r="E10334" s="2"/>
      <c r="F10334" s="2"/>
      <c r="G10334" s="2"/>
      <c r="H10334" s="2"/>
    </row>
    <row r="10335" spans="2:8">
      <c r="B10335" s="2" t="s">
        <v>10958</v>
      </c>
      <c r="C10335" s="2">
        <v>35</v>
      </c>
      <c r="D10335" s="2" t="s">
        <v>631</v>
      </c>
      <c r="E10335" s="2"/>
      <c r="F10335" s="2"/>
      <c r="G10335" s="2"/>
      <c r="H10335" s="2"/>
    </row>
    <row r="10336" spans="2:8">
      <c r="B10336" s="2" t="s">
        <v>10959</v>
      </c>
      <c r="C10336" s="2">
        <v>37</v>
      </c>
      <c r="D10336" s="2" t="s">
        <v>631</v>
      </c>
      <c r="E10336" s="2"/>
      <c r="F10336" s="2"/>
      <c r="G10336" s="2"/>
      <c r="H10336" s="2"/>
    </row>
    <row r="10337" spans="2:8">
      <c r="B10337" s="2" t="s">
        <v>10960</v>
      </c>
      <c r="C10337" s="2">
        <v>46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44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43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43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41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33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22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14</v>
      </c>
      <c r="D10346" s="2" t="s">
        <v>631</v>
      </c>
      <c r="E10346" s="2"/>
      <c r="F10346" s="2"/>
      <c r="G10346" s="2"/>
      <c r="H10346" s="2"/>
    </row>
    <row r="10347" spans="2:8">
      <c r="B10347" s="2" t="s">
        <v>10970</v>
      </c>
      <c r="C10347" s="2">
        <v>53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49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48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18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21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23</v>
      </c>
      <c r="D10352" s="2" t="s">
        <v>631</v>
      </c>
      <c r="E10352" s="2"/>
      <c r="F10352" s="2"/>
      <c r="G10352" s="2"/>
      <c r="H10352" s="2"/>
    </row>
    <row r="10353" spans="2:8">
      <c r="B10353" s="2" t="s">
        <v>10976</v>
      </c>
      <c r="C10353" s="2">
        <v>10</v>
      </c>
      <c r="D10353" s="2" t="s">
        <v>631</v>
      </c>
      <c r="E10353" s="2"/>
      <c r="F10353" s="2"/>
      <c r="G10353" s="2"/>
      <c r="H10353" s="2"/>
    </row>
    <row r="10354" spans="2:8">
      <c r="B10354" s="2" t="s">
        <v>10977</v>
      </c>
      <c r="C10354" s="2">
        <v>32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27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36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37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15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11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16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29</v>
      </c>
      <c r="D10364" s="2" t="s">
        <v>631</v>
      </c>
      <c r="E10364" s="2"/>
      <c r="F10364" s="2"/>
      <c r="G10364" s="2"/>
      <c r="H10364" s="2"/>
    </row>
    <row r="10365" spans="2:8">
      <c r="B10365" s="2" t="s">
        <v>10988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10</v>
      </c>
      <c r="D10368" s="2" t="s">
        <v>631</v>
      </c>
      <c r="E10368" s="2"/>
      <c r="F10368" s="2"/>
      <c r="G10368" s="2"/>
      <c r="H10368" s="2"/>
    </row>
    <row r="10369" spans="2:8">
      <c r="B10369" s="2" t="s">
        <v>10992</v>
      </c>
      <c r="C10369" s="2">
        <v>9</v>
      </c>
      <c r="D10369" s="2" t="s">
        <v>631</v>
      </c>
      <c r="E10369" s="2"/>
      <c r="F10369" s="2"/>
      <c r="G10369" s="2"/>
      <c r="H10369" s="2"/>
    </row>
    <row r="10370" spans="2:8">
      <c r="B10370" s="2" t="s">
        <v>10993</v>
      </c>
      <c r="C10370" s="2">
        <v>40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37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11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13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30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44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11</v>
      </c>
      <c r="D10383" s="2" t="s">
        <v>631</v>
      </c>
      <c r="E10383" s="2"/>
      <c r="F10383" s="2"/>
      <c r="G10383" s="2"/>
      <c r="H10383" s="2"/>
    </row>
    <row r="10384" spans="2:8">
      <c r="B10384" s="2" t="s">
        <v>11007</v>
      </c>
      <c r="C10384" s="2">
        <v>24</v>
      </c>
      <c r="D10384" s="2" t="s">
        <v>631</v>
      </c>
      <c r="E10384" s="2"/>
      <c r="F10384" s="2"/>
      <c r="G10384" s="2"/>
      <c r="H10384" s="2"/>
    </row>
    <row r="10385" spans="2:8">
      <c r="B10385" s="2" t="s">
        <v>11008</v>
      </c>
      <c r="C10385" s="2">
        <v>16</v>
      </c>
      <c r="D10385" s="2" t="s">
        <v>631</v>
      </c>
      <c r="E10385" s="2"/>
      <c r="F10385" s="2"/>
      <c r="G10385" s="2"/>
      <c r="H10385" s="2"/>
    </row>
    <row r="10386" spans="2:8">
      <c r="B10386" s="2" t="s">
        <v>11009</v>
      </c>
      <c r="C10386" s="2">
        <v>35</v>
      </c>
      <c r="D10386" s="2" t="s">
        <v>631</v>
      </c>
      <c r="E10386" s="2"/>
      <c r="F10386" s="2"/>
      <c r="G10386" s="2"/>
      <c r="H10386" s="2"/>
    </row>
    <row r="10387" spans="2:8">
      <c r="B10387" s="2" t="s">
        <v>11010</v>
      </c>
      <c r="C10387" s="2">
        <v>38</v>
      </c>
      <c r="D10387" s="2" t="s">
        <v>631</v>
      </c>
      <c r="E10387" s="2"/>
      <c r="F10387" s="2"/>
      <c r="G10387" s="2"/>
      <c r="H10387" s="2"/>
    </row>
    <row r="10388" spans="2:8">
      <c r="B10388" s="2" t="s">
        <v>11011</v>
      </c>
      <c r="C10388" s="2">
        <v>39</v>
      </c>
      <c r="D10388" s="2" t="s">
        <v>631</v>
      </c>
      <c r="E10388" s="2"/>
      <c r="F10388" s="2"/>
      <c r="G10388" s="2"/>
      <c r="H10388" s="2"/>
    </row>
    <row r="10389" spans="2:8">
      <c r="B10389" s="2" t="s">
        <v>11012</v>
      </c>
      <c r="C10389" s="2">
        <v>42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35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29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25</v>
      </c>
      <c r="D10398" s="2" t="s">
        <v>631</v>
      </c>
      <c r="E10398" s="2"/>
      <c r="F10398" s="2"/>
      <c r="G10398" s="2"/>
      <c r="H10398" s="2"/>
    </row>
    <row r="10399" spans="2:8">
      <c r="B10399" s="2" t="s">
        <v>11022</v>
      </c>
      <c r="C10399" s="2">
        <v>18</v>
      </c>
      <c r="D10399" s="2" t="s">
        <v>631</v>
      </c>
      <c r="E10399" s="2"/>
      <c r="F10399" s="2"/>
      <c r="G10399" s="2"/>
      <c r="H10399" s="2"/>
    </row>
    <row r="10400" spans="2:8">
      <c r="B10400" s="2" t="s">
        <v>11023</v>
      </c>
      <c r="C10400" s="2">
        <v>13</v>
      </c>
      <c r="D10400" s="2" t="s">
        <v>631</v>
      </c>
      <c r="E10400" s="2"/>
      <c r="F10400" s="2"/>
      <c r="G10400" s="2"/>
      <c r="H10400" s="2"/>
    </row>
    <row r="10401" spans="2:8">
      <c r="B10401" s="2" t="s">
        <v>11024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20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20</v>
      </c>
      <c r="D10404" s="2" t="s">
        <v>631</v>
      </c>
      <c r="E10404" s="2"/>
      <c r="F10404" s="2"/>
      <c r="G10404" s="2"/>
      <c r="H10404" s="2"/>
    </row>
    <row r="10405" spans="2:8">
      <c r="B10405" s="2" t="s">
        <v>11028</v>
      </c>
      <c r="C10405" s="2">
        <v>25</v>
      </c>
      <c r="D10405" s="2" t="s">
        <v>631</v>
      </c>
      <c r="E10405" s="2"/>
      <c r="F10405" s="2"/>
      <c r="G10405" s="2"/>
      <c r="H10405" s="2"/>
    </row>
    <row r="10406" spans="2:8">
      <c r="B10406" s="2" t="s">
        <v>11029</v>
      </c>
      <c r="C10406" s="2">
        <v>29</v>
      </c>
      <c r="D10406" s="2" t="s">
        <v>631</v>
      </c>
      <c r="E10406" s="2"/>
      <c r="F10406" s="2"/>
      <c r="G10406" s="2"/>
      <c r="H10406" s="2"/>
    </row>
    <row r="10407" spans="2:8">
      <c r="B10407" s="2" t="s">
        <v>11030</v>
      </c>
      <c r="C10407" s="2">
        <v>32</v>
      </c>
      <c r="D10407" s="2" t="s">
        <v>631</v>
      </c>
      <c r="E10407" s="2"/>
      <c r="F10407" s="2"/>
      <c r="G10407" s="2"/>
      <c r="H10407" s="2"/>
    </row>
    <row r="10408" spans="2:8">
      <c r="B10408" s="2" t="s">
        <v>11031</v>
      </c>
      <c r="C10408" s="2">
        <v>36</v>
      </c>
      <c r="D10408" s="2" t="s">
        <v>631</v>
      </c>
      <c r="E10408" s="2"/>
      <c r="F10408" s="2"/>
      <c r="G10408" s="2"/>
      <c r="H10408" s="2"/>
    </row>
    <row r="10409" spans="2:8">
      <c r="B10409" s="2" t="s">
        <v>11032</v>
      </c>
      <c r="C10409" s="2">
        <v>38</v>
      </c>
      <c r="D10409" s="2" t="s">
        <v>631</v>
      </c>
      <c r="E10409" s="2"/>
      <c r="F10409" s="2"/>
      <c r="G10409" s="2"/>
      <c r="H10409" s="2"/>
    </row>
    <row r="10410" spans="2:8">
      <c r="B10410" s="2" t="s">
        <v>11033</v>
      </c>
      <c r="C10410" s="2">
        <v>41</v>
      </c>
      <c r="D10410" s="2" t="s">
        <v>631</v>
      </c>
      <c r="E10410" s="2"/>
      <c r="F10410" s="2"/>
      <c r="G10410" s="2"/>
      <c r="H10410" s="2"/>
    </row>
    <row r="10411" spans="2:8">
      <c r="B10411" s="2" t="s">
        <v>11034</v>
      </c>
      <c r="C10411" s="2">
        <v>44</v>
      </c>
      <c r="D10411" s="2" t="s">
        <v>631</v>
      </c>
      <c r="E10411" s="2"/>
      <c r="F10411" s="2"/>
      <c r="G10411" s="2"/>
      <c r="H10411" s="2"/>
    </row>
    <row r="10412" spans="2:8">
      <c r="B10412" s="2" t="s">
        <v>11035</v>
      </c>
      <c r="C10412" s="2">
        <v>46</v>
      </c>
      <c r="D10412" s="2" t="s">
        <v>631</v>
      </c>
      <c r="E10412" s="2"/>
      <c r="F10412" s="2"/>
      <c r="G10412" s="2"/>
      <c r="H10412" s="2"/>
    </row>
    <row r="10413" spans="2:8">
      <c r="B10413" s="2" t="s">
        <v>11036</v>
      </c>
      <c r="C10413" s="2">
        <v>41</v>
      </c>
      <c r="D10413" s="2" t="s">
        <v>631</v>
      </c>
      <c r="E10413" s="2"/>
      <c r="F10413" s="2"/>
      <c r="G10413" s="2"/>
      <c r="H10413" s="2"/>
    </row>
    <row r="10414" spans="2:8">
      <c r="B10414" s="2" t="s">
        <v>11037</v>
      </c>
      <c r="C10414" s="2">
        <v>41</v>
      </c>
      <c r="D10414" s="2" t="s">
        <v>631</v>
      </c>
      <c r="E10414" s="2"/>
      <c r="F10414" s="2"/>
      <c r="G10414" s="2"/>
      <c r="H10414" s="2"/>
    </row>
    <row r="10415" spans="2:8">
      <c r="B10415" s="2" t="s">
        <v>11038</v>
      </c>
      <c r="C10415" s="2">
        <v>17</v>
      </c>
      <c r="D10415" s="2" t="s">
        <v>631</v>
      </c>
      <c r="E10415" s="2"/>
      <c r="F10415" s="2"/>
      <c r="G10415" s="2"/>
      <c r="H10415" s="2"/>
    </row>
    <row r="10416" spans="2:8">
      <c r="B10416" s="2" t="s">
        <v>11039</v>
      </c>
      <c r="C10416" s="2">
        <v>13</v>
      </c>
      <c r="D10416" s="2" t="s">
        <v>631</v>
      </c>
      <c r="E10416" s="2"/>
      <c r="F10416" s="2"/>
      <c r="G10416" s="2"/>
      <c r="H10416" s="2"/>
    </row>
    <row r="10417" spans="2:8">
      <c r="B10417" s="2" t="s">
        <v>11040</v>
      </c>
      <c r="C10417" s="2">
        <v>47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45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41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17</v>
      </c>
      <c r="D10420" s="2" t="s">
        <v>631</v>
      </c>
      <c r="E10420" s="2"/>
      <c r="F10420" s="2"/>
      <c r="G10420" s="2"/>
      <c r="H10420" s="2"/>
    </row>
    <row r="10421" spans="2:8">
      <c r="B10421" s="2" t="s">
        <v>11044</v>
      </c>
      <c r="C10421" s="2">
        <v>15</v>
      </c>
      <c r="D10421" s="2" t="s">
        <v>631</v>
      </c>
      <c r="E10421" s="2"/>
      <c r="F10421" s="2"/>
      <c r="G10421" s="2"/>
      <c r="H10421" s="2"/>
    </row>
    <row r="10422" spans="2:8">
      <c r="B10422" s="2" t="s">
        <v>11045</v>
      </c>
      <c r="C10422" s="2">
        <v>20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19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40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18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42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47</v>
      </c>
      <c r="D10433" s="2" t="s">
        <v>631</v>
      </c>
      <c r="E10433" s="2"/>
      <c r="F10433" s="2"/>
      <c r="G10433" s="2"/>
      <c r="H10433" s="2"/>
    </row>
    <row r="10434" spans="2:8">
      <c r="B10434" s="2" t="s">
        <v>11057</v>
      </c>
      <c r="C10434" s="2">
        <v>48</v>
      </c>
      <c r="D10434" s="2" t="s">
        <v>631</v>
      </c>
      <c r="E10434" s="2"/>
      <c r="F10434" s="2"/>
      <c r="G10434" s="2"/>
      <c r="H10434" s="2"/>
    </row>
    <row r="10435" spans="2:8">
      <c r="B10435" s="2" t="s">
        <v>11058</v>
      </c>
      <c r="C10435" s="2">
        <v>46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16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37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35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35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35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45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40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40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40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42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43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55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54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52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27</v>
      </c>
      <c r="D10451" s="2" t="s">
        <v>631</v>
      </c>
      <c r="E10451" s="2"/>
      <c r="F10451" s="2"/>
      <c r="G10451" s="2"/>
      <c r="H10451" s="2"/>
    </row>
    <row r="10452" spans="2:8">
      <c r="B10452" s="2" t="s">
        <v>11075</v>
      </c>
      <c r="C10452" s="2">
        <v>20</v>
      </c>
      <c r="D10452" s="2" t="s">
        <v>631</v>
      </c>
      <c r="E10452" s="2"/>
      <c r="F10452" s="2"/>
      <c r="G10452" s="2"/>
      <c r="H10452" s="2"/>
    </row>
    <row r="10453" spans="2:8">
      <c r="B10453" s="2" t="s">
        <v>11076</v>
      </c>
      <c r="C10453" s="2">
        <v>16</v>
      </c>
      <c r="D10453" s="2" t="s">
        <v>631</v>
      </c>
      <c r="E10453" s="2"/>
      <c r="F10453" s="2"/>
      <c r="G10453" s="2"/>
      <c r="H10453" s="2"/>
    </row>
    <row r="10454" spans="2:8">
      <c r="B10454" s="2" t="s">
        <v>11077</v>
      </c>
      <c r="C10454" s="2">
        <v>42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38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45</v>
      </c>
      <c r="D10456" s="2" t="s">
        <v>631</v>
      </c>
      <c r="E10456" s="2"/>
      <c r="F10456" s="2"/>
      <c r="G10456" s="2"/>
      <c r="H10456" s="2"/>
    </row>
    <row r="10457" spans="2:8">
      <c r="B10457" s="2" t="s">
        <v>11080</v>
      </c>
      <c r="C10457" s="2">
        <v>49</v>
      </c>
      <c r="D10457" s="2" t="s">
        <v>631</v>
      </c>
      <c r="E10457" s="2"/>
      <c r="F10457" s="2"/>
      <c r="G10457" s="2"/>
      <c r="H10457" s="2"/>
    </row>
    <row r="10458" spans="2:8">
      <c r="B10458" s="2" t="s">
        <v>11081</v>
      </c>
      <c r="C10458" s="2">
        <v>36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54</v>
      </c>
      <c r="D10459" s="2" t="s">
        <v>631</v>
      </c>
      <c r="E10459" s="2"/>
      <c r="F10459" s="2"/>
      <c r="G10459" s="2"/>
      <c r="H10459" s="2"/>
    </row>
    <row r="10460" spans="2:8">
      <c r="B10460" s="2" t="s">
        <v>11083</v>
      </c>
      <c r="C10460" s="2">
        <v>16</v>
      </c>
      <c r="D10460" s="2" t="s">
        <v>631</v>
      </c>
      <c r="E10460" s="2"/>
      <c r="F10460" s="2"/>
      <c r="G10460" s="2"/>
      <c r="H10460" s="2"/>
    </row>
    <row r="10461" spans="2:8">
      <c r="B10461" s="2" t="s">
        <v>11084</v>
      </c>
      <c r="C10461" s="2">
        <v>43</v>
      </c>
      <c r="D10461" s="2" t="s">
        <v>631</v>
      </c>
      <c r="E10461" s="2"/>
      <c r="F10461" s="2"/>
      <c r="G10461" s="2"/>
      <c r="H10461" s="2"/>
    </row>
    <row r="10462" spans="2:8">
      <c r="B10462" s="2" t="s">
        <v>11085</v>
      </c>
      <c r="C10462" s="2">
        <v>44</v>
      </c>
      <c r="D10462" s="2" t="s">
        <v>631</v>
      </c>
      <c r="E10462" s="2"/>
      <c r="F10462" s="2"/>
      <c r="G10462" s="2"/>
      <c r="H10462" s="2"/>
    </row>
    <row r="10463" spans="2:8">
      <c r="B10463" s="2" t="s">
        <v>11086</v>
      </c>
      <c r="C10463" s="2">
        <v>45</v>
      </c>
      <c r="D10463" s="2" t="s">
        <v>631</v>
      </c>
      <c r="E10463" s="2"/>
      <c r="F10463" s="2"/>
      <c r="G10463" s="2"/>
      <c r="H10463" s="2"/>
    </row>
    <row r="10464" spans="2:8">
      <c r="B10464" s="2" t="s">
        <v>11087</v>
      </c>
      <c r="C10464" s="2">
        <v>51</v>
      </c>
      <c r="D10464" s="2" t="s">
        <v>631</v>
      </c>
      <c r="E10464" s="2"/>
      <c r="F10464" s="2"/>
      <c r="G10464" s="2"/>
      <c r="H10464" s="2"/>
    </row>
    <row r="10465" spans="2:8">
      <c r="B10465" s="2" t="s">
        <v>11088</v>
      </c>
      <c r="C10465" s="2">
        <v>43</v>
      </c>
      <c r="D10465" s="2" t="s">
        <v>631</v>
      </c>
      <c r="E10465" s="2"/>
      <c r="F10465" s="2"/>
      <c r="G10465" s="2"/>
      <c r="H10465" s="2"/>
    </row>
    <row r="10466" spans="2:8">
      <c r="B10466" s="2" t="s">
        <v>11089</v>
      </c>
      <c r="C10466" s="2">
        <v>43</v>
      </c>
      <c r="D10466" s="2" t="s">
        <v>631</v>
      </c>
      <c r="E10466" s="2"/>
      <c r="F10466" s="2"/>
      <c r="G10466" s="2"/>
      <c r="H10466" s="2"/>
    </row>
    <row r="10467" spans="2:8">
      <c r="B10467" s="2" t="s">
        <v>11090</v>
      </c>
      <c r="C10467" s="2">
        <v>15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22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35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35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35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35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21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21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21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17</v>
      </c>
      <c r="D10480" s="2" t="s">
        <v>631</v>
      </c>
      <c r="E10480" s="2"/>
      <c r="F10480" s="2"/>
      <c r="G10480" s="2"/>
      <c r="H10480" s="2"/>
    </row>
    <row r="10481" spans="2:8">
      <c r="B10481" s="2" t="s">
        <v>11104</v>
      </c>
      <c r="C10481" s="2">
        <v>22</v>
      </c>
      <c r="D10481" s="2" t="s">
        <v>631</v>
      </c>
      <c r="E10481" s="2"/>
      <c r="F10481" s="2"/>
      <c r="G10481" s="2"/>
      <c r="H10481" s="2"/>
    </row>
    <row r="10482" spans="2:8">
      <c r="B10482" s="2" t="s">
        <v>11105</v>
      </c>
      <c r="C10482" s="2">
        <v>29</v>
      </c>
      <c r="D10482" s="2" t="s">
        <v>631</v>
      </c>
      <c r="E10482" s="2"/>
      <c r="F10482" s="2"/>
      <c r="G10482" s="2"/>
      <c r="H10482" s="2"/>
    </row>
    <row r="10483" spans="2:8">
      <c r="B10483" s="2" t="s">
        <v>11106</v>
      </c>
      <c r="C10483" s="2">
        <v>43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41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38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35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37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11</v>
      </c>
      <c r="D10488" s="2" t="s">
        <v>631</v>
      </c>
      <c r="E10488" s="2"/>
      <c r="F10488" s="2"/>
      <c r="G10488" s="2"/>
      <c r="H10488" s="2"/>
    </row>
    <row r="10489" spans="2:8">
      <c r="B10489" s="2" t="s">
        <v>11112</v>
      </c>
      <c r="C10489" s="2">
        <v>49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43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41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39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39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39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39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11121</v>
      </c>
      <c r="C10498" s="2">
        <v>40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39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37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42</v>
      </c>
      <c r="D10502" s="2" t="s">
        <v>631</v>
      </c>
      <c r="E10502" s="2"/>
      <c r="F10502" s="2"/>
      <c r="G10502" s="2"/>
      <c r="H10502" s="2"/>
    </row>
    <row r="10503" spans="2:8">
      <c r="B10503" s="2" t="s">
        <v>11126</v>
      </c>
      <c r="C10503" s="2">
        <v>43</v>
      </c>
      <c r="D10503" s="2" t="s">
        <v>631</v>
      </c>
      <c r="E10503" s="2"/>
      <c r="F10503" s="2"/>
      <c r="G10503" s="2"/>
      <c r="H10503" s="2"/>
    </row>
    <row r="10504" spans="2:8">
      <c r="B10504" s="2" t="s">
        <v>11127</v>
      </c>
      <c r="C10504" s="2">
        <v>39</v>
      </c>
      <c r="D10504" s="2" t="s">
        <v>631</v>
      </c>
      <c r="E10504" s="2"/>
      <c r="F10504" s="2"/>
      <c r="G10504" s="2"/>
      <c r="H10504" s="2"/>
    </row>
    <row r="10505" spans="2:8">
      <c r="B10505" s="2" t="s">
        <v>11128</v>
      </c>
      <c r="C10505" s="2">
        <v>42</v>
      </c>
      <c r="D10505" s="2" t="s">
        <v>631</v>
      </c>
      <c r="E10505" s="2"/>
      <c r="F10505" s="2"/>
      <c r="G10505" s="2"/>
      <c r="H10505" s="2"/>
    </row>
    <row r="10506" spans="2:8">
      <c r="B10506" s="2" t="s">
        <v>11129</v>
      </c>
      <c r="C10506" s="2">
        <v>45</v>
      </c>
      <c r="D10506" s="2" t="s">
        <v>631</v>
      </c>
      <c r="E10506" s="2"/>
      <c r="F10506" s="2"/>
      <c r="G10506" s="2"/>
      <c r="H10506" s="2"/>
    </row>
    <row r="10507" spans="2:8">
      <c r="B10507" s="2" t="s">
        <v>11130</v>
      </c>
      <c r="C10507" s="2">
        <v>48</v>
      </c>
      <c r="D10507" s="2" t="s">
        <v>631</v>
      </c>
      <c r="E10507" s="2"/>
      <c r="F10507" s="2"/>
      <c r="G10507" s="2"/>
      <c r="H10507" s="2"/>
    </row>
    <row r="10508" spans="2:8">
      <c r="B10508" s="2" t="s">
        <v>11131</v>
      </c>
      <c r="C10508" s="2">
        <v>50</v>
      </c>
      <c r="D10508" s="2" t="s">
        <v>631</v>
      </c>
      <c r="E10508" s="2"/>
      <c r="F10508" s="2"/>
      <c r="G10508" s="2"/>
      <c r="H10508" s="2"/>
    </row>
    <row r="10509" spans="2:8">
      <c r="B10509" s="2" t="s">
        <v>11132</v>
      </c>
      <c r="C10509" s="2">
        <v>52</v>
      </c>
      <c r="D10509" s="2" t="s">
        <v>631</v>
      </c>
      <c r="E10509" s="2"/>
      <c r="F10509" s="2"/>
      <c r="G10509" s="2"/>
      <c r="H10509" s="2"/>
    </row>
    <row r="10510" spans="2:8">
      <c r="B10510" s="2" t="s">
        <v>11133</v>
      </c>
      <c r="C10510" s="2">
        <v>41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40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38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36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46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29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18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24</v>
      </c>
      <c r="D10517" s="2" t="s">
        <v>631</v>
      </c>
      <c r="E10517" s="2"/>
      <c r="F10517" s="2"/>
      <c r="G10517" s="2"/>
      <c r="H10517" s="2"/>
    </row>
    <row r="10518" spans="2:8">
      <c r="B10518" s="2" t="s">
        <v>11141</v>
      </c>
      <c r="C10518" s="2">
        <v>19</v>
      </c>
      <c r="D10518" s="2" t="s">
        <v>631</v>
      </c>
      <c r="E10518" s="2"/>
      <c r="F10518" s="2"/>
      <c r="G10518" s="2"/>
      <c r="H10518" s="2"/>
    </row>
    <row r="10519" spans="2:8">
      <c r="B10519" s="2" t="s">
        <v>11142</v>
      </c>
      <c r="C10519" s="2">
        <v>7</v>
      </c>
      <c r="D10519" s="2" t="s">
        <v>631</v>
      </c>
      <c r="E10519" s="2"/>
      <c r="F10519" s="2"/>
      <c r="G10519" s="2"/>
      <c r="H10519" s="2"/>
    </row>
    <row r="10520" spans="2:8">
      <c r="B10520" s="2" t="s">
        <v>11143</v>
      </c>
      <c r="C10520" s="2">
        <v>12</v>
      </c>
      <c r="D10520" s="2" t="s">
        <v>631</v>
      </c>
      <c r="E10520" s="2"/>
      <c r="F10520" s="2"/>
      <c r="G10520" s="2"/>
      <c r="H10520" s="2"/>
    </row>
    <row r="10521" spans="2:8">
      <c r="B10521" s="2" t="s">
        <v>11144</v>
      </c>
      <c r="C10521" s="2">
        <v>10</v>
      </c>
      <c r="D10521" s="2" t="s">
        <v>631</v>
      </c>
      <c r="E10521" s="2"/>
      <c r="F10521" s="2"/>
      <c r="G10521" s="2"/>
      <c r="H10521" s="2"/>
    </row>
    <row r="10522" spans="2:8">
      <c r="B10522" s="2" t="s">
        <v>11145</v>
      </c>
      <c r="C10522" s="2">
        <v>43</v>
      </c>
      <c r="D10522" s="2" t="s">
        <v>631</v>
      </c>
      <c r="E10522" s="2"/>
      <c r="F10522" s="2"/>
      <c r="G10522" s="2"/>
      <c r="H10522" s="2"/>
    </row>
    <row r="10523" spans="2:8">
      <c r="B10523" s="2" t="s">
        <v>11146</v>
      </c>
      <c r="C10523" s="2">
        <v>44</v>
      </c>
      <c r="D10523" s="2" t="s">
        <v>631</v>
      </c>
      <c r="E10523" s="2"/>
      <c r="F10523" s="2"/>
      <c r="G10523" s="2"/>
      <c r="H10523" s="2"/>
    </row>
    <row r="10524" spans="2:8">
      <c r="B10524" s="2" t="s">
        <v>11147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26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39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37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35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29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23</v>
      </c>
      <c r="D10532" s="2" t="s">
        <v>631</v>
      </c>
      <c r="E10532" s="2"/>
      <c r="F10532" s="2"/>
      <c r="G10532" s="2"/>
      <c r="H10532" s="2"/>
    </row>
    <row r="10533" spans="2:8">
      <c r="B10533" s="2" t="s">
        <v>11156</v>
      </c>
      <c r="C10533" s="2">
        <v>15</v>
      </c>
      <c r="D10533" s="2" t="s">
        <v>631</v>
      </c>
      <c r="E10533" s="2"/>
      <c r="F10533" s="2"/>
      <c r="G10533" s="2"/>
      <c r="H10533" s="2"/>
    </row>
    <row r="10534" spans="2:8">
      <c r="B10534" s="2" t="s">
        <v>11157</v>
      </c>
      <c r="C10534" s="2">
        <v>18</v>
      </c>
      <c r="D10534" s="2" t="s">
        <v>631</v>
      </c>
      <c r="E10534" s="2"/>
      <c r="F10534" s="2"/>
      <c r="G10534" s="2"/>
      <c r="H10534" s="2"/>
    </row>
    <row r="10535" spans="2:8">
      <c r="B10535" s="2" t="s">
        <v>11158</v>
      </c>
      <c r="C10535" s="2">
        <v>19</v>
      </c>
      <c r="D10535" s="2" t="s">
        <v>631</v>
      </c>
      <c r="E10535" s="2"/>
      <c r="F10535" s="2"/>
      <c r="G10535" s="2"/>
      <c r="H10535" s="2"/>
    </row>
    <row r="10536" spans="2:8">
      <c r="B10536" s="2" t="s">
        <v>11159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30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58</v>
      </c>
      <c r="D10543" s="2" t="s">
        <v>631</v>
      </c>
      <c r="E10543" s="2"/>
      <c r="F10543" s="2"/>
      <c r="G10543" s="2"/>
      <c r="H10543" s="2"/>
    </row>
    <row r="10544" spans="2:8">
      <c r="B10544" s="2" t="s">
        <v>11167</v>
      </c>
      <c r="C10544" s="2">
        <v>70</v>
      </c>
      <c r="D10544" s="2" t="s">
        <v>631</v>
      </c>
      <c r="E10544" s="2"/>
      <c r="F10544" s="2"/>
      <c r="G10544" s="2"/>
      <c r="H10544" s="2"/>
    </row>
    <row r="10545" spans="2:8">
      <c r="B10545" s="2" t="s">
        <v>11168</v>
      </c>
      <c r="C10545" s="2">
        <v>40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40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40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22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21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21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20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26</v>
      </c>
      <c r="D10558" s="2" t="s">
        <v>631</v>
      </c>
      <c r="E10558" s="2"/>
      <c r="F10558" s="2"/>
      <c r="G10558" s="2"/>
      <c r="H10558" s="2"/>
    </row>
    <row r="10559" spans="2:8">
      <c r="B10559" s="2" t="s">
        <v>11182</v>
      </c>
      <c r="C10559" s="2">
        <v>22</v>
      </c>
      <c r="D10559" s="2" t="s">
        <v>631</v>
      </c>
      <c r="E10559" s="2"/>
      <c r="F10559" s="2"/>
      <c r="G10559" s="2"/>
      <c r="H10559" s="2"/>
    </row>
    <row r="10560" spans="2:8">
      <c r="B10560" s="2" t="s">
        <v>11183</v>
      </c>
      <c r="C10560" s="2">
        <v>15</v>
      </c>
      <c r="D10560" s="2" t="s">
        <v>631</v>
      </c>
      <c r="E10560" s="2"/>
      <c r="F10560" s="2"/>
      <c r="G10560" s="2"/>
      <c r="H10560" s="2"/>
    </row>
    <row r="10561" spans="2:8">
      <c r="B10561" s="2" t="s">
        <v>11184</v>
      </c>
      <c r="C10561" s="2">
        <v>22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33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35</v>
      </c>
      <c r="D10565" s="2" t="s">
        <v>631</v>
      </c>
      <c r="E10565" s="2"/>
      <c r="F10565" s="2"/>
      <c r="G10565" s="2"/>
      <c r="H10565" s="2"/>
    </row>
    <row r="10566" spans="2:8">
      <c r="B10566" s="2" t="s">
        <v>11189</v>
      </c>
      <c r="C10566" s="2">
        <v>38</v>
      </c>
      <c r="D10566" s="2" t="s">
        <v>631</v>
      </c>
      <c r="E10566" s="2"/>
      <c r="F10566" s="2"/>
      <c r="G10566" s="2"/>
      <c r="H10566" s="2"/>
    </row>
    <row r="10567" spans="2:8">
      <c r="B10567" s="2" t="s">
        <v>11190</v>
      </c>
      <c r="C10567" s="2">
        <v>40</v>
      </c>
      <c r="D10567" s="2" t="s">
        <v>631</v>
      </c>
      <c r="E10567" s="2"/>
      <c r="F10567" s="2"/>
      <c r="G10567" s="2"/>
      <c r="H10567" s="2"/>
    </row>
    <row r="10568" spans="2:8">
      <c r="B10568" s="2" t="s">
        <v>11191</v>
      </c>
      <c r="C10568" s="2">
        <v>25</v>
      </c>
      <c r="D10568" s="2" t="s">
        <v>631</v>
      </c>
      <c r="E10568" s="2"/>
      <c r="F10568" s="2"/>
      <c r="G10568" s="2"/>
      <c r="H10568" s="2"/>
    </row>
    <row r="10569" spans="2:8">
      <c r="B10569" s="2" t="s">
        <v>11192</v>
      </c>
      <c r="C10569" s="2">
        <v>16</v>
      </c>
      <c r="D10569" s="2" t="s">
        <v>631</v>
      </c>
      <c r="E10569" s="2"/>
      <c r="F10569" s="2"/>
      <c r="G10569" s="2"/>
      <c r="H10569" s="2"/>
    </row>
    <row r="10570" spans="2:8">
      <c r="B10570" s="2" t="s">
        <v>11193</v>
      </c>
      <c r="C10570" s="2">
        <v>21</v>
      </c>
      <c r="D10570" s="2" t="s">
        <v>631</v>
      </c>
      <c r="E10570" s="2"/>
      <c r="F10570" s="2"/>
      <c r="G10570" s="2"/>
      <c r="H10570" s="2"/>
    </row>
    <row r="10571" spans="2:8">
      <c r="B10571" s="2" t="s">
        <v>11194</v>
      </c>
      <c r="C10571" s="2">
        <v>18</v>
      </c>
      <c r="D10571" s="2" t="s">
        <v>631</v>
      </c>
      <c r="E10571" s="2"/>
      <c r="F10571" s="2"/>
      <c r="G10571" s="2"/>
      <c r="H10571" s="2"/>
    </row>
    <row r="10572" spans="2:8">
      <c r="B10572" s="2" t="s">
        <v>11195</v>
      </c>
      <c r="C10572" s="2">
        <v>14</v>
      </c>
      <c r="D10572" s="2" t="s">
        <v>631</v>
      </c>
      <c r="E10572" s="2"/>
      <c r="F10572" s="2"/>
      <c r="G10572" s="2"/>
      <c r="H10572" s="2"/>
    </row>
    <row r="10573" spans="2:8">
      <c r="B10573" s="2" t="s">
        <v>11196</v>
      </c>
      <c r="C10573" s="2">
        <v>12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25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43</v>
      </c>
      <c r="D10576" s="2" t="s">
        <v>631</v>
      </c>
      <c r="E10576" s="2"/>
      <c r="F10576" s="2"/>
      <c r="G10576" s="2"/>
      <c r="H10576" s="2"/>
    </row>
    <row r="10577" spans="2:8">
      <c r="B10577" s="2" t="s">
        <v>11200</v>
      </c>
      <c r="C10577" s="2">
        <v>44</v>
      </c>
      <c r="D10577" s="2" t="s">
        <v>631</v>
      </c>
      <c r="E10577" s="2"/>
      <c r="F10577" s="2"/>
      <c r="G10577" s="2"/>
      <c r="H10577" s="2"/>
    </row>
    <row r="10578" spans="2:8">
      <c r="B10578" s="2" t="s">
        <v>11201</v>
      </c>
      <c r="C10578" s="2">
        <v>36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39</v>
      </c>
      <c r="D10580" s="2" t="s">
        <v>631</v>
      </c>
      <c r="E10580" s="2"/>
      <c r="F10580" s="2"/>
      <c r="G10580" s="2"/>
      <c r="H10580" s="2"/>
    </row>
    <row r="10581" spans="2:8">
      <c r="B10581" s="2" t="s">
        <v>11204</v>
      </c>
      <c r="C10581" s="2">
        <v>45</v>
      </c>
      <c r="D10581" s="2" t="s">
        <v>631</v>
      </c>
      <c r="E10581" s="2"/>
      <c r="F10581" s="2"/>
      <c r="G10581" s="2"/>
      <c r="H10581" s="2"/>
    </row>
    <row r="10582" spans="2:8">
      <c r="B10582" s="2" t="s">
        <v>11205</v>
      </c>
      <c r="C10582" s="2">
        <v>48</v>
      </c>
      <c r="D10582" s="2" t="s">
        <v>631</v>
      </c>
      <c r="E10582" s="2"/>
      <c r="F10582" s="2"/>
      <c r="G10582" s="2"/>
      <c r="H10582" s="2"/>
    </row>
    <row r="10583" spans="2:8">
      <c r="B10583" s="2" t="s">
        <v>11206</v>
      </c>
      <c r="C10583" s="2">
        <v>17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53</v>
      </c>
      <c r="D10585" s="2" t="s">
        <v>631</v>
      </c>
      <c r="E10585" s="2"/>
      <c r="F10585" s="2"/>
      <c r="G10585" s="2"/>
      <c r="H10585" s="2"/>
    </row>
    <row r="10586" spans="2:8">
      <c r="B10586" s="2" t="s">
        <v>11209</v>
      </c>
      <c r="C10586" s="2">
        <v>55</v>
      </c>
      <c r="D10586" s="2" t="s">
        <v>631</v>
      </c>
      <c r="E10586" s="2"/>
      <c r="F10586" s="2"/>
      <c r="G10586" s="2"/>
      <c r="H10586" s="2"/>
    </row>
    <row r="10587" spans="2:8">
      <c r="B10587" s="2" t="s">
        <v>11210</v>
      </c>
      <c r="C10587" s="2">
        <v>41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50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49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46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14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20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48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44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42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42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28</v>
      </c>
      <c r="D10599" s="2" t="s">
        <v>631</v>
      </c>
      <c r="E10599" s="2"/>
      <c r="F10599" s="2"/>
      <c r="G10599" s="2"/>
      <c r="H10599" s="2"/>
    </row>
    <row r="10600" spans="2:8">
      <c r="B10600" s="2" t="s">
        <v>11223</v>
      </c>
      <c r="C10600" s="2">
        <v>21</v>
      </c>
      <c r="D10600" s="2" t="s">
        <v>631</v>
      </c>
      <c r="E10600" s="2"/>
      <c r="F10600" s="2"/>
      <c r="G10600" s="2"/>
      <c r="H10600" s="2"/>
    </row>
    <row r="10601" spans="2:8">
      <c r="B10601" s="2" t="s">
        <v>11224</v>
      </c>
      <c r="C10601" s="2">
        <v>14</v>
      </c>
      <c r="D10601" s="2" t="s">
        <v>631</v>
      </c>
      <c r="E10601" s="2"/>
      <c r="F10601" s="2"/>
      <c r="G10601" s="2"/>
      <c r="H10601" s="2"/>
    </row>
    <row r="10602" spans="2:8">
      <c r="B10602" s="2" t="s">
        <v>11225</v>
      </c>
      <c r="C10602" s="2">
        <v>51</v>
      </c>
      <c r="D10602" s="2" t="s">
        <v>631</v>
      </c>
      <c r="E10602" s="2"/>
      <c r="F10602" s="2"/>
      <c r="G10602" s="2"/>
      <c r="H10602" s="2"/>
    </row>
    <row r="10603" spans="2:8">
      <c r="B10603" s="2" t="s">
        <v>11226</v>
      </c>
      <c r="C10603" s="2">
        <v>54</v>
      </c>
      <c r="D10603" s="2" t="s">
        <v>631</v>
      </c>
      <c r="E10603" s="2"/>
      <c r="F10603" s="2"/>
      <c r="G10603" s="2"/>
      <c r="H10603" s="2"/>
    </row>
    <row r="10604" spans="2:8">
      <c r="B10604" s="2" t="s">
        <v>11227</v>
      </c>
      <c r="C10604" s="2">
        <v>54</v>
      </c>
      <c r="D10604" s="2" t="s">
        <v>631</v>
      </c>
      <c r="E10604" s="2"/>
      <c r="F10604" s="2"/>
      <c r="G10604" s="2"/>
      <c r="H10604" s="2"/>
    </row>
    <row r="10605" spans="2:8">
      <c r="B10605" s="2" t="s">
        <v>11228</v>
      </c>
      <c r="C10605" s="2">
        <v>42</v>
      </c>
      <c r="D10605" s="2" t="s">
        <v>631</v>
      </c>
      <c r="E10605" s="2"/>
      <c r="F10605" s="2"/>
      <c r="G10605" s="2"/>
      <c r="H10605" s="2"/>
    </row>
    <row r="10606" spans="2:8">
      <c r="B10606" s="2" t="s">
        <v>11229</v>
      </c>
      <c r="C10606" s="2">
        <v>40</v>
      </c>
      <c r="D10606" s="2" t="s">
        <v>631</v>
      </c>
      <c r="E10606" s="2"/>
      <c r="F10606" s="2"/>
      <c r="G10606" s="2"/>
      <c r="H10606" s="2"/>
    </row>
    <row r="10607" spans="2:8">
      <c r="B10607" s="2" t="s">
        <v>11230</v>
      </c>
      <c r="C10607" s="2">
        <v>41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40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41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14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20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24</v>
      </c>
      <c r="D10612" s="2" t="s">
        <v>631</v>
      </c>
      <c r="E10612" s="2"/>
      <c r="F10612" s="2"/>
      <c r="G10612" s="2"/>
      <c r="H10612" s="2"/>
    </row>
    <row r="10613" spans="2:8">
      <c r="B10613" s="2" t="s">
        <v>11236</v>
      </c>
      <c r="C10613" s="2">
        <v>15</v>
      </c>
      <c r="D10613" s="2" t="s">
        <v>631</v>
      </c>
      <c r="E10613" s="2"/>
      <c r="F10613" s="2"/>
      <c r="G10613" s="2"/>
      <c r="H10613" s="2"/>
    </row>
    <row r="10614" spans="2:8">
      <c r="B10614" s="2" t="s">
        <v>11237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18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22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19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18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21</v>
      </c>
      <c r="D10620" s="2" t="s">
        <v>631</v>
      </c>
      <c r="E10620" s="2"/>
      <c r="F10620" s="2"/>
      <c r="G10620" s="2"/>
      <c r="H10620" s="2"/>
    </row>
    <row r="10621" spans="2:8">
      <c r="B10621" s="2" t="s">
        <v>11244</v>
      </c>
      <c r="C10621" s="2">
        <v>13</v>
      </c>
      <c r="D10621" s="2" t="s">
        <v>631</v>
      </c>
      <c r="E10621" s="2"/>
      <c r="F10621" s="2"/>
      <c r="G10621" s="2"/>
      <c r="H10621" s="2"/>
    </row>
    <row r="10622" spans="2:8">
      <c r="B10622" s="2" t="s">
        <v>11245</v>
      </c>
      <c r="C10622" s="2">
        <v>35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44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28</v>
      </c>
      <c r="D10625" s="2" t="s">
        <v>631</v>
      </c>
      <c r="E10625" s="2"/>
      <c r="F10625" s="2"/>
      <c r="G10625" s="2"/>
      <c r="H10625" s="2"/>
    </row>
    <row r="10626" spans="2:8">
      <c r="B10626" s="2" t="s">
        <v>11249</v>
      </c>
      <c r="C10626" s="2">
        <v>25</v>
      </c>
      <c r="D10626" s="2" t="s">
        <v>631</v>
      </c>
      <c r="E10626" s="2"/>
      <c r="F10626" s="2"/>
      <c r="G10626" s="2"/>
      <c r="H10626" s="2"/>
    </row>
    <row r="10627" spans="2:8">
      <c r="B10627" s="2" t="s">
        <v>11250</v>
      </c>
      <c r="C10627" s="2">
        <v>13</v>
      </c>
      <c r="D10627" s="2" t="s">
        <v>631</v>
      </c>
      <c r="E10627" s="2"/>
      <c r="F10627" s="2"/>
      <c r="G10627" s="2"/>
      <c r="H10627" s="2"/>
    </row>
    <row r="10628" spans="2:8">
      <c r="B10628" s="2" t="s">
        <v>11251</v>
      </c>
      <c r="C10628" s="2">
        <v>49</v>
      </c>
      <c r="D10628" s="2" t="s">
        <v>631</v>
      </c>
      <c r="E10628" s="2"/>
      <c r="F10628" s="2"/>
      <c r="G10628" s="2"/>
      <c r="H10628" s="2"/>
    </row>
    <row r="10629" spans="2:8">
      <c r="B10629" s="2" t="s">
        <v>11252</v>
      </c>
      <c r="C10629" s="2">
        <v>52</v>
      </c>
      <c r="D10629" s="2" t="s">
        <v>631</v>
      </c>
      <c r="E10629" s="2"/>
      <c r="F10629" s="2"/>
      <c r="G10629" s="2"/>
      <c r="H10629" s="2"/>
    </row>
    <row r="10630" spans="2:8">
      <c r="B10630" s="2" t="s">
        <v>11253</v>
      </c>
      <c r="C10630" s="2">
        <v>40</v>
      </c>
      <c r="D10630" s="2" t="s">
        <v>631</v>
      </c>
      <c r="E10630" s="2"/>
      <c r="F10630" s="2"/>
      <c r="G10630" s="2"/>
      <c r="H10630" s="2"/>
    </row>
    <row r="10631" spans="2:8">
      <c r="B10631" s="2" t="s">
        <v>11254</v>
      </c>
      <c r="C10631" s="2">
        <v>17</v>
      </c>
      <c r="D10631" s="2" t="s">
        <v>631</v>
      </c>
      <c r="E10631" s="2"/>
      <c r="F10631" s="2"/>
      <c r="G10631" s="2"/>
      <c r="H10631" s="2"/>
    </row>
    <row r="10632" spans="2:8">
      <c r="B10632" s="2" t="s">
        <v>11255</v>
      </c>
      <c r="C10632" s="2">
        <v>18</v>
      </c>
      <c r="D10632" s="2" t="s">
        <v>631</v>
      </c>
      <c r="E10632" s="2"/>
      <c r="F10632" s="2"/>
      <c r="G10632" s="2"/>
      <c r="H10632" s="2"/>
    </row>
    <row r="10633" spans="2:8">
      <c r="B10633" s="2" t="s">
        <v>11256</v>
      </c>
      <c r="C10633" s="2">
        <v>44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42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41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12</v>
      </c>
      <c r="D10639" s="2" t="s">
        <v>631</v>
      </c>
      <c r="E10639" s="2"/>
      <c r="F10639" s="2"/>
      <c r="G10639" s="2"/>
      <c r="H10639" s="2"/>
    </row>
    <row r="10640" spans="2:8">
      <c r="B10640" s="2" t="s">
        <v>11263</v>
      </c>
      <c r="C10640" s="2">
        <v>25</v>
      </c>
      <c r="D10640" s="2" t="s">
        <v>631</v>
      </c>
      <c r="E10640" s="2"/>
      <c r="F10640" s="2"/>
      <c r="G10640" s="2"/>
      <c r="H10640" s="2"/>
    </row>
    <row r="10641" spans="2:8">
      <c r="B10641" s="2" t="s">
        <v>11264</v>
      </c>
      <c r="C10641" s="2">
        <v>25</v>
      </c>
      <c r="D10641" s="2" t="s">
        <v>631</v>
      </c>
      <c r="E10641" s="2"/>
      <c r="F10641" s="2"/>
      <c r="G10641" s="2"/>
      <c r="H10641" s="2"/>
    </row>
    <row r="10642" spans="2:8">
      <c r="B10642" s="2" t="s">
        <v>11265</v>
      </c>
      <c r="C10642" s="2">
        <v>27</v>
      </c>
      <c r="D10642" s="2" t="s">
        <v>631</v>
      </c>
      <c r="E10642" s="2"/>
      <c r="F10642" s="2"/>
      <c r="G10642" s="2"/>
      <c r="H10642" s="2"/>
    </row>
    <row r="10643" spans="2:8">
      <c r="B10643" s="2" t="s">
        <v>11266</v>
      </c>
      <c r="C10643" s="2">
        <v>30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33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51</v>
      </c>
      <c r="D10648" s="2" t="s">
        <v>631</v>
      </c>
      <c r="E10648" s="2"/>
      <c r="F10648" s="2"/>
      <c r="G10648" s="2"/>
      <c r="H10648" s="2"/>
    </row>
    <row r="10649" spans="2:8">
      <c r="B10649" s="2" t="s">
        <v>11272</v>
      </c>
      <c r="C10649" s="2">
        <v>52</v>
      </c>
      <c r="D10649" s="2" t="s">
        <v>631</v>
      </c>
      <c r="E10649" s="2"/>
      <c r="F10649" s="2"/>
      <c r="G10649" s="2"/>
      <c r="H10649" s="2"/>
    </row>
    <row r="10650" spans="2:8">
      <c r="B10650" s="2" t="s">
        <v>11273</v>
      </c>
      <c r="C10650" s="2">
        <v>45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43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41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40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39</v>
      </c>
      <c r="D10654" s="2" t="s">
        <v>631</v>
      </c>
      <c r="E10654" s="2"/>
      <c r="F10654" s="2"/>
      <c r="G10654" s="2"/>
      <c r="H10654" s="2"/>
    </row>
    <row r="10655" spans="2:8">
      <c r="B10655" s="2" t="s">
        <v>11278</v>
      </c>
      <c r="C10655" s="2">
        <v>40</v>
      </c>
      <c r="D10655" s="2" t="s">
        <v>631</v>
      </c>
      <c r="E10655" s="2"/>
      <c r="F10655" s="2"/>
      <c r="G10655" s="2"/>
      <c r="H10655" s="2"/>
    </row>
    <row r="10656" spans="2:8">
      <c r="B10656" s="2" t="s">
        <v>11279</v>
      </c>
      <c r="C10656" s="2">
        <v>43</v>
      </c>
      <c r="D10656" s="2" t="s">
        <v>631</v>
      </c>
      <c r="E10656" s="2"/>
      <c r="F10656" s="2"/>
      <c r="G10656" s="2"/>
      <c r="H10656" s="2"/>
    </row>
    <row r="10657" spans="2:8">
      <c r="B10657" s="2" t="s">
        <v>11280</v>
      </c>
      <c r="C10657" s="2">
        <v>67</v>
      </c>
      <c r="D10657" s="2" t="s">
        <v>631</v>
      </c>
      <c r="E10657" s="2"/>
      <c r="F10657" s="2"/>
      <c r="G10657" s="2"/>
      <c r="H10657" s="2"/>
    </row>
    <row r="10658" spans="2:8">
      <c r="B10658" s="2" t="s">
        <v>11281</v>
      </c>
      <c r="C10658" s="2">
        <v>25</v>
      </c>
      <c r="D10658" s="2" t="s">
        <v>631</v>
      </c>
      <c r="E10658" s="2"/>
      <c r="F10658" s="2"/>
      <c r="G10658" s="2"/>
      <c r="H10658" s="2"/>
    </row>
    <row r="10659" spans="2:8">
      <c r="B10659" s="2" t="s">
        <v>11282</v>
      </c>
      <c r="C10659" s="2">
        <v>20</v>
      </c>
      <c r="D10659" s="2" t="s">
        <v>631</v>
      </c>
      <c r="E10659" s="2"/>
      <c r="F10659" s="2"/>
      <c r="G10659" s="2"/>
      <c r="H10659" s="2"/>
    </row>
    <row r="10660" spans="2:8">
      <c r="B10660" s="2" t="s">
        <v>11283</v>
      </c>
      <c r="C10660" s="2">
        <v>12</v>
      </c>
      <c r="D10660" s="2" t="s">
        <v>631</v>
      </c>
      <c r="E10660" s="2"/>
      <c r="F10660" s="2"/>
      <c r="G10660" s="2"/>
      <c r="H10660" s="2"/>
    </row>
    <row r="10661" spans="2:8">
      <c r="B10661" s="2" t="s">
        <v>11284</v>
      </c>
      <c r="C10661" s="2">
        <v>45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41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40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37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35</v>
      </c>
      <c r="D10665" s="2" t="s">
        <v>631</v>
      </c>
      <c r="E10665" s="2"/>
      <c r="F10665" s="2"/>
      <c r="G10665" s="2"/>
      <c r="H10665" s="2"/>
    </row>
    <row r="10666" spans="2:8">
      <c r="B10666" s="2" t="s">
        <v>11289</v>
      </c>
      <c r="C10666" s="2">
        <v>36</v>
      </c>
      <c r="D10666" s="2" t="s">
        <v>631</v>
      </c>
      <c r="E10666" s="2"/>
      <c r="F10666" s="2"/>
      <c r="G10666" s="2"/>
      <c r="H10666" s="2"/>
    </row>
    <row r="10667" spans="2:8">
      <c r="B10667" s="2" t="s">
        <v>11290</v>
      </c>
      <c r="C10667" s="2">
        <v>16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22</v>
      </c>
      <c r="D10669" s="2" t="s">
        <v>631</v>
      </c>
      <c r="E10669" s="2"/>
      <c r="F10669" s="2"/>
      <c r="G10669" s="2"/>
      <c r="H10669" s="2"/>
    </row>
    <row r="10670" spans="2:8">
      <c r="B10670" s="2" t="s">
        <v>11293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26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14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20</v>
      </c>
      <c r="D10674" s="2" t="s">
        <v>631</v>
      </c>
      <c r="E10674" s="2"/>
      <c r="F10674" s="2"/>
      <c r="G10674" s="2"/>
      <c r="H10674" s="2"/>
    </row>
    <row r="10675" spans="2:8">
      <c r="B10675" s="2" t="s">
        <v>11298</v>
      </c>
      <c r="C10675" s="2">
        <v>18</v>
      </c>
      <c r="D10675" s="2" t="s">
        <v>631</v>
      </c>
      <c r="E10675" s="2"/>
      <c r="F10675" s="2"/>
      <c r="G10675" s="2"/>
      <c r="H10675" s="2"/>
    </row>
    <row r="10676" spans="2:8">
      <c r="B10676" s="2" t="s">
        <v>11299</v>
      </c>
      <c r="C10676" s="2">
        <v>13</v>
      </c>
      <c r="D10676" s="2" t="s">
        <v>631</v>
      </c>
      <c r="E10676" s="2"/>
      <c r="F10676" s="2"/>
      <c r="G10676" s="2"/>
      <c r="H10676" s="2"/>
    </row>
    <row r="10677" spans="2:8">
      <c r="B10677" s="2" t="s">
        <v>11300</v>
      </c>
      <c r="C10677" s="2">
        <v>14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17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15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13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24</v>
      </c>
      <c r="D10681" s="2" t="s">
        <v>631</v>
      </c>
      <c r="E10681" s="2"/>
      <c r="F10681" s="2"/>
      <c r="G10681" s="2"/>
      <c r="H10681" s="2"/>
    </row>
    <row r="10682" spans="2:8">
      <c r="B10682" s="2" t="s">
        <v>11305</v>
      </c>
      <c r="C10682" s="2">
        <v>60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48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12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15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50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42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40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50</v>
      </c>
      <c r="D10691" s="2" t="s">
        <v>631</v>
      </c>
      <c r="E10691" s="2"/>
      <c r="F10691" s="2"/>
      <c r="G10691" s="2"/>
      <c r="H10691" s="2"/>
    </row>
    <row r="10692" spans="2:8">
      <c r="B10692" s="2" t="s">
        <v>11315</v>
      </c>
      <c r="C10692" s="2">
        <v>57</v>
      </c>
      <c r="D10692" s="2" t="s">
        <v>631</v>
      </c>
      <c r="E10692" s="2"/>
      <c r="F10692" s="2"/>
      <c r="G10692" s="2"/>
      <c r="H10692" s="2"/>
    </row>
    <row r="10693" spans="2:8">
      <c r="B10693" s="2" t="s">
        <v>11316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17</v>
      </c>
      <c r="D10695" s="2" t="s">
        <v>631</v>
      </c>
      <c r="E10695" s="2"/>
      <c r="F10695" s="2"/>
      <c r="G10695" s="2"/>
      <c r="H10695" s="2"/>
    </row>
    <row r="10696" spans="2:8">
      <c r="B10696" s="2" t="s">
        <v>11319</v>
      </c>
      <c r="C10696" s="2">
        <v>27</v>
      </c>
      <c r="D10696" s="2" t="s">
        <v>631</v>
      </c>
      <c r="E10696" s="2"/>
      <c r="F10696" s="2"/>
      <c r="G10696" s="2"/>
      <c r="H10696" s="2"/>
    </row>
    <row r="10697" spans="2:8">
      <c r="B10697" s="2" t="s">
        <v>11320</v>
      </c>
      <c r="C10697" s="2">
        <v>40</v>
      </c>
      <c r="D10697" s="2" t="s">
        <v>631</v>
      </c>
      <c r="E10697" s="2"/>
      <c r="F10697" s="2"/>
      <c r="G10697" s="2"/>
      <c r="H10697" s="2"/>
    </row>
    <row r="10698" spans="2:8">
      <c r="B10698" s="2" t="s">
        <v>11321</v>
      </c>
      <c r="C10698" s="2">
        <v>42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39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34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14</v>
      </c>
      <c r="D10701" s="2" t="s">
        <v>631</v>
      </c>
      <c r="E10701" s="2"/>
      <c r="F10701" s="2"/>
      <c r="G10701" s="2"/>
      <c r="H10701" s="2"/>
    </row>
    <row r="10702" spans="2:8">
      <c r="B10702" s="2" t="s">
        <v>11325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19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13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15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46</v>
      </c>
      <c r="D10706" s="2" t="s">
        <v>631</v>
      </c>
      <c r="E10706" s="2"/>
      <c r="F10706" s="2"/>
      <c r="G10706" s="2"/>
      <c r="H10706" s="2"/>
    </row>
    <row r="10707" spans="2:8">
      <c r="B10707" s="2" t="s">
        <v>11330</v>
      </c>
      <c r="C10707" s="2">
        <v>51</v>
      </c>
      <c r="D10707" s="2" t="s">
        <v>631</v>
      </c>
      <c r="E10707" s="2"/>
      <c r="F10707" s="2"/>
      <c r="G10707" s="2"/>
      <c r="H10707" s="2"/>
    </row>
    <row r="10708" spans="2:8">
      <c r="B10708" s="2" t="s">
        <v>11331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38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39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37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10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15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20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32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46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43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48</v>
      </c>
      <c r="D10726" s="2" t="s">
        <v>631</v>
      </c>
      <c r="E10726" s="2"/>
      <c r="F10726" s="2"/>
      <c r="G10726" s="2"/>
      <c r="H10726" s="2"/>
    </row>
    <row r="10727" spans="2:8">
      <c r="B10727" s="2" t="s">
        <v>11350</v>
      </c>
      <c r="C10727" s="2">
        <v>53</v>
      </c>
      <c r="D10727" s="2" t="s">
        <v>631</v>
      </c>
      <c r="E10727" s="2"/>
      <c r="F10727" s="2"/>
      <c r="G10727" s="2"/>
      <c r="H10727" s="2"/>
    </row>
    <row r="10728" spans="2:8">
      <c r="B10728" s="2" t="s">
        <v>11351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31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32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31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31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16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47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43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44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44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43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39</v>
      </c>
      <c r="D10743" s="2" t="s">
        <v>631</v>
      </c>
      <c r="E10743" s="2"/>
      <c r="F10743" s="2"/>
      <c r="G10743" s="2"/>
      <c r="H10743" s="2"/>
    </row>
    <row r="10744" spans="2:8">
      <c r="B10744" s="2" t="s">
        <v>11367</v>
      </c>
      <c r="C10744" s="2">
        <v>49</v>
      </c>
      <c r="D10744" s="2" t="s">
        <v>631</v>
      </c>
      <c r="E10744" s="2"/>
      <c r="F10744" s="2"/>
      <c r="G10744" s="2"/>
      <c r="H10744" s="2"/>
    </row>
    <row r="10745" spans="2:8">
      <c r="B10745" s="2" t="s">
        <v>11368</v>
      </c>
      <c r="C10745" s="2">
        <v>53</v>
      </c>
      <c r="D10745" s="2" t="s">
        <v>631</v>
      </c>
      <c r="E10745" s="2"/>
      <c r="F10745" s="2"/>
      <c r="G10745" s="2"/>
      <c r="H10745" s="2"/>
    </row>
    <row r="10746" spans="2:8">
      <c r="B10746" s="2" t="s">
        <v>11369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24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6</v>
      </c>
      <c r="D10748" s="2" t="s">
        <v>631</v>
      </c>
      <c r="E10748" s="2"/>
      <c r="F10748" s="2"/>
      <c r="G10748" s="2"/>
      <c r="H10748" s="2"/>
    </row>
    <row r="10749" spans="2:8">
      <c r="B10749" s="2" t="s">
        <v>11372</v>
      </c>
      <c r="C10749" s="2">
        <v>12</v>
      </c>
      <c r="D10749" s="2" t="s">
        <v>631</v>
      </c>
      <c r="E10749" s="2"/>
      <c r="F10749" s="2"/>
      <c r="G10749" s="2"/>
      <c r="H10749" s="2"/>
    </row>
    <row r="10750" spans="2:8">
      <c r="B10750" s="2" t="s">
        <v>11373</v>
      </c>
      <c r="C10750" s="2">
        <v>12</v>
      </c>
      <c r="D10750" s="2" t="s">
        <v>631</v>
      </c>
      <c r="E10750" s="2"/>
      <c r="F10750" s="2"/>
      <c r="G10750" s="2"/>
      <c r="H10750" s="2"/>
    </row>
    <row r="10751" spans="2:8">
      <c r="B10751" s="2" t="s">
        <v>11374</v>
      </c>
      <c r="C10751" s="2">
        <v>12</v>
      </c>
      <c r="D10751" s="2" t="s">
        <v>631</v>
      </c>
      <c r="E10751" s="2"/>
      <c r="F10751" s="2"/>
      <c r="G10751" s="2"/>
      <c r="H10751" s="2"/>
    </row>
    <row r="10752" spans="2:8">
      <c r="B10752" s="2" t="s">
        <v>11375</v>
      </c>
      <c r="C10752" s="2">
        <v>11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14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15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18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12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18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48</v>
      </c>
      <c r="D10759" s="2" t="s">
        <v>631</v>
      </c>
      <c r="E10759" s="2"/>
      <c r="F10759" s="2"/>
      <c r="G10759" s="2"/>
      <c r="H10759" s="2"/>
    </row>
    <row r="10760" spans="2:8">
      <c r="B10760" s="2" t="s">
        <v>11383</v>
      </c>
      <c r="C10760" s="2">
        <v>45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44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40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24</v>
      </c>
      <c r="D10763" s="2" t="s">
        <v>631</v>
      </c>
      <c r="E10763" s="2"/>
      <c r="F10763" s="2"/>
      <c r="G10763" s="2"/>
      <c r="H10763" s="2"/>
    </row>
    <row r="10764" spans="2:8">
      <c r="B10764" s="2" t="s">
        <v>11387</v>
      </c>
      <c r="C10764" s="2">
        <v>16</v>
      </c>
      <c r="D10764" s="2" t="s">
        <v>631</v>
      </c>
      <c r="E10764" s="2"/>
      <c r="F10764" s="2"/>
      <c r="G10764" s="2"/>
      <c r="H10764" s="2"/>
    </row>
    <row r="10765" spans="2:8">
      <c r="B10765" s="2" t="s">
        <v>11388</v>
      </c>
      <c r="C10765" s="2">
        <v>45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43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41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38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40</v>
      </c>
      <c r="D10769" s="2" t="s">
        <v>631</v>
      </c>
      <c r="E10769" s="2"/>
      <c r="F10769" s="2"/>
      <c r="G10769" s="2"/>
      <c r="H10769" s="2"/>
    </row>
    <row r="10770" spans="2:8">
      <c r="B10770" s="2" t="s">
        <v>11393</v>
      </c>
      <c r="C10770" s="2">
        <v>44</v>
      </c>
      <c r="D10770" s="2" t="s">
        <v>631</v>
      </c>
      <c r="E10770" s="2"/>
      <c r="F10770" s="2"/>
      <c r="G10770" s="2"/>
      <c r="H10770" s="2"/>
    </row>
    <row r="10771" spans="2:8">
      <c r="B10771" s="2" t="s">
        <v>11394</v>
      </c>
      <c r="C10771" s="2">
        <v>41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39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25</v>
      </c>
      <c r="D10775" s="2" t="s">
        <v>631</v>
      </c>
      <c r="E10775" s="2"/>
      <c r="F10775" s="2"/>
      <c r="G10775" s="2"/>
      <c r="H10775" s="2"/>
    </row>
    <row r="10776" spans="2:8">
      <c r="B10776" s="2" t="s">
        <v>11399</v>
      </c>
      <c r="C10776" s="2">
        <v>21</v>
      </c>
      <c r="D10776" s="2" t="s">
        <v>631</v>
      </c>
      <c r="E10776" s="2"/>
      <c r="F10776" s="2"/>
      <c r="G10776" s="2"/>
      <c r="H10776" s="2"/>
    </row>
    <row r="10777" spans="2:8">
      <c r="B10777" s="2" t="s">
        <v>11400</v>
      </c>
      <c r="C10777" s="2">
        <v>12</v>
      </c>
      <c r="D10777" s="2" t="s">
        <v>631</v>
      </c>
      <c r="E10777" s="2"/>
      <c r="F10777" s="2"/>
      <c r="G10777" s="2"/>
      <c r="H10777" s="2"/>
    </row>
    <row r="10778" spans="2:8">
      <c r="B10778" s="2" t="s">
        <v>11401</v>
      </c>
      <c r="C10778" s="2">
        <v>38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33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48</v>
      </c>
      <c r="D10781" s="2" t="s">
        <v>631</v>
      </c>
      <c r="E10781" s="2"/>
      <c r="F10781" s="2"/>
      <c r="G10781" s="2"/>
      <c r="H10781" s="2"/>
    </row>
    <row r="10782" spans="2:8">
      <c r="B10782" s="2" t="s">
        <v>11405</v>
      </c>
      <c r="C10782" s="2">
        <v>57</v>
      </c>
      <c r="D10782" s="2" t="s">
        <v>631</v>
      </c>
      <c r="E10782" s="2"/>
      <c r="F10782" s="2"/>
      <c r="G10782" s="2"/>
      <c r="H10782" s="2"/>
    </row>
    <row r="10783" spans="2:8">
      <c r="B10783" s="2" t="s">
        <v>11406</v>
      </c>
      <c r="C10783" s="2">
        <v>63</v>
      </c>
      <c r="D10783" s="2" t="s">
        <v>631</v>
      </c>
      <c r="E10783" s="2"/>
      <c r="F10783" s="2"/>
      <c r="G10783" s="2"/>
      <c r="H10783" s="2"/>
    </row>
    <row r="10784" spans="2:8">
      <c r="B10784" s="2" t="s">
        <v>11407</v>
      </c>
      <c r="C10784" s="2">
        <v>67</v>
      </c>
      <c r="D10784" s="2" t="s">
        <v>631</v>
      </c>
      <c r="E10784" s="2"/>
      <c r="F10784" s="2"/>
      <c r="G10784" s="2"/>
      <c r="H10784" s="2"/>
    </row>
    <row r="10785" spans="2:8">
      <c r="B10785" s="2" t="s">
        <v>11408</v>
      </c>
      <c r="C10785" s="2">
        <v>71</v>
      </c>
      <c r="D10785" s="2" t="s">
        <v>631</v>
      </c>
      <c r="E10785" s="2"/>
      <c r="F10785" s="2"/>
      <c r="G10785" s="2"/>
      <c r="H10785" s="2"/>
    </row>
    <row r="10786" spans="2:8">
      <c r="B10786" s="2" t="s">
        <v>11409</v>
      </c>
      <c r="C10786" s="2">
        <v>16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19</v>
      </c>
      <c r="D10788" s="2" t="s">
        <v>631</v>
      </c>
      <c r="E10788" s="2"/>
      <c r="F10788" s="2"/>
      <c r="G10788" s="2"/>
      <c r="H10788" s="2"/>
    </row>
    <row r="10789" spans="2:8">
      <c r="B10789" s="2" t="s">
        <v>11412</v>
      </c>
      <c r="C10789" s="2">
        <v>39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37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34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27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18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19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19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35</v>
      </c>
      <c r="D10798" s="2" t="s">
        <v>631</v>
      </c>
      <c r="E10798" s="2"/>
      <c r="F10798" s="2"/>
      <c r="G10798" s="2"/>
      <c r="H10798" s="2"/>
    </row>
    <row r="10799" spans="2:8">
      <c r="B10799" s="2" t="s">
        <v>11422</v>
      </c>
      <c r="C10799" s="2">
        <v>36</v>
      </c>
      <c r="D10799" s="2" t="s">
        <v>631</v>
      </c>
      <c r="E10799" s="2"/>
      <c r="F10799" s="2"/>
      <c r="G10799" s="2"/>
      <c r="H10799" s="2"/>
    </row>
    <row r="10800" spans="2:8">
      <c r="B10800" s="2" t="s">
        <v>11423</v>
      </c>
      <c r="C10800" s="2">
        <v>55</v>
      </c>
      <c r="D10800" s="2" t="s">
        <v>631</v>
      </c>
      <c r="E10800" s="2"/>
      <c r="F10800" s="2"/>
      <c r="G10800" s="2"/>
      <c r="H10800" s="2"/>
    </row>
    <row r="10801" spans="2:8">
      <c r="B10801" s="2" t="s">
        <v>11424</v>
      </c>
      <c r="C10801" s="2">
        <v>59</v>
      </c>
      <c r="D10801" s="2" t="s">
        <v>631</v>
      </c>
      <c r="E10801" s="2"/>
      <c r="F10801" s="2"/>
      <c r="G10801" s="2"/>
      <c r="H10801" s="2"/>
    </row>
    <row r="10802" spans="2:8">
      <c r="B10802" s="2" t="s">
        <v>11425</v>
      </c>
      <c r="C10802" s="2">
        <v>22</v>
      </c>
      <c r="D10802" s="2" t="s">
        <v>631</v>
      </c>
      <c r="E10802" s="2"/>
      <c r="F10802" s="2"/>
      <c r="G10802" s="2"/>
      <c r="H10802" s="2"/>
    </row>
    <row r="10803" spans="2:8">
      <c r="B10803" s="2" t="s">
        <v>11426</v>
      </c>
      <c r="C10803" s="2">
        <v>17</v>
      </c>
      <c r="D10803" s="2" t="s">
        <v>631</v>
      </c>
      <c r="E10803" s="2"/>
      <c r="F10803" s="2"/>
      <c r="G10803" s="2"/>
      <c r="H10803" s="2"/>
    </row>
    <row r="10804" spans="2:8">
      <c r="B10804" s="2" t="s">
        <v>11427</v>
      </c>
      <c r="C10804" s="2">
        <v>14</v>
      </c>
      <c r="D10804" s="2" t="s">
        <v>631</v>
      </c>
      <c r="E10804" s="2"/>
      <c r="F10804" s="2"/>
      <c r="G10804" s="2"/>
      <c r="H10804" s="2"/>
    </row>
    <row r="10805" spans="2:8">
      <c r="B10805" s="2" t="s">
        <v>11428</v>
      </c>
      <c r="C10805" s="2">
        <v>22</v>
      </c>
      <c r="D10805" s="2" t="s">
        <v>631</v>
      </c>
      <c r="E10805" s="2"/>
      <c r="F10805" s="2"/>
      <c r="G10805" s="2"/>
      <c r="H10805" s="2"/>
    </row>
    <row r="10806" spans="2:8">
      <c r="B10806" s="2" t="s">
        <v>11429</v>
      </c>
      <c r="C10806" s="2">
        <v>16</v>
      </c>
      <c r="D10806" s="2" t="s">
        <v>631</v>
      </c>
      <c r="E10806" s="2"/>
      <c r="F10806" s="2"/>
      <c r="G10806" s="2"/>
      <c r="H10806" s="2"/>
    </row>
    <row r="10807" spans="2:8">
      <c r="B10807" s="2" t="s">
        <v>11430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38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30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29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38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36</v>
      </c>
      <c r="D10822" s="2" t="s">
        <v>631</v>
      </c>
      <c r="E10822" s="2"/>
      <c r="F10822" s="2"/>
      <c r="G10822" s="2"/>
      <c r="H10822" s="2"/>
    </row>
    <row r="10823" spans="2:8">
      <c r="B10823" s="2" t="s">
        <v>11446</v>
      </c>
      <c r="C10823" s="2">
        <v>47</v>
      </c>
      <c r="D10823" s="2" t="s">
        <v>631</v>
      </c>
      <c r="E10823" s="2"/>
      <c r="F10823" s="2"/>
      <c r="G10823" s="2"/>
      <c r="H10823" s="2"/>
    </row>
    <row r="10824" spans="2:8">
      <c r="B10824" s="2" t="s">
        <v>11447</v>
      </c>
      <c r="C10824" s="2">
        <v>53</v>
      </c>
      <c r="D10824" s="2" t="s">
        <v>631</v>
      </c>
      <c r="E10824" s="2"/>
      <c r="F10824" s="2"/>
      <c r="G10824" s="2"/>
      <c r="H10824" s="2"/>
    </row>
    <row r="10825" spans="2:8">
      <c r="B10825" s="2" t="s">
        <v>11448</v>
      </c>
      <c r="C10825" s="2">
        <v>15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39</v>
      </c>
      <c r="D10827" s="2" t="s">
        <v>631</v>
      </c>
      <c r="E10827" s="2"/>
      <c r="F10827" s="2"/>
      <c r="G10827" s="2"/>
      <c r="H10827" s="2"/>
    </row>
    <row r="10828" spans="2:8">
      <c r="B10828" s="2" t="s">
        <v>11451</v>
      </c>
      <c r="C10828" s="2">
        <v>44</v>
      </c>
      <c r="D10828" s="2" t="s">
        <v>631</v>
      </c>
      <c r="E10828" s="2"/>
      <c r="F10828" s="2"/>
      <c r="G10828" s="2"/>
      <c r="H10828" s="2"/>
    </row>
    <row r="10829" spans="2:8">
      <c r="B10829" s="2" t="s">
        <v>11452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29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38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29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21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20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16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17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24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47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37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33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34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24</v>
      </c>
      <c r="D10847" s="2" t="s">
        <v>631</v>
      </c>
      <c r="E10847" s="2"/>
      <c r="F10847" s="2"/>
      <c r="G10847" s="2"/>
      <c r="H10847" s="2"/>
    </row>
    <row r="10848" spans="2:8">
      <c r="B10848" s="2" t="s">
        <v>11471</v>
      </c>
      <c r="C10848" s="2">
        <v>21</v>
      </c>
      <c r="D10848" s="2" t="s">
        <v>631</v>
      </c>
      <c r="E10848" s="2"/>
      <c r="F10848" s="2"/>
      <c r="G10848" s="2"/>
      <c r="H10848" s="2"/>
    </row>
    <row r="10849" spans="2:8">
      <c r="B10849" s="2" t="s">
        <v>11472</v>
      </c>
      <c r="C10849" s="2">
        <v>15</v>
      </c>
      <c r="D10849" s="2" t="s">
        <v>631</v>
      </c>
      <c r="E10849" s="2"/>
      <c r="F10849" s="2"/>
      <c r="G10849" s="2"/>
      <c r="H10849" s="2"/>
    </row>
    <row r="10850" spans="2:8">
      <c r="B10850" s="2" t="s">
        <v>11473</v>
      </c>
      <c r="C10850" s="2">
        <v>11</v>
      </c>
      <c r="D10850" s="2" t="s">
        <v>631</v>
      </c>
      <c r="E10850" s="2"/>
      <c r="F10850" s="2"/>
      <c r="G10850" s="2"/>
      <c r="H10850" s="2"/>
    </row>
    <row r="10851" spans="2:8">
      <c r="B10851" s="2" t="s">
        <v>11474</v>
      </c>
      <c r="C10851" s="2">
        <v>26</v>
      </c>
      <c r="D10851" s="2" t="s">
        <v>631</v>
      </c>
      <c r="E10851" s="2"/>
      <c r="F10851" s="2"/>
      <c r="G10851" s="2"/>
      <c r="H10851" s="2"/>
    </row>
    <row r="10852" spans="2:8">
      <c r="B10852" s="2" t="s">
        <v>11475</v>
      </c>
      <c r="C10852" s="2">
        <v>22</v>
      </c>
      <c r="D10852" s="2" t="s">
        <v>631</v>
      </c>
      <c r="E10852" s="2"/>
      <c r="F10852" s="2"/>
      <c r="G10852" s="2"/>
      <c r="H10852" s="2"/>
    </row>
    <row r="10853" spans="2:8">
      <c r="B10853" s="2" t="s">
        <v>11476</v>
      </c>
      <c r="C10853" s="2">
        <v>16</v>
      </c>
      <c r="D10853" s="2" t="s">
        <v>631</v>
      </c>
      <c r="E10853" s="2"/>
      <c r="F10853" s="2"/>
      <c r="G10853" s="2"/>
      <c r="H10853" s="2"/>
    </row>
    <row r="10854" spans="2:8">
      <c r="B10854" s="2" t="s">
        <v>11477</v>
      </c>
      <c r="C10854" s="2">
        <v>7</v>
      </c>
      <c r="D10854" s="2" t="s">
        <v>631</v>
      </c>
      <c r="E10854" s="2"/>
      <c r="F10854" s="2"/>
      <c r="G10854" s="2"/>
      <c r="H10854" s="2"/>
    </row>
    <row r="10855" spans="2:8">
      <c r="B10855" s="2" t="s">
        <v>11478</v>
      </c>
      <c r="C10855" s="2">
        <v>13</v>
      </c>
      <c r="D10855" s="2" t="s">
        <v>631</v>
      </c>
      <c r="E10855" s="2"/>
      <c r="F10855" s="2"/>
      <c r="G10855" s="2"/>
      <c r="H10855" s="2"/>
    </row>
    <row r="10856" spans="2:8">
      <c r="B10856" s="2" t="s">
        <v>11479</v>
      </c>
      <c r="C10856" s="2">
        <v>19</v>
      </c>
      <c r="D10856" s="2" t="s">
        <v>631</v>
      </c>
      <c r="E10856" s="2"/>
      <c r="F10856" s="2"/>
      <c r="G10856" s="2"/>
      <c r="H10856" s="2"/>
    </row>
    <row r="10857" spans="2:8">
      <c r="B10857" s="2" t="s">
        <v>11480</v>
      </c>
      <c r="C10857" s="2">
        <v>24</v>
      </c>
      <c r="D10857" s="2" t="s">
        <v>631</v>
      </c>
      <c r="E10857" s="2"/>
      <c r="F10857" s="2"/>
      <c r="G10857" s="2"/>
      <c r="H10857" s="2"/>
    </row>
    <row r="10858" spans="2:8">
      <c r="B10858" s="2" t="s">
        <v>11481</v>
      </c>
      <c r="C10858" s="2">
        <v>29</v>
      </c>
      <c r="D10858" s="2" t="s">
        <v>631</v>
      </c>
      <c r="E10858" s="2"/>
      <c r="F10858" s="2"/>
      <c r="G10858" s="2"/>
      <c r="H10858" s="2"/>
    </row>
    <row r="10859" spans="2:8">
      <c r="B10859" s="2" t="s">
        <v>11482</v>
      </c>
      <c r="C10859" s="2">
        <v>33</v>
      </c>
      <c r="D10859" s="2" t="s">
        <v>631</v>
      </c>
      <c r="E10859" s="2"/>
      <c r="F10859" s="2"/>
      <c r="G10859" s="2"/>
      <c r="H10859" s="2"/>
    </row>
    <row r="10860" spans="2:8">
      <c r="B10860" s="2" t="s">
        <v>11483</v>
      </c>
      <c r="C10860" s="2">
        <v>38</v>
      </c>
      <c r="D10860" s="2" t="s">
        <v>631</v>
      </c>
      <c r="E10860" s="2"/>
      <c r="F10860" s="2"/>
      <c r="G10860" s="2"/>
      <c r="H10860" s="2"/>
    </row>
    <row r="10861" spans="2:8">
      <c r="B10861" s="2" t="s">
        <v>11484</v>
      </c>
      <c r="C10861" s="2">
        <v>41</v>
      </c>
      <c r="D10861" s="2" t="s">
        <v>631</v>
      </c>
      <c r="E10861" s="2"/>
      <c r="F10861" s="2"/>
      <c r="G10861" s="2"/>
      <c r="H10861" s="2"/>
    </row>
    <row r="10862" spans="2:8">
      <c r="B10862" s="2" t="s">
        <v>11485</v>
      </c>
      <c r="C10862" s="2">
        <v>46</v>
      </c>
      <c r="D10862" s="2" t="s">
        <v>631</v>
      </c>
      <c r="E10862" s="2"/>
      <c r="F10862" s="2"/>
      <c r="G10862" s="2"/>
      <c r="H10862" s="2"/>
    </row>
    <row r="10863" spans="2:8">
      <c r="B10863" s="2" t="s">
        <v>11486</v>
      </c>
      <c r="C10863" s="2">
        <v>22</v>
      </c>
      <c r="D10863" s="2" t="s">
        <v>631</v>
      </c>
      <c r="E10863" s="2"/>
      <c r="F10863" s="2"/>
      <c r="G10863" s="2"/>
      <c r="H10863" s="2"/>
    </row>
    <row r="10864" spans="2:8">
      <c r="B10864" s="2" t="s">
        <v>11487</v>
      </c>
      <c r="C10864" s="2">
        <v>20</v>
      </c>
      <c r="D10864" s="2" t="s">
        <v>631</v>
      </c>
      <c r="E10864" s="2"/>
      <c r="F10864" s="2"/>
      <c r="G10864" s="2"/>
      <c r="H10864" s="2"/>
    </row>
    <row r="10865" spans="2:8">
      <c r="B10865" s="2" t="s">
        <v>11488</v>
      </c>
      <c r="C10865" s="2">
        <v>17</v>
      </c>
      <c r="D10865" s="2" t="s">
        <v>631</v>
      </c>
      <c r="E10865" s="2"/>
      <c r="F10865" s="2"/>
      <c r="G10865" s="2"/>
      <c r="H10865" s="2"/>
    </row>
    <row r="10866" spans="2:8">
      <c r="B10866" s="2" t="s">
        <v>11489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30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48</v>
      </c>
      <c r="D10868" s="2" t="s">
        <v>631</v>
      </c>
      <c r="E10868" s="2"/>
      <c r="F10868" s="2"/>
      <c r="G10868" s="2"/>
      <c r="H10868" s="2"/>
    </row>
    <row r="10869" spans="2:8">
      <c r="B10869" s="2" t="s">
        <v>11492</v>
      </c>
      <c r="C10869" s="2">
        <v>49</v>
      </c>
      <c r="D10869" s="2" t="s">
        <v>631</v>
      </c>
      <c r="E10869" s="2"/>
      <c r="F10869" s="2"/>
      <c r="G10869" s="2"/>
      <c r="H10869" s="2"/>
    </row>
    <row r="10870" spans="2:8">
      <c r="B10870" s="2" t="s">
        <v>11493</v>
      </c>
      <c r="C10870" s="2">
        <v>41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37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20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20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18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65</v>
      </c>
      <c r="D10880" s="2" t="s">
        <v>631</v>
      </c>
      <c r="E10880" s="2"/>
      <c r="F10880" s="2"/>
      <c r="G10880" s="2"/>
      <c r="H10880" s="2"/>
    </row>
    <row r="10881" spans="2:8">
      <c r="B10881" s="2" t="s">
        <v>11504</v>
      </c>
      <c r="C10881" s="2">
        <v>13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14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14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27</v>
      </c>
      <c r="D10884" s="2" t="s">
        <v>631</v>
      </c>
      <c r="E10884" s="2"/>
      <c r="F10884" s="2"/>
      <c r="G10884" s="2"/>
      <c r="H10884" s="2"/>
    </row>
    <row r="10885" spans="2:8">
      <c r="B10885" s="2" t="s">
        <v>11508</v>
      </c>
      <c r="C10885" s="2">
        <v>37</v>
      </c>
      <c r="D10885" s="2" t="s">
        <v>631</v>
      </c>
      <c r="E10885" s="2"/>
      <c r="F10885" s="2"/>
      <c r="G10885" s="2"/>
      <c r="H10885" s="2"/>
    </row>
    <row r="10886" spans="2:8">
      <c r="B10886" s="2" t="s">
        <v>11509</v>
      </c>
      <c r="C10886" s="2">
        <v>12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19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26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53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34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19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44</v>
      </c>
      <c r="D10900" s="2" t="s">
        <v>631</v>
      </c>
      <c r="E10900" s="2"/>
      <c r="F10900" s="2"/>
      <c r="G10900" s="2"/>
      <c r="H10900" s="2"/>
    </row>
    <row r="10901" spans="2:8">
      <c r="B10901" s="2" t="s">
        <v>11524</v>
      </c>
      <c r="C10901" s="2">
        <v>51</v>
      </c>
      <c r="D10901" s="2" t="s">
        <v>631</v>
      </c>
      <c r="E10901" s="2"/>
      <c r="F10901" s="2"/>
      <c r="G10901" s="2"/>
      <c r="H10901" s="2"/>
    </row>
    <row r="10902" spans="2:8">
      <c r="B10902" s="2" t="s">
        <v>11525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40</v>
      </c>
      <c r="D10903" s="2" t="s">
        <v>631</v>
      </c>
      <c r="E10903" s="2"/>
      <c r="F10903" s="2"/>
      <c r="G10903" s="2"/>
      <c r="H10903" s="2"/>
    </row>
    <row r="10904" spans="2:8">
      <c r="B10904" s="2" t="s">
        <v>11527</v>
      </c>
      <c r="C10904" s="2">
        <v>45</v>
      </c>
      <c r="D10904" s="2" t="s">
        <v>631</v>
      </c>
      <c r="E10904" s="2"/>
      <c r="F10904" s="2"/>
      <c r="G10904" s="2"/>
      <c r="H10904" s="2"/>
    </row>
    <row r="10905" spans="2:8">
      <c r="B10905" s="2" t="s">
        <v>11528</v>
      </c>
      <c r="C10905" s="2">
        <v>54</v>
      </c>
      <c r="D10905" s="2" t="s">
        <v>631</v>
      </c>
      <c r="E10905" s="2"/>
      <c r="F10905" s="2"/>
      <c r="G10905" s="2"/>
      <c r="H10905" s="2"/>
    </row>
    <row r="10906" spans="2:8">
      <c r="B10906" s="2" t="s">
        <v>11529</v>
      </c>
      <c r="C10906" s="2">
        <v>54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11530</v>
      </c>
      <c r="C10907" s="2">
        <v>53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49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56</v>
      </c>
      <c r="D10909" s="2" t="s">
        <v>631</v>
      </c>
      <c r="E10909" s="2"/>
      <c r="F10909" s="2"/>
      <c r="G10909" s="2"/>
      <c r="H10909" s="2"/>
    </row>
    <row r="10910" spans="2:8">
      <c r="B10910" s="2" t="s">
        <v>11533</v>
      </c>
      <c r="C10910" s="2">
        <v>36</v>
      </c>
      <c r="D10910" s="2" t="s">
        <v>631</v>
      </c>
      <c r="E10910" s="2"/>
      <c r="F10910" s="2"/>
      <c r="G10910" s="2"/>
      <c r="H10910" s="2"/>
    </row>
    <row r="10911" spans="2:8">
      <c r="B10911" s="2" t="s">
        <v>11534</v>
      </c>
      <c r="C10911" s="2">
        <v>41</v>
      </c>
      <c r="D10911" s="2" t="s">
        <v>631</v>
      </c>
      <c r="E10911" s="2"/>
      <c r="F10911" s="2"/>
      <c r="G10911" s="2"/>
      <c r="H10911" s="2"/>
    </row>
    <row r="10912" spans="2:8">
      <c r="B10912" s="2" t="s">
        <v>11535</v>
      </c>
      <c r="C10912" s="2">
        <v>44</v>
      </c>
      <c r="D10912" s="2" t="s">
        <v>631</v>
      </c>
      <c r="E10912" s="2"/>
      <c r="F10912" s="2"/>
      <c r="G10912" s="2"/>
      <c r="H10912" s="2"/>
    </row>
    <row r="10913" spans="2:8">
      <c r="B10913" s="2" t="s">
        <v>11536</v>
      </c>
      <c r="C10913" s="2">
        <v>37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36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49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47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45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20</v>
      </c>
      <c r="D10920" s="2" t="s">
        <v>631</v>
      </c>
      <c r="E10920" s="2"/>
      <c r="F10920" s="2"/>
      <c r="G10920" s="2"/>
      <c r="H10920" s="2"/>
    </row>
    <row r="10921" spans="2:8">
      <c r="B10921" s="2" t="s">
        <v>11544</v>
      </c>
      <c r="C10921" s="2">
        <v>37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45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35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13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38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33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27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23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41</v>
      </c>
      <c r="D10933" s="2" t="s">
        <v>631</v>
      </c>
      <c r="E10933" s="2"/>
      <c r="F10933" s="2"/>
      <c r="G10933" s="2"/>
      <c r="H10933" s="2"/>
    </row>
    <row r="10934" spans="2:8">
      <c r="B10934" s="2" t="s">
        <v>11557</v>
      </c>
      <c r="C10934" s="2">
        <v>44</v>
      </c>
      <c r="D10934" s="2" t="s">
        <v>631</v>
      </c>
      <c r="E10934" s="2"/>
      <c r="F10934" s="2"/>
      <c r="G10934" s="2"/>
      <c r="H10934" s="2"/>
    </row>
    <row r="10935" spans="2:8">
      <c r="B10935" s="2" t="s">
        <v>11558</v>
      </c>
      <c r="C10935" s="2">
        <v>47</v>
      </c>
      <c r="D10935" s="2" t="s">
        <v>631</v>
      </c>
      <c r="E10935" s="2"/>
      <c r="F10935" s="2"/>
      <c r="G10935" s="2"/>
      <c r="H10935" s="2"/>
    </row>
    <row r="10936" spans="2:8">
      <c r="B10936" s="2" t="s">
        <v>11559</v>
      </c>
      <c r="C10936" s="2">
        <v>52</v>
      </c>
      <c r="D10936" s="2" t="s">
        <v>631</v>
      </c>
      <c r="E10936" s="2"/>
      <c r="F10936" s="2"/>
      <c r="G10936" s="2"/>
      <c r="H10936" s="2"/>
    </row>
    <row r="10937" spans="2:8">
      <c r="B10937" s="2" t="s">
        <v>11560</v>
      </c>
      <c r="C10937" s="2">
        <v>22</v>
      </c>
      <c r="D10937" s="2" t="s">
        <v>631</v>
      </c>
      <c r="E10937" s="2"/>
      <c r="F10937" s="2"/>
      <c r="G10937" s="2"/>
      <c r="H10937" s="2"/>
    </row>
    <row r="10938" spans="2:8">
      <c r="B10938" s="2" t="s">
        <v>11561</v>
      </c>
      <c r="C10938" s="2">
        <v>17</v>
      </c>
      <c r="D10938" s="2" t="s">
        <v>631</v>
      </c>
      <c r="E10938" s="2"/>
      <c r="F10938" s="2"/>
      <c r="G10938" s="2"/>
      <c r="H10938" s="2"/>
    </row>
    <row r="10939" spans="2:8">
      <c r="B10939" s="2" t="s">
        <v>11562</v>
      </c>
      <c r="C10939" s="2">
        <v>39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36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33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30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13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21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11569</v>
      </c>
      <c r="C10946" s="2">
        <v>22</v>
      </c>
      <c r="D10946" s="2" t="s">
        <v>631</v>
      </c>
      <c r="E10946" s="2"/>
      <c r="F10946" s="2"/>
      <c r="G10946" s="2"/>
      <c r="H10946" s="2"/>
    </row>
    <row r="10947" spans="2:8">
      <c r="B10947" s="2" t="s">
        <v>11570</v>
      </c>
      <c r="C10947" s="2">
        <v>14</v>
      </c>
      <c r="D10947" s="2" t="s">
        <v>631</v>
      </c>
      <c r="E10947" s="2"/>
      <c r="F10947" s="2"/>
      <c r="G10947" s="2"/>
      <c r="H10947" s="2"/>
    </row>
    <row r="10948" spans="2:8">
      <c r="B10948" s="2" t="s">
        <v>11571</v>
      </c>
      <c r="C10948" s="2">
        <v>11</v>
      </c>
      <c r="D10948" s="2" t="s">
        <v>631</v>
      </c>
      <c r="E10948" s="2"/>
      <c r="F10948" s="2"/>
      <c r="G10948" s="2"/>
      <c r="H10948" s="2"/>
    </row>
    <row r="10949" spans="2:8">
      <c r="B10949" s="2" t="s">
        <v>11572</v>
      </c>
      <c r="C10949" s="2">
        <v>30</v>
      </c>
      <c r="D10949" s="2" t="s">
        <v>631</v>
      </c>
      <c r="E10949" s="2"/>
      <c r="F10949" s="2"/>
      <c r="G10949" s="2"/>
      <c r="H10949" s="2"/>
    </row>
    <row r="10950" spans="2:8">
      <c r="B10950" s="2" t="s">
        <v>11573</v>
      </c>
      <c r="C10950" s="2">
        <v>20</v>
      </c>
      <c r="D10950" s="2" t="s">
        <v>631</v>
      </c>
      <c r="E10950" s="2"/>
      <c r="F10950" s="2"/>
      <c r="G10950" s="2"/>
      <c r="H10950" s="2"/>
    </row>
    <row r="10951" spans="2:8">
      <c r="B10951" s="2" t="s">
        <v>11574</v>
      </c>
      <c r="C10951" s="2">
        <v>15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16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26</v>
      </c>
      <c r="D10953" s="2" t="s">
        <v>631</v>
      </c>
      <c r="E10953" s="2"/>
      <c r="F10953" s="2"/>
      <c r="G10953" s="2"/>
      <c r="H10953" s="2"/>
    </row>
    <row r="10954" spans="2:8">
      <c r="B10954" s="2" t="s">
        <v>11577</v>
      </c>
      <c r="C10954" s="2">
        <v>21</v>
      </c>
      <c r="D10954" s="2" t="s">
        <v>631</v>
      </c>
      <c r="E10954" s="2"/>
      <c r="F10954" s="2"/>
      <c r="G10954" s="2"/>
      <c r="H10954" s="2"/>
    </row>
    <row r="10955" spans="2:8">
      <c r="B10955" s="2" t="s">
        <v>11578</v>
      </c>
      <c r="C10955" s="2">
        <v>16</v>
      </c>
      <c r="D10955" s="2" t="s">
        <v>631</v>
      </c>
      <c r="E10955" s="2"/>
      <c r="F10955" s="2"/>
      <c r="G10955" s="2"/>
      <c r="H10955" s="2"/>
    </row>
    <row r="10956" spans="2:8">
      <c r="B10956" s="2" t="s">
        <v>11579</v>
      </c>
      <c r="C10956" s="2">
        <v>43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30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21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22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23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57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55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52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21</v>
      </c>
      <c r="D10966" s="2" t="s">
        <v>631</v>
      </c>
      <c r="E10966" s="2"/>
      <c r="F10966" s="2"/>
      <c r="G10966" s="2"/>
      <c r="H10966" s="2"/>
    </row>
    <row r="10967" spans="2:8">
      <c r="B10967" s="2" t="s">
        <v>11590</v>
      </c>
      <c r="C10967" s="2">
        <v>19</v>
      </c>
      <c r="D10967" s="2" t="s">
        <v>631</v>
      </c>
      <c r="E10967" s="2"/>
      <c r="F10967" s="2"/>
      <c r="G10967" s="2"/>
      <c r="H10967" s="2"/>
    </row>
    <row r="10968" spans="2:8">
      <c r="B10968" s="2" t="s">
        <v>11591</v>
      </c>
      <c r="C10968" s="2">
        <v>15</v>
      </c>
      <c r="D10968" s="2" t="s">
        <v>631</v>
      </c>
      <c r="E10968" s="2"/>
      <c r="F10968" s="2"/>
      <c r="G10968" s="2"/>
      <c r="H10968" s="2"/>
    </row>
    <row r="10969" spans="2:8">
      <c r="B10969" s="2" t="s">
        <v>11592</v>
      </c>
      <c r="C10969" s="2">
        <v>32</v>
      </c>
      <c r="D10969" s="2" t="s">
        <v>631</v>
      </c>
      <c r="E10969" s="2"/>
      <c r="F10969" s="2"/>
      <c r="G10969" s="2"/>
      <c r="H10969" s="2"/>
    </row>
    <row r="10970" spans="2:8">
      <c r="B10970" s="2" t="s">
        <v>11593</v>
      </c>
      <c r="C10970" s="2">
        <v>35</v>
      </c>
      <c r="D10970" s="2" t="s">
        <v>631</v>
      </c>
      <c r="E10970" s="2"/>
      <c r="F10970" s="2"/>
      <c r="G10970" s="2"/>
      <c r="H10970" s="2"/>
    </row>
    <row r="10971" spans="2:8">
      <c r="B10971" s="2" t="s">
        <v>11594</v>
      </c>
      <c r="C10971" s="2">
        <v>23</v>
      </c>
      <c r="D10971" s="2" t="s">
        <v>631</v>
      </c>
      <c r="E10971" s="2"/>
      <c r="F10971" s="2"/>
      <c r="G10971" s="2"/>
      <c r="H10971" s="2"/>
    </row>
    <row r="10972" spans="2:8">
      <c r="B10972" s="2" t="s">
        <v>11595</v>
      </c>
      <c r="C10972" s="2">
        <v>18</v>
      </c>
      <c r="D10972" s="2" t="s">
        <v>631</v>
      </c>
      <c r="E10972" s="2"/>
      <c r="F10972" s="2"/>
      <c r="G10972" s="2"/>
      <c r="H10972" s="2"/>
    </row>
    <row r="10973" spans="2:8">
      <c r="B10973" s="2" t="s">
        <v>11596</v>
      </c>
      <c r="C10973" s="2">
        <v>16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22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46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44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42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40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39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32</v>
      </c>
      <c r="D10980" s="2" t="s">
        <v>631</v>
      </c>
      <c r="E10980" s="2"/>
      <c r="F10980" s="2"/>
      <c r="G10980" s="2"/>
      <c r="H10980" s="2"/>
    </row>
    <row r="10981" spans="2:8">
      <c r="B10981" s="2" t="s">
        <v>11604</v>
      </c>
      <c r="C10981" s="2">
        <v>23</v>
      </c>
      <c r="D10981" s="2" t="s">
        <v>631</v>
      </c>
      <c r="E10981" s="2"/>
      <c r="F10981" s="2"/>
      <c r="G10981" s="2"/>
      <c r="H10981" s="2"/>
    </row>
    <row r="10982" spans="2:8">
      <c r="B10982" s="2" t="s">
        <v>11605</v>
      </c>
      <c r="C10982" s="2">
        <v>16</v>
      </c>
      <c r="D10982" s="2" t="s">
        <v>631</v>
      </c>
      <c r="E10982" s="2"/>
      <c r="F10982" s="2"/>
      <c r="G10982" s="2"/>
      <c r="H10982" s="2"/>
    </row>
    <row r="10983" spans="2:8">
      <c r="B10983" s="2" t="s">
        <v>11606</v>
      </c>
      <c r="C10983" s="2">
        <v>47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46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44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47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41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32</v>
      </c>
      <c r="D10989" s="2" t="s">
        <v>631</v>
      </c>
      <c r="E10989" s="2"/>
      <c r="F10989" s="2"/>
      <c r="G10989" s="2"/>
      <c r="H10989" s="2"/>
    </row>
    <row r="10990" spans="2:8">
      <c r="B10990" s="2" t="s">
        <v>11613</v>
      </c>
      <c r="C10990" s="2">
        <v>21</v>
      </c>
      <c r="D10990" s="2" t="s">
        <v>631</v>
      </c>
      <c r="E10990" s="2"/>
      <c r="F10990" s="2"/>
      <c r="G10990" s="2"/>
      <c r="H10990" s="2"/>
    </row>
    <row r="10991" spans="2:8">
      <c r="B10991" s="2" t="s">
        <v>11614</v>
      </c>
      <c r="C10991" s="2">
        <v>51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49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46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40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34</v>
      </c>
      <c r="D10995" s="2" t="s">
        <v>631</v>
      </c>
      <c r="E10995" s="2"/>
      <c r="F10995" s="2"/>
      <c r="G10995" s="2"/>
      <c r="H10995" s="2"/>
    </row>
    <row r="10996" spans="2:8">
      <c r="B10996" s="2" t="s">
        <v>11619</v>
      </c>
      <c r="C10996" s="2">
        <v>38</v>
      </c>
      <c r="D10996" s="2" t="s">
        <v>631</v>
      </c>
      <c r="E10996" s="2"/>
      <c r="F10996" s="2"/>
      <c r="G10996" s="2"/>
      <c r="H10996" s="2"/>
    </row>
    <row r="10997" spans="2:8">
      <c r="B10997" s="2" t="s">
        <v>11620</v>
      </c>
      <c r="C10997" s="2">
        <v>62</v>
      </c>
      <c r="D10997" s="2" t="s">
        <v>631</v>
      </c>
      <c r="E10997" s="2"/>
      <c r="F10997" s="2"/>
      <c r="G10997" s="2"/>
      <c r="H10997" s="2"/>
    </row>
    <row r="10998" spans="2:8">
      <c r="B10998" s="2" t="s">
        <v>11621</v>
      </c>
      <c r="C10998" s="2">
        <v>69</v>
      </c>
      <c r="D10998" s="2" t="s">
        <v>631</v>
      </c>
      <c r="E10998" s="2"/>
      <c r="F10998" s="2"/>
      <c r="G10998" s="2"/>
      <c r="H10998" s="2"/>
    </row>
    <row r="10999" spans="2:8">
      <c r="B10999" s="2" t="s">
        <v>11622</v>
      </c>
      <c r="C10999" s="2">
        <v>31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44</v>
      </c>
      <c r="D11005" s="2" t="s">
        <v>631</v>
      </c>
      <c r="E11005" s="2"/>
      <c r="F11005" s="2"/>
      <c r="G11005" s="2"/>
      <c r="H11005" s="2"/>
    </row>
    <row r="11006" spans="2:8">
      <c r="B11006" s="2" t="s">
        <v>11629</v>
      </c>
      <c r="C11006" s="2">
        <v>48</v>
      </c>
      <c r="D11006" s="2" t="s">
        <v>631</v>
      </c>
      <c r="E11006" s="2"/>
      <c r="F11006" s="2"/>
      <c r="G11006" s="2"/>
      <c r="H11006" s="2"/>
    </row>
    <row r="11007" spans="2:8">
      <c r="B11007" s="2" t="s">
        <v>11630</v>
      </c>
      <c r="C11007" s="2">
        <v>51</v>
      </c>
      <c r="D11007" s="2" t="s">
        <v>631</v>
      </c>
      <c r="E11007" s="2"/>
      <c r="F11007" s="2"/>
      <c r="G11007" s="2"/>
      <c r="H11007" s="2"/>
    </row>
    <row r="11008" spans="2:8">
      <c r="B11008" s="2" t="s">
        <v>11631</v>
      </c>
      <c r="C11008" s="2">
        <v>47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46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43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34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28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13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33</v>
      </c>
      <c r="D11015" s="2" t="s">
        <v>631</v>
      </c>
      <c r="E11015" s="2"/>
      <c r="F11015" s="2"/>
      <c r="G11015" s="2"/>
      <c r="H11015" s="2"/>
    </row>
    <row r="11016" spans="2:8">
      <c r="B11016" s="2" t="s">
        <v>11639</v>
      </c>
      <c r="C11016" s="2">
        <v>35</v>
      </c>
      <c r="D11016" s="2" t="s">
        <v>631</v>
      </c>
      <c r="E11016" s="2"/>
      <c r="F11016" s="2"/>
      <c r="G11016" s="2"/>
      <c r="H11016" s="2"/>
    </row>
    <row r="11017" spans="2:8">
      <c r="B11017" s="2" t="s">
        <v>11640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23</v>
      </c>
      <c r="D11019" s="2" t="s">
        <v>631</v>
      </c>
      <c r="E11019" s="2"/>
      <c r="F11019" s="2"/>
      <c r="G11019" s="2"/>
      <c r="H11019" s="2"/>
    </row>
    <row r="11020" spans="2:8">
      <c r="B11020" s="2" t="s">
        <v>11643</v>
      </c>
      <c r="C11020" s="2">
        <v>20</v>
      </c>
      <c r="D11020" s="2" t="s">
        <v>631</v>
      </c>
      <c r="E11020" s="2"/>
      <c r="F11020" s="2"/>
      <c r="G11020" s="2"/>
      <c r="H11020" s="2"/>
    </row>
    <row r="11021" spans="2:8">
      <c r="B11021" s="2" t="s">
        <v>11644</v>
      </c>
      <c r="C11021" s="2">
        <v>16</v>
      </c>
      <c r="D11021" s="2" t="s">
        <v>631</v>
      </c>
      <c r="E11021" s="2"/>
      <c r="F11021" s="2"/>
      <c r="G11021" s="2"/>
      <c r="H11021" s="2"/>
    </row>
    <row r="11022" spans="2:8">
      <c r="B11022" s="2" t="s">
        <v>11645</v>
      </c>
      <c r="C11022" s="2">
        <v>43</v>
      </c>
      <c r="D11022" s="2" t="s">
        <v>631</v>
      </c>
      <c r="E11022" s="2"/>
      <c r="F11022" s="2"/>
      <c r="G11022" s="2"/>
      <c r="H11022" s="2"/>
    </row>
    <row r="11023" spans="2:8">
      <c r="B11023" s="2" t="s">
        <v>11646</v>
      </c>
      <c r="C11023" s="2">
        <v>19</v>
      </c>
      <c r="D11023" s="2" t="s">
        <v>631</v>
      </c>
      <c r="E11023" s="2"/>
      <c r="F11023" s="2"/>
      <c r="G11023" s="2"/>
      <c r="H11023" s="2"/>
    </row>
    <row r="11024" spans="2:8">
      <c r="B11024" s="2" t="s">
        <v>11647</v>
      </c>
      <c r="C11024" s="2">
        <v>14</v>
      </c>
      <c r="D11024" s="2" t="s">
        <v>631</v>
      </c>
      <c r="E11024" s="2"/>
      <c r="F11024" s="2"/>
      <c r="G11024" s="2"/>
      <c r="H11024" s="2"/>
    </row>
    <row r="11025" spans="2:8">
      <c r="B11025" s="2" t="s">
        <v>11648</v>
      </c>
      <c r="C11025" s="2">
        <v>42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41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39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40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11652</v>
      </c>
      <c r="C11029" s="2">
        <v>36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35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11654</v>
      </c>
      <c r="C11031" s="2">
        <v>30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11655</v>
      </c>
      <c r="C11032" s="2">
        <v>18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55</v>
      </c>
      <c r="D11033" s="2" t="s">
        <v>631</v>
      </c>
      <c r="E11033" s="2"/>
      <c r="F11033" s="2"/>
      <c r="G11033" s="2"/>
      <c r="H11033" s="2"/>
    </row>
    <row r="11034" spans="2:8">
      <c r="B11034" s="2" t="s">
        <v>11657</v>
      </c>
      <c r="C11034" s="2">
        <v>55</v>
      </c>
      <c r="D11034" s="2" t="s">
        <v>631</v>
      </c>
      <c r="E11034" s="2"/>
      <c r="F11034" s="2"/>
      <c r="G11034" s="2"/>
      <c r="H11034" s="2"/>
    </row>
    <row r="11035" spans="2:8">
      <c r="B11035" s="2" t="s">
        <v>11658</v>
      </c>
      <c r="C11035" s="2">
        <v>35</v>
      </c>
      <c r="D11035" s="2" t="s">
        <v>631</v>
      </c>
      <c r="E11035" s="2"/>
      <c r="F11035" s="2"/>
      <c r="G11035" s="2"/>
      <c r="H11035" s="2"/>
    </row>
    <row r="11036" spans="2:8">
      <c r="B11036" s="2" t="s">
        <v>11659</v>
      </c>
      <c r="C11036" s="2">
        <v>39</v>
      </c>
      <c r="D11036" s="2" t="s">
        <v>631</v>
      </c>
      <c r="E11036" s="2"/>
      <c r="F11036" s="2"/>
      <c r="G11036" s="2"/>
      <c r="H11036" s="2"/>
    </row>
    <row r="11037" spans="2:8">
      <c r="B11037" s="2" t="s">
        <v>11660</v>
      </c>
      <c r="C11037" s="2">
        <v>43</v>
      </c>
      <c r="D11037" s="2" t="s">
        <v>631</v>
      </c>
      <c r="E11037" s="2"/>
      <c r="F11037" s="2"/>
      <c r="G11037" s="2"/>
      <c r="H11037" s="2"/>
    </row>
    <row r="11038" spans="2:8">
      <c r="B11038" s="2" t="s">
        <v>11661</v>
      </c>
      <c r="C11038" s="2">
        <v>17</v>
      </c>
      <c r="D11038" s="2" t="s">
        <v>631</v>
      </c>
      <c r="E11038" s="2"/>
      <c r="F11038" s="2"/>
      <c r="G11038" s="2"/>
      <c r="H11038" s="2"/>
    </row>
    <row r="11039" spans="2:8">
      <c r="B11039" s="2" t="s">
        <v>11662</v>
      </c>
      <c r="C11039" s="2">
        <v>42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39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33</v>
      </c>
      <c r="D11041" s="2" t="s">
        <v>631</v>
      </c>
      <c r="E11041" s="2"/>
      <c r="F11041" s="2"/>
      <c r="G11041" s="2"/>
      <c r="H11041" s="2"/>
    </row>
    <row r="11042" spans="2:8">
      <c r="B11042" s="2" t="s">
        <v>11665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12</v>
      </c>
      <c r="D11043" s="2" t="s">
        <v>631</v>
      </c>
      <c r="E11043" s="2"/>
      <c r="F11043" s="2"/>
      <c r="G11043" s="2"/>
      <c r="H11043" s="2"/>
    </row>
    <row r="11044" spans="2:8">
      <c r="B11044" s="2" t="s">
        <v>11667</v>
      </c>
      <c r="C11044" s="2">
        <v>11</v>
      </c>
      <c r="D11044" s="2" t="s">
        <v>631</v>
      </c>
      <c r="E11044" s="2"/>
      <c r="F11044" s="2"/>
      <c r="G11044" s="2"/>
      <c r="H11044" s="2"/>
    </row>
    <row r="11045" spans="2:8">
      <c r="B11045" s="2" t="s">
        <v>11668</v>
      </c>
      <c r="C11045" s="2">
        <v>50</v>
      </c>
      <c r="D11045" s="2" t="s">
        <v>631</v>
      </c>
      <c r="E11045" s="2"/>
      <c r="F11045" s="2"/>
      <c r="G11045" s="2"/>
      <c r="H11045" s="2"/>
    </row>
    <row r="11046" spans="2:8">
      <c r="B11046" s="2" t="s">
        <v>11669</v>
      </c>
      <c r="C11046" s="2">
        <v>55</v>
      </c>
      <c r="D11046" s="2" t="s">
        <v>631</v>
      </c>
      <c r="E11046" s="2"/>
      <c r="F11046" s="2"/>
      <c r="G11046" s="2"/>
      <c r="H11046" s="2"/>
    </row>
    <row r="11047" spans="2:8">
      <c r="B11047" s="2" t="s">
        <v>11670</v>
      </c>
      <c r="C11047" s="2">
        <v>58</v>
      </c>
      <c r="D11047" s="2" t="s">
        <v>631</v>
      </c>
      <c r="E11047" s="2"/>
      <c r="F11047" s="2"/>
      <c r="G11047" s="2"/>
      <c r="H11047" s="2"/>
    </row>
    <row r="11048" spans="2:8">
      <c r="B11048" s="2" t="s">
        <v>11671</v>
      </c>
      <c r="C11048" s="2">
        <v>33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42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42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41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39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40</v>
      </c>
      <c r="D11056" s="2" t="s">
        <v>631</v>
      </c>
      <c r="E11056" s="2"/>
      <c r="F11056" s="2"/>
      <c r="G11056" s="2"/>
      <c r="H11056" s="2"/>
    </row>
    <row r="11057" spans="2:8">
      <c r="B11057" s="2" t="s">
        <v>11680</v>
      </c>
      <c r="C11057" s="2">
        <v>43</v>
      </c>
      <c r="D11057" s="2" t="s">
        <v>631</v>
      </c>
      <c r="E11057" s="2"/>
      <c r="F11057" s="2"/>
      <c r="G11057" s="2"/>
      <c r="H11057" s="2"/>
    </row>
    <row r="11058" spans="2:8">
      <c r="B11058" s="2" t="s">
        <v>11681</v>
      </c>
      <c r="C11058" s="2">
        <v>46</v>
      </c>
      <c r="D11058" s="2" t="s">
        <v>631</v>
      </c>
      <c r="E11058" s="2"/>
      <c r="F11058" s="2"/>
      <c r="G11058" s="2"/>
      <c r="H11058" s="2"/>
    </row>
    <row r="11059" spans="2:8">
      <c r="B11059" s="2" t="s">
        <v>11682</v>
      </c>
      <c r="C11059" s="2">
        <v>17</v>
      </c>
      <c r="D11059" s="2" t="s">
        <v>631</v>
      </c>
      <c r="E11059" s="2"/>
      <c r="F11059" s="2"/>
      <c r="G11059" s="2"/>
      <c r="H11059" s="2"/>
    </row>
    <row r="11060" spans="2:8">
      <c r="B11060" s="2" t="s">
        <v>11683</v>
      </c>
      <c r="C11060" s="2">
        <v>14</v>
      </c>
      <c r="D11060" s="2" t="s">
        <v>631</v>
      </c>
      <c r="E11060" s="2"/>
      <c r="F11060" s="2"/>
      <c r="G11060" s="2"/>
      <c r="H11060" s="2"/>
    </row>
    <row r="11061" spans="2:8">
      <c r="B11061" s="2" t="s">
        <v>11684</v>
      </c>
      <c r="C11061" s="2">
        <v>11</v>
      </c>
      <c r="D11061" s="2" t="s">
        <v>631</v>
      </c>
      <c r="E11061" s="2"/>
      <c r="F11061" s="2"/>
      <c r="G11061" s="2"/>
      <c r="H11061" s="2"/>
    </row>
    <row r="11062" spans="2:8">
      <c r="B11062" s="2" t="s">
        <v>11685</v>
      </c>
      <c r="C11062" s="2">
        <v>9</v>
      </c>
      <c r="D11062" s="2" t="s">
        <v>631</v>
      </c>
      <c r="E11062" s="2"/>
      <c r="F11062" s="2"/>
      <c r="G11062" s="2"/>
      <c r="H11062" s="2"/>
    </row>
    <row r="11063" spans="2:8">
      <c r="B11063" s="2" t="s">
        <v>11686</v>
      </c>
      <c r="C11063" s="2">
        <v>6</v>
      </c>
      <c r="D11063" s="2" t="s">
        <v>631</v>
      </c>
      <c r="E11063" s="2"/>
      <c r="F11063" s="2"/>
      <c r="G11063" s="2"/>
      <c r="H11063" s="2"/>
    </row>
    <row r="11064" spans="2:8">
      <c r="B11064" s="2" t="s">
        <v>11687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20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16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13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10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17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6</v>
      </c>
      <c r="D11072" s="2" t="s">
        <v>631</v>
      </c>
      <c r="E11072" s="2"/>
      <c r="F11072" s="2"/>
      <c r="G11072" s="2"/>
      <c r="H11072" s="2"/>
    </row>
    <row r="11073" spans="2:8">
      <c r="B11073" s="2" t="s">
        <v>11696</v>
      </c>
      <c r="C11073" s="2">
        <v>12</v>
      </c>
      <c r="D11073" s="2" t="s">
        <v>631</v>
      </c>
      <c r="E11073" s="2"/>
      <c r="F11073" s="2"/>
      <c r="G11073" s="2"/>
      <c r="H11073" s="2"/>
    </row>
    <row r="11074" spans="2:8">
      <c r="B11074" s="2" t="s">
        <v>11697</v>
      </c>
      <c r="C11074" s="2">
        <v>18</v>
      </c>
      <c r="D11074" s="2" t="s">
        <v>631</v>
      </c>
      <c r="E11074" s="2"/>
      <c r="F11074" s="2"/>
      <c r="G11074" s="2"/>
      <c r="H11074" s="2"/>
    </row>
    <row r="11075" spans="2:8">
      <c r="B11075" s="2" t="s">
        <v>11698</v>
      </c>
      <c r="C11075" s="2">
        <v>23</v>
      </c>
      <c r="D11075" s="2" t="s">
        <v>631</v>
      </c>
      <c r="E11075" s="2"/>
      <c r="F11075" s="2"/>
      <c r="G11075" s="2"/>
      <c r="H11075" s="2"/>
    </row>
    <row r="11076" spans="2:8">
      <c r="B11076" s="2" t="s">
        <v>11699</v>
      </c>
      <c r="C11076" s="2">
        <v>27</v>
      </c>
      <c r="D11076" s="2" t="s">
        <v>631</v>
      </c>
      <c r="E11076" s="2"/>
      <c r="F11076" s="2"/>
      <c r="G11076" s="2"/>
      <c r="H11076" s="2"/>
    </row>
    <row r="11077" spans="2:8">
      <c r="B11077" s="2" t="s">
        <v>11700</v>
      </c>
      <c r="C11077" s="2">
        <v>30</v>
      </c>
      <c r="D11077" s="2" t="s">
        <v>631</v>
      </c>
      <c r="E11077" s="2"/>
      <c r="F11077" s="2"/>
      <c r="G11077" s="2"/>
      <c r="H11077" s="2"/>
    </row>
    <row r="11078" spans="2:8">
      <c r="B11078" s="2" t="s">
        <v>11701</v>
      </c>
      <c r="C11078" s="2">
        <v>34</v>
      </c>
      <c r="D11078" s="2" t="s">
        <v>631</v>
      </c>
      <c r="E11078" s="2"/>
      <c r="F11078" s="2"/>
      <c r="G11078" s="2"/>
      <c r="H11078" s="2"/>
    </row>
    <row r="11079" spans="2:8">
      <c r="B11079" s="2" t="s">
        <v>11702</v>
      </c>
      <c r="C11079" s="2">
        <v>38</v>
      </c>
      <c r="D11079" s="2" t="s">
        <v>631</v>
      </c>
      <c r="E11079" s="2"/>
      <c r="F11079" s="2"/>
      <c r="G11079" s="2"/>
      <c r="H11079" s="2"/>
    </row>
    <row r="11080" spans="2:8">
      <c r="B11080" s="2" t="s">
        <v>11703</v>
      </c>
      <c r="C11080" s="2">
        <v>41</v>
      </c>
      <c r="D11080" s="2" t="s">
        <v>631</v>
      </c>
      <c r="E11080" s="2"/>
      <c r="F11080" s="2"/>
      <c r="G11080" s="2"/>
      <c r="H11080" s="2"/>
    </row>
    <row r="11081" spans="2:8">
      <c r="B11081" s="2" t="s">
        <v>11704</v>
      </c>
      <c r="C11081" s="2">
        <v>33</v>
      </c>
      <c r="D11081" s="2" t="s">
        <v>631</v>
      </c>
      <c r="E11081" s="2"/>
      <c r="F11081" s="2"/>
      <c r="G11081" s="2"/>
      <c r="H11081" s="2"/>
    </row>
    <row r="11082" spans="2:8">
      <c r="B11082" s="2" t="s">
        <v>11705</v>
      </c>
      <c r="C11082" s="2">
        <v>35</v>
      </c>
      <c r="D11082" s="2" t="s">
        <v>631</v>
      </c>
      <c r="E11082" s="2"/>
      <c r="F11082" s="2"/>
      <c r="G11082" s="2"/>
      <c r="H11082" s="2"/>
    </row>
    <row r="11083" spans="2:8">
      <c r="B11083" s="2" t="s">
        <v>11706</v>
      </c>
      <c r="C11083" s="2">
        <v>36</v>
      </c>
      <c r="D11083" s="2" t="s">
        <v>631</v>
      </c>
      <c r="E11083" s="2"/>
      <c r="F11083" s="2"/>
      <c r="G11083" s="2"/>
      <c r="H11083" s="2"/>
    </row>
    <row r="11084" spans="2:8">
      <c r="B11084" s="2" t="s">
        <v>11707</v>
      </c>
      <c r="C11084" s="2">
        <v>58</v>
      </c>
      <c r="D11084" s="2" t="s">
        <v>631</v>
      </c>
      <c r="E11084" s="2"/>
      <c r="F11084" s="2"/>
      <c r="G11084" s="2"/>
      <c r="H11084" s="2"/>
    </row>
    <row r="11085" spans="2:8">
      <c r="B11085" s="2" t="s">
        <v>11708</v>
      </c>
      <c r="C11085" s="2">
        <v>62</v>
      </c>
      <c r="D11085" s="2" t="s">
        <v>631</v>
      </c>
      <c r="E11085" s="2"/>
      <c r="F11085" s="2"/>
      <c r="G11085" s="2"/>
      <c r="H11085" s="2"/>
    </row>
    <row r="11086" spans="2:8">
      <c r="B11086" s="2" t="s">
        <v>11709</v>
      </c>
      <c r="C11086" s="2">
        <v>23</v>
      </c>
      <c r="D11086" s="2" t="s">
        <v>631</v>
      </c>
      <c r="E11086" s="2"/>
      <c r="F11086" s="2"/>
      <c r="G11086" s="2"/>
      <c r="H11086" s="2"/>
    </row>
    <row r="11087" spans="2:8">
      <c r="B11087" s="2" t="s">
        <v>11710</v>
      </c>
      <c r="C11087" s="2">
        <v>20</v>
      </c>
      <c r="D11087" s="2" t="s">
        <v>631</v>
      </c>
      <c r="E11087" s="2"/>
      <c r="F11087" s="2"/>
      <c r="G11087" s="2"/>
      <c r="H11087" s="2"/>
    </row>
    <row r="11088" spans="2:8">
      <c r="B11088" s="2" t="s">
        <v>11711</v>
      </c>
      <c r="C11088" s="2">
        <v>15</v>
      </c>
      <c r="D11088" s="2" t="s">
        <v>631</v>
      </c>
      <c r="E11088" s="2"/>
      <c r="F11088" s="2"/>
      <c r="G11088" s="2"/>
      <c r="H11088" s="2"/>
    </row>
    <row r="11089" spans="2:8">
      <c r="B11089" s="2" t="s">
        <v>11712</v>
      </c>
      <c r="C11089" s="2">
        <v>8</v>
      </c>
      <c r="D11089" s="2" t="s">
        <v>631</v>
      </c>
      <c r="E11089" s="2"/>
      <c r="F11089" s="2"/>
      <c r="G11089" s="2"/>
      <c r="H11089" s="2"/>
    </row>
    <row r="11090" spans="2:8">
      <c r="B11090" s="2" t="s">
        <v>11713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15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12</v>
      </c>
      <c r="D11095" s="2" t="s">
        <v>631</v>
      </c>
      <c r="E11095" s="2"/>
      <c r="F11095" s="2"/>
      <c r="G11095" s="2"/>
      <c r="H11095" s="2"/>
    </row>
    <row r="11096" spans="2:8">
      <c r="B11096" s="2" t="s">
        <v>11719</v>
      </c>
      <c r="C11096" s="2">
        <v>13</v>
      </c>
      <c r="D11096" s="2" t="s">
        <v>631</v>
      </c>
      <c r="E11096" s="2"/>
      <c r="F11096" s="2"/>
      <c r="G11096" s="2"/>
      <c r="H11096" s="2"/>
    </row>
    <row r="11097" spans="2:8">
      <c r="B11097" s="2" t="s">
        <v>11720</v>
      </c>
      <c r="C11097" s="2">
        <v>22</v>
      </c>
      <c r="D11097" s="2" t="s">
        <v>631</v>
      </c>
      <c r="E11097" s="2"/>
      <c r="F11097" s="2"/>
      <c r="G11097" s="2"/>
      <c r="H11097" s="2"/>
    </row>
    <row r="11098" spans="2:8">
      <c r="B11098" s="2" t="s">
        <v>11721</v>
      </c>
      <c r="C11098" s="2">
        <v>17</v>
      </c>
      <c r="D11098" s="2" t="s">
        <v>631</v>
      </c>
      <c r="E11098" s="2"/>
      <c r="F11098" s="2"/>
      <c r="G11098" s="2"/>
      <c r="H11098" s="2"/>
    </row>
    <row r="11099" spans="2:8">
      <c r="B11099" s="2" t="s">
        <v>11722</v>
      </c>
      <c r="C11099" s="2">
        <v>12</v>
      </c>
      <c r="D11099" s="2" t="s">
        <v>631</v>
      </c>
      <c r="E11099" s="2"/>
      <c r="F11099" s="2"/>
      <c r="G11099" s="2"/>
      <c r="H11099" s="2"/>
    </row>
    <row r="11100" spans="2:8">
      <c r="B11100" s="2" t="s">
        <v>11723</v>
      </c>
      <c r="C11100" s="2">
        <v>40</v>
      </c>
      <c r="D11100" s="2" t="s">
        <v>631</v>
      </c>
      <c r="E11100" s="2"/>
      <c r="F11100" s="2"/>
      <c r="G11100" s="2"/>
      <c r="H11100" s="2"/>
    </row>
    <row r="11101" spans="2:8">
      <c r="B11101" s="2" t="s">
        <v>11724</v>
      </c>
      <c r="C11101" s="2">
        <v>43</v>
      </c>
      <c r="D11101" s="2" t="s">
        <v>631</v>
      </c>
      <c r="E11101" s="2"/>
      <c r="F11101" s="2"/>
      <c r="G11101" s="2"/>
      <c r="H11101" s="2"/>
    </row>
    <row r="11102" spans="2:8">
      <c r="B11102" s="2" t="s">
        <v>11725</v>
      </c>
      <c r="C11102" s="2">
        <v>28</v>
      </c>
      <c r="D11102" s="2" t="s">
        <v>631</v>
      </c>
      <c r="E11102" s="2"/>
      <c r="F11102" s="2"/>
      <c r="G11102" s="2"/>
      <c r="H11102" s="2"/>
    </row>
    <row r="11103" spans="2:8">
      <c r="B11103" s="2" t="s">
        <v>11726</v>
      </c>
      <c r="C11103" s="2">
        <v>22</v>
      </c>
      <c r="D11103" s="2" t="s">
        <v>631</v>
      </c>
      <c r="E11103" s="2"/>
      <c r="F11103" s="2"/>
      <c r="G11103" s="2"/>
      <c r="H11103" s="2"/>
    </row>
    <row r="11104" spans="2:8">
      <c r="B11104" s="2" t="s">
        <v>11727</v>
      </c>
      <c r="C11104" s="2">
        <v>11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17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46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46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45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44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32</v>
      </c>
      <c r="D11111" s="2" t="s">
        <v>631</v>
      </c>
      <c r="E11111" s="2"/>
      <c r="F11111" s="2"/>
      <c r="G11111" s="2"/>
      <c r="H11111" s="2"/>
    </row>
    <row r="11112" spans="2:8">
      <c r="B11112" s="2" t="s">
        <v>11735</v>
      </c>
      <c r="C11112" s="2">
        <v>28</v>
      </c>
      <c r="D11112" s="2" t="s">
        <v>631</v>
      </c>
      <c r="E11112" s="2"/>
      <c r="F11112" s="2"/>
      <c r="G11112" s="2"/>
      <c r="H11112" s="2"/>
    </row>
    <row r="11113" spans="2:8">
      <c r="B11113" s="2" t="s">
        <v>11736</v>
      </c>
      <c r="C11113" s="2">
        <v>23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40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39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30</v>
      </c>
      <c r="D11118" s="2" t="s">
        <v>631</v>
      </c>
      <c r="E11118" s="2"/>
      <c r="F11118" s="2"/>
      <c r="G11118" s="2"/>
      <c r="H11118" s="2"/>
    </row>
    <row r="11119" spans="2:8">
      <c r="B11119" s="2" t="s">
        <v>11742</v>
      </c>
      <c r="C11119" s="2">
        <v>31</v>
      </c>
      <c r="D11119" s="2" t="s">
        <v>631</v>
      </c>
      <c r="E11119" s="2"/>
      <c r="F11119" s="2"/>
      <c r="G11119" s="2"/>
      <c r="H11119" s="2"/>
    </row>
    <row r="11120" spans="2:8">
      <c r="B11120" s="2" t="s">
        <v>11743</v>
      </c>
      <c r="C11120" s="2">
        <v>29</v>
      </c>
      <c r="D11120" s="2" t="s">
        <v>631</v>
      </c>
      <c r="E11120" s="2"/>
      <c r="F11120" s="2"/>
      <c r="G11120" s="2"/>
      <c r="H11120" s="2"/>
    </row>
    <row r="11121" spans="2:8">
      <c r="B11121" s="2" t="s">
        <v>11744</v>
      </c>
      <c r="C11121" s="2">
        <v>28</v>
      </c>
      <c r="D11121" s="2" t="s">
        <v>631</v>
      </c>
      <c r="E11121" s="2"/>
      <c r="F11121" s="2"/>
      <c r="G11121" s="2"/>
      <c r="H11121" s="2"/>
    </row>
    <row r="11122" spans="2:8">
      <c r="B11122" s="2" t="s">
        <v>11745</v>
      </c>
      <c r="C11122" s="2">
        <v>65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56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28</v>
      </c>
      <c r="D11124" s="2" t="s">
        <v>631</v>
      </c>
      <c r="E11124" s="2"/>
      <c r="F11124" s="2"/>
      <c r="G11124" s="2"/>
      <c r="H11124" s="2"/>
    </row>
    <row r="11125" spans="2:8">
      <c r="B11125" s="2" t="s">
        <v>11748</v>
      </c>
      <c r="C11125" s="2">
        <v>18</v>
      </c>
      <c r="D11125" s="2" t="s">
        <v>631</v>
      </c>
      <c r="E11125" s="2"/>
      <c r="F11125" s="2"/>
      <c r="G11125" s="2"/>
      <c r="H11125" s="2"/>
    </row>
    <row r="11126" spans="2:8">
      <c r="B11126" s="2" t="s">
        <v>11749</v>
      </c>
      <c r="C11126" s="2">
        <v>50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45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44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40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39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25</v>
      </c>
      <c r="D11131" s="2" t="s">
        <v>631</v>
      </c>
      <c r="E11131" s="2"/>
      <c r="F11131" s="2"/>
      <c r="G11131" s="2"/>
      <c r="H11131" s="2"/>
    </row>
    <row r="11132" spans="2:8">
      <c r="B11132" s="2" t="s">
        <v>11755</v>
      </c>
      <c r="C11132" s="2">
        <v>17</v>
      </c>
      <c r="D11132" s="2" t="s">
        <v>631</v>
      </c>
      <c r="E11132" s="2"/>
      <c r="F11132" s="2"/>
      <c r="G11132" s="2"/>
      <c r="H11132" s="2"/>
    </row>
    <row r="11133" spans="2:8">
      <c r="B11133" s="2" t="s">
        <v>11756</v>
      </c>
      <c r="C11133" s="2">
        <v>54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53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51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49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39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37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36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52</v>
      </c>
      <c r="D11143" s="2" t="s">
        <v>631</v>
      </c>
      <c r="E11143" s="2"/>
      <c r="F11143" s="2"/>
      <c r="G11143" s="2"/>
      <c r="H11143" s="2"/>
    </row>
    <row r="11144" spans="2:8">
      <c r="B11144" s="2" t="s">
        <v>11767</v>
      </c>
      <c r="C11144" s="2">
        <v>53</v>
      </c>
      <c r="D11144" s="2" t="s">
        <v>631</v>
      </c>
      <c r="E11144" s="2"/>
      <c r="F11144" s="2"/>
      <c r="G11144" s="2"/>
      <c r="H11144" s="2"/>
    </row>
    <row r="11145" spans="2:8">
      <c r="B11145" s="2" t="s">
        <v>11768</v>
      </c>
      <c r="C11145" s="2">
        <v>27</v>
      </c>
      <c r="D11145" s="2" t="s">
        <v>631</v>
      </c>
      <c r="E11145" s="2"/>
      <c r="F11145" s="2"/>
      <c r="G11145" s="2"/>
      <c r="H11145" s="2"/>
    </row>
    <row r="11146" spans="2:8">
      <c r="B11146" s="2" t="s">
        <v>11769</v>
      </c>
      <c r="C11146" s="2">
        <v>21</v>
      </c>
      <c r="D11146" s="2" t="s">
        <v>631</v>
      </c>
      <c r="E11146" s="2"/>
      <c r="F11146" s="2"/>
      <c r="G11146" s="2"/>
      <c r="H11146" s="2"/>
    </row>
    <row r="11147" spans="2:8">
      <c r="B11147" s="2" t="s">
        <v>11770</v>
      </c>
      <c r="C11147" s="2">
        <v>43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42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23</v>
      </c>
      <c r="D11149" s="2" t="s">
        <v>631</v>
      </c>
      <c r="E11149" s="2"/>
      <c r="F11149" s="2"/>
      <c r="G11149" s="2"/>
      <c r="H11149" s="2"/>
    </row>
    <row r="11150" spans="2:8">
      <c r="B11150" s="2" t="s">
        <v>11773</v>
      </c>
      <c r="C11150" s="2">
        <v>18</v>
      </c>
      <c r="D11150" s="2" t="s">
        <v>631</v>
      </c>
      <c r="E11150" s="2"/>
      <c r="F11150" s="2"/>
      <c r="G11150" s="2"/>
      <c r="H11150" s="2"/>
    </row>
    <row r="11151" spans="2:8">
      <c r="B11151" s="2" t="s">
        <v>11774</v>
      </c>
      <c r="C11151" s="2">
        <v>51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47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36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20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14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11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34</v>
      </c>
      <c r="D11158" s="2" t="s">
        <v>631</v>
      </c>
      <c r="E11158" s="2"/>
      <c r="F11158" s="2"/>
      <c r="G11158" s="2"/>
      <c r="H11158" s="2"/>
    </row>
    <row r="11159" spans="2:8">
      <c r="B11159" s="2" t="s">
        <v>11782</v>
      </c>
      <c r="C11159" s="2">
        <v>34</v>
      </c>
      <c r="D11159" s="2" t="s">
        <v>631</v>
      </c>
      <c r="E11159" s="2"/>
      <c r="F11159" s="2"/>
      <c r="G11159" s="2"/>
      <c r="H11159" s="2"/>
    </row>
    <row r="11160" spans="2:8">
      <c r="B11160" s="2" t="s">
        <v>11783</v>
      </c>
      <c r="C11160" s="2">
        <v>63</v>
      </c>
      <c r="D11160" s="2" t="s">
        <v>631</v>
      </c>
      <c r="E11160" s="2"/>
      <c r="F11160" s="2"/>
      <c r="G11160" s="2"/>
      <c r="H11160" s="2"/>
    </row>
    <row r="11161" spans="2:8">
      <c r="B11161" s="2" t="s">
        <v>11784</v>
      </c>
      <c r="C11161" s="2">
        <v>32</v>
      </c>
      <c r="D11161" s="2" t="s">
        <v>631</v>
      </c>
      <c r="E11161" s="2"/>
      <c r="F11161" s="2"/>
      <c r="G11161" s="2"/>
      <c r="H11161" s="2"/>
    </row>
    <row r="11162" spans="2:8">
      <c r="B11162" s="2" t="s">
        <v>11785</v>
      </c>
      <c r="C11162" s="2">
        <v>34</v>
      </c>
      <c r="D11162" s="2" t="s">
        <v>631</v>
      </c>
      <c r="E11162" s="2"/>
      <c r="F11162" s="2"/>
      <c r="G11162" s="2"/>
      <c r="H11162" s="2"/>
    </row>
    <row r="11163" spans="2:8">
      <c r="B11163" s="2" t="s">
        <v>11786</v>
      </c>
      <c r="C11163" s="2">
        <v>36</v>
      </c>
      <c r="D11163" s="2" t="s">
        <v>631</v>
      </c>
      <c r="E11163" s="2"/>
      <c r="F11163" s="2"/>
      <c r="G11163" s="2"/>
      <c r="H11163" s="2"/>
    </row>
    <row r="11164" spans="2:8">
      <c r="B11164" s="2" t="s">
        <v>11787</v>
      </c>
      <c r="C11164" s="2">
        <v>37</v>
      </c>
      <c r="D11164" s="2" t="s">
        <v>631</v>
      </c>
      <c r="E11164" s="2"/>
      <c r="F11164" s="2"/>
      <c r="G11164" s="2"/>
      <c r="H11164" s="2"/>
    </row>
    <row r="11165" spans="2:8">
      <c r="B11165" s="2" t="s">
        <v>11788</v>
      </c>
      <c r="C11165" s="2">
        <v>39</v>
      </c>
      <c r="D11165" s="2" t="s">
        <v>631</v>
      </c>
      <c r="E11165" s="2"/>
      <c r="F11165" s="2"/>
      <c r="G11165" s="2"/>
      <c r="H11165" s="2"/>
    </row>
    <row r="11166" spans="2:8">
      <c r="B11166" s="2" t="s">
        <v>11789</v>
      </c>
      <c r="C11166" s="2">
        <v>41</v>
      </c>
      <c r="D11166" s="2" t="s">
        <v>631</v>
      </c>
      <c r="E11166" s="2"/>
      <c r="F11166" s="2"/>
      <c r="G11166" s="2"/>
      <c r="H11166" s="2"/>
    </row>
    <row r="11167" spans="2:8">
      <c r="B11167" s="2" t="s">
        <v>11790</v>
      </c>
      <c r="C11167" s="2">
        <v>22</v>
      </c>
      <c r="D11167" s="2" t="s">
        <v>631</v>
      </c>
      <c r="E11167" s="2"/>
      <c r="F11167" s="2"/>
      <c r="G11167" s="2"/>
      <c r="H11167" s="2"/>
    </row>
    <row r="11168" spans="2:8">
      <c r="B11168" s="2" t="s">
        <v>11791</v>
      </c>
      <c r="C11168" s="2">
        <v>17</v>
      </c>
      <c r="D11168" s="2" t="s">
        <v>631</v>
      </c>
      <c r="E11168" s="2"/>
      <c r="F11168" s="2"/>
      <c r="G11168" s="2"/>
      <c r="H11168" s="2"/>
    </row>
    <row r="11169" spans="2:8">
      <c r="B11169" s="2" t="s">
        <v>11792</v>
      </c>
      <c r="C11169" s="2">
        <v>14</v>
      </c>
      <c r="D11169" s="2" t="s">
        <v>631</v>
      </c>
      <c r="E11169" s="2"/>
      <c r="F11169" s="2"/>
      <c r="G11169" s="2"/>
      <c r="H11169" s="2"/>
    </row>
    <row r="11170" spans="2:8">
      <c r="B11170" s="2" t="s">
        <v>11793</v>
      </c>
      <c r="C11170" s="2">
        <v>16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20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17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80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77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59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40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21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67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66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61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18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16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10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13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26</v>
      </c>
      <c r="D11186" s="2" t="s">
        <v>631</v>
      </c>
      <c r="E11186" s="2"/>
      <c r="F11186" s="2"/>
      <c r="G11186" s="2"/>
      <c r="H11186" s="2"/>
    </row>
    <row r="11187" spans="2:8">
      <c r="B11187" s="2" t="s">
        <v>11810</v>
      </c>
      <c r="C11187" s="2">
        <v>35</v>
      </c>
      <c r="D11187" s="2" t="s">
        <v>631</v>
      </c>
      <c r="E11187" s="2"/>
      <c r="F11187" s="2"/>
      <c r="G11187" s="2"/>
      <c r="H11187" s="2"/>
    </row>
    <row r="11188" spans="2:8">
      <c r="B11188" s="2" t="s">
        <v>11811</v>
      </c>
      <c r="C11188" s="2">
        <v>37</v>
      </c>
      <c r="D11188" s="2" t="s">
        <v>631</v>
      </c>
      <c r="E11188" s="2"/>
      <c r="F11188" s="2"/>
      <c r="G11188" s="2"/>
      <c r="H11188" s="2"/>
    </row>
    <row r="11189" spans="2:8">
      <c r="B11189" s="2" t="s">
        <v>11812</v>
      </c>
      <c r="C11189" s="2">
        <v>39</v>
      </c>
      <c r="D11189" s="2" t="s">
        <v>631</v>
      </c>
      <c r="E11189" s="2"/>
      <c r="F11189" s="2"/>
      <c r="G11189" s="2"/>
      <c r="H11189" s="2"/>
    </row>
    <row r="11190" spans="2:8">
      <c r="B11190" s="2" t="s">
        <v>11813</v>
      </c>
      <c r="C11190" s="2">
        <v>41</v>
      </c>
      <c r="D11190" s="2" t="s">
        <v>631</v>
      </c>
      <c r="E11190" s="2"/>
      <c r="F11190" s="2"/>
      <c r="G11190" s="2"/>
      <c r="H11190" s="2"/>
    </row>
    <row r="11191" spans="2:8">
      <c r="B11191" s="2" t="s">
        <v>11814</v>
      </c>
      <c r="C11191" s="2">
        <v>41</v>
      </c>
      <c r="D11191" s="2" t="s">
        <v>631</v>
      </c>
      <c r="E11191" s="2"/>
      <c r="F11191" s="2"/>
      <c r="G11191" s="2"/>
      <c r="H11191" s="2"/>
    </row>
    <row r="11192" spans="2:8">
      <c r="B11192" s="2" t="s">
        <v>11815</v>
      </c>
      <c r="C11192" s="2">
        <v>42</v>
      </c>
      <c r="D11192" s="2" t="s">
        <v>631</v>
      </c>
      <c r="E11192" s="2"/>
      <c r="F11192" s="2"/>
      <c r="G11192" s="2"/>
      <c r="H11192" s="2"/>
    </row>
    <row r="11193" spans="2:8">
      <c r="B11193" s="2" t="s">
        <v>11816</v>
      </c>
      <c r="C11193" s="2">
        <v>42</v>
      </c>
      <c r="D11193" s="2" t="s">
        <v>631</v>
      </c>
      <c r="E11193" s="2"/>
      <c r="F11193" s="2"/>
      <c r="G11193" s="2"/>
      <c r="H11193" s="2"/>
    </row>
    <row r="11194" spans="2:8">
      <c r="B11194" s="2" t="s">
        <v>11817</v>
      </c>
      <c r="C11194" s="2">
        <v>44</v>
      </c>
      <c r="D11194" s="2" t="s">
        <v>631</v>
      </c>
      <c r="E11194" s="2"/>
      <c r="F11194" s="2"/>
      <c r="G11194" s="2"/>
      <c r="H11194" s="2"/>
    </row>
    <row r="11195" spans="2:8">
      <c r="B11195" s="2" t="s">
        <v>11818</v>
      </c>
      <c r="C11195" s="2">
        <v>38</v>
      </c>
      <c r="D11195" s="2" t="s">
        <v>631</v>
      </c>
      <c r="E11195" s="2"/>
      <c r="F11195" s="2"/>
      <c r="G11195" s="2"/>
      <c r="H11195" s="2"/>
    </row>
    <row r="11196" spans="2:8">
      <c r="B11196" s="2" t="s">
        <v>11819</v>
      </c>
      <c r="C11196" s="2">
        <v>41</v>
      </c>
      <c r="D11196" s="2" t="s">
        <v>631</v>
      </c>
      <c r="E11196" s="2"/>
      <c r="F11196" s="2"/>
      <c r="G11196" s="2"/>
      <c r="H11196" s="2"/>
    </row>
    <row r="11197" spans="2:8">
      <c r="B11197" s="2" t="s">
        <v>11820</v>
      </c>
      <c r="C11197" s="2">
        <v>44</v>
      </c>
      <c r="D11197" s="2" t="s">
        <v>631</v>
      </c>
      <c r="E11197" s="2"/>
      <c r="F11197" s="2"/>
      <c r="G11197" s="2"/>
      <c r="H11197" s="2"/>
    </row>
    <row r="11198" spans="2:8">
      <c r="B11198" s="2" t="s">
        <v>11821</v>
      </c>
      <c r="C11198" s="2">
        <v>46</v>
      </c>
      <c r="D11198" s="2" t="s">
        <v>631</v>
      </c>
      <c r="E11198" s="2"/>
      <c r="F11198" s="2"/>
      <c r="G11198" s="2"/>
      <c r="H11198" s="2"/>
    </row>
    <row r="11199" spans="2:8">
      <c r="B11199" s="2" t="s">
        <v>11822</v>
      </c>
      <c r="C11199" s="2">
        <v>49</v>
      </c>
      <c r="D11199" s="2" t="s">
        <v>631</v>
      </c>
      <c r="E11199" s="2"/>
      <c r="F11199" s="2"/>
      <c r="G11199" s="2"/>
      <c r="H11199" s="2"/>
    </row>
    <row r="11200" spans="2:8">
      <c r="B11200" s="2" t="s">
        <v>11823</v>
      </c>
      <c r="C11200" s="2">
        <v>54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50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44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38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18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12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41</v>
      </c>
      <c r="D11209" s="2" t="s">
        <v>631</v>
      </c>
      <c r="E11209" s="2"/>
      <c r="F11209" s="2"/>
      <c r="G11209" s="2"/>
      <c r="H11209" s="2"/>
    </row>
    <row r="11210" spans="2:8">
      <c r="B11210" s="2" t="s">
        <v>11833</v>
      </c>
      <c r="C11210" s="2">
        <v>47</v>
      </c>
      <c r="D11210" s="2" t="s">
        <v>631</v>
      </c>
      <c r="E11210" s="2"/>
      <c r="F11210" s="2"/>
      <c r="G11210" s="2"/>
      <c r="H11210" s="2"/>
    </row>
    <row r="11211" spans="2:8">
      <c r="B11211" s="2" t="s">
        <v>11834</v>
      </c>
      <c r="C11211" s="2">
        <v>51</v>
      </c>
      <c r="D11211" s="2" t="s">
        <v>631</v>
      </c>
      <c r="E11211" s="2"/>
      <c r="F11211" s="2"/>
      <c r="G11211" s="2"/>
      <c r="H11211" s="2"/>
    </row>
    <row r="11212" spans="2:8">
      <c r="B11212" s="2" t="s">
        <v>11835</v>
      </c>
      <c r="C11212" s="2">
        <v>35</v>
      </c>
      <c r="D11212" s="2" t="s">
        <v>631</v>
      </c>
      <c r="E11212" s="2"/>
      <c r="F11212" s="2"/>
      <c r="G11212" s="2"/>
      <c r="H11212" s="2"/>
    </row>
    <row r="11213" spans="2:8">
      <c r="B11213" s="2" t="s">
        <v>11836</v>
      </c>
      <c r="C11213" s="2">
        <v>35</v>
      </c>
      <c r="D11213" s="2" t="s">
        <v>631</v>
      </c>
      <c r="E11213" s="2"/>
      <c r="F11213" s="2"/>
      <c r="G11213" s="2"/>
      <c r="H11213" s="2"/>
    </row>
    <row r="11214" spans="2:8">
      <c r="B11214" s="2" t="s">
        <v>11837</v>
      </c>
      <c r="C11214" s="2">
        <v>37</v>
      </c>
      <c r="D11214" s="2" t="s">
        <v>631</v>
      </c>
      <c r="E11214" s="2"/>
      <c r="F11214" s="2"/>
      <c r="G11214" s="2"/>
      <c r="H11214" s="2"/>
    </row>
    <row r="11215" spans="2:8">
      <c r="B11215" s="2" t="s">
        <v>11838</v>
      </c>
      <c r="C11215" s="2">
        <v>38</v>
      </c>
      <c r="D11215" s="2" t="s">
        <v>631</v>
      </c>
      <c r="E11215" s="2"/>
      <c r="F11215" s="2"/>
      <c r="G11215" s="2"/>
      <c r="H11215" s="2"/>
    </row>
    <row r="11216" spans="2:8">
      <c r="B11216" s="2" t="s">
        <v>11839</v>
      </c>
      <c r="C11216" s="2">
        <v>40</v>
      </c>
      <c r="D11216" s="2" t="s">
        <v>631</v>
      </c>
      <c r="E11216" s="2"/>
      <c r="F11216" s="2"/>
      <c r="G11216" s="2"/>
      <c r="H11216" s="2"/>
    </row>
    <row r="11217" spans="2:8">
      <c r="B11217" s="2" t="s">
        <v>11840</v>
      </c>
      <c r="C11217" s="2">
        <v>42</v>
      </c>
      <c r="D11217" s="2" t="s">
        <v>631</v>
      </c>
      <c r="E11217" s="2"/>
      <c r="F11217" s="2"/>
      <c r="G11217" s="2"/>
      <c r="H11217" s="2"/>
    </row>
    <row r="11218" spans="2:8">
      <c r="B11218" s="2" t="s">
        <v>11841</v>
      </c>
      <c r="C11218" s="2">
        <v>48</v>
      </c>
      <c r="D11218" s="2" t="s">
        <v>631</v>
      </c>
      <c r="E11218" s="2"/>
      <c r="F11218" s="2"/>
      <c r="G11218" s="2"/>
      <c r="H11218" s="2"/>
    </row>
    <row r="11219" spans="2:8">
      <c r="B11219" s="2" t="s">
        <v>11842</v>
      </c>
      <c r="C11219" s="2">
        <v>56</v>
      </c>
      <c r="D11219" s="2" t="s">
        <v>631</v>
      </c>
      <c r="E11219" s="2"/>
      <c r="F11219" s="2"/>
      <c r="G11219" s="2"/>
      <c r="H11219" s="2"/>
    </row>
    <row r="11220" spans="2:8">
      <c r="B11220" s="2" t="s">
        <v>11843</v>
      </c>
      <c r="C11220" s="2">
        <v>61</v>
      </c>
      <c r="D11220" s="2" t="s">
        <v>631</v>
      </c>
      <c r="E11220" s="2"/>
      <c r="F11220" s="2"/>
      <c r="G11220" s="2"/>
      <c r="H11220" s="2"/>
    </row>
    <row r="11221" spans="2:8">
      <c r="B11221" s="2" t="s">
        <v>11844</v>
      </c>
      <c r="C11221" s="2">
        <v>15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19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15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22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50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41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37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30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29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13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14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19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23</v>
      </c>
      <c r="D11237" s="2" t="s">
        <v>631</v>
      </c>
      <c r="E11237" s="2"/>
      <c r="F11237" s="2"/>
      <c r="G11237" s="2"/>
      <c r="H11237" s="2"/>
    </row>
    <row r="11238" spans="2:8">
      <c r="B11238" s="2" t="s">
        <v>11861</v>
      </c>
      <c r="C11238" s="2">
        <v>19</v>
      </c>
      <c r="D11238" s="2" t="s">
        <v>631</v>
      </c>
      <c r="E11238" s="2"/>
      <c r="F11238" s="2"/>
      <c r="G11238" s="2"/>
      <c r="H11238" s="2"/>
    </row>
    <row r="11239" spans="2:8">
      <c r="B11239" s="2" t="s">
        <v>11862</v>
      </c>
      <c r="C11239" s="2">
        <v>15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12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53</v>
      </c>
      <c r="D11244" s="2" t="s">
        <v>631</v>
      </c>
      <c r="E11244" s="2"/>
      <c r="F11244" s="2"/>
      <c r="G11244" s="2"/>
      <c r="H11244" s="2"/>
    </row>
    <row r="11245" spans="2:8">
      <c r="B11245" s="2" t="s">
        <v>11868</v>
      </c>
      <c r="C11245" s="2">
        <v>60</v>
      </c>
      <c r="D11245" s="2" t="s">
        <v>631</v>
      </c>
      <c r="E11245" s="2"/>
      <c r="F11245" s="2"/>
      <c r="G11245" s="2"/>
      <c r="H11245" s="2"/>
    </row>
    <row r="11246" spans="2:8">
      <c r="B11246" s="2" t="s">
        <v>11869</v>
      </c>
      <c r="C11246" s="2">
        <v>62</v>
      </c>
      <c r="D11246" s="2" t="s">
        <v>631</v>
      </c>
      <c r="E11246" s="2"/>
      <c r="F11246" s="2"/>
      <c r="G11246" s="2"/>
      <c r="H11246" s="2"/>
    </row>
    <row r="11247" spans="2:8">
      <c r="B11247" s="2" t="s">
        <v>11870</v>
      </c>
      <c r="C11247" s="2">
        <v>54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47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40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12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11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25</v>
      </c>
      <c r="D11254" s="2" t="s">
        <v>631</v>
      </c>
      <c r="E11254" s="2"/>
      <c r="F11254" s="2"/>
      <c r="G11254" s="2"/>
      <c r="H11254" s="2"/>
    </row>
    <row r="11255" spans="2:8">
      <c r="B11255" s="2" t="s">
        <v>11878</v>
      </c>
      <c r="C11255" s="2">
        <v>22</v>
      </c>
      <c r="D11255" s="2" t="s">
        <v>631</v>
      </c>
      <c r="E11255" s="2"/>
      <c r="F11255" s="2"/>
      <c r="G11255" s="2"/>
      <c r="H11255" s="2"/>
    </row>
    <row r="11256" spans="2:8">
      <c r="B11256" s="2" t="s">
        <v>11879</v>
      </c>
      <c r="C11256" s="2">
        <v>17</v>
      </c>
      <c r="D11256" s="2" t="s">
        <v>631</v>
      </c>
      <c r="E11256" s="2"/>
      <c r="F11256" s="2"/>
      <c r="G11256" s="2"/>
      <c r="H11256" s="2"/>
    </row>
    <row r="11257" spans="2:8">
      <c r="B11257" s="2" t="s">
        <v>11880</v>
      </c>
      <c r="C11257" s="2">
        <v>18</v>
      </c>
      <c r="D11257" s="2" t="s">
        <v>631</v>
      </c>
      <c r="E11257" s="2"/>
      <c r="F11257" s="2"/>
      <c r="G11257" s="2"/>
      <c r="H11257" s="2"/>
    </row>
    <row r="11258" spans="2:8">
      <c r="B11258" s="2" t="s">
        <v>11881</v>
      </c>
      <c r="C11258" s="2">
        <v>19</v>
      </c>
      <c r="D11258" s="2" t="s">
        <v>631</v>
      </c>
      <c r="E11258" s="2"/>
      <c r="F11258" s="2"/>
      <c r="G11258" s="2"/>
      <c r="H11258" s="2"/>
    </row>
    <row r="11259" spans="2:8">
      <c r="B11259" s="2" t="s">
        <v>11882</v>
      </c>
      <c r="C11259" s="2">
        <v>18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20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36</v>
      </c>
      <c r="D11261" s="2" t="s">
        <v>631</v>
      </c>
      <c r="E11261" s="2"/>
      <c r="F11261" s="2"/>
      <c r="G11261" s="2"/>
      <c r="H11261" s="2"/>
    </row>
    <row r="11262" spans="2:8">
      <c r="B11262" s="2" t="s">
        <v>11885</v>
      </c>
      <c r="C11262" s="2">
        <v>38</v>
      </c>
      <c r="D11262" s="2" t="s">
        <v>631</v>
      </c>
      <c r="E11262" s="2"/>
      <c r="F11262" s="2"/>
      <c r="G11262" s="2"/>
      <c r="H11262" s="2"/>
    </row>
    <row r="11263" spans="2:8">
      <c r="B11263" s="2" t="s">
        <v>11886</v>
      </c>
      <c r="C11263" s="2">
        <v>40</v>
      </c>
      <c r="D11263" s="2" t="s">
        <v>631</v>
      </c>
      <c r="E11263" s="2"/>
      <c r="F11263" s="2"/>
      <c r="G11263" s="2"/>
      <c r="H11263" s="2"/>
    </row>
    <row r="11264" spans="2:8">
      <c r="B11264" s="2" t="s">
        <v>11887</v>
      </c>
      <c r="C11264" s="2">
        <v>41</v>
      </c>
      <c r="D11264" s="2" t="s">
        <v>631</v>
      </c>
      <c r="E11264" s="2"/>
      <c r="F11264" s="2"/>
      <c r="G11264" s="2"/>
      <c r="H11264" s="2"/>
    </row>
    <row r="11265" spans="2:8">
      <c r="B11265" s="2" t="s">
        <v>11888</v>
      </c>
      <c r="C11265" s="2">
        <v>44</v>
      </c>
      <c r="D11265" s="2" t="s">
        <v>631</v>
      </c>
      <c r="E11265" s="2"/>
      <c r="F11265" s="2"/>
      <c r="G11265" s="2"/>
      <c r="H11265" s="2"/>
    </row>
    <row r="11266" spans="2:8">
      <c r="B11266" s="2" t="s">
        <v>11889</v>
      </c>
      <c r="C11266" s="2">
        <v>48</v>
      </c>
      <c r="D11266" s="2" t="s">
        <v>631</v>
      </c>
      <c r="E11266" s="2"/>
      <c r="F11266" s="2"/>
      <c r="G11266" s="2"/>
      <c r="H11266" s="2"/>
    </row>
    <row r="11267" spans="2:8">
      <c r="B11267" s="2" t="s">
        <v>11890</v>
      </c>
      <c r="C11267" s="2">
        <v>64</v>
      </c>
      <c r="D11267" s="2" t="s">
        <v>631</v>
      </c>
      <c r="E11267" s="2"/>
      <c r="F11267" s="2"/>
      <c r="G11267" s="2"/>
      <c r="H11267" s="2"/>
    </row>
    <row r="11268" spans="2:8">
      <c r="B11268" s="2" t="s">
        <v>11891</v>
      </c>
      <c r="C11268" s="2">
        <v>35</v>
      </c>
      <c r="D11268" s="2" t="s">
        <v>631</v>
      </c>
      <c r="E11268" s="2"/>
      <c r="F11268" s="2"/>
      <c r="G11268" s="2"/>
      <c r="H11268" s="2"/>
    </row>
    <row r="11269" spans="2:8">
      <c r="B11269" s="2" t="s">
        <v>11892</v>
      </c>
      <c r="C11269" s="2">
        <v>21</v>
      </c>
      <c r="D11269" s="2" t="s">
        <v>631</v>
      </c>
      <c r="E11269" s="2"/>
      <c r="F11269" s="2"/>
      <c r="G11269" s="2"/>
      <c r="H11269" s="2"/>
    </row>
    <row r="11270" spans="2:8">
      <c r="B11270" s="2" t="s">
        <v>11893</v>
      </c>
      <c r="C11270" s="2">
        <v>27</v>
      </c>
      <c r="D11270" s="2" t="s">
        <v>631</v>
      </c>
      <c r="E11270" s="2"/>
      <c r="F11270" s="2"/>
      <c r="G11270" s="2"/>
      <c r="H11270" s="2"/>
    </row>
    <row r="11271" spans="2:8">
      <c r="B11271" s="2" t="s">
        <v>11894</v>
      </c>
      <c r="C11271" s="2">
        <v>40</v>
      </c>
      <c r="D11271" s="2" t="s">
        <v>631</v>
      </c>
      <c r="E11271" s="2"/>
      <c r="F11271" s="2"/>
      <c r="G11271" s="2"/>
      <c r="H11271" s="2"/>
    </row>
    <row r="11272" spans="2:8">
      <c r="B11272" s="2" t="s">
        <v>11895</v>
      </c>
      <c r="C11272" s="2">
        <v>41</v>
      </c>
      <c r="D11272" s="2" t="s">
        <v>631</v>
      </c>
      <c r="E11272" s="2"/>
      <c r="F11272" s="2"/>
      <c r="G11272" s="2"/>
      <c r="H11272" s="2"/>
    </row>
    <row r="11273" spans="2:8">
      <c r="B11273" s="2" t="s">
        <v>11896</v>
      </c>
      <c r="C11273" s="2">
        <v>42</v>
      </c>
      <c r="D11273" s="2" t="s">
        <v>631</v>
      </c>
      <c r="E11273" s="2"/>
      <c r="F11273" s="2"/>
      <c r="G11273" s="2"/>
      <c r="H11273" s="2"/>
    </row>
    <row r="11274" spans="2:8">
      <c r="B11274" s="2" t="s">
        <v>11897</v>
      </c>
      <c r="C11274" s="2">
        <v>43</v>
      </c>
      <c r="D11274" s="2" t="s">
        <v>631</v>
      </c>
      <c r="E11274" s="2"/>
      <c r="F11274" s="2"/>
      <c r="G11274" s="2"/>
      <c r="H11274" s="2"/>
    </row>
    <row r="11275" spans="2:8">
      <c r="B11275" s="2" t="s">
        <v>11898</v>
      </c>
      <c r="C11275" s="2">
        <v>44</v>
      </c>
      <c r="D11275" s="2" t="s">
        <v>631</v>
      </c>
      <c r="E11275" s="2"/>
      <c r="F11275" s="2"/>
      <c r="G11275" s="2"/>
      <c r="H11275" s="2"/>
    </row>
    <row r="11276" spans="2:8">
      <c r="B11276" s="2" t="s">
        <v>11899</v>
      </c>
      <c r="C11276" s="2">
        <v>35</v>
      </c>
      <c r="D11276" s="2" t="s">
        <v>631</v>
      </c>
      <c r="E11276" s="2"/>
      <c r="F11276" s="2"/>
      <c r="G11276" s="2"/>
      <c r="H11276" s="2"/>
    </row>
    <row r="11277" spans="2:8">
      <c r="B11277" s="2" t="s">
        <v>11900</v>
      </c>
      <c r="C11277" s="2">
        <v>37</v>
      </c>
      <c r="D11277" s="2" t="s">
        <v>631</v>
      </c>
      <c r="E11277" s="2"/>
      <c r="F11277" s="2"/>
      <c r="G11277" s="2"/>
      <c r="H11277" s="2"/>
    </row>
    <row r="11278" spans="2:8">
      <c r="B11278" s="2" t="s">
        <v>11901</v>
      </c>
      <c r="C11278" s="2">
        <v>40</v>
      </c>
      <c r="D11278" s="2" t="s">
        <v>631</v>
      </c>
      <c r="E11278" s="2"/>
      <c r="F11278" s="2"/>
      <c r="G11278" s="2"/>
      <c r="H11278" s="2"/>
    </row>
    <row r="11279" spans="2:8">
      <c r="B11279" s="2" t="s">
        <v>11902</v>
      </c>
      <c r="C11279" s="2">
        <v>15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52</v>
      </c>
      <c r="D11281" s="2" t="s">
        <v>631</v>
      </c>
      <c r="E11281" s="2"/>
      <c r="F11281" s="2"/>
      <c r="G11281" s="2"/>
      <c r="H11281" s="2"/>
    </row>
    <row r="11282" spans="2:8">
      <c r="B11282" s="2" t="s">
        <v>11905</v>
      </c>
      <c r="C11282" s="2">
        <v>54</v>
      </c>
      <c r="D11282" s="2" t="s">
        <v>631</v>
      </c>
      <c r="E11282" s="2"/>
      <c r="F11282" s="2"/>
      <c r="G11282" s="2"/>
      <c r="H11282" s="2"/>
    </row>
    <row r="11283" spans="2:8">
      <c r="B11283" s="2" t="s">
        <v>11906</v>
      </c>
      <c r="C11283" s="2">
        <v>15</v>
      </c>
      <c r="D11283" s="2" t="s">
        <v>631</v>
      </c>
      <c r="E11283" s="2"/>
      <c r="F11283" s="2"/>
      <c r="G11283" s="2"/>
      <c r="H11283" s="2"/>
    </row>
    <row r="11284" spans="2:8">
      <c r="B11284" s="2" t="s">
        <v>11907</v>
      </c>
      <c r="C11284" s="2">
        <v>19</v>
      </c>
      <c r="D11284" s="2" t="s">
        <v>631</v>
      </c>
      <c r="E11284" s="2"/>
      <c r="F11284" s="2"/>
      <c r="G11284" s="2"/>
      <c r="H11284" s="2"/>
    </row>
    <row r="11285" spans="2:8">
      <c r="B11285" s="2" t="s">
        <v>11908</v>
      </c>
      <c r="C11285" s="2">
        <v>25</v>
      </c>
      <c r="D11285" s="2" t="s">
        <v>631</v>
      </c>
      <c r="E11285" s="2"/>
      <c r="F11285" s="2"/>
      <c r="G11285" s="2"/>
      <c r="H11285" s="2"/>
    </row>
    <row r="11286" spans="2:8">
      <c r="B11286" s="2" t="s">
        <v>11909</v>
      </c>
      <c r="C11286" s="2">
        <v>33</v>
      </c>
      <c r="D11286" s="2" t="s">
        <v>631</v>
      </c>
      <c r="E11286" s="2"/>
      <c r="F11286" s="2"/>
      <c r="G11286" s="2"/>
      <c r="H11286" s="2"/>
    </row>
    <row r="11287" spans="2:8">
      <c r="B11287" s="2" t="s">
        <v>11910</v>
      </c>
      <c r="C11287" s="2">
        <v>75</v>
      </c>
      <c r="D11287" s="2" t="s">
        <v>631</v>
      </c>
      <c r="E11287" s="2"/>
      <c r="F11287" s="2"/>
      <c r="G11287" s="2"/>
      <c r="H11287" s="2"/>
    </row>
    <row r="11288" spans="2:8">
      <c r="B11288" s="2" t="s">
        <v>11911</v>
      </c>
      <c r="C11288" s="2">
        <v>42</v>
      </c>
      <c r="D11288" s="2" t="s">
        <v>631</v>
      </c>
      <c r="E11288" s="2"/>
      <c r="F11288" s="2"/>
      <c r="G11288" s="2"/>
      <c r="H11288" s="2"/>
    </row>
    <row r="11289" spans="2:8">
      <c r="B11289" s="2" t="s">
        <v>11912</v>
      </c>
      <c r="C11289" s="2">
        <v>44</v>
      </c>
      <c r="D11289" s="2" t="s">
        <v>631</v>
      </c>
      <c r="E11289" s="2"/>
      <c r="F11289" s="2"/>
      <c r="G11289" s="2"/>
      <c r="H11289" s="2"/>
    </row>
    <row r="11290" spans="2:8">
      <c r="B11290" s="2" t="s">
        <v>11913</v>
      </c>
      <c r="C11290" s="2">
        <v>47</v>
      </c>
      <c r="D11290" s="2" t="s">
        <v>631</v>
      </c>
      <c r="E11290" s="2"/>
      <c r="F11290" s="2"/>
      <c r="G11290" s="2"/>
      <c r="H11290" s="2"/>
    </row>
    <row r="11291" spans="2:8">
      <c r="B11291" s="2" t="s">
        <v>11914</v>
      </c>
      <c r="C11291" s="2">
        <v>50</v>
      </c>
      <c r="D11291" s="2" t="s">
        <v>631</v>
      </c>
      <c r="E11291" s="2"/>
      <c r="F11291" s="2"/>
      <c r="G11291" s="2"/>
      <c r="H11291" s="2"/>
    </row>
    <row r="11292" spans="2:8">
      <c r="B11292" s="2" t="s">
        <v>11915</v>
      </c>
      <c r="C11292" s="2">
        <v>52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47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43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36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59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13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17</v>
      </c>
      <c r="D11300" s="2" t="s">
        <v>631</v>
      </c>
      <c r="E11300" s="2"/>
      <c r="F11300" s="2"/>
      <c r="G11300" s="2"/>
      <c r="H11300" s="2"/>
    </row>
    <row r="11301" spans="2:8">
      <c r="B11301" s="2" t="s">
        <v>11924</v>
      </c>
      <c r="C11301" s="2">
        <v>33</v>
      </c>
      <c r="D11301" s="2" t="s">
        <v>631</v>
      </c>
      <c r="E11301" s="2"/>
      <c r="F11301" s="2"/>
      <c r="G11301" s="2"/>
      <c r="H11301" s="2"/>
    </row>
    <row r="11302" spans="2:8">
      <c r="B11302" s="2" t="s">
        <v>11925</v>
      </c>
      <c r="C11302" s="2">
        <v>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15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48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46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45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43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49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52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53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59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58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55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50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48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47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46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43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21</v>
      </c>
      <c r="D11319" s="2" t="s">
        <v>631</v>
      </c>
      <c r="E11319" s="2"/>
      <c r="F11319" s="2"/>
      <c r="G11319" s="2"/>
      <c r="H11319" s="2"/>
    </row>
    <row r="11320" spans="2:8">
      <c r="B11320" s="2" t="s">
        <v>11943</v>
      </c>
      <c r="C11320" s="2">
        <v>18</v>
      </c>
      <c r="D11320" s="2" t="s">
        <v>631</v>
      </c>
      <c r="E11320" s="2"/>
      <c r="F11320" s="2"/>
      <c r="G11320" s="2"/>
      <c r="H11320" s="2"/>
    </row>
    <row r="11321" spans="2:8">
      <c r="B11321" s="2" t="s">
        <v>11944</v>
      </c>
      <c r="C11321" s="2">
        <v>12</v>
      </c>
      <c r="D11321" s="2" t="s">
        <v>631</v>
      </c>
      <c r="E11321" s="2"/>
      <c r="F11321" s="2"/>
      <c r="G11321" s="2"/>
      <c r="H11321" s="2"/>
    </row>
    <row r="11322" spans="2:8">
      <c r="B11322" s="2" t="s">
        <v>11945</v>
      </c>
      <c r="C11322" s="2">
        <v>7</v>
      </c>
      <c r="D11322" s="2" t="s">
        <v>631</v>
      </c>
      <c r="E11322" s="2"/>
      <c r="F11322" s="2"/>
      <c r="G11322" s="2"/>
      <c r="H11322" s="2"/>
    </row>
    <row r="11323" spans="2:8">
      <c r="B11323" s="2" t="s">
        <v>11946</v>
      </c>
      <c r="C11323" s="2">
        <v>12</v>
      </c>
      <c r="D11323" s="2" t="s">
        <v>631</v>
      </c>
      <c r="E11323" s="2"/>
      <c r="F11323" s="2"/>
      <c r="G11323" s="2"/>
      <c r="H11323" s="2"/>
    </row>
    <row r="11324" spans="2:8">
      <c r="B11324" s="2" t="s">
        <v>11947</v>
      </c>
      <c r="C11324" s="2">
        <v>18</v>
      </c>
      <c r="D11324" s="2" t="s">
        <v>631</v>
      </c>
      <c r="E11324" s="2"/>
      <c r="F11324" s="2"/>
      <c r="G11324" s="2"/>
      <c r="H11324" s="2"/>
    </row>
    <row r="11325" spans="2:8">
      <c r="B11325" s="2" t="s">
        <v>11948</v>
      </c>
      <c r="C11325" s="2">
        <v>23</v>
      </c>
      <c r="D11325" s="2" t="s">
        <v>631</v>
      </c>
      <c r="E11325" s="2"/>
      <c r="F11325" s="2"/>
      <c r="G11325" s="2"/>
      <c r="H11325" s="2"/>
    </row>
    <row r="11326" spans="2:8">
      <c r="B11326" s="2" t="s">
        <v>11949</v>
      </c>
      <c r="C11326" s="2">
        <v>27</v>
      </c>
      <c r="D11326" s="2" t="s">
        <v>631</v>
      </c>
      <c r="E11326" s="2"/>
      <c r="F11326" s="2"/>
      <c r="G11326" s="2"/>
      <c r="H11326" s="2"/>
    </row>
    <row r="11327" spans="2:8">
      <c r="B11327" s="2" t="s">
        <v>11950</v>
      </c>
      <c r="C11327" s="2">
        <v>26</v>
      </c>
      <c r="D11327" s="2" t="s">
        <v>631</v>
      </c>
      <c r="E11327" s="2"/>
      <c r="F11327" s="2"/>
      <c r="G11327" s="2"/>
      <c r="H11327" s="2"/>
    </row>
    <row r="11328" spans="2:8">
      <c r="B11328" s="2" t="s">
        <v>11951</v>
      </c>
      <c r="C11328" s="2">
        <v>23</v>
      </c>
      <c r="D11328" s="2" t="s">
        <v>631</v>
      </c>
      <c r="E11328" s="2"/>
      <c r="F11328" s="2"/>
      <c r="G11328" s="2"/>
      <c r="H11328" s="2"/>
    </row>
    <row r="11329" spans="2:8">
      <c r="B11329" s="2" t="s">
        <v>11952</v>
      </c>
      <c r="C11329" s="2">
        <v>22</v>
      </c>
      <c r="D11329" s="2" t="s">
        <v>631</v>
      </c>
      <c r="E11329" s="2"/>
      <c r="F11329" s="2"/>
      <c r="G11329" s="2"/>
      <c r="H11329" s="2"/>
    </row>
    <row r="11330" spans="2:8">
      <c r="B11330" s="2" t="s">
        <v>11953</v>
      </c>
      <c r="C11330" s="2">
        <v>23</v>
      </c>
      <c r="D11330" s="2" t="s">
        <v>631</v>
      </c>
      <c r="E11330" s="2"/>
      <c r="F11330" s="2"/>
      <c r="G11330" s="2"/>
      <c r="H11330" s="2"/>
    </row>
    <row r="11331" spans="2:8">
      <c r="B11331" s="2" t="s">
        <v>11954</v>
      </c>
      <c r="C11331" s="2">
        <v>25</v>
      </c>
      <c r="D11331" s="2" t="s">
        <v>631</v>
      </c>
      <c r="E11331" s="2"/>
      <c r="F11331" s="2"/>
      <c r="G11331" s="2"/>
      <c r="H11331" s="2"/>
    </row>
    <row r="11332" spans="2:8">
      <c r="B11332" s="2" t="s">
        <v>11955</v>
      </c>
      <c r="C11332" s="2">
        <v>27</v>
      </c>
      <c r="D11332" s="2" t="s">
        <v>631</v>
      </c>
      <c r="E11332" s="2"/>
      <c r="F11332" s="2"/>
      <c r="G11332" s="2"/>
      <c r="H11332" s="2"/>
    </row>
    <row r="11333" spans="2:8">
      <c r="B11333" s="2" t="s">
        <v>11956</v>
      </c>
      <c r="C11333" s="2">
        <v>25</v>
      </c>
      <c r="D11333" s="2" t="s">
        <v>631</v>
      </c>
      <c r="E11333" s="2"/>
      <c r="F11333" s="2"/>
      <c r="G11333" s="2"/>
      <c r="H11333" s="2"/>
    </row>
    <row r="11334" spans="2:8">
      <c r="B11334" s="2" t="s">
        <v>11957</v>
      </c>
      <c r="C11334" s="2">
        <v>22</v>
      </c>
      <c r="D11334" s="2" t="s">
        <v>631</v>
      </c>
      <c r="E11334" s="2"/>
      <c r="F11334" s="2"/>
      <c r="G11334" s="2"/>
      <c r="H11334" s="2"/>
    </row>
    <row r="11335" spans="2:8">
      <c r="B11335" s="2" t="s">
        <v>11958</v>
      </c>
      <c r="C11335" s="2">
        <v>54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44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36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30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45</v>
      </c>
      <c r="D11340" s="2" t="s">
        <v>631</v>
      </c>
      <c r="E11340" s="2"/>
      <c r="F11340" s="2"/>
      <c r="G11340" s="2"/>
      <c r="H11340" s="2"/>
    </row>
    <row r="11341" spans="2:8">
      <c r="B11341" s="2" t="s">
        <v>11964</v>
      </c>
      <c r="C11341" s="2">
        <v>51</v>
      </c>
      <c r="D11341" s="2" t="s">
        <v>631</v>
      </c>
      <c r="E11341" s="2"/>
      <c r="F11341" s="2"/>
      <c r="G11341" s="2"/>
      <c r="H11341" s="2"/>
    </row>
    <row r="11342" spans="2:8">
      <c r="B11342" s="2" t="s">
        <v>11965</v>
      </c>
      <c r="C11342" s="2">
        <v>56</v>
      </c>
      <c r="D11342" s="2" t="s">
        <v>631</v>
      </c>
      <c r="E11342" s="2"/>
      <c r="F11342" s="2"/>
      <c r="G11342" s="2"/>
      <c r="H11342" s="2"/>
    </row>
    <row r="11343" spans="2:8">
      <c r="B11343" s="2" t="s">
        <v>11966</v>
      </c>
      <c r="C11343" s="2">
        <v>52</v>
      </c>
      <c r="D11343" s="2" t="s">
        <v>631</v>
      </c>
      <c r="E11343" s="2"/>
      <c r="F11343" s="2"/>
      <c r="G11343" s="2"/>
      <c r="H11343" s="2"/>
    </row>
    <row r="11344" spans="2:8">
      <c r="B11344" s="2" t="s">
        <v>11967</v>
      </c>
      <c r="C11344" s="2">
        <v>57</v>
      </c>
      <c r="D11344" s="2" t="s">
        <v>631</v>
      </c>
      <c r="E11344" s="2"/>
      <c r="F11344" s="2"/>
      <c r="G11344" s="2"/>
      <c r="H11344" s="2"/>
    </row>
    <row r="11345" spans="2:8">
      <c r="B11345" s="2" t="s">
        <v>11968</v>
      </c>
      <c r="C11345" s="2">
        <v>61</v>
      </c>
      <c r="D11345" s="2" t="s">
        <v>631</v>
      </c>
      <c r="E11345" s="2"/>
      <c r="F11345" s="2"/>
      <c r="G11345" s="2"/>
      <c r="H11345" s="2"/>
    </row>
    <row r="11346" spans="2:8">
      <c r="B11346" s="2" t="s">
        <v>11969</v>
      </c>
      <c r="C11346" s="2">
        <v>33</v>
      </c>
      <c r="D11346" s="2" t="s">
        <v>631</v>
      </c>
      <c r="E11346" s="2"/>
      <c r="F11346" s="2"/>
      <c r="G11346" s="2"/>
      <c r="H11346" s="2"/>
    </row>
    <row r="11347" spans="2:8">
      <c r="B11347" s="2" t="s">
        <v>11970</v>
      </c>
      <c r="C11347" s="2">
        <v>22</v>
      </c>
      <c r="D11347" s="2" t="s">
        <v>631</v>
      </c>
      <c r="E11347" s="2"/>
      <c r="F11347" s="2"/>
      <c r="G11347" s="2"/>
      <c r="H11347" s="2"/>
    </row>
    <row r="11348" spans="2:8">
      <c r="B11348" s="2" t="s">
        <v>11971</v>
      </c>
      <c r="C11348" s="2">
        <v>11</v>
      </c>
      <c r="D11348" s="2" t="s">
        <v>631</v>
      </c>
      <c r="E11348" s="2"/>
      <c r="F11348" s="2"/>
      <c r="G11348" s="2"/>
      <c r="H11348" s="2"/>
    </row>
    <row r="11349" spans="2:8">
      <c r="B11349" s="2" t="s">
        <v>11972</v>
      </c>
      <c r="C11349" s="2">
        <v>12</v>
      </c>
      <c r="D11349" s="2" t="s">
        <v>631</v>
      </c>
      <c r="E11349" s="2"/>
      <c r="F11349" s="2"/>
      <c r="G11349" s="2"/>
      <c r="H11349" s="2"/>
    </row>
    <row r="11350" spans="2:8">
      <c r="B11350" s="2" t="s">
        <v>11973</v>
      </c>
      <c r="C11350" s="2">
        <v>22</v>
      </c>
      <c r="D11350" s="2" t="s">
        <v>631</v>
      </c>
      <c r="E11350" s="2"/>
      <c r="F11350" s="2"/>
      <c r="G11350" s="2"/>
      <c r="H11350" s="2"/>
    </row>
    <row r="11351" spans="2:8">
      <c r="B11351" s="2" t="s">
        <v>11974</v>
      </c>
      <c r="C11351" s="2">
        <v>32</v>
      </c>
      <c r="D11351" s="2" t="s">
        <v>631</v>
      </c>
      <c r="E11351" s="2"/>
      <c r="F11351" s="2"/>
      <c r="G11351" s="2"/>
      <c r="H11351" s="2"/>
    </row>
    <row r="11352" spans="2:8">
      <c r="B11352" s="2" t="s">
        <v>11975</v>
      </c>
      <c r="C11352" s="2">
        <v>33</v>
      </c>
      <c r="D11352" s="2" t="s">
        <v>631</v>
      </c>
      <c r="E11352" s="2"/>
      <c r="F11352" s="2"/>
      <c r="G11352" s="2"/>
      <c r="H11352" s="2"/>
    </row>
    <row r="11353" spans="2:8">
      <c r="B11353" s="2" t="s">
        <v>11976</v>
      </c>
      <c r="C11353" s="2">
        <v>36</v>
      </c>
      <c r="D11353" s="2" t="s">
        <v>631</v>
      </c>
      <c r="E11353" s="2"/>
      <c r="F11353" s="2"/>
      <c r="G11353" s="2"/>
      <c r="H11353" s="2"/>
    </row>
    <row r="11354" spans="2:8">
      <c r="B11354" s="2" t="s">
        <v>11977</v>
      </c>
      <c r="C11354" s="2">
        <v>41</v>
      </c>
      <c r="D11354" s="2" t="s">
        <v>631</v>
      </c>
      <c r="E11354" s="2"/>
      <c r="F11354" s="2"/>
      <c r="G11354" s="2"/>
      <c r="H11354" s="2"/>
    </row>
    <row r="11355" spans="2:8">
      <c r="B11355" s="2" t="s">
        <v>11978</v>
      </c>
      <c r="C11355" s="2">
        <v>46</v>
      </c>
      <c r="D11355" s="2" t="s">
        <v>631</v>
      </c>
      <c r="E11355" s="2"/>
      <c r="F11355" s="2"/>
      <c r="G11355" s="2"/>
      <c r="H11355" s="2"/>
    </row>
    <row r="11356" spans="2:8">
      <c r="B11356" s="2" t="s">
        <v>11979</v>
      </c>
      <c r="C11356" s="2">
        <v>39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35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30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22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20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17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14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12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14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17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22</v>
      </c>
      <c r="D11371" s="2" t="s">
        <v>631</v>
      </c>
      <c r="E11371" s="2"/>
      <c r="F11371" s="2"/>
      <c r="G11371" s="2"/>
      <c r="H11371" s="2"/>
    </row>
    <row r="11372" spans="2:8">
      <c r="B11372" s="2" t="s">
        <v>11995</v>
      </c>
      <c r="C11372" s="2">
        <v>32</v>
      </c>
      <c r="D11372" s="2" t="s">
        <v>631</v>
      </c>
      <c r="E11372" s="2"/>
      <c r="F11372" s="2"/>
      <c r="G11372" s="2"/>
      <c r="H11372" s="2"/>
    </row>
    <row r="11373" spans="2:8">
      <c r="B11373" s="2" t="s">
        <v>11996</v>
      </c>
      <c r="C11373" s="2">
        <v>28</v>
      </c>
      <c r="D11373" s="2" t="s">
        <v>631</v>
      </c>
      <c r="E11373" s="2"/>
      <c r="F11373" s="2"/>
      <c r="G11373" s="2"/>
      <c r="H11373" s="2"/>
    </row>
    <row r="11374" spans="2:8">
      <c r="B11374" s="2" t="s">
        <v>11997</v>
      </c>
      <c r="C11374" s="2">
        <v>23</v>
      </c>
      <c r="D11374" s="2" t="s">
        <v>631</v>
      </c>
      <c r="E11374" s="2"/>
      <c r="F11374" s="2"/>
      <c r="G11374" s="2"/>
      <c r="H11374" s="2"/>
    </row>
    <row r="11375" spans="2:8">
      <c r="B11375" s="2" t="s">
        <v>11998</v>
      </c>
      <c r="C11375" s="2">
        <v>13</v>
      </c>
      <c r="D11375" s="2" t="s">
        <v>631</v>
      </c>
      <c r="E11375" s="2"/>
      <c r="F11375" s="2"/>
      <c r="G11375" s="2"/>
      <c r="H11375" s="2"/>
    </row>
    <row r="11376" spans="2:8">
      <c r="B11376" s="2" t="s">
        <v>11999</v>
      </c>
      <c r="C11376" s="2">
        <v>8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12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13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19</v>
      </c>
      <c r="D11379" s="2" t="s">
        <v>631</v>
      </c>
      <c r="E11379" s="2"/>
      <c r="F11379" s="2"/>
      <c r="G11379" s="2"/>
      <c r="H11379" s="2"/>
    </row>
    <row r="11380" spans="2:8">
      <c r="B11380" s="2" t="s">
        <v>12003</v>
      </c>
      <c r="C11380" s="2">
        <v>15</v>
      </c>
      <c r="D11380" s="2" t="s">
        <v>631</v>
      </c>
      <c r="E11380" s="2"/>
      <c r="F11380" s="2"/>
      <c r="G11380" s="2"/>
      <c r="H11380" s="2"/>
    </row>
    <row r="11381" spans="2:8">
      <c r="B11381" s="2" t="s">
        <v>12004</v>
      </c>
      <c r="C11381" s="2">
        <v>22</v>
      </c>
      <c r="D11381" s="2" t="s">
        <v>631</v>
      </c>
      <c r="E11381" s="2"/>
      <c r="F11381" s="2"/>
      <c r="G11381" s="2"/>
      <c r="H11381" s="2"/>
    </row>
    <row r="11382" spans="2:8">
      <c r="B11382" s="2" t="s">
        <v>12005</v>
      </c>
      <c r="C11382" s="2">
        <v>27</v>
      </c>
      <c r="D11382" s="2" t="s">
        <v>631</v>
      </c>
      <c r="E11382" s="2"/>
      <c r="F11382" s="2"/>
      <c r="G11382" s="2"/>
      <c r="H11382" s="2"/>
    </row>
    <row r="11383" spans="2:8">
      <c r="B11383" s="2" t="s">
        <v>12006</v>
      </c>
      <c r="C11383" s="2">
        <v>30</v>
      </c>
      <c r="D11383" s="2" t="s">
        <v>631</v>
      </c>
      <c r="E11383" s="2"/>
      <c r="F11383" s="2"/>
      <c r="G11383" s="2"/>
      <c r="H11383" s="2"/>
    </row>
    <row r="11384" spans="2:8">
      <c r="B11384" s="2" t="s">
        <v>12007</v>
      </c>
      <c r="C11384" s="2">
        <v>34</v>
      </c>
      <c r="D11384" s="2" t="s">
        <v>631</v>
      </c>
      <c r="E11384" s="2"/>
      <c r="F11384" s="2"/>
      <c r="G11384" s="2"/>
      <c r="H11384" s="2"/>
    </row>
    <row r="11385" spans="2:8">
      <c r="B11385" s="2" t="s">
        <v>12008</v>
      </c>
      <c r="C11385" s="2">
        <v>37</v>
      </c>
      <c r="D11385" s="2" t="s">
        <v>631</v>
      </c>
      <c r="E11385" s="2"/>
      <c r="F11385" s="2"/>
      <c r="G11385" s="2"/>
      <c r="H11385" s="2"/>
    </row>
    <row r="11386" spans="2:8">
      <c r="B11386" s="2" t="s">
        <v>12009</v>
      </c>
      <c r="C11386" s="2">
        <v>41</v>
      </c>
      <c r="D11386" s="2" t="s">
        <v>631</v>
      </c>
      <c r="E11386" s="2"/>
      <c r="F11386" s="2"/>
      <c r="G11386" s="2"/>
      <c r="H11386" s="2"/>
    </row>
    <row r="11387" spans="2:8">
      <c r="B11387" s="2" t="s">
        <v>12010</v>
      </c>
      <c r="C11387" s="2">
        <v>43</v>
      </c>
      <c r="D11387" s="2" t="s">
        <v>631</v>
      </c>
      <c r="E11387" s="2"/>
      <c r="F11387" s="2"/>
      <c r="G11387" s="2"/>
      <c r="H11387" s="2"/>
    </row>
    <row r="11388" spans="2:8">
      <c r="B11388" s="2" t="s">
        <v>12011</v>
      </c>
      <c r="C11388" s="2">
        <v>46</v>
      </c>
      <c r="D11388" s="2" t="s">
        <v>631</v>
      </c>
      <c r="E11388" s="2"/>
      <c r="F11388" s="2"/>
      <c r="G11388" s="2"/>
      <c r="H11388" s="2"/>
    </row>
    <row r="11389" spans="2:8">
      <c r="B11389" s="2" t="s">
        <v>12012</v>
      </c>
      <c r="C11389" s="2">
        <v>54</v>
      </c>
      <c r="D11389" s="2" t="s">
        <v>631</v>
      </c>
      <c r="E11389" s="2"/>
      <c r="F11389" s="2"/>
      <c r="G11389" s="2"/>
      <c r="H11389" s="2"/>
    </row>
    <row r="11390" spans="2:8">
      <c r="B11390" s="2" t="s">
        <v>12013</v>
      </c>
      <c r="C11390" s="2">
        <v>59</v>
      </c>
      <c r="D11390" s="2" t="s">
        <v>631</v>
      </c>
      <c r="E11390" s="2"/>
      <c r="F11390" s="2"/>
      <c r="G11390" s="2"/>
      <c r="H11390" s="2"/>
    </row>
    <row r="11391" spans="2:8">
      <c r="B11391" s="2" t="s">
        <v>12014</v>
      </c>
      <c r="C11391" s="2">
        <v>18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13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20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26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57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52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43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49</v>
      </c>
      <c r="D11399" s="2" t="s">
        <v>631</v>
      </c>
      <c r="E11399" s="2"/>
      <c r="F11399" s="2"/>
      <c r="G11399" s="2"/>
      <c r="H11399" s="2"/>
    </row>
    <row r="11400" spans="2:8">
      <c r="B11400" s="2" t="s">
        <v>12023</v>
      </c>
      <c r="C11400" s="2">
        <v>56</v>
      </c>
      <c r="D11400" s="2" t="s">
        <v>631</v>
      </c>
      <c r="E11400" s="2"/>
      <c r="F11400" s="2"/>
      <c r="G11400" s="2"/>
      <c r="H11400" s="2"/>
    </row>
    <row r="11401" spans="2:8">
      <c r="B11401" s="2" t="s">
        <v>12024</v>
      </c>
      <c r="C11401" s="2">
        <v>46</v>
      </c>
      <c r="D11401" s="2" t="s">
        <v>631</v>
      </c>
      <c r="E11401" s="2"/>
      <c r="F11401" s="2"/>
      <c r="G11401" s="2"/>
      <c r="H11401" s="2"/>
    </row>
    <row r="11402" spans="2:8">
      <c r="B11402" s="2" t="s">
        <v>12025</v>
      </c>
      <c r="C11402" s="2">
        <v>51</v>
      </c>
      <c r="D11402" s="2" t="s">
        <v>631</v>
      </c>
      <c r="E11402" s="2"/>
      <c r="F11402" s="2"/>
      <c r="G11402" s="2"/>
      <c r="H11402" s="2"/>
    </row>
    <row r="11403" spans="2:8">
      <c r="B11403" s="2" t="s">
        <v>12026</v>
      </c>
      <c r="C11403" s="2">
        <v>66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62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53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45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38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22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10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20</v>
      </c>
      <c r="D11411" s="2" t="s">
        <v>631</v>
      </c>
      <c r="E11411" s="2"/>
      <c r="F11411" s="2"/>
      <c r="G11411" s="2"/>
      <c r="H11411" s="2"/>
    </row>
    <row r="11412" spans="2:8">
      <c r="B11412" s="2" t="s">
        <v>12035</v>
      </c>
      <c r="C11412" s="2">
        <v>26</v>
      </c>
      <c r="D11412" s="2" t="s">
        <v>631</v>
      </c>
      <c r="E11412" s="2"/>
      <c r="F11412" s="2"/>
      <c r="G11412" s="2"/>
      <c r="H11412" s="2"/>
    </row>
    <row r="11413" spans="2:8">
      <c r="B11413" s="2" t="s">
        <v>12036</v>
      </c>
      <c r="C11413" s="2">
        <v>33</v>
      </c>
      <c r="D11413" s="2" t="s">
        <v>631</v>
      </c>
      <c r="E11413" s="2"/>
      <c r="F11413" s="2"/>
      <c r="G11413" s="2"/>
      <c r="H11413" s="2"/>
    </row>
    <row r="11414" spans="2:8">
      <c r="B11414" s="2" t="s">
        <v>12037</v>
      </c>
      <c r="C11414" s="2">
        <v>39</v>
      </c>
      <c r="D11414" s="2" t="s">
        <v>631</v>
      </c>
      <c r="E11414" s="2"/>
      <c r="F11414" s="2"/>
      <c r="G11414" s="2"/>
      <c r="H11414" s="2"/>
    </row>
    <row r="11415" spans="2:8">
      <c r="B11415" s="2" t="s">
        <v>12038</v>
      </c>
      <c r="C11415" s="2">
        <v>41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37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26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40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37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21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16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7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13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17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18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11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19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24</v>
      </c>
      <c r="D11435" s="2" t="s">
        <v>631</v>
      </c>
      <c r="E11435" s="2"/>
      <c r="F11435" s="2"/>
      <c r="G11435" s="2"/>
      <c r="H11435" s="2"/>
    </row>
    <row r="11436" spans="2:8">
      <c r="B11436" s="2" t="s">
        <v>12059</v>
      </c>
      <c r="C11436" s="2">
        <v>18</v>
      </c>
      <c r="D11436" s="2" t="s">
        <v>631</v>
      </c>
      <c r="E11436" s="2"/>
      <c r="F11436" s="2"/>
      <c r="G11436" s="2"/>
      <c r="H11436" s="2"/>
    </row>
    <row r="11437" spans="2:8">
      <c r="B11437" s="2" t="s">
        <v>12060</v>
      </c>
      <c r="C11437" s="2">
        <v>14</v>
      </c>
      <c r="D11437" s="2" t="s">
        <v>631</v>
      </c>
      <c r="E11437" s="2"/>
      <c r="F11437" s="2"/>
      <c r="G11437" s="2"/>
      <c r="H11437" s="2"/>
    </row>
    <row r="11438" spans="2:8">
      <c r="B11438" s="2" t="s">
        <v>12061</v>
      </c>
      <c r="C11438" s="2">
        <v>35</v>
      </c>
      <c r="D11438" s="2" t="s">
        <v>631</v>
      </c>
      <c r="E11438" s="2"/>
      <c r="F11438" s="2"/>
      <c r="G11438" s="2"/>
      <c r="H11438" s="2"/>
    </row>
    <row r="11439" spans="2:8">
      <c r="B11439" s="2" t="s">
        <v>12062</v>
      </c>
      <c r="C11439" s="2">
        <v>38</v>
      </c>
      <c r="D11439" s="2" t="s">
        <v>631</v>
      </c>
      <c r="E11439" s="2"/>
      <c r="F11439" s="2"/>
      <c r="G11439" s="2"/>
      <c r="H11439" s="2"/>
    </row>
    <row r="11440" spans="2:8">
      <c r="B11440" s="2" t="s">
        <v>12063</v>
      </c>
      <c r="C11440" s="2">
        <v>40</v>
      </c>
      <c r="D11440" s="2" t="s">
        <v>631</v>
      </c>
      <c r="E11440" s="2"/>
      <c r="F11440" s="2"/>
      <c r="G11440" s="2"/>
      <c r="H11440" s="2"/>
    </row>
    <row r="11441" spans="2:8">
      <c r="B11441" s="2" t="s">
        <v>12064</v>
      </c>
      <c r="C11441" s="2">
        <v>44</v>
      </c>
      <c r="D11441" s="2" t="s">
        <v>631</v>
      </c>
      <c r="E11441" s="2"/>
      <c r="F11441" s="2"/>
      <c r="G11441" s="2"/>
      <c r="H11441" s="2"/>
    </row>
    <row r="11442" spans="2:8">
      <c r="B11442" s="2" t="s">
        <v>12065</v>
      </c>
      <c r="C11442" s="2">
        <v>45</v>
      </c>
      <c r="D11442" s="2" t="s">
        <v>631</v>
      </c>
      <c r="E11442" s="2"/>
      <c r="F11442" s="2"/>
      <c r="G11442" s="2"/>
      <c r="H11442" s="2"/>
    </row>
    <row r="11443" spans="2:8">
      <c r="B11443" s="2" t="s">
        <v>12066</v>
      </c>
      <c r="C11443" s="2">
        <v>10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15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18</v>
      </c>
      <c r="D11446" s="2" t="s">
        <v>631</v>
      </c>
      <c r="E11446" s="2"/>
      <c r="F11446" s="2"/>
      <c r="G11446" s="2"/>
      <c r="H11446" s="2"/>
    </row>
    <row r="11447" spans="2:8">
      <c r="B11447" s="2" t="s">
        <v>12070</v>
      </c>
      <c r="C11447" s="2">
        <v>14</v>
      </c>
      <c r="D11447" s="2" t="s">
        <v>631</v>
      </c>
      <c r="E11447" s="2"/>
      <c r="F11447" s="2"/>
      <c r="G11447" s="2"/>
      <c r="H11447" s="2"/>
    </row>
    <row r="11448" spans="2:8">
      <c r="B11448" s="2" t="s">
        <v>12071</v>
      </c>
      <c r="C11448" s="2">
        <v>11</v>
      </c>
      <c r="D11448" s="2" t="s">
        <v>631</v>
      </c>
      <c r="E11448" s="2"/>
      <c r="F11448" s="2"/>
      <c r="G11448" s="2"/>
      <c r="H11448" s="2"/>
    </row>
    <row r="11449" spans="2:8">
      <c r="B11449" s="2" t="s">
        <v>12072</v>
      </c>
      <c r="C11449" s="2">
        <v>17</v>
      </c>
      <c r="D11449" s="2" t="s">
        <v>631</v>
      </c>
      <c r="E11449" s="2"/>
      <c r="F11449" s="2"/>
      <c r="G11449" s="2"/>
      <c r="H11449" s="2"/>
    </row>
    <row r="11450" spans="2:8">
      <c r="B11450" s="2" t="s">
        <v>12073</v>
      </c>
      <c r="C11450" s="2">
        <v>18</v>
      </c>
      <c r="D11450" s="2" t="s">
        <v>631</v>
      </c>
      <c r="E11450" s="2"/>
      <c r="F11450" s="2"/>
      <c r="G11450" s="2"/>
      <c r="H11450" s="2"/>
    </row>
    <row r="11451" spans="2:8">
      <c r="B11451" s="2" t="s">
        <v>12074</v>
      </c>
      <c r="C11451" s="2">
        <v>6</v>
      </c>
      <c r="D11451" s="2" t="s">
        <v>631</v>
      </c>
      <c r="E11451" s="2"/>
      <c r="F11451" s="2"/>
      <c r="G11451" s="2"/>
      <c r="H11451" s="2"/>
    </row>
    <row r="11452" spans="2:8">
      <c r="B11452" s="2" t="s">
        <v>12075</v>
      </c>
      <c r="C11452" s="2">
        <v>14</v>
      </c>
      <c r="D11452" s="2" t="s">
        <v>631</v>
      </c>
      <c r="E11452" s="2"/>
      <c r="F11452" s="2"/>
      <c r="G11452" s="2"/>
      <c r="H11452" s="2"/>
    </row>
    <row r="11453" spans="2:8">
      <c r="B11453" s="2" t="s">
        <v>12076</v>
      </c>
      <c r="C11453" s="2">
        <v>20</v>
      </c>
      <c r="D11453" s="2" t="s">
        <v>631</v>
      </c>
      <c r="E11453" s="2"/>
      <c r="F11453" s="2"/>
      <c r="G11453" s="2"/>
      <c r="H11453" s="2"/>
    </row>
    <row r="11454" spans="2:8">
      <c r="B11454" s="2" t="s">
        <v>12077</v>
      </c>
      <c r="C11454" s="2">
        <v>26</v>
      </c>
      <c r="D11454" s="2" t="s">
        <v>631</v>
      </c>
      <c r="E11454" s="2"/>
      <c r="F11454" s="2"/>
      <c r="G11454" s="2"/>
      <c r="H11454" s="2"/>
    </row>
    <row r="11455" spans="2:8">
      <c r="B11455" s="2" t="s">
        <v>12078</v>
      </c>
      <c r="C11455" s="2">
        <v>31</v>
      </c>
      <c r="D11455" s="2" t="s">
        <v>631</v>
      </c>
      <c r="E11455" s="2"/>
      <c r="F11455" s="2"/>
      <c r="G11455" s="2"/>
      <c r="H11455" s="2"/>
    </row>
    <row r="11456" spans="2:8">
      <c r="B11456" s="2" t="s">
        <v>12079</v>
      </c>
      <c r="C11456" s="2">
        <v>39</v>
      </c>
      <c r="D11456" s="2" t="s">
        <v>631</v>
      </c>
      <c r="E11456" s="2"/>
      <c r="F11456" s="2"/>
      <c r="G11456" s="2"/>
      <c r="H11456" s="2"/>
    </row>
    <row r="11457" spans="2:8">
      <c r="B11457" s="2" t="s">
        <v>12080</v>
      </c>
      <c r="C11457" s="2">
        <v>42</v>
      </c>
      <c r="D11457" s="2" t="s">
        <v>631</v>
      </c>
      <c r="E11457" s="2"/>
      <c r="F11457" s="2"/>
      <c r="G11457" s="2"/>
      <c r="H11457" s="2"/>
    </row>
    <row r="11458" spans="2:8">
      <c r="B11458" s="2" t="s">
        <v>12081</v>
      </c>
      <c r="C11458" s="2">
        <v>44</v>
      </c>
      <c r="D11458" s="2" t="s">
        <v>631</v>
      </c>
      <c r="E11458" s="2"/>
      <c r="F11458" s="2"/>
      <c r="G11458" s="2"/>
      <c r="H11458" s="2"/>
    </row>
    <row r="11459" spans="2:8">
      <c r="B11459" s="2" t="s">
        <v>12082</v>
      </c>
      <c r="C11459" s="2">
        <v>47</v>
      </c>
      <c r="D11459" s="2" t="s">
        <v>631</v>
      </c>
      <c r="E11459" s="2"/>
      <c r="F11459" s="2"/>
      <c r="G11459" s="2"/>
      <c r="H11459" s="2"/>
    </row>
    <row r="11460" spans="2:8">
      <c r="B11460" s="2" t="s">
        <v>12083</v>
      </c>
      <c r="C11460" s="2">
        <v>39</v>
      </c>
      <c r="D11460" s="2" t="s">
        <v>631</v>
      </c>
      <c r="E11460" s="2"/>
      <c r="F11460" s="2"/>
      <c r="G11460" s="2"/>
      <c r="H11460" s="2"/>
    </row>
    <row r="11461" spans="2:8">
      <c r="B11461" s="2" t="s">
        <v>12084</v>
      </c>
      <c r="C11461" s="2">
        <v>41</v>
      </c>
      <c r="D11461" s="2" t="s">
        <v>631</v>
      </c>
      <c r="E11461" s="2"/>
      <c r="F11461" s="2"/>
      <c r="G11461" s="2"/>
      <c r="H11461" s="2"/>
    </row>
    <row r="11462" spans="2:8">
      <c r="B11462" s="2" t="s">
        <v>12085</v>
      </c>
      <c r="C11462" s="2">
        <v>42</v>
      </c>
      <c r="D11462" s="2" t="s">
        <v>631</v>
      </c>
      <c r="E11462" s="2"/>
      <c r="F11462" s="2"/>
      <c r="G11462" s="2"/>
      <c r="H11462" s="2"/>
    </row>
    <row r="11463" spans="2:8">
      <c r="B11463" s="2" t="s">
        <v>12086</v>
      </c>
      <c r="C11463" s="2">
        <v>45</v>
      </c>
      <c r="D11463" s="2" t="s">
        <v>631</v>
      </c>
      <c r="E11463" s="2"/>
      <c r="F11463" s="2"/>
      <c r="G11463" s="2"/>
      <c r="H11463" s="2"/>
    </row>
    <row r="11464" spans="2:8">
      <c r="B11464" s="2" t="s">
        <v>12087</v>
      </c>
      <c r="C11464" s="2">
        <v>49</v>
      </c>
      <c r="D11464" s="2" t="s">
        <v>631</v>
      </c>
      <c r="E11464" s="2"/>
      <c r="F11464" s="2"/>
      <c r="G11464" s="2"/>
      <c r="H11464" s="2"/>
    </row>
    <row r="11465" spans="2:8">
      <c r="B11465" s="2" t="s">
        <v>12088</v>
      </c>
      <c r="C11465" s="2">
        <v>52</v>
      </c>
      <c r="D11465" s="2" t="s">
        <v>631</v>
      </c>
      <c r="E11465" s="2"/>
      <c r="F11465" s="2"/>
      <c r="G11465" s="2"/>
      <c r="H11465" s="2"/>
    </row>
    <row r="11466" spans="2:8">
      <c r="B11466" s="2" t="s">
        <v>12089</v>
      </c>
      <c r="C11466" s="2">
        <v>58</v>
      </c>
      <c r="D11466" s="2" t="s">
        <v>631</v>
      </c>
      <c r="E11466" s="2"/>
      <c r="F11466" s="2"/>
      <c r="G11466" s="2"/>
      <c r="H11466" s="2"/>
    </row>
    <row r="11467" spans="2:8">
      <c r="B11467" s="2" t="s">
        <v>12090</v>
      </c>
      <c r="C11467" s="2">
        <v>64</v>
      </c>
      <c r="D11467" s="2" t="s">
        <v>631</v>
      </c>
      <c r="E11467" s="2"/>
      <c r="F11467" s="2"/>
      <c r="G11467" s="2"/>
      <c r="H11467" s="2"/>
    </row>
    <row r="11468" spans="2:8">
      <c r="B11468" s="2" t="s">
        <v>12091</v>
      </c>
      <c r="C11468" s="2">
        <v>44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40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38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38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37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54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42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39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33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10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56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50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37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17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11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28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15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19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30</v>
      </c>
      <c r="D11494" s="2" t="s">
        <v>631</v>
      </c>
      <c r="E11494" s="2"/>
      <c r="F11494" s="2"/>
      <c r="G11494" s="2"/>
      <c r="H11494" s="2"/>
    </row>
    <row r="11495" spans="2:8">
      <c r="B11495" s="2" t="s">
        <v>12118</v>
      </c>
      <c r="C11495" s="2">
        <v>35</v>
      </c>
      <c r="D11495" s="2" t="s">
        <v>631</v>
      </c>
      <c r="E11495" s="2"/>
      <c r="F11495" s="2"/>
      <c r="G11495" s="2"/>
      <c r="H11495" s="2"/>
    </row>
    <row r="11496" spans="2:8">
      <c r="B11496" s="2" t="s">
        <v>12119</v>
      </c>
      <c r="C11496" s="2">
        <v>42</v>
      </c>
      <c r="D11496" s="2" t="s">
        <v>631</v>
      </c>
      <c r="E11496" s="2"/>
      <c r="F11496" s="2"/>
      <c r="G11496" s="2"/>
      <c r="H11496" s="2"/>
    </row>
    <row r="11497" spans="2:8">
      <c r="B11497" s="2" t="s">
        <v>12120</v>
      </c>
      <c r="C11497" s="2">
        <v>45</v>
      </c>
      <c r="D11497" s="2" t="s">
        <v>631</v>
      </c>
      <c r="E11497" s="2"/>
      <c r="F11497" s="2"/>
      <c r="G11497" s="2"/>
      <c r="H11497" s="2"/>
    </row>
    <row r="11498" spans="2:8">
      <c r="B11498" s="2" t="s">
        <v>12121</v>
      </c>
      <c r="C11498" s="2">
        <v>47</v>
      </c>
      <c r="D11498" s="2" t="s">
        <v>631</v>
      </c>
      <c r="E11498" s="2"/>
      <c r="F11498" s="2"/>
      <c r="G11498" s="2"/>
      <c r="H11498" s="2"/>
    </row>
    <row r="11499" spans="2:8">
      <c r="B11499" s="2" t="s">
        <v>12122</v>
      </c>
      <c r="C11499" s="2">
        <v>42</v>
      </c>
      <c r="D11499" s="2" t="s">
        <v>631</v>
      </c>
      <c r="E11499" s="2"/>
      <c r="F11499" s="2"/>
      <c r="G11499" s="2"/>
      <c r="H11499" s="2"/>
    </row>
    <row r="11500" spans="2:8">
      <c r="B11500" s="2" t="s">
        <v>12123</v>
      </c>
      <c r="C11500" s="2">
        <v>47</v>
      </c>
      <c r="D11500" s="2" t="s">
        <v>631</v>
      </c>
      <c r="E11500" s="2"/>
      <c r="F11500" s="2"/>
      <c r="G11500" s="2"/>
      <c r="H11500" s="2"/>
    </row>
    <row r="11501" spans="2:8">
      <c r="B11501" s="2" t="s">
        <v>12124</v>
      </c>
      <c r="C11501" s="2">
        <v>50</v>
      </c>
      <c r="D11501" s="2" t="s">
        <v>631</v>
      </c>
      <c r="E11501" s="2"/>
      <c r="F11501" s="2"/>
      <c r="G11501" s="2"/>
      <c r="H11501" s="2"/>
    </row>
    <row r="11502" spans="2:8">
      <c r="B11502" s="2" t="s">
        <v>12125</v>
      </c>
      <c r="C11502" s="2">
        <v>35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34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19</v>
      </c>
      <c r="D11506" s="2" t="s">
        <v>631</v>
      </c>
      <c r="E11506" s="2"/>
      <c r="F11506" s="2"/>
      <c r="G11506" s="2"/>
      <c r="H11506" s="2"/>
    </row>
    <row r="11507" spans="2:8">
      <c r="B11507" s="2" t="s">
        <v>12130</v>
      </c>
      <c r="C11507" s="2">
        <v>26</v>
      </c>
      <c r="D11507" s="2" t="s">
        <v>631</v>
      </c>
      <c r="E11507" s="2"/>
      <c r="F11507" s="2"/>
      <c r="G11507" s="2"/>
      <c r="H11507" s="2"/>
    </row>
    <row r="11508" spans="2:8">
      <c r="B11508" s="2" t="s">
        <v>12131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32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29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47</v>
      </c>
      <c r="D11514" s="2" t="s">
        <v>631</v>
      </c>
      <c r="E11514" s="2"/>
      <c r="F11514" s="2"/>
      <c r="G11514" s="2"/>
      <c r="H11514" s="2"/>
    </row>
    <row r="11515" spans="2:8">
      <c r="B11515" s="2" t="s">
        <v>12138</v>
      </c>
      <c r="C11515" s="2">
        <v>54</v>
      </c>
      <c r="D11515" s="2" t="s">
        <v>631</v>
      </c>
      <c r="E11515" s="2"/>
      <c r="F11515" s="2"/>
      <c r="G11515" s="2"/>
      <c r="H11515" s="2"/>
    </row>
    <row r="11516" spans="2:8">
      <c r="B11516" s="2" t="s">
        <v>12139</v>
      </c>
      <c r="C11516" s="2">
        <v>50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45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44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41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49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47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45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43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20</v>
      </c>
      <c r="D11524" s="2" t="s">
        <v>631</v>
      </c>
      <c r="E11524" s="2"/>
      <c r="F11524" s="2"/>
      <c r="G11524" s="2"/>
      <c r="H11524" s="2"/>
    </row>
    <row r="11525" spans="2:8">
      <c r="B11525" s="2" t="s">
        <v>12148</v>
      </c>
      <c r="C11525" s="2">
        <v>26</v>
      </c>
      <c r="D11525" s="2" t="s">
        <v>631</v>
      </c>
      <c r="E11525" s="2"/>
      <c r="F11525" s="2"/>
      <c r="G11525" s="2"/>
      <c r="H11525" s="2"/>
    </row>
    <row r="11526" spans="2:8">
      <c r="B11526" s="2" t="s">
        <v>12149</v>
      </c>
      <c r="C11526" s="2">
        <v>31</v>
      </c>
      <c r="D11526" s="2" t="s">
        <v>631</v>
      </c>
      <c r="E11526" s="2"/>
      <c r="F11526" s="2"/>
      <c r="G11526" s="2"/>
      <c r="H11526" s="2"/>
    </row>
    <row r="11527" spans="2:8">
      <c r="B11527" s="2" t="s">
        <v>12150</v>
      </c>
      <c r="C11527" s="2">
        <v>22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40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19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42</v>
      </c>
      <c r="D11537" s="2" t="s">
        <v>631</v>
      </c>
      <c r="E11537" s="2"/>
      <c r="F11537" s="2"/>
      <c r="G11537" s="2"/>
      <c r="H11537" s="2"/>
    </row>
    <row r="11538" spans="2:8">
      <c r="B11538" s="2" t="s">
        <v>12161</v>
      </c>
      <c r="C11538" s="2">
        <v>47</v>
      </c>
      <c r="D11538" s="2" t="s">
        <v>631</v>
      </c>
      <c r="E11538" s="2"/>
      <c r="F11538" s="2"/>
      <c r="G11538" s="2"/>
      <c r="H11538" s="2"/>
    </row>
    <row r="11539" spans="2:8">
      <c r="B11539" s="2" t="s">
        <v>12162</v>
      </c>
      <c r="C11539" s="2">
        <v>9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11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14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41</v>
      </c>
      <c r="D11542" s="2" t="s">
        <v>631</v>
      </c>
      <c r="E11542" s="2"/>
      <c r="F11542" s="2"/>
      <c r="G11542" s="2"/>
      <c r="H11542" s="2"/>
    </row>
    <row r="11543" spans="2:8">
      <c r="B11543" s="2" t="s">
        <v>12166</v>
      </c>
      <c r="C11543" s="2">
        <v>50</v>
      </c>
      <c r="D11543" s="2" t="s">
        <v>631</v>
      </c>
      <c r="E11543" s="2"/>
      <c r="F11543" s="2"/>
      <c r="G11543" s="2"/>
      <c r="H11543" s="2"/>
    </row>
    <row r="11544" spans="2:8">
      <c r="B11544" s="2" t="s">
        <v>12167</v>
      </c>
      <c r="C11544" s="2">
        <v>54</v>
      </c>
      <c r="D11544" s="2" t="s">
        <v>631</v>
      </c>
      <c r="E11544" s="2"/>
      <c r="F11544" s="2"/>
      <c r="G11544" s="2"/>
      <c r="H11544" s="2"/>
    </row>
    <row r="11545" spans="2:8">
      <c r="B11545" s="2" t="s">
        <v>12168</v>
      </c>
      <c r="C11545" s="2">
        <v>28</v>
      </c>
      <c r="D11545" s="2" t="s">
        <v>631</v>
      </c>
      <c r="E11545" s="2"/>
      <c r="F11545" s="2"/>
      <c r="G11545" s="2"/>
      <c r="H11545" s="2"/>
    </row>
    <row r="11546" spans="2:8">
      <c r="B11546" s="2" t="s">
        <v>12169</v>
      </c>
      <c r="C11546" s="2">
        <v>31</v>
      </c>
      <c r="D11546" s="2" t="s">
        <v>631</v>
      </c>
      <c r="E11546" s="2"/>
      <c r="F11546" s="2"/>
      <c r="G11546" s="2"/>
      <c r="H11546" s="2"/>
    </row>
    <row r="11547" spans="2:8">
      <c r="B11547" s="2" t="s">
        <v>12170</v>
      </c>
      <c r="C11547" s="2">
        <v>30</v>
      </c>
      <c r="D11547" s="2" t="s">
        <v>631</v>
      </c>
      <c r="E11547" s="2"/>
      <c r="F11547" s="2"/>
      <c r="G11547" s="2"/>
      <c r="H11547" s="2"/>
    </row>
    <row r="11548" spans="2:8">
      <c r="B11548" s="2" t="s">
        <v>12171</v>
      </c>
      <c r="C11548" s="2">
        <v>35</v>
      </c>
      <c r="D11548" s="2" t="s">
        <v>631</v>
      </c>
      <c r="E11548" s="2"/>
      <c r="F11548" s="2"/>
      <c r="G11548" s="2"/>
      <c r="H11548" s="2"/>
    </row>
    <row r="11549" spans="2:8">
      <c r="B11549" s="2" t="s">
        <v>12172</v>
      </c>
      <c r="C11549" s="2">
        <v>43</v>
      </c>
      <c r="D11549" s="2" t="s">
        <v>631</v>
      </c>
      <c r="E11549" s="2"/>
      <c r="F11549" s="2"/>
      <c r="G11549" s="2"/>
      <c r="H11549" s="2"/>
    </row>
    <row r="11550" spans="2:8">
      <c r="B11550" s="2" t="s">
        <v>12173</v>
      </c>
      <c r="C11550" s="2">
        <v>46</v>
      </c>
      <c r="D11550" s="2" t="s">
        <v>631</v>
      </c>
      <c r="E11550" s="2"/>
      <c r="F11550" s="2"/>
      <c r="G11550" s="2"/>
      <c r="H11550" s="2"/>
    </row>
    <row r="11551" spans="2:8">
      <c r="B11551" s="2" t="s">
        <v>12174</v>
      </c>
      <c r="C11551" s="2">
        <v>48</v>
      </c>
      <c r="D11551" s="2" t="s">
        <v>631</v>
      </c>
      <c r="E11551" s="2"/>
      <c r="F11551" s="2"/>
      <c r="G11551" s="2"/>
      <c r="H11551" s="2"/>
    </row>
    <row r="11552" spans="2:8">
      <c r="B11552" s="2" t="s">
        <v>12175</v>
      </c>
      <c r="C11552" s="2">
        <v>22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33</v>
      </c>
      <c r="D11554" s="2" t="s">
        <v>631</v>
      </c>
      <c r="E11554" s="2"/>
      <c r="F11554" s="2"/>
      <c r="G11554" s="2"/>
      <c r="H11554" s="2"/>
    </row>
    <row r="11555" spans="2:8">
      <c r="B11555" s="2" t="s">
        <v>12178</v>
      </c>
      <c r="C11555" s="2">
        <v>34</v>
      </c>
      <c r="D11555" s="2" t="s">
        <v>631</v>
      </c>
      <c r="E11555" s="2"/>
      <c r="F11555" s="2"/>
      <c r="G11555" s="2"/>
      <c r="H11555" s="2"/>
    </row>
    <row r="11556" spans="2:8">
      <c r="B11556" s="2" t="s">
        <v>12179</v>
      </c>
      <c r="C11556" s="2">
        <v>34</v>
      </c>
      <c r="D11556" s="2" t="s">
        <v>631</v>
      </c>
      <c r="E11556" s="2"/>
      <c r="F11556" s="2"/>
      <c r="G11556" s="2"/>
      <c r="H11556" s="2"/>
    </row>
    <row r="11557" spans="2:8">
      <c r="B11557" s="2" t="s">
        <v>12180</v>
      </c>
      <c r="C11557" s="2">
        <v>34</v>
      </c>
      <c r="D11557" s="2" t="s">
        <v>631</v>
      </c>
      <c r="E11557" s="2"/>
      <c r="F11557" s="2"/>
      <c r="G11557" s="2"/>
      <c r="H11557" s="2"/>
    </row>
    <row r="11558" spans="2:8">
      <c r="B11558" s="2" t="s">
        <v>12181</v>
      </c>
      <c r="C11558" s="2">
        <v>34</v>
      </c>
      <c r="D11558" s="2" t="s">
        <v>631</v>
      </c>
      <c r="E11558" s="2"/>
      <c r="F11558" s="2"/>
      <c r="G11558" s="2"/>
      <c r="H11558" s="2"/>
    </row>
    <row r="11559" spans="2:8">
      <c r="B11559" s="2" t="s">
        <v>12182</v>
      </c>
      <c r="C11559" s="2">
        <v>49</v>
      </c>
      <c r="D11559" s="2" t="s">
        <v>631</v>
      </c>
      <c r="E11559" s="2"/>
      <c r="F11559" s="2"/>
      <c r="G11559" s="2"/>
      <c r="H11559" s="2"/>
    </row>
    <row r="11560" spans="2:8">
      <c r="B11560" s="2" t="s">
        <v>12183</v>
      </c>
      <c r="C11560" s="2">
        <v>44</v>
      </c>
      <c r="D11560" s="2" t="s">
        <v>631</v>
      </c>
      <c r="E11560" s="2"/>
      <c r="F11560" s="2"/>
      <c r="G11560" s="2"/>
      <c r="H11560" s="2"/>
    </row>
    <row r="11561" spans="2:8">
      <c r="B11561" s="2" t="s">
        <v>12184</v>
      </c>
      <c r="C11561" s="2">
        <v>22</v>
      </c>
      <c r="D11561" s="2" t="s">
        <v>631</v>
      </c>
      <c r="E11561" s="2"/>
      <c r="F11561" s="2"/>
      <c r="G11561" s="2"/>
      <c r="H11561" s="2"/>
    </row>
    <row r="11562" spans="2:8">
      <c r="B11562" s="2" t="s">
        <v>12185</v>
      </c>
      <c r="C11562" s="2">
        <v>30</v>
      </c>
      <c r="D11562" s="2" t="s">
        <v>631</v>
      </c>
      <c r="E11562" s="2"/>
      <c r="F11562" s="2"/>
      <c r="G11562" s="2"/>
      <c r="H11562" s="2"/>
    </row>
    <row r="11563" spans="2:8">
      <c r="B11563" s="2" t="s">
        <v>12186</v>
      </c>
      <c r="C11563" s="2">
        <v>47</v>
      </c>
      <c r="D11563" s="2" t="s">
        <v>631</v>
      </c>
      <c r="E11563" s="2"/>
      <c r="F11563" s="2"/>
      <c r="G11563" s="2"/>
      <c r="H11563" s="2"/>
    </row>
    <row r="11564" spans="2:8">
      <c r="B11564" s="2" t="s">
        <v>12187</v>
      </c>
      <c r="C11564" s="2">
        <v>50</v>
      </c>
      <c r="D11564" s="2" t="s">
        <v>631</v>
      </c>
      <c r="E11564" s="2"/>
      <c r="F11564" s="2"/>
      <c r="G11564" s="2"/>
      <c r="H11564" s="2"/>
    </row>
    <row r="11565" spans="2:8">
      <c r="B11565" s="2" t="s">
        <v>12188</v>
      </c>
      <c r="C11565" s="2">
        <v>52</v>
      </c>
      <c r="D11565" s="2" t="s">
        <v>631</v>
      </c>
      <c r="E11565" s="2"/>
      <c r="F11565" s="2"/>
      <c r="G11565" s="2"/>
      <c r="H11565" s="2"/>
    </row>
    <row r="11566" spans="2:8">
      <c r="B11566" s="2" t="s">
        <v>12189</v>
      </c>
      <c r="C11566" s="2">
        <v>41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42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13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18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19</v>
      </c>
      <c r="D11570" s="2" t="s">
        <v>631</v>
      </c>
      <c r="E11570" s="2"/>
      <c r="F11570" s="2"/>
      <c r="G11570" s="2"/>
      <c r="H11570" s="2"/>
    </row>
    <row r="11571" spans="2:8">
      <c r="B11571" s="2" t="s">
        <v>12194</v>
      </c>
      <c r="C11571" s="2">
        <v>20</v>
      </c>
      <c r="D11571" s="2" t="s">
        <v>631</v>
      </c>
      <c r="E11571" s="2"/>
      <c r="F11571" s="2"/>
      <c r="G11571" s="2"/>
      <c r="H11571" s="2"/>
    </row>
    <row r="11572" spans="2:8">
      <c r="B11572" s="2" t="s">
        <v>12195</v>
      </c>
      <c r="C11572" s="2">
        <v>20</v>
      </c>
      <c r="D11572" s="2" t="s">
        <v>631</v>
      </c>
      <c r="E11572" s="2"/>
      <c r="F11572" s="2"/>
      <c r="G11572" s="2"/>
      <c r="H11572" s="2"/>
    </row>
    <row r="11573" spans="2:8">
      <c r="B11573" s="2" t="s">
        <v>12196</v>
      </c>
      <c r="C11573" s="2">
        <v>22</v>
      </c>
      <c r="D11573" s="2" t="s">
        <v>631</v>
      </c>
      <c r="E11573" s="2"/>
      <c r="F11573" s="2"/>
      <c r="G11573" s="2"/>
      <c r="H11573" s="2"/>
    </row>
    <row r="11574" spans="2:8">
      <c r="B11574" s="2" t="s">
        <v>12197</v>
      </c>
      <c r="C11574" s="2">
        <v>21</v>
      </c>
      <c r="D11574" s="2" t="s">
        <v>631</v>
      </c>
      <c r="E11574" s="2"/>
      <c r="F11574" s="2"/>
      <c r="G11574" s="2"/>
      <c r="H11574" s="2"/>
    </row>
    <row r="11575" spans="2:8">
      <c r="B11575" s="2" t="s">
        <v>12198</v>
      </c>
      <c r="C11575" s="2">
        <v>21</v>
      </c>
      <c r="D11575" s="2" t="s">
        <v>631</v>
      </c>
      <c r="E11575" s="2"/>
      <c r="F11575" s="2"/>
      <c r="G11575" s="2"/>
      <c r="H11575" s="2"/>
    </row>
    <row r="11576" spans="2:8">
      <c r="B11576" s="2" t="s">
        <v>12199</v>
      </c>
      <c r="C11576" s="2">
        <v>22</v>
      </c>
      <c r="D11576" s="2" t="s">
        <v>631</v>
      </c>
      <c r="E11576" s="2"/>
      <c r="F11576" s="2"/>
      <c r="G11576" s="2"/>
      <c r="H11576" s="2"/>
    </row>
    <row r="11577" spans="2:8">
      <c r="B11577" s="2" t="s">
        <v>12200</v>
      </c>
      <c r="C11577" s="2">
        <v>26</v>
      </c>
      <c r="D11577" s="2" t="s">
        <v>631</v>
      </c>
      <c r="E11577" s="2"/>
      <c r="F11577" s="2"/>
      <c r="G11577" s="2"/>
      <c r="H11577" s="2"/>
    </row>
    <row r="11578" spans="2:8">
      <c r="B11578" s="2" t="s">
        <v>12201</v>
      </c>
      <c r="C11578" s="2">
        <v>29</v>
      </c>
      <c r="D11578" s="2" t="s">
        <v>631</v>
      </c>
      <c r="E11578" s="2"/>
      <c r="F11578" s="2"/>
      <c r="G11578" s="2"/>
      <c r="H11578" s="2"/>
    </row>
    <row r="11579" spans="2:8">
      <c r="B11579" s="2" t="s">
        <v>12202</v>
      </c>
      <c r="C11579" s="2">
        <v>33</v>
      </c>
      <c r="D11579" s="2" t="s">
        <v>631</v>
      </c>
      <c r="E11579" s="2"/>
      <c r="F11579" s="2"/>
      <c r="G11579" s="2"/>
      <c r="H11579" s="2"/>
    </row>
    <row r="11580" spans="2:8">
      <c r="B11580" s="2" t="s">
        <v>12203</v>
      </c>
      <c r="C11580" s="2">
        <v>43</v>
      </c>
      <c r="D11580" s="2" t="s">
        <v>631</v>
      </c>
      <c r="E11580" s="2"/>
      <c r="F11580" s="2"/>
      <c r="G11580" s="2"/>
      <c r="H11580" s="2"/>
    </row>
    <row r="11581" spans="2:8">
      <c r="B11581" s="2" t="s">
        <v>12204</v>
      </c>
      <c r="C11581" s="2">
        <v>24</v>
      </c>
      <c r="D11581" s="2" t="s">
        <v>631</v>
      </c>
      <c r="E11581" s="2"/>
      <c r="F11581" s="2"/>
      <c r="G11581" s="2"/>
      <c r="H11581" s="2"/>
    </row>
    <row r="11582" spans="2:8">
      <c r="B11582" s="2" t="s">
        <v>12205</v>
      </c>
      <c r="C11582" s="2">
        <v>24</v>
      </c>
      <c r="D11582" s="2" t="s">
        <v>631</v>
      </c>
      <c r="E11582" s="2"/>
      <c r="F11582" s="2"/>
      <c r="G11582" s="2"/>
      <c r="H11582" s="2"/>
    </row>
    <row r="11583" spans="2:8">
      <c r="B11583" s="2" t="s">
        <v>12206</v>
      </c>
      <c r="C11583" s="2">
        <v>24</v>
      </c>
      <c r="D11583" s="2" t="s">
        <v>631</v>
      </c>
      <c r="E11583" s="2"/>
      <c r="F11583" s="2"/>
      <c r="G11583" s="2"/>
      <c r="H11583" s="2"/>
    </row>
    <row r="11584" spans="2:8">
      <c r="B11584" s="2" t="s">
        <v>12207</v>
      </c>
      <c r="C11584" s="2">
        <v>24</v>
      </c>
      <c r="D11584" s="2" t="s">
        <v>631</v>
      </c>
      <c r="E11584" s="2"/>
      <c r="F11584" s="2"/>
      <c r="G11584" s="2"/>
      <c r="H11584" s="2"/>
    </row>
    <row r="11585" spans="2:8">
      <c r="B11585" s="2" t="s">
        <v>12208</v>
      </c>
      <c r="C11585" s="2">
        <v>25</v>
      </c>
      <c r="D11585" s="2" t="s">
        <v>631</v>
      </c>
      <c r="E11585" s="2"/>
      <c r="F11585" s="2"/>
      <c r="G11585" s="2"/>
      <c r="H11585" s="2"/>
    </row>
    <row r="11586" spans="2:8">
      <c r="B11586" s="2" t="s">
        <v>12209</v>
      </c>
      <c r="C11586" s="2">
        <v>26</v>
      </c>
      <c r="D11586" s="2" t="s">
        <v>631</v>
      </c>
      <c r="E11586" s="2"/>
      <c r="F11586" s="2"/>
      <c r="G11586" s="2"/>
      <c r="H11586" s="2"/>
    </row>
    <row r="11587" spans="2:8">
      <c r="B11587" s="2" t="s">
        <v>12210</v>
      </c>
      <c r="C11587" s="2">
        <v>26</v>
      </c>
      <c r="D11587" s="2" t="s">
        <v>631</v>
      </c>
      <c r="E11587" s="2"/>
      <c r="F11587" s="2"/>
      <c r="G11587" s="2"/>
      <c r="H11587" s="2"/>
    </row>
    <row r="11588" spans="2:8">
      <c r="B11588" s="2" t="s">
        <v>12211</v>
      </c>
      <c r="C11588" s="2">
        <v>29</v>
      </c>
      <c r="D11588" s="2" t="s">
        <v>631</v>
      </c>
      <c r="E11588" s="2"/>
      <c r="F11588" s="2"/>
      <c r="G11588" s="2"/>
      <c r="H11588" s="2"/>
    </row>
    <row r="11589" spans="2:8">
      <c r="B11589" s="2" t="s">
        <v>12212</v>
      </c>
      <c r="C11589" s="2">
        <v>28</v>
      </c>
      <c r="D11589" s="2" t="s">
        <v>631</v>
      </c>
      <c r="E11589" s="2"/>
      <c r="F11589" s="2"/>
      <c r="G11589" s="2"/>
      <c r="H11589" s="2"/>
    </row>
    <row r="11590" spans="2:8">
      <c r="B11590" s="2" t="s">
        <v>12213</v>
      </c>
      <c r="C11590" s="2">
        <v>28</v>
      </c>
      <c r="D11590" s="2" t="s">
        <v>631</v>
      </c>
      <c r="E11590" s="2"/>
      <c r="F11590" s="2"/>
      <c r="G11590" s="2"/>
      <c r="H11590" s="2"/>
    </row>
    <row r="11591" spans="2:8">
      <c r="B11591" s="2" t="s">
        <v>12214</v>
      </c>
      <c r="C11591" s="2">
        <v>48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48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48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46</v>
      </c>
      <c r="D11594" s="2" t="s">
        <v>631</v>
      </c>
      <c r="E11594" s="2"/>
      <c r="F11594" s="2"/>
      <c r="G11594" s="2"/>
      <c r="H11594" s="2"/>
    </row>
    <row r="11595" spans="2:8">
      <c r="B11595" s="2" t="s">
        <v>12218</v>
      </c>
      <c r="C11595" s="2">
        <v>51</v>
      </c>
      <c r="D11595" s="2" t="s">
        <v>631</v>
      </c>
      <c r="E11595" s="2"/>
      <c r="F11595" s="2"/>
      <c r="G11595" s="2"/>
      <c r="H11595" s="2"/>
    </row>
    <row r="11596" spans="2:8">
      <c r="B11596" s="2" t="s">
        <v>12219</v>
      </c>
      <c r="C11596" s="2">
        <v>15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17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17</v>
      </c>
      <c r="D11598" s="2" t="s">
        <v>631</v>
      </c>
      <c r="E11598" s="2"/>
      <c r="F11598" s="2"/>
      <c r="G11598" s="2"/>
      <c r="H11598" s="2"/>
    </row>
    <row r="11599" spans="2:8">
      <c r="B11599" s="2" t="s">
        <v>12222</v>
      </c>
      <c r="C11599" s="2">
        <v>25</v>
      </c>
      <c r="D11599" s="2" t="s">
        <v>631</v>
      </c>
      <c r="E11599" s="2"/>
      <c r="F11599" s="2"/>
      <c r="G11599" s="2"/>
      <c r="H11599" s="2"/>
    </row>
    <row r="11600" spans="2:8">
      <c r="B11600" s="2" t="s">
        <v>12223</v>
      </c>
      <c r="C11600" s="2">
        <v>44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44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44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47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45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13</v>
      </c>
      <c r="D11605" s="2" t="s">
        <v>631</v>
      </c>
      <c r="E11605" s="2"/>
      <c r="F11605" s="2"/>
      <c r="G11605" s="2"/>
      <c r="H11605" s="2"/>
    </row>
    <row r="11606" spans="2:8">
      <c r="B11606" s="2" t="s">
        <v>12229</v>
      </c>
      <c r="C11606" s="2">
        <v>20</v>
      </c>
      <c r="D11606" s="2" t="s">
        <v>631</v>
      </c>
      <c r="E11606" s="2"/>
      <c r="F11606" s="2"/>
      <c r="G11606" s="2"/>
      <c r="H11606" s="2"/>
    </row>
    <row r="11607" spans="2:8">
      <c r="B11607" s="2" t="s">
        <v>12230</v>
      </c>
      <c r="C11607" s="2">
        <v>45</v>
      </c>
      <c r="D11607" s="2" t="s">
        <v>631</v>
      </c>
      <c r="E11607" s="2"/>
      <c r="F11607" s="2"/>
      <c r="G11607" s="2"/>
      <c r="H11607" s="2"/>
    </row>
    <row r="11608" spans="2:8">
      <c r="B11608" s="2" t="s">
        <v>12231</v>
      </c>
      <c r="C11608" s="2">
        <v>42</v>
      </c>
      <c r="D11608" s="2" t="s">
        <v>631</v>
      </c>
      <c r="E11608" s="2"/>
      <c r="F11608" s="2"/>
      <c r="G11608" s="2"/>
      <c r="H11608" s="2"/>
    </row>
    <row r="11609" spans="2:8">
      <c r="B11609" s="2" t="s">
        <v>12232</v>
      </c>
      <c r="C11609" s="2">
        <v>42</v>
      </c>
      <c r="D11609" s="2" t="s">
        <v>631</v>
      </c>
      <c r="E11609" s="2"/>
      <c r="F11609" s="2"/>
      <c r="G11609" s="2"/>
      <c r="H11609" s="2"/>
    </row>
    <row r="11610" spans="2:8">
      <c r="B11610" s="2" t="s">
        <v>12233</v>
      </c>
      <c r="C11610" s="2">
        <v>50</v>
      </c>
      <c r="D11610" s="2" t="s">
        <v>631</v>
      </c>
      <c r="E11610" s="2"/>
      <c r="F11610" s="2"/>
      <c r="G11610" s="2"/>
      <c r="H11610" s="2"/>
    </row>
    <row r="11611" spans="2:8">
      <c r="B11611" s="2" t="s">
        <v>12234</v>
      </c>
      <c r="C11611" s="2">
        <v>44</v>
      </c>
      <c r="D11611" s="2" t="s">
        <v>631</v>
      </c>
      <c r="E11611" s="2"/>
      <c r="F11611" s="2"/>
      <c r="G11611" s="2"/>
      <c r="H11611" s="2"/>
    </row>
    <row r="11612" spans="2:8">
      <c r="B11612" s="2" t="s">
        <v>12235</v>
      </c>
      <c r="C11612" s="2">
        <v>46</v>
      </c>
      <c r="D11612" s="2" t="s">
        <v>631</v>
      </c>
      <c r="E11612" s="2"/>
      <c r="F11612" s="2"/>
      <c r="G11612" s="2"/>
      <c r="H11612" s="2"/>
    </row>
    <row r="11613" spans="2:8">
      <c r="B11613" s="2" t="s">
        <v>12236</v>
      </c>
      <c r="C11613" s="2">
        <v>39</v>
      </c>
      <c r="D11613" s="2" t="s">
        <v>631</v>
      </c>
      <c r="E11613" s="2"/>
      <c r="F11613" s="2"/>
      <c r="G11613" s="2"/>
      <c r="H11613" s="2"/>
    </row>
    <row r="11614" spans="2:8">
      <c r="B11614" s="2" t="s">
        <v>12237</v>
      </c>
      <c r="C11614" s="2">
        <v>44</v>
      </c>
      <c r="D11614" s="2" t="s">
        <v>631</v>
      </c>
      <c r="E11614" s="2"/>
      <c r="F11614" s="2"/>
      <c r="G11614" s="2"/>
      <c r="H11614" s="2"/>
    </row>
    <row r="11615" spans="2:8">
      <c r="B11615" s="2" t="s">
        <v>12238</v>
      </c>
      <c r="C11615" s="2">
        <v>24</v>
      </c>
      <c r="D11615" s="2" t="s">
        <v>631</v>
      </c>
      <c r="E11615" s="2"/>
      <c r="F11615" s="2"/>
      <c r="G11615" s="2"/>
      <c r="H11615" s="2"/>
    </row>
    <row r="11616" spans="2:8">
      <c r="B11616" s="2" t="s">
        <v>12239</v>
      </c>
      <c r="C11616" s="2">
        <v>45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43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41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41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40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40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35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48</v>
      </c>
      <c r="D11625" s="2" t="s">
        <v>631</v>
      </c>
      <c r="E11625" s="2"/>
      <c r="F11625" s="2"/>
      <c r="G11625" s="2"/>
      <c r="H11625" s="2"/>
    </row>
    <row r="11626" spans="2:8">
      <c r="B11626" s="2" t="s">
        <v>12249</v>
      </c>
      <c r="C11626" s="2">
        <v>50</v>
      </c>
      <c r="D11626" s="2" t="s">
        <v>631</v>
      </c>
      <c r="E11626" s="2"/>
      <c r="F11626" s="2"/>
      <c r="G11626" s="2"/>
      <c r="H11626" s="2"/>
    </row>
    <row r="11627" spans="2:8">
      <c r="B11627" s="2" t="s">
        <v>12250</v>
      </c>
      <c r="C11627" s="2">
        <v>31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36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28</v>
      </c>
      <c r="D11630" s="2" t="s">
        <v>631</v>
      </c>
      <c r="E11630" s="2"/>
      <c r="F11630" s="2"/>
      <c r="G11630" s="2"/>
      <c r="H11630" s="2"/>
    </row>
    <row r="11631" spans="2:8">
      <c r="B11631" s="2" t="s">
        <v>12254</v>
      </c>
      <c r="C11631" s="2">
        <v>30</v>
      </c>
      <c r="D11631" s="2" t="s">
        <v>631</v>
      </c>
      <c r="E11631" s="2"/>
      <c r="F11631" s="2"/>
      <c r="G11631" s="2"/>
      <c r="H11631" s="2"/>
    </row>
    <row r="11632" spans="2:8">
      <c r="B11632" s="2" t="s">
        <v>12255</v>
      </c>
      <c r="C11632" s="2">
        <v>31</v>
      </c>
      <c r="D11632" s="2" t="s">
        <v>631</v>
      </c>
      <c r="E11632" s="2"/>
      <c r="F11632" s="2"/>
      <c r="G11632" s="2"/>
      <c r="H11632" s="2"/>
    </row>
    <row r="11633" spans="2:8">
      <c r="B11633" s="2" t="s">
        <v>12256</v>
      </c>
      <c r="C11633" s="2">
        <v>33</v>
      </c>
      <c r="D11633" s="2" t="s">
        <v>631</v>
      </c>
      <c r="E11633" s="2"/>
      <c r="F11633" s="2"/>
      <c r="G11633" s="2"/>
      <c r="H11633" s="2"/>
    </row>
    <row r="11634" spans="2:8">
      <c r="B11634" s="2" t="s">
        <v>12257</v>
      </c>
      <c r="C11634" s="2">
        <v>34</v>
      </c>
      <c r="D11634" s="2" t="s">
        <v>631</v>
      </c>
      <c r="E11634" s="2"/>
      <c r="F11634" s="2"/>
      <c r="G11634" s="2"/>
      <c r="H11634" s="2"/>
    </row>
    <row r="11635" spans="2:8">
      <c r="B11635" s="2" t="s">
        <v>12258</v>
      </c>
      <c r="C11635" s="2">
        <v>43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43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41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40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47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44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43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42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39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15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21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50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40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46</v>
      </c>
      <c r="D11650" s="2" t="s">
        <v>631</v>
      </c>
      <c r="E11650" s="2"/>
      <c r="F11650" s="2"/>
      <c r="G11650" s="2"/>
      <c r="H11650" s="2"/>
    </row>
    <row r="11651" spans="2:8">
      <c r="B11651" s="2" t="s">
        <v>12274</v>
      </c>
      <c r="C11651" s="2">
        <v>51</v>
      </c>
      <c r="D11651" s="2" t="s">
        <v>631</v>
      </c>
      <c r="E11651" s="2"/>
      <c r="F11651" s="2"/>
      <c r="G11651" s="2"/>
      <c r="H11651" s="2"/>
    </row>
    <row r="11652" spans="2:8">
      <c r="B11652" s="2" t="s">
        <v>12275</v>
      </c>
      <c r="C11652" s="2">
        <v>47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46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45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43</v>
      </c>
      <c r="D11655" s="2" t="s">
        <v>631</v>
      </c>
      <c r="E11655" s="2"/>
      <c r="F11655" s="2"/>
      <c r="G11655" s="2"/>
      <c r="H11655" s="2"/>
    </row>
    <row r="11656" spans="2:8">
      <c r="B11656" s="2" t="s">
        <v>12279</v>
      </c>
      <c r="C11656" s="2">
        <v>47</v>
      </c>
      <c r="D11656" s="2" t="s">
        <v>631</v>
      </c>
      <c r="E11656" s="2"/>
      <c r="F11656" s="2"/>
      <c r="G11656" s="2"/>
      <c r="H11656" s="2"/>
    </row>
    <row r="11657" spans="2:8">
      <c r="B11657" s="2" t="s">
        <v>12280</v>
      </c>
      <c r="C11657" s="2">
        <v>48</v>
      </c>
      <c r="D11657" s="2" t="s">
        <v>631</v>
      </c>
      <c r="E11657" s="2"/>
      <c r="F11657" s="2"/>
      <c r="G11657" s="2"/>
      <c r="H11657" s="2"/>
    </row>
    <row r="11658" spans="2:8">
      <c r="B11658" s="2" t="s">
        <v>12281</v>
      </c>
      <c r="C11658" s="2">
        <v>21</v>
      </c>
      <c r="D11658" s="2" t="s">
        <v>631</v>
      </c>
      <c r="E11658" s="2"/>
      <c r="F11658" s="2"/>
      <c r="G11658" s="2"/>
      <c r="H11658" s="2"/>
    </row>
    <row r="11659" spans="2:8">
      <c r="B11659" s="2" t="s">
        <v>12282</v>
      </c>
      <c r="C11659" s="2">
        <v>18</v>
      </c>
      <c r="D11659" s="2" t="s">
        <v>631</v>
      </c>
      <c r="E11659" s="2"/>
      <c r="F11659" s="2"/>
      <c r="G11659" s="2"/>
      <c r="H11659" s="2"/>
    </row>
    <row r="11660" spans="2:8">
      <c r="B11660" s="2" t="s">
        <v>12283</v>
      </c>
      <c r="C11660" s="2">
        <v>14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17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36</v>
      </c>
      <c r="D11663" s="2" t="s">
        <v>631</v>
      </c>
      <c r="E11663" s="2"/>
      <c r="F11663" s="2"/>
      <c r="G11663" s="2"/>
      <c r="H11663" s="2"/>
    </row>
    <row r="11664" spans="2:8">
      <c r="B11664" s="2" t="s">
        <v>12287</v>
      </c>
      <c r="C11664" s="2">
        <v>41</v>
      </c>
      <c r="D11664" s="2" t="s">
        <v>631</v>
      </c>
      <c r="E11664" s="2"/>
      <c r="F11664" s="2"/>
      <c r="G11664" s="2"/>
      <c r="H11664" s="2"/>
    </row>
    <row r="11665" spans="2:8">
      <c r="B11665" s="2" t="s">
        <v>12288</v>
      </c>
      <c r="C11665" s="2">
        <v>44</v>
      </c>
      <c r="D11665" s="2" t="s">
        <v>631</v>
      </c>
      <c r="E11665" s="2"/>
      <c r="F11665" s="2"/>
      <c r="G11665" s="2"/>
      <c r="H11665" s="2"/>
    </row>
    <row r="11666" spans="2:8">
      <c r="B11666" s="2" t="s">
        <v>12289</v>
      </c>
      <c r="C11666" s="2">
        <v>47</v>
      </c>
      <c r="D11666" s="2" t="s">
        <v>631</v>
      </c>
      <c r="E11666" s="2"/>
      <c r="F11666" s="2"/>
      <c r="G11666" s="2"/>
      <c r="H11666" s="2"/>
    </row>
    <row r="11667" spans="2:8">
      <c r="B11667" s="2" t="s">
        <v>12290</v>
      </c>
      <c r="C11667" s="2">
        <v>50</v>
      </c>
      <c r="D11667" s="2" t="s">
        <v>631</v>
      </c>
      <c r="E11667" s="2"/>
      <c r="F11667" s="2"/>
      <c r="G11667" s="2"/>
      <c r="H11667" s="2"/>
    </row>
    <row r="11668" spans="2:8">
      <c r="B11668" s="2" t="s">
        <v>12291</v>
      </c>
      <c r="C11668" s="2">
        <v>54</v>
      </c>
      <c r="D11668" s="2" t="s">
        <v>631</v>
      </c>
      <c r="E11668" s="2"/>
      <c r="F11668" s="2"/>
      <c r="G11668" s="2"/>
      <c r="H11668" s="2"/>
    </row>
    <row r="11669" spans="2:8">
      <c r="B11669" s="2" t="s">
        <v>12292</v>
      </c>
      <c r="C11669" s="2">
        <v>22</v>
      </c>
      <c r="D11669" s="2" t="s">
        <v>631</v>
      </c>
      <c r="E11669" s="2"/>
      <c r="F11669" s="2"/>
      <c r="G11669" s="2"/>
      <c r="H11669" s="2"/>
    </row>
    <row r="11670" spans="2:8">
      <c r="B11670" s="2" t="s">
        <v>12293</v>
      </c>
      <c r="C11670" s="2">
        <v>22</v>
      </c>
      <c r="D11670" s="2" t="s">
        <v>631</v>
      </c>
      <c r="E11670" s="2"/>
      <c r="F11670" s="2"/>
      <c r="G11670" s="2"/>
      <c r="H11670" s="2"/>
    </row>
    <row r="11671" spans="2:8">
      <c r="B11671" s="2" t="s">
        <v>12294</v>
      </c>
      <c r="C11671" s="2">
        <v>23</v>
      </c>
      <c r="D11671" s="2" t="s">
        <v>631</v>
      </c>
      <c r="E11671" s="2"/>
      <c r="F11671" s="2"/>
      <c r="G11671" s="2"/>
      <c r="H11671" s="2"/>
    </row>
    <row r="11672" spans="2:8">
      <c r="B11672" s="2" t="s">
        <v>12295</v>
      </c>
      <c r="C11672" s="2">
        <v>27</v>
      </c>
      <c r="D11672" s="2" t="s">
        <v>631</v>
      </c>
      <c r="E11672" s="2"/>
      <c r="F11672" s="2"/>
      <c r="G11672" s="2"/>
      <c r="H11672" s="2"/>
    </row>
    <row r="11673" spans="2:8">
      <c r="B11673" s="2" t="s">
        <v>12296</v>
      </c>
      <c r="C11673" s="2">
        <v>26</v>
      </c>
      <c r="D11673" s="2" t="s">
        <v>631</v>
      </c>
      <c r="E11673" s="2"/>
      <c r="F11673" s="2"/>
      <c r="G11673" s="2"/>
      <c r="H11673" s="2"/>
    </row>
    <row r="11674" spans="2:8">
      <c r="B11674" s="2" t="s">
        <v>12297</v>
      </c>
      <c r="C11674" s="2">
        <v>23</v>
      </c>
      <c r="D11674" s="2" t="s">
        <v>631</v>
      </c>
      <c r="E11674" s="2"/>
      <c r="F11674" s="2"/>
      <c r="G11674" s="2"/>
      <c r="H11674" s="2"/>
    </row>
    <row r="11675" spans="2:8">
      <c r="B11675" s="2" t="s">
        <v>12298</v>
      </c>
      <c r="C11675" s="2">
        <v>23</v>
      </c>
      <c r="D11675" s="2" t="s">
        <v>631</v>
      </c>
      <c r="E11675" s="2"/>
      <c r="F11675" s="2"/>
      <c r="G11675" s="2"/>
      <c r="H11675" s="2"/>
    </row>
    <row r="11676" spans="2:8">
      <c r="B11676" s="2" t="s">
        <v>12299</v>
      </c>
      <c r="C11676" s="2">
        <v>25</v>
      </c>
      <c r="D11676" s="2" t="s">
        <v>631</v>
      </c>
      <c r="E11676" s="2"/>
      <c r="F11676" s="2"/>
      <c r="G11676" s="2"/>
      <c r="H11676" s="2"/>
    </row>
    <row r="11677" spans="2:8">
      <c r="B11677" s="2" t="s">
        <v>12300</v>
      </c>
      <c r="C11677" s="2">
        <v>24</v>
      </c>
      <c r="D11677" s="2" t="s">
        <v>631</v>
      </c>
      <c r="E11677" s="2"/>
      <c r="F11677" s="2"/>
      <c r="G11677" s="2"/>
      <c r="H11677" s="2"/>
    </row>
    <row r="11678" spans="2:8">
      <c r="B11678" s="2" t="s">
        <v>12301</v>
      </c>
      <c r="C11678" s="2">
        <v>24</v>
      </c>
      <c r="D11678" s="2" t="s">
        <v>631</v>
      </c>
      <c r="E11678" s="2"/>
      <c r="F11678" s="2"/>
      <c r="G11678" s="2"/>
      <c r="H11678" s="2"/>
    </row>
    <row r="11679" spans="2:8">
      <c r="B11679" s="2" t="s">
        <v>12302</v>
      </c>
      <c r="C11679" s="2">
        <v>25</v>
      </c>
      <c r="D11679" s="2" t="s">
        <v>631</v>
      </c>
      <c r="E11679" s="2"/>
      <c r="F11679" s="2"/>
      <c r="G11679" s="2"/>
      <c r="H11679" s="2"/>
    </row>
    <row r="11680" spans="2:8">
      <c r="B11680" s="2" t="s">
        <v>12303</v>
      </c>
      <c r="C11680" s="2">
        <v>44</v>
      </c>
      <c r="D11680" s="2" t="s">
        <v>631</v>
      </c>
      <c r="E11680" s="2"/>
      <c r="F11680" s="2"/>
      <c r="G11680" s="2"/>
      <c r="H11680" s="2"/>
    </row>
    <row r="11681" spans="2:8">
      <c r="B11681" s="2" t="s">
        <v>12304</v>
      </c>
      <c r="C11681" s="2">
        <v>47</v>
      </c>
      <c r="D11681" s="2" t="s">
        <v>631</v>
      </c>
      <c r="E11681" s="2"/>
      <c r="F11681" s="2"/>
      <c r="G11681" s="2"/>
      <c r="H11681" s="2"/>
    </row>
    <row r="11682" spans="2:8">
      <c r="B11682" s="2" t="s">
        <v>12305</v>
      </c>
      <c r="C11682" s="2">
        <v>52</v>
      </c>
      <c r="D11682" s="2" t="s">
        <v>631</v>
      </c>
      <c r="E11682" s="2"/>
      <c r="F11682" s="2"/>
      <c r="G11682" s="2"/>
      <c r="H11682" s="2"/>
    </row>
    <row r="11683" spans="2:8">
      <c r="B11683" s="2" t="s">
        <v>12306</v>
      </c>
      <c r="C11683" s="2">
        <v>13</v>
      </c>
      <c r="D11683" s="2" t="s">
        <v>631</v>
      </c>
      <c r="E11683" s="2"/>
      <c r="F11683" s="2"/>
      <c r="G11683" s="2"/>
      <c r="H11683" s="2"/>
    </row>
    <row r="11684" spans="2:8">
      <c r="B11684" s="2" t="s">
        <v>12307</v>
      </c>
      <c r="C11684" s="2">
        <v>41</v>
      </c>
      <c r="D11684" s="2" t="s">
        <v>631</v>
      </c>
      <c r="E11684" s="2"/>
      <c r="F11684" s="2"/>
      <c r="G11684" s="2"/>
      <c r="H11684" s="2"/>
    </row>
    <row r="11685" spans="2:8">
      <c r="B11685" s="2" t="s">
        <v>12308</v>
      </c>
      <c r="C11685" s="2">
        <v>43</v>
      </c>
      <c r="D11685" s="2" t="s">
        <v>631</v>
      </c>
      <c r="E11685" s="2"/>
      <c r="F11685" s="2"/>
      <c r="G11685" s="2"/>
      <c r="H11685" s="2"/>
    </row>
    <row r="11686" spans="2:8">
      <c r="B11686" s="2" t="s">
        <v>12309</v>
      </c>
      <c r="C11686" s="2">
        <v>47</v>
      </c>
      <c r="D11686" s="2" t="s">
        <v>631</v>
      </c>
      <c r="E11686" s="2"/>
      <c r="F11686" s="2"/>
      <c r="G11686" s="2"/>
      <c r="H11686" s="2"/>
    </row>
    <row r="11687" spans="2:8">
      <c r="B11687" s="2" t="s">
        <v>12310</v>
      </c>
      <c r="C11687" s="2">
        <v>53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48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47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41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41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18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22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26</v>
      </c>
      <c r="D11695" s="2" t="s">
        <v>631</v>
      </c>
      <c r="E11695" s="2"/>
      <c r="F11695" s="2"/>
      <c r="G11695" s="2"/>
      <c r="H11695" s="2"/>
    </row>
    <row r="11696" spans="2:8">
      <c r="B11696" s="2" t="s">
        <v>12319</v>
      </c>
      <c r="C11696" s="2">
        <v>25</v>
      </c>
      <c r="D11696" s="2" t="s">
        <v>631</v>
      </c>
      <c r="E11696" s="2"/>
      <c r="F11696" s="2"/>
      <c r="G11696" s="2"/>
      <c r="H11696" s="2"/>
    </row>
    <row r="11697" spans="2:8">
      <c r="B11697" s="2" t="s">
        <v>12320</v>
      </c>
      <c r="C11697" s="2">
        <v>21</v>
      </c>
      <c r="D11697" s="2" t="s">
        <v>631</v>
      </c>
      <c r="E11697" s="2"/>
      <c r="F11697" s="2"/>
      <c r="G11697" s="2"/>
      <c r="H11697" s="2"/>
    </row>
    <row r="11698" spans="2:8">
      <c r="B11698" s="2" t="s">
        <v>12321</v>
      </c>
      <c r="C11698" s="2">
        <v>14</v>
      </c>
      <c r="D11698" s="2" t="s">
        <v>631</v>
      </c>
      <c r="E11698" s="2"/>
      <c r="F11698" s="2"/>
      <c r="G11698" s="2"/>
      <c r="H11698" s="2"/>
    </row>
    <row r="11699" spans="2:8">
      <c r="B11699" s="2" t="s">
        <v>12322</v>
      </c>
      <c r="C11699" s="2">
        <v>11</v>
      </c>
      <c r="D11699" s="2" t="s">
        <v>631</v>
      </c>
      <c r="E11699" s="2"/>
      <c r="F11699" s="2"/>
      <c r="G11699" s="2"/>
      <c r="H11699" s="2"/>
    </row>
    <row r="11700" spans="2:8">
      <c r="B11700" s="2" t="s">
        <v>12323</v>
      </c>
      <c r="C11700" s="2">
        <v>6</v>
      </c>
      <c r="D11700" s="2" t="s">
        <v>631</v>
      </c>
      <c r="E11700" s="2"/>
      <c r="F11700" s="2"/>
      <c r="G11700" s="2"/>
      <c r="H11700" s="2"/>
    </row>
    <row r="11701" spans="2:8">
      <c r="B11701" s="2" t="s">
        <v>12324</v>
      </c>
      <c r="C11701" s="2">
        <v>25</v>
      </c>
      <c r="D11701" s="2" t="s">
        <v>631</v>
      </c>
      <c r="E11701" s="2"/>
      <c r="F11701" s="2"/>
      <c r="G11701" s="2"/>
      <c r="H11701" s="2"/>
    </row>
    <row r="11702" spans="2:8">
      <c r="B11702" s="2" t="s">
        <v>12325</v>
      </c>
      <c r="C11702" s="2">
        <v>30</v>
      </c>
      <c r="D11702" s="2" t="s">
        <v>631</v>
      </c>
      <c r="E11702" s="2"/>
      <c r="F11702" s="2"/>
      <c r="G11702" s="2"/>
      <c r="H11702" s="2"/>
    </row>
    <row r="11703" spans="2:8">
      <c r="B11703" s="2" t="s">
        <v>12326</v>
      </c>
      <c r="C11703" s="2">
        <v>17</v>
      </c>
      <c r="D11703" s="2" t="s">
        <v>631</v>
      </c>
      <c r="E11703" s="2"/>
      <c r="F11703" s="2"/>
      <c r="G11703" s="2"/>
      <c r="H11703" s="2"/>
    </row>
    <row r="11704" spans="2:8">
      <c r="B11704" s="2" t="s">
        <v>12327</v>
      </c>
      <c r="C11704" s="2">
        <v>29</v>
      </c>
      <c r="D11704" s="2" t="s">
        <v>631</v>
      </c>
      <c r="E11704" s="2"/>
      <c r="F11704" s="2"/>
      <c r="G11704" s="2"/>
      <c r="H11704" s="2"/>
    </row>
    <row r="11705" spans="2:8">
      <c r="B11705" s="2" t="s">
        <v>12328</v>
      </c>
      <c r="C11705" s="2">
        <v>15</v>
      </c>
      <c r="D11705" s="2" t="s">
        <v>631</v>
      </c>
      <c r="E11705" s="2"/>
      <c r="F11705" s="2"/>
      <c r="G11705" s="2"/>
      <c r="H11705" s="2"/>
    </row>
    <row r="11706" spans="2:8">
      <c r="B11706" s="2" t="s">
        <v>12329</v>
      </c>
      <c r="C11706" s="2">
        <v>15</v>
      </c>
      <c r="D11706" s="2" t="s">
        <v>631</v>
      </c>
      <c r="E11706" s="2"/>
      <c r="F11706" s="2"/>
      <c r="G11706" s="2"/>
      <c r="H11706" s="2"/>
    </row>
    <row r="11707" spans="2:8">
      <c r="B11707" s="2" t="s">
        <v>12330</v>
      </c>
      <c r="C11707" s="2">
        <v>20</v>
      </c>
      <c r="D11707" s="2" t="s">
        <v>631</v>
      </c>
      <c r="E11707" s="2"/>
      <c r="F11707" s="2"/>
      <c r="G11707" s="2"/>
      <c r="H11707" s="2"/>
    </row>
    <row r="11708" spans="2:8">
      <c r="B11708" s="2" t="s">
        <v>12331</v>
      </c>
      <c r="C11708" s="2">
        <v>19</v>
      </c>
      <c r="D11708" s="2" t="s">
        <v>631</v>
      </c>
      <c r="E11708" s="2"/>
      <c r="F11708" s="2"/>
      <c r="G11708" s="2"/>
      <c r="H11708" s="2"/>
    </row>
    <row r="11709" spans="2:8">
      <c r="B11709" s="2" t="s">
        <v>12332</v>
      </c>
      <c r="C11709" s="2">
        <v>18</v>
      </c>
      <c r="D11709" s="2" t="s">
        <v>631</v>
      </c>
      <c r="E11709" s="2"/>
      <c r="F11709" s="2"/>
      <c r="G11709" s="2"/>
      <c r="H11709" s="2"/>
    </row>
    <row r="11710" spans="2:8">
      <c r="B11710" s="2" t="s">
        <v>12333</v>
      </c>
      <c r="C11710" s="2">
        <v>16</v>
      </c>
      <c r="D11710" s="2" t="s">
        <v>631</v>
      </c>
      <c r="E11710" s="2"/>
      <c r="F11710" s="2"/>
      <c r="G11710" s="2"/>
      <c r="H11710" s="2"/>
    </row>
    <row r="11711" spans="2:8">
      <c r="B11711" s="2" t="s">
        <v>12334</v>
      </c>
      <c r="C11711" s="2">
        <v>19</v>
      </c>
      <c r="D11711" s="2" t="s">
        <v>631</v>
      </c>
      <c r="E11711" s="2"/>
      <c r="F11711" s="2"/>
      <c r="G11711" s="2"/>
      <c r="H11711" s="2"/>
    </row>
    <row r="11712" spans="2:8">
      <c r="B11712" s="2" t="s">
        <v>12335</v>
      </c>
      <c r="C11712" s="2">
        <v>15</v>
      </c>
      <c r="D11712" s="2" t="s">
        <v>631</v>
      </c>
      <c r="E11712" s="2"/>
      <c r="F11712" s="2"/>
      <c r="G11712" s="2"/>
      <c r="H11712" s="2"/>
    </row>
    <row r="11713" spans="2:8">
      <c r="B11713" s="2" t="s">
        <v>12336</v>
      </c>
      <c r="C11713" s="2">
        <v>16</v>
      </c>
      <c r="D11713" s="2" t="s">
        <v>631</v>
      </c>
      <c r="E11713" s="2"/>
      <c r="F11713" s="2"/>
      <c r="G11713" s="2"/>
      <c r="H11713" s="2"/>
    </row>
    <row r="11714" spans="2:8">
      <c r="B11714" s="2" t="s">
        <v>12337</v>
      </c>
      <c r="C11714" s="2">
        <v>17</v>
      </c>
      <c r="D11714" s="2" t="s">
        <v>631</v>
      </c>
      <c r="E11714" s="2"/>
      <c r="F11714" s="2"/>
      <c r="G11714" s="2"/>
      <c r="H11714" s="2"/>
    </row>
    <row r="11715" spans="2:8">
      <c r="B11715" s="2" t="s">
        <v>12338</v>
      </c>
      <c r="C11715" s="2">
        <v>20</v>
      </c>
      <c r="D11715" s="2" t="s">
        <v>631</v>
      </c>
      <c r="E11715" s="2"/>
      <c r="F11715" s="2"/>
      <c r="G11715" s="2"/>
      <c r="H11715" s="2"/>
    </row>
    <row r="11716" spans="2:8">
      <c r="B11716" s="2" t="s">
        <v>12339</v>
      </c>
      <c r="C11716" s="2">
        <v>15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14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47</v>
      </c>
      <c r="D11718" s="2" t="s">
        <v>631</v>
      </c>
      <c r="E11718" s="2"/>
      <c r="F11718" s="2"/>
      <c r="G11718" s="2"/>
      <c r="H11718" s="2"/>
    </row>
    <row r="11719" spans="2:8">
      <c r="B11719" s="2" t="s">
        <v>12342</v>
      </c>
      <c r="C11719" s="2">
        <v>48</v>
      </c>
      <c r="D11719" s="2" t="s">
        <v>631</v>
      </c>
      <c r="E11719" s="2"/>
      <c r="F11719" s="2"/>
      <c r="G11719" s="2"/>
      <c r="H11719" s="2"/>
    </row>
    <row r="11720" spans="2:8">
      <c r="B11720" s="2" t="s">
        <v>12343</v>
      </c>
      <c r="C11720" s="2">
        <v>45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39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35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21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19</v>
      </c>
      <c r="D11728" s="2" t="s">
        <v>631</v>
      </c>
      <c r="E11728" s="2"/>
      <c r="F11728" s="2"/>
      <c r="G11728" s="2"/>
      <c r="H11728" s="2"/>
    </row>
    <row r="11729" spans="2:8">
      <c r="B11729" s="2" t="s">
        <v>12352</v>
      </c>
      <c r="C11729" s="2">
        <v>20</v>
      </c>
      <c r="D11729" s="2" t="s">
        <v>631</v>
      </c>
      <c r="E11729" s="2"/>
      <c r="F11729" s="2"/>
      <c r="G11729" s="2"/>
      <c r="H11729" s="2"/>
    </row>
    <row r="11730" spans="2:8">
      <c r="B11730" s="2" t="s">
        <v>12353</v>
      </c>
      <c r="C11730" s="2">
        <v>19</v>
      </c>
      <c r="D11730" s="2" t="s">
        <v>631</v>
      </c>
      <c r="E11730" s="2"/>
      <c r="F11730" s="2"/>
      <c r="G11730" s="2"/>
      <c r="H11730" s="2"/>
    </row>
    <row r="11731" spans="2:8">
      <c r="B11731" s="2" t="s">
        <v>12354</v>
      </c>
      <c r="C11731" s="2">
        <v>13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29</v>
      </c>
      <c r="D11732" s="2" t="s">
        <v>631</v>
      </c>
      <c r="E11732" s="2"/>
      <c r="F11732" s="2"/>
      <c r="G11732" s="2"/>
      <c r="H11732" s="2"/>
    </row>
    <row r="11733" spans="2:8">
      <c r="B11733" s="2" t="s">
        <v>12356</v>
      </c>
      <c r="C11733" s="2">
        <v>32</v>
      </c>
      <c r="D11733" s="2" t="s">
        <v>631</v>
      </c>
      <c r="E11733" s="2"/>
      <c r="F11733" s="2"/>
      <c r="G11733" s="2"/>
      <c r="H11733" s="2"/>
    </row>
    <row r="11734" spans="2:8">
      <c r="B11734" s="2" t="s">
        <v>12357</v>
      </c>
      <c r="C11734" s="2">
        <v>35</v>
      </c>
      <c r="D11734" s="2" t="s">
        <v>631</v>
      </c>
      <c r="E11734" s="2"/>
      <c r="F11734" s="2"/>
      <c r="G11734" s="2"/>
      <c r="H11734" s="2"/>
    </row>
    <row r="11735" spans="2:8">
      <c r="B11735" s="2" t="s">
        <v>12358</v>
      </c>
      <c r="C11735" s="2">
        <v>38</v>
      </c>
      <c r="D11735" s="2" t="s">
        <v>631</v>
      </c>
      <c r="E11735" s="2"/>
      <c r="F11735" s="2"/>
      <c r="G11735" s="2"/>
      <c r="H11735" s="2"/>
    </row>
    <row r="11736" spans="2:8">
      <c r="B11736" s="2" t="s">
        <v>12359</v>
      </c>
      <c r="C11736" s="2">
        <v>40</v>
      </c>
      <c r="D11736" s="2" t="s">
        <v>631</v>
      </c>
      <c r="E11736" s="2"/>
      <c r="F11736" s="2"/>
      <c r="G11736" s="2"/>
      <c r="H11736" s="2"/>
    </row>
    <row r="11737" spans="2:8">
      <c r="B11737" s="2" t="s">
        <v>12360</v>
      </c>
      <c r="C11737" s="2">
        <v>16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19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23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23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21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49</v>
      </c>
      <c r="D11746" s="2" t="s">
        <v>631</v>
      </c>
      <c r="E11746" s="2"/>
      <c r="F11746" s="2"/>
      <c r="G11746" s="2"/>
      <c r="H11746" s="2"/>
    </row>
    <row r="11747" spans="2:8">
      <c r="B11747" s="2" t="s">
        <v>12370</v>
      </c>
      <c r="C11747" s="2">
        <v>53</v>
      </c>
      <c r="D11747" s="2" t="s">
        <v>631</v>
      </c>
      <c r="E11747" s="2"/>
      <c r="F11747" s="2"/>
      <c r="G11747" s="2"/>
      <c r="H11747" s="2"/>
    </row>
    <row r="11748" spans="2:8">
      <c r="B11748" s="2" t="s">
        <v>12371</v>
      </c>
      <c r="C11748" s="2">
        <v>40</v>
      </c>
      <c r="D11748" s="2" t="s">
        <v>631</v>
      </c>
      <c r="E11748" s="2"/>
      <c r="F11748" s="2"/>
      <c r="G11748" s="2"/>
      <c r="H11748" s="2"/>
    </row>
    <row r="11749" spans="2:8">
      <c r="B11749" s="2" t="s">
        <v>12372</v>
      </c>
      <c r="C11749" s="2">
        <v>44</v>
      </c>
      <c r="D11749" s="2" t="s">
        <v>631</v>
      </c>
      <c r="E11749" s="2"/>
      <c r="F11749" s="2"/>
      <c r="G11749" s="2"/>
      <c r="H11749" s="2"/>
    </row>
    <row r="11750" spans="2:8">
      <c r="B11750" s="2" t="s">
        <v>12373</v>
      </c>
      <c r="C11750" s="2">
        <v>47</v>
      </c>
      <c r="D11750" s="2" t="s">
        <v>631</v>
      </c>
      <c r="E11750" s="2"/>
      <c r="F11750" s="2"/>
      <c r="G11750" s="2"/>
      <c r="H11750" s="2"/>
    </row>
    <row r="11751" spans="2:8">
      <c r="B11751" s="2" t="s">
        <v>12374</v>
      </c>
      <c r="C11751" s="2">
        <v>43</v>
      </c>
      <c r="D11751" s="2" t="s">
        <v>631</v>
      </c>
      <c r="E11751" s="2"/>
      <c r="F11751" s="2"/>
      <c r="G11751" s="2"/>
      <c r="H11751" s="2"/>
    </row>
    <row r="11752" spans="2:8">
      <c r="B11752" s="2" t="s">
        <v>12375</v>
      </c>
      <c r="C11752" s="2">
        <v>53</v>
      </c>
      <c r="D11752" s="2" t="s">
        <v>631</v>
      </c>
      <c r="E11752" s="2"/>
      <c r="F11752" s="2"/>
      <c r="G11752" s="2"/>
      <c r="H11752" s="2"/>
    </row>
    <row r="11753" spans="2:8">
      <c r="B11753" s="2" t="s">
        <v>12376</v>
      </c>
      <c r="C11753" s="2">
        <v>56</v>
      </c>
      <c r="D11753" s="2" t="s">
        <v>631</v>
      </c>
      <c r="E11753" s="2"/>
      <c r="F11753" s="2"/>
      <c r="G11753" s="2"/>
      <c r="H11753" s="2"/>
    </row>
    <row r="11754" spans="2:8">
      <c r="B11754" s="2" t="s">
        <v>12377</v>
      </c>
      <c r="C11754" s="2">
        <v>45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45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43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41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37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15</v>
      </c>
      <c r="D11759" s="2" t="s">
        <v>631</v>
      </c>
      <c r="E11759" s="2"/>
      <c r="F11759" s="2"/>
      <c r="G11759" s="2"/>
      <c r="H11759" s="2"/>
    </row>
    <row r="11760" spans="2:8">
      <c r="B11760" s="2" t="s">
        <v>12383</v>
      </c>
      <c r="C11760" s="2">
        <v>17</v>
      </c>
      <c r="D11760" s="2" t="s">
        <v>631</v>
      </c>
      <c r="E11760" s="2"/>
      <c r="F11760" s="2"/>
      <c r="G11760" s="2"/>
      <c r="H11760" s="2"/>
    </row>
    <row r="11761" spans="2:8">
      <c r="B11761" s="2" t="s">
        <v>12384</v>
      </c>
      <c r="C11761" s="2">
        <v>15</v>
      </c>
      <c r="D11761" s="2" t="s">
        <v>631</v>
      </c>
      <c r="E11761" s="2"/>
      <c r="F11761" s="2"/>
      <c r="G11761" s="2"/>
      <c r="H11761" s="2"/>
    </row>
    <row r="11762" spans="2:8">
      <c r="B11762" s="2" t="s">
        <v>12385</v>
      </c>
      <c r="C11762" s="2">
        <v>12</v>
      </c>
      <c r="D11762" s="2" t="s">
        <v>631</v>
      </c>
      <c r="E11762" s="2"/>
      <c r="F11762" s="2"/>
      <c r="G11762" s="2"/>
      <c r="H11762" s="2"/>
    </row>
    <row r="11763" spans="2:8">
      <c r="B11763" s="2" t="s">
        <v>12386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36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36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54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36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30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23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15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51</v>
      </c>
      <c r="D11777" s="2" t="s">
        <v>631</v>
      </c>
      <c r="E11777" s="2"/>
      <c r="F11777" s="2"/>
      <c r="G11777" s="2"/>
      <c r="H11777" s="2"/>
    </row>
    <row r="11778" spans="2:8">
      <c r="B11778" s="2" t="s">
        <v>12401</v>
      </c>
      <c r="C11778" s="2">
        <v>16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13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11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11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8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28</v>
      </c>
      <c r="D11787" s="2" t="s">
        <v>631</v>
      </c>
      <c r="E11787" s="2"/>
      <c r="F11787" s="2"/>
      <c r="G11787" s="2"/>
      <c r="H11787" s="2"/>
    </row>
    <row r="11788" spans="2:8">
      <c r="B11788" s="2" t="s">
        <v>12411</v>
      </c>
      <c r="C11788" s="2">
        <v>30</v>
      </c>
      <c r="D11788" s="2" t="s">
        <v>631</v>
      </c>
      <c r="E11788" s="2"/>
      <c r="F11788" s="2"/>
      <c r="G11788" s="2"/>
      <c r="H11788" s="2"/>
    </row>
    <row r="11789" spans="2:8">
      <c r="B11789" s="2" t="s">
        <v>12412</v>
      </c>
      <c r="C11789" s="2">
        <v>14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47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43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41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13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38</v>
      </c>
      <c r="D11794" s="2" t="s">
        <v>631</v>
      </c>
      <c r="E11794" s="2"/>
      <c r="F11794" s="2"/>
      <c r="G11794" s="2"/>
      <c r="H11794" s="2"/>
    </row>
    <row r="11795" spans="2:8">
      <c r="B11795" s="2" t="s">
        <v>12418</v>
      </c>
      <c r="C11795" s="2">
        <v>43</v>
      </c>
      <c r="D11795" s="2" t="s">
        <v>631</v>
      </c>
      <c r="E11795" s="2"/>
      <c r="F11795" s="2"/>
      <c r="G11795" s="2"/>
      <c r="H11795" s="2"/>
    </row>
    <row r="11796" spans="2:8">
      <c r="B11796" s="2" t="s">
        <v>12419</v>
      </c>
      <c r="C11796" s="2">
        <v>21</v>
      </c>
      <c r="D11796" s="2" t="s">
        <v>631</v>
      </c>
      <c r="E11796" s="2"/>
      <c r="F11796" s="2"/>
      <c r="G11796" s="2"/>
      <c r="H11796" s="2"/>
    </row>
    <row r="11797" spans="2:8">
      <c r="B11797" s="2" t="s">
        <v>12420</v>
      </c>
      <c r="C11797" s="2">
        <v>17</v>
      </c>
      <c r="D11797" s="2" t="s">
        <v>631</v>
      </c>
      <c r="E11797" s="2"/>
      <c r="F11797" s="2"/>
      <c r="G11797" s="2"/>
      <c r="H11797" s="2"/>
    </row>
    <row r="11798" spans="2:8">
      <c r="B11798" s="2" t="s">
        <v>12421</v>
      </c>
      <c r="C11798" s="2">
        <v>8</v>
      </c>
      <c r="D11798" s="2" t="s">
        <v>631</v>
      </c>
      <c r="E11798" s="2"/>
      <c r="F11798" s="2"/>
      <c r="G11798" s="2"/>
      <c r="H11798" s="2"/>
    </row>
    <row r="11799" spans="2:8">
      <c r="B11799" s="2" t="s">
        <v>12422</v>
      </c>
      <c r="C11799" s="2">
        <v>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33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29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22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42</v>
      </c>
      <c r="D11808" s="2" t="s">
        <v>631</v>
      </c>
      <c r="E11808" s="2"/>
      <c r="F11808" s="2"/>
      <c r="G11808" s="2"/>
      <c r="H11808" s="2"/>
    </row>
    <row r="11809" spans="2:8">
      <c r="B11809" s="2" t="s">
        <v>12432</v>
      </c>
      <c r="C11809" s="2">
        <v>43</v>
      </c>
      <c r="D11809" s="2" t="s">
        <v>631</v>
      </c>
      <c r="E11809" s="2"/>
      <c r="F11809" s="2"/>
      <c r="G11809" s="2"/>
      <c r="H11809" s="2"/>
    </row>
    <row r="11810" spans="2:8">
      <c r="B11810" s="2" t="s">
        <v>12433</v>
      </c>
      <c r="C11810" s="2">
        <v>44</v>
      </c>
      <c r="D11810" s="2" t="s">
        <v>631</v>
      </c>
      <c r="E11810" s="2"/>
      <c r="F11810" s="2"/>
      <c r="G11810" s="2"/>
      <c r="H11810" s="2"/>
    </row>
    <row r="11811" spans="2:8">
      <c r="B11811" s="2" t="s">
        <v>12434</v>
      </c>
      <c r="C11811" s="2">
        <v>46</v>
      </c>
      <c r="D11811" s="2" t="s">
        <v>631</v>
      </c>
      <c r="E11811" s="2"/>
      <c r="F11811" s="2"/>
      <c r="G11811" s="2"/>
      <c r="H11811" s="2"/>
    </row>
    <row r="11812" spans="2:8">
      <c r="B11812" s="2" t="s">
        <v>12435</v>
      </c>
      <c r="C11812" s="2">
        <v>65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59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56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53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60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58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56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39</v>
      </c>
      <c r="D11819" s="2" t="s">
        <v>631</v>
      </c>
      <c r="E11819" s="2"/>
      <c r="F11819" s="2"/>
      <c r="G11819" s="2"/>
      <c r="H11819" s="2"/>
    </row>
    <row r="11820" spans="2:8">
      <c r="B11820" s="2" t="s">
        <v>12443</v>
      </c>
      <c r="C11820" s="2">
        <v>18</v>
      </c>
      <c r="D11820" s="2" t="s">
        <v>631</v>
      </c>
      <c r="E11820" s="2"/>
      <c r="F11820" s="2"/>
      <c r="G11820" s="2"/>
      <c r="H11820" s="2"/>
    </row>
    <row r="11821" spans="2:8">
      <c r="B11821" s="2" t="s">
        <v>12444</v>
      </c>
      <c r="C11821" s="2">
        <v>28</v>
      </c>
      <c r="D11821" s="2" t="s">
        <v>631</v>
      </c>
      <c r="E11821" s="2"/>
      <c r="F11821" s="2"/>
      <c r="G11821" s="2"/>
      <c r="H11821" s="2"/>
    </row>
    <row r="11822" spans="2:8">
      <c r="B11822" s="2" t="s">
        <v>12445</v>
      </c>
      <c r="C11822" s="2">
        <v>41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41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39</v>
      </c>
      <c r="D11824" s="2" t="s">
        <v>631</v>
      </c>
      <c r="E11824" s="2"/>
      <c r="F11824" s="2"/>
      <c r="G11824" s="2"/>
      <c r="H11824" s="2"/>
    </row>
    <row r="11825" spans="2:8">
      <c r="B11825" s="2" t="s">
        <v>12448</v>
      </c>
      <c r="C11825" s="2">
        <v>41</v>
      </c>
      <c r="D11825" s="2" t="s">
        <v>631</v>
      </c>
      <c r="E11825" s="2"/>
      <c r="F11825" s="2"/>
      <c r="G11825" s="2"/>
      <c r="H11825" s="2"/>
    </row>
    <row r="11826" spans="2:8">
      <c r="B11826" s="2" t="s">
        <v>12449</v>
      </c>
      <c r="C11826" s="2">
        <v>41</v>
      </c>
      <c r="D11826" s="2" t="s">
        <v>631</v>
      </c>
      <c r="E11826" s="2"/>
      <c r="F11826" s="2"/>
      <c r="G11826" s="2"/>
      <c r="H11826" s="2"/>
    </row>
    <row r="11827" spans="2:8">
      <c r="B11827" s="2" t="s">
        <v>12450</v>
      </c>
      <c r="C11827" s="2">
        <v>39</v>
      </c>
      <c r="D11827" s="2" t="s">
        <v>631</v>
      </c>
      <c r="E11827" s="2"/>
      <c r="F11827" s="2"/>
      <c r="G11827" s="2"/>
      <c r="H11827" s="2"/>
    </row>
    <row r="11828" spans="2:8">
      <c r="B11828" s="2" t="s">
        <v>12451</v>
      </c>
      <c r="C11828" s="2">
        <v>27</v>
      </c>
      <c r="D11828" s="2" t="s">
        <v>631</v>
      </c>
      <c r="E11828" s="2"/>
      <c r="F11828" s="2"/>
      <c r="G11828" s="2"/>
      <c r="H11828" s="2"/>
    </row>
    <row r="11829" spans="2:8">
      <c r="B11829" s="2" t="s">
        <v>12452</v>
      </c>
      <c r="C11829" s="2">
        <v>24</v>
      </c>
      <c r="D11829" s="2" t="s">
        <v>631</v>
      </c>
      <c r="E11829" s="2"/>
      <c r="F11829" s="2"/>
      <c r="G11829" s="2"/>
      <c r="H11829" s="2"/>
    </row>
    <row r="11830" spans="2:8">
      <c r="B11830" s="2" t="s">
        <v>12453</v>
      </c>
      <c r="C11830" s="2">
        <v>24</v>
      </c>
      <c r="D11830" s="2" t="s">
        <v>631</v>
      </c>
      <c r="E11830" s="2"/>
      <c r="F11830" s="2"/>
      <c r="G11830" s="2"/>
      <c r="H11830" s="2"/>
    </row>
    <row r="11831" spans="2:8">
      <c r="B11831" s="2" t="s">
        <v>12454</v>
      </c>
      <c r="C11831" s="2">
        <v>31</v>
      </c>
      <c r="D11831" s="2" t="s">
        <v>631</v>
      </c>
      <c r="E11831" s="2"/>
      <c r="F11831" s="2"/>
      <c r="G11831" s="2"/>
      <c r="H11831" s="2"/>
    </row>
    <row r="11832" spans="2:8">
      <c r="B11832" s="2" t="s">
        <v>12455</v>
      </c>
      <c r="C11832" s="2">
        <v>33</v>
      </c>
      <c r="D11832" s="2" t="s">
        <v>631</v>
      </c>
      <c r="E11832" s="2"/>
      <c r="F11832" s="2"/>
      <c r="G11832" s="2"/>
      <c r="H11832" s="2"/>
    </row>
    <row r="11833" spans="2:8">
      <c r="B11833" s="2" t="s">
        <v>12456</v>
      </c>
      <c r="C11833" s="2">
        <v>33</v>
      </c>
      <c r="D11833" s="2" t="s">
        <v>631</v>
      </c>
      <c r="E11833" s="2"/>
      <c r="F11833" s="2"/>
      <c r="G11833" s="2"/>
      <c r="H11833" s="2"/>
    </row>
    <row r="11834" spans="2:8">
      <c r="B11834" s="2" t="s">
        <v>12457</v>
      </c>
      <c r="C11834" s="2">
        <v>34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16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45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46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46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38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37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37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36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47</v>
      </c>
      <c r="D11850" s="2" t="s">
        <v>631</v>
      </c>
      <c r="E11850" s="2"/>
      <c r="F11850" s="2"/>
      <c r="G11850" s="2"/>
      <c r="H11850" s="2"/>
    </row>
    <row r="11851" spans="2:8">
      <c r="B11851" s="2" t="s">
        <v>12474</v>
      </c>
      <c r="C11851" s="2">
        <v>40</v>
      </c>
      <c r="D11851" s="2" t="s">
        <v>631</v>
      </c>
      <c r="E11851" s="2"/>
      <c r="F11851" s="2"/>
      <c r="G11851" s="2"/>
      <c r="H11851" s="2"/>
    </row>
    <row r="11852" spans="2:8">
      <c r="B11852" s="2" t="s">
        <v>12475</v>
      </c>
      <c r="C11852" s="2">
        <v>27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28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45</v>
      </c>
      <c r="D11858" s="2" t="s">
        <v>631</v>
      </c>
      <c r="E11858" s="2"/>
      <c r="F11858" s="2"/>
      <c r="G11858" s="2"/>
      <c r="H11858" s="2"/>
    </row>
    <row r="11859" spans="2:8">
      <c r="B11859" s="2" t="s">
        <v>12482</v>
      </c>
      <c r="C11859" s="2">
        <v>47</v>
      </c>
      <c r="D11859" s="2" t="s">
        <v>631</v>
      </c>
      <c r="E11859" s="2"/>
      <c r="F11859" s="2"/>
      <c r="G11859" s="2"/>
      <c r="H11859" s="2"/>
    </row>
    <row r="11860" spans="2:8">
      <c r="B11860" s="2" t="s">
        <v>12483</v>
      </c>
      <c r="C11860" s="2">
        <v>49</v>
      </c>
      <c r="D11860" s="2" t="s">
        <v>631</v>
      </c>
      <c r="E11860" s="2"/>
      <c r="F11860" s="2"/>
      <c r="G11860" s="2"/>
      <c r="H11860" s="2"/>
    </row>
    <row r="11861" spans="2:8">
      <c r="B11861" s="2" t="s">
        <v>12484</v>
      </c>
      <c r="C11861" s="2">
        <v>51</v>
      </c>
      <c r="D11861" s="2" t="s">
        <v>631</v>
      </c>
      <c r="E11861" s="2"/>
      <c r="F11861" s="2"/>
      <c r="G11861" s="2"/>
      <c r="H11861" s="2"/>
    </row>
    <row r="11862" spans="2:8">
      <c r="B11862" s="2" t="s">
        <v>12485</v>
      </c>
      <c r="C11862" s="2">
        <v>53</v>
      </c>
      <c r="D11862" s="2" t="s">
        <v>631</v>
      </c>
      <c r="E11862" s="2"/>
      <c r="F11862" s="2"/>
      <c r="G11862" s="2"/>
      <c r="H11862" s="2"/>
    </row>
    <row r="11863" spans="2:8">
      <c r="B11863" s="2" t="s">
        <v>12486</v>
      </c>
      <c r="C11863" s="2">
        <v>56</v>
      </c>
      <c r="D11863" s="2" t="s">
        <v>631</v>
      </c>
      <c r="E11863" s="2"/>
      <c r="F11863" s="2"/>
      <c r="G11863" s="2"/>
      <c r="H11863" s="2"/>
    </row>
    <row r="11864" spans="2:8">
      <c r="B11864" s="2" t="s">
        <v>12487</v>
      </c>
      <c r="C11864" s="2">
        <v>31</v>
      </c>
      <c r="D11864" s="2" t="s">
        <v>631</v>
      </c>
      <c r="E11864" s="2"/>
      <c r="F11864" s="2"/>
      <c r="G11864" s="2"/>
      <c r="H11864" s="2"/>
    </row>
    <row r="11865" spans="2:8">
      <c r="B11865" s="2" t="s">
        <v>12488</v>
      </c>
      <c r="C11865" s="2">
        <v>35</v>
      </c>
      <c r="D11865" s="2" t="s">
        <v>631</v>
      </c>
      <c r="E11865" s="2"/>
      <c r="F11865" s="2"/>
      <c r="G11865" s="2"/>
      <c r="H11865" s="2"/>
    </row>
    <row r="11866" spans="2:8">
      <c r="B11866" s="2" t="s">
        <v>12489</v>
      </c>
      <c r="C11866" s="2">
        <v>41</v>
      </c>
      <c r="D11866" s="2" t="s">
        <v>631</v>
      </c>
      <c r="E11866" s="2"/>
      <c r="F11866" s="2"/>
      <c r="G11866" s="2"/>
      <c r="H11866" s="2"/>
    </row>
    <row r="11867" spans="2:8">
      <c r="B11867" s="2" t="s">
        <v>12490</v>
      </c>
      <c r="C11867" s="2">
        <v>43</v>
      </c>
      <c r="D11867" s="2" t="s">
        <v>631</v>
      </c>
      <c r="E11867" s="2"/>
      <c r="F11867" s="2"/>
      <c r="G11867" s="2"/>
      <c r="H11867" s="2"/>
    </row>
    <row r="11868" spans="2:8">
      <c r="B11868" s="2" t="s">
        <v>12491</v>
      </c>
      <c r="C11868" s="2">
        <v>35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29</v>
      </c>
      <c r="D11872" s="2" t="s">
        <v>631</v>
      </c>
      <c r="E11872" s="2"/>
      <c r="F11872" s="2"/>
      <c r="G11872" s="2"/>
      <c r="H11872" s="2"/>
    </row>
    <row r="11873" spans="2:8">
      <c r="B11873" s="2" t="s">
        <v>12496</v>
      </c>
      <c r="C11873" s="2">
        <v>34</v>
      </c>
      <c r="D11873" s="2" t="s">
        <v>631</v>
      </c>
      <c r="E11873" s="2"/>
      <c r="F11873" s="2"/>
      <c r="G11873" s="2"/>
      <c r="H11873" s="2"/>
    </row>
    <row r="11874" spans="2:8">
      <c r="B11874" s="2" t="s">
        <v>12497</v>
      </c>
      <c r="C11874" s="2">
        <v>38</v>
      </c>
      <c r="D11874" s="2" t="s">
        <v>631</v>
      </c>
      <c r="E11874" s="2"/>
      <c r="F11874" s="2"/>
      <c r="G11874" s="2"/>
      <c r="H11874" s="2"/>
    </row>
    <row r="11875" spans="2:8">
      <c r="B11875" s="2" t="s">
        <v>12498</v>
      </c>
      <c r="C11875" s="2">
        <v>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52</v>
      </c>
      <c r="D11877" s="2" t="s">
        <v>631</v>
      </c>
      <c r="E11877" s="2"/>
      <c r="F11877" s="2"/>
      <c r="G11877" s="2"/>
      <c r="H11877" s="2"/>
    </row>
    <row r="11878" spans="2:8">
      <c r="B11878" s="2" t="s">
        <v>12501</v>
      </c>
      <c r="C11878" s="2">
        <v>54</v>
      </c>
      <c r="D11878" s="2" t="s">
        <v>631</v>
      </c>
      <c r="E11878" s="2"/>
      <c r="F11878" s="2"/>
      <c r="G11878" s="2"/>
      <c r="H11878" s="2"/>
    </row>
    <row r="11879" spans="2:8">
      <c r="B11879" s="2" t="s">
        <v>12502</v>
      </c>
      <c r="C11879" s="2">
        <v>11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15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16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19</v>
      </c>
      <c r="D11882" s="2" t="s">
        <v>631</v>
      </c>
      <c r="E11882" s="2"/>
      <c r="F11882" s="2"/>
      <c r="G11882" s="2"/>
      <c r="H11882" s="2"/>
    </row>
    <row r="11883" spans="2:8">
      <c r="B11883" s="2" t="s">
        <v>12506</v>
      </c>
      <c r="C11883" s="2">
        <v>48</v>
      </c>
      <c r="D11883" s="2" t="s">
        <v>631</v>
      </c>
      <c r="E11883" s="2"/>
      <c r="F11883" s="2"/>
      <c r="G11883" s="2"/>
      <c r="H11883" s="2"/>
    </row>
    <row r="11884" spans="2:8">
      <c r="B11884" s="2" t="s">
        <v>12507</v>
      </c>
      <c r="C11884" s="2">
        <v>52</v>
      </c>
      <c r="D11884" s="2" t="s">
        <v>631</v>
      </c>
      <c r="E11884" s="2"/>
      <c r="F11884" s="2"/>
      <c r="G11884" s="2"/>
      <c r="H11884" s="2"/>
    </row>
    <row r="11885" spans="2:8">
      <c r="B11885" s="2" t="s">
        <v>12508</v>
      </c>
      <c r="C11885" s="2">
        <v>27</v>
      </c>
      <c r="D11885" s="2" t="s">
        <v>631</v>
      </c>
      <c r="E11885" s="2"/>
      <c r="F11885" s="2"/>
      <c r="G11885" s="2"/>
      <c r="H11885" s="2"/>
    </row>
    <row r="11886" spans="2:8">
      <c r="B11886" s="2" t="s">
        <v>12509</v>
      </c>
      <c r="C11886" s="2">
        <v>38</v>
      </c>
      <c r="D11886" s="2" t="s">
        <v>631</v>
      </c>
      <c r="E11886" s="2"/>
      <c r="F11886" s="2"/>
      <c r="G11886" s="2"/>
      <c r="H11886" s="2"/>
    </row>
    <row r="11887" spans="2:8">
      <c r="B11887" s="2" t="s">
        <v>12510</v>
      </c>
      <c r="C11887" s="2">
        <v>34</v>
      </c>
      <c r="D11887" s="2" t="s">
        <v>631</v>
      </c>
      <c r="E11887" s="2"/>
      <c r="F11887" s="2"/>
      <c r="G11887" s="2"/>
      <c r="H11887" s="2"/>
    </row>
    <row r="11888" spans="2:8">
      <c r="B11888" s="2" t="s">
        <v>12511</v>
      </c>
      <c r="C11888" s="2">
        <v>36</v>
      </c>
      <c r="D11888" s="2" t="s">
        <v>631</v>
      </c>
      <c r="E11888" s="2"/>
      <c r="F11888" s="2"/>
      <c r="G11888" s="2"/>
      <c r="H11888" s="2"/>
    </row>
    <row r="11889" spans="2:8">
      <c r="B11889" s="2" t="s">
        <v>12512</v>
      </c>
      <c r="C11889" s="2">
        <v>37</v>
      </c>
      <c r="D11889" s="2" t="s">
        <v>631</v>
      </c>
      <c r="E11889" s="2"/>
      <c r="F11889" s="2"/>
      <c r="G11889" s="2"/>
      <c r="H11889" s="2"/>
    </row>
    <row r="11890" spans="2:8">
      <c r="B11890" s="2" t="s">
        <v>12513</v>
      </c>
      <c r="C11890" s="2">
        <v>37</v>
      </c>
      <c r="D11890" s="2" t="s">
        <v>631</v>
      </c>
      <c r="E11890" s="2"/>
      <c r="F11890" s="2"/>
      <c r="G11890" s="2"/>
      <c r="H11890" s="2"/>
    </row>
    <row r="11891" spans="2:8">
      <c r="B11891" s="2" t="s">
        <v>12514</v>
      </c>
      <c r="C11891" s="2">
        <v>37</v>
      </c>
      <c r="D11891" s="2" t="s">
        <v>631</v>
      </c>
      <c r="E11891" s="2"/>
      <c r="F11891" s="2"/>
      <c r="G11891" s="2"/>
      <c r="H11891" s="2"/>
    </row>
    <row r="11892" spans="2:8">
      <c r="B11892" s="2" t="s">
        <v>12515</v>
      </c>
      <c r="C11892" s="2">
        <v>56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53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49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12518</v>
      </c>
      <c r="C11895" s="2">
        <v>47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31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30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29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29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46</v>
      </c>
      <c r="D11902" s="2" t="s">
        <v>631</v>
      </c>
      <c r="E11902" s="2"/>
      <c r="F11902" s="2"/>
      <c r="G11902" s="2"/>
      <c r="H11902" s="2"/>
    </row>
    <row r="11903" spans="2:8">
      <c r="B11903" s="2" t="s">
        <v>12526</v>
      </c>
      <c r="C11903" s="2">
        <v>50</v>
      </c>
      <c r="D11903" s="2" t="s">
        <v>631</v>
      </c>
      <c r="E11903" s="2"/>
      <c r="F11903" s="2"/>
      <c r="G11903" s="2"/>
      <c r="H11903" s="2"/>
    </row>
    <row r="11904" spans="2:8">
      <c r="B11904" s="2" t="s">
        <v>12527</v>
      </c>
      <c r="C11904" s="2">
        <v>53</v>
      </c>
      <c r="D11904" s="2" t="s">
        <v>631</v>
      </c>
      <c r="E11904" s="2"/>
      <c r="F11904" s="2"/>
      <c r="G11904" s="2"/>
      <c r="H11904" s="2"/>
    </row>
    <row r="11905" spans="2:8">
      <c r="B11905" s="2" t="s">
        <v>12528</v>
      </c>
      <c r="C11905" s="2">
        <v>24</v>
      </c>
      <c r="D11905" s="2" t="s">
        <v>631</v>
      </c>
      <c r="E11905" s="2"/>
      <c r="F11905" s="2"/>
      <c r="G11905" s="2"/>
      <c r="H11905" s="2"/>
    </row>
    <row r="11906" spans="2:8">
      <c r="B11906" s="2" t="s">
        <v>12529</v>
      </c>
      <c r="C11906" s="2">
        <v>52</v>
      </c>
      <c r="D11906" s="2" t="s">
        <v>631</v>
      </c>
      <c r="E11906" s="2"/>
      <c r="F11906" s="2"/>
      <c r="G11906" s="2"/>
      <c r="H11906" s="2"/>
    </row>
    <row r="11907" spans="2:8">
      <c r="B11907" s="2" t="s">
        <v>12530</v>
      </c>
      <c r="C11907" s="2">
        <v>54</v>
      </c>
      <c r="D11907" s="2" t="s">
        <v>631</v>
      </c>
      <c r="E11907" s="2"/>
      <c r="F11907" s="2"/>
      <c r="G11907" s="2"/>
      <c r="H11907" s="2"/>
    </row>
    <row r="11908" spans="2:8">
      <c r="B11908" s="2" t="s">
        <v>12531</v>
      </c>
      <c r="C11908" s="2">
        <v>52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49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48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45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10</v>
      </c>
      <c r="D11912" s="2" t="s">
        <v>631</v>
      </c>
      <c r="E11912" s="2"/>
      <c r="F11912" s="2"/>
      <c r="G11912" s="2"/>
      <c r="H11912" s="2"/>
    </row>
    <row r="11913" spans="2:8">
      <c r="B11913" s="2" t="s">
        <v>12536</v>
      </c>
      <c r="C11913" s="2">
        <v>5</v>
      </c>
      <c r="D11913" s="2" t="s">
        <v>631</v>
      </c>
      <c r="E11913" s="2"/>
      <c r="F11913" s="2"/>
      <c r="G11913" s="2"/>
      <c r="H11913" s="2"/>
    </row>
    <row r="11914" spans="2:8">
      <c r="B11914" s="2" t="s">
        <v>12537</v>
      </c>
      <c r="C11914" s="2">
        <v>10</v>
      </c>
      <c r="D11914" s="2" t="s">
        <v>631</v>
      </c>
      <c r="E11914" s="2"/>
      <c r="F11914" s="2"/>
      <c r="G11914" s="2"/>
      <c r="H11914" s="2"/>
    </row>
    <row r="11915" spans="2:8">
      <c r="B11915" s="2" t="s">
        <v>12538</v>
      </c>
      <c r="C11915" s="2">
        <v>16</v>
      </c>
      <c r="D11915" s="2" t="s">
        <v>631</v>
      </c>
      <c r="E11915" s="2"/>
      <c r="F11915" s="2"/>
      <c r="G11915" s="2"/>
      <c r="H11915" s="2"/>
    </row>
    <row r="11916" spans="2:8">
      <c r="B11916" s="2" t="s">
        <v>12539</v>
      </c>
      <c r="C11916" s="2">
        <v>42</v>
      </c>
      <c r="D11916" s="2" t="s">
        <v>631</v>
      </c>
      <c r="E11916" s="2"/>
      <c r="F11916" s="2"/>
      <c r="G11916" s="2"/>
      <c r="H11916" s="2"/>
    </row>
    <row r="11917" spans="2:8">
      <c r="B11917" s="2" t="s">
        <v>12540</v>
      </c>
      <c r="C11917" s="2">
        <v>47</v>
      </c>
      <c r="D11917" s="2" t="s">
        <v>631</v>
      </c>
      <c r="E11917" s="2"/>
      <c r="F11917" s="2"/>
      <c r="G11917" s="2"/>
      <c r="H11917" s="2"/>
    </row>
    <row r="11918" spans="2:8">
      <c r="B11918" s="2" t="s">
        <v>12541</v>
      </c>
      <c r="C11918" s="2">
        <v>35</v>
      </c>
      <c r="D11918" s="2" t="s">
        <v>631</v>
      </c>
      <c r="E11918" s="2"/>
      <c r="F11918" s="2"/>
      <c r="G11918" s="2"/>
      <c r="H11918" s="2"/>
    </row>
    <row r="11919" spans="2:8">
      <c r="B11919" s="2" t="s">
        <v>12542</v>
      </c>
      <c r="C11919" s="2">
        <v>40</v>
      </c>
      <c r="D11919" s="2" t="s">
        <v>631</v>
      </c>
      <c r="E11919" s="2"/>
      <c r="F11919" s="2"/>
      <c r="G11919" s="2"/>
      <c r="H11919" s="2"/>
    </row>
    <row r="11920" spans="2:8">
      <c r="B11920" s="2" t="s">
        <v>12543</v>
      </c>
      <c r="C11920" s="2">
        <v>38</v>
      </c>
      <c r="D11920" s="2" t="s">
        <v>631</v>
      </c>
      <c r="E11920" s="2"/>
      <c r="F11920" s="2"/>
      <c r="G11920" s="2"/>
      <c r="H11920" s="2"/>
    </row>
    <row r="11921" spans="2:8">
      <c r="B11921" s="2" t="s">
        <v>12544</v>
      </c>
      <c r="C11921" s="2">
        <v>33</v>
      </c>
      <c r="D11921" s="2" t="s">
        <v>631</v>
      </c>
      <c r="E11921" s="2"/>
      <c r="F11921" s="2"/>
      <c r="G11921" s="2"/>
      <c r="H11921" s="2"/>
    </row>
    <row r="11922" spans="2:8">
      <c r="B11922" s="2" t="s">
        <v>12545</v>
      </c>
      <c r="C11922" s="2">
        <v>36</v>
      </c>
      <c r="D11922" s="2" t="s">
        <v>631</v>
      </c>
      <c r="E11922" s="2"/>
      <c r="F11922" s="2"/>
      <c r="G11922" s="2"/>
      <c r="H11922" s="2"/>
    </row>
    <row r="11923" spans="2:8">
      <c r="B11923" s="2" t="s">
        <v>12546</v>
      </c>
      <c r="C11923" s="2">
        <v>39</v>
      </c>
      <c r="D11923" s="2" t="s">
        <v>631</v>
      </c>
      <c r="E11923" s="2"/>
      <c r="F11923" s="2"/>
      <c r="G11923" s="2"/>
      <c r="H11923" s="2"/>
    </row>
    <row r="11924" spans="2:8">
      <c r="B11924" s="2" t="s">
        <v>12547</v>
      </c>
      <c r="C11924" s="2">
        <v>39</v>
      </c>
      <c r="D11924" s="2" t="s">
        <v>631</v>
      </c>
      <c r="E11924" s="2"/>
      <c r="F11924" s="2"/>
      <c r="G11924" s="2"/>
      <c r="H11924" s="2"/>
    </row>
    <row r="11925" spans="2:8">
      <c r="B11925" s="2" t="s">
        <v>12548</v>
      </c>
      <c r="C11925" s="2">
        <v>39</v>
      </c>
      <c r="D11925" s="2" t="s">
        <v>631</v>
      </c>
      <c r="E11925" s="2"/>
      <c r="F11925" s="2"/>
      <c r="G11925" s="2"/>
      <c r="H11925" s="2"/>
    </row>
    <row r="11926" spans="2:8">
      <c r="B11926" s="2" t="s">
        <v>12549</v>
      </c>
      <c r="C11926" s="2">
        <v>39</v>
      </c>
      <c r="D11926" s="2" t="s">
        <v>631</v>
      </c>
      <c r="E11926" s="2"/>
      <c r="F11926" s="2"/>
      <c r="G11926" s="2"/>
      <c r="H11926" s="2"/>
    </row>
    <row r="11927" spans="2:8">
      <c r="B11927" s="2" t="s">
        <v>12550</v>
      </c>
      <c r="C11927" s="2">
        <v>48</v>
      </c>
      <c r="D11927" s="2" t="s">
        <v>631</v>
      </c>
      <c r="E11927" s="2"/>
      <c r="F11927" s="2"/>
      <c r="G11927" s="2"/>
      <c r="H11927" s="2"/>
    </row>
    <row r="11928" spans="2:8">
      <c r="B11928" s="2" t="s">
        <v>12551</v>
      </c>
      <c r="C11928" s="2">
        <v>34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34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30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45</v>
      </c>
      <c r="D11933" s="2" t="s">
        <v>631</v>
      </c>
      <c r="E11933" s="2"/>
      <c r="F11933" s="2"/>
      <c r="G11933" s="2"/>
      <c r="H11933" s="2"/>
    </row>
    <row r="11934" spans="2:8">
      <c r="B11934" s="2" t="s">
        <v>12557</v>
      </c>
      <c r="C11934" s="2">
        <v>45</v>
      </c>
      <c r="D11934" s="2" t="s">
        <v>631</v>
      </c>
      <c r="E11934" s="2"/>
      <c r="F11934" s="2"/>
      <c r="G11934" s="2"/>
      <c r="H11934" s="2"/>
    </row>
    <row r="11935" spans="2:8">
      <c r="B11935" s="2" t="s">
        <v>12558</v>
      </c>
      <c r="C11935" s="2">
        <v>48</v>
      </c>
      <c r="D11935" s="2" t="s">
        <v>631</v>
      </c>
      <c r="E11935" s="2"/>
      <c r="F11935" s="2"/>
      <c r="G11935" s="2"/>
      <c r="H11935" s="2"/>
    </row>
    <row r="11936" spans="2:8">
      <c r="B11936" s="2" t="s">
        <v>12559</v>
      </c>
      <c r="C11936" s="2">
        <v>57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53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45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42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14</v>
      </c>
      <c r="D11940" s="2" t="s">
        <v>631</v>
      </c>
      <c r="E11940" s="2"/>
      <c r="F11940" s="2"/>
      <c r="G11940" s="2"/>
      <c r="H11940" s="2"/>
    </row>
    <row r="11941" spans="2:8">
      <c r="B11941" s="2" t="s">
        <v>12564</v>
      </c>
      <c r="C11941" s="2">
        <v>17</v>
      </c>
      <c r="D11941" s="2" t="s">
        <v>631</v>
      </c>
      <c r="E11941" s="2"/>
      <c r="F11941" s="2"/>
      <c r="G11941" s="2"/>
      <c r="H11941" s="2"/>
    </row>
    <row r="11942" spans="2:8">
      <c r="B11942" s="2" t="s">
        <v>12565</v>
      </c>
      <c r="C11942" s="2">
        <v>22</v>
      </c>
      <c r="D11942" s="2" t="s">
        <v>631</v>
      </c>
      <c r="E11942" s="2"/>
      <c r="F11942" s="2"/>
      <c r="G11942" s="2"/>
      <c r="H11942" s="2"/>
    </row>
    <row r="11943" spans="2:8">
      <c r="B11943" s="2" t="s">
        <v>12566</v>
      </c>
      <c r="C11943" s="2">
        <v>32</v>
      </c>
      <c r="D11943" s="2" t="s">
        <v>631</v>
      </c>
      <c r="E11943" s="2"/>
      <c r="F11943" s="2"/>
      <c r="G11943" s="2"/>
      <c r="H11943" s="2"/>
    </row>
    <row r="11944" spans="2:8">
      <c r="B11944" s="2" t="s">
        <v>12567</v>
      </c>
      <c r="C11944" s="2">
        <v>35</v>
      </c>
      <c r="D11944" s="2" t="s">
        <v>631</v>
      </c>
      <c r="E11944" s="2"/>
      <c r="F11944" s="2"/>
      <c r="G11944" s="2"/>
      <c r="H11944" s="2"/>
    </row>
    <row r="11945" spans="2:8">
      <c r="B11945" s="2" t="s">
        <v>12568</v>
      </c>
      <c r="C11945" s="2">
        <v>44</v>
      </c>
      <c r="D11945" s="2" t="s">
        <v>631</v>
      </c>
      <c r="E11945" s="2"/>
      <c r="F11945" s="2"/>
      <c r="G11945" s="2"/>
      <c r="H11945" s="2"/>
    </row>
    <row r="11946" spans="2:8">
      <c r="B11946" s="2" t="s">
        <v>12569</v>
      </c>
      <c r="C11946" s="2">
        <v>27</v>
      </c>
      <c r="D11946" s="2" t="s">
        <v>631</v>
      </c>
      <c r="E11946" s="2"/>
      <c r="F11946" s="2"/>
      <c r="G11946" s="2"/>
      <c r="H11946" s="2"/>
    </row>
    <row r="11947" spans="2:8">
      <c r="B11947" s="2" t="s">
        <v>12570</v>
      </c>
      <c r="C11947" s="2">
        <v>32</v>
      </c>
      <c r="D11947" s="2" t="s">
        <v>631</v>
      </c>
      <c r="E11947" s="2"/>
      <c r="F11947" s="2"/>
      <c r="G11947" s="2"/>
      <c r="H11947" s="2"/>
    </row>
    <row r="11948" spans="2:8">
      <c r="B11948" s="2" t="s">
        <v>12571</v>
      </c>
      <c r="C11948" s="2">
        <v>17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17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23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28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22</v>
      </c>
      <c r="D11963" s="2" t="s">
        <v>631</v>
      </c>
      <c r="E11963" s="2"/>
      <c r="F11963" s="2"/>
      <c r="G11963" s="2"/>
      <c r="H11963" s="2"/>
    </row>
    <row r="11964" spans="2:8">
      <c r="B11964" s="2" t="s">
        <v>12587</v>
      </c>
      <c r="C11964" s="2">
        <v>23</v>
      </c>
      <c r="D11964" s="2" t="s">
        <v>631</v>
      </c>
      <c r="E11964" s="2"/>
      <c r="F11964" s="2"/>
      <c r="G11964" s="2"/>
      <c r="H11964" s="2"/>
    </row>
    <row r="11965" spans="2:8">
      <c r="B11965" s="2" t="s">
        <v>12588</v>
      </c>
      <c r="C11965" s="2">
        <v>23</v>
      </c>
      <c r="D11965" s="2" t="s">
        <v>631</v>
      </c>
      <c r="E11965" s="2"/>
      <c r="F11965" s="2"/>
      <c r="G11965" s="2"/>
      <c r="H11965" s="2"/>
    </row>
    <row r="11966" spans="2:8">
      <c r="B11966" s="2" t="s">
        <v>12589</v>
      </c>
      <c r="C11966" s="2">
        <v>22</v>
      </c>
      <c r="D11966" s="2" t="s">
        <v>631</v>
      </c>
      <c r="E11966" s="2"/>
      <c r="F11966" s="2"/>
      <c r="G11966" s="2"/>
      <c r="H11966" s="2"/>
    </row>
    <row r="11967" spans="2:8">
      <c r="B11967" s="2" t="s">
        <v>12590</v>
      </c>
      <c r="C11967" s="2">
        <v>22</v>
      </c>
      <c r="D11967" s="2" t="s">
        <v>631</v>
      </c>
      <c r="E11967" s="2"/>
      <c r="F11967" s="2"/>
      <c r="G11967" s="2"/>
      <c r="H11967" s="2"/>
    </row>
    <row r="11968" spans="2:8">
      <c r="B11968" s="2" t="s">
        <v>12591</v>
      </c>
      <c r="C11968" s="2">
        <v>24</v>
      </c>
      <c r="D11968" s="2" t="s">
        <v>631</v>
      </c>
      <c r="E11968" s="2"/>
      <c r="F11968" s="2"/>
      <c r="G11968" s="2"/>
      <c r="H11968" s="2"/>
    </row>
    <row r="11969" spans="2:8">
      <c r="B11969" s="2" t="s">
        <v>12592</v>
      </c>
      <c r="C11969" s="2">
        <v>25</v>
      </c>
      <c r="D11969" s="2" t="s">
        <v>631</v>
      </c>
      <c r="E11969" s="2"/>
      <c r="F11969" s="2"/>
      <c r="G11969" s="2"/>
      <c r="H11969" s="2"/>
    </row>
    <row r="11970" spans="2:8">
      <c r="B11970" s="2" t="s">
        <v>12593</v>
      </c>
      <c r="C11970" s="2">
        <v>24</v>
      </c>
      <c r="D11970" s="2" t="s">
        <v>631</v>
      </c>
      <c r="E11970" s="2"/>
      <c r="F11970" s="2"/>
      <c r="G11970" s="2"/>
      <c r="H11970" s="2"/>
    </row>
    <row r="11971" spans="2:8">
      <c r="B11971" s="2" t="s">
        <v>12594</v>
      </c>
      <c r="C11971" s="2">
        <v>25</v>
      </c>
      <c r="D11971" s="2" t="s">
        <v>631</v>
      </c>
      <c r="E11971" s="2"/>
      <c r="F11971" s="2"/>
      <c r="G11971" s="2"/>
      <c r="H11971" s="2"/>
    </row>
    <row r="11972" spans="2:8">
      <c r="B11972" s="2" t="s">
        <v>12595</v>
      </c>
      <c r="C11972" s="2">
        <v>24</v>
      </c>
      <c r="D11972" s="2" t="s">
        <v>631</v>
      </c>
      <c r="E11972" s="2"/>
      <c r="F11972" s="2"/>
      <c r="G11972" s="2"/>
      <c r="H11972" s="2"/>
    </row>
    <row r="11973" spans="2:8">
      <c r="B11973" s="2" t="s">
        <v>12596</v>
      </c>
      <c r="C11973" s="2">
        <v>24</v>
      </c>
      <c r="D11973" s="2" t="s">
        <v>631</v>
      </c>
      <c r="E11973" s="2"/>
      <c r="F11973" s="2"/>
      <c r="G11973" s="2"/>
      <c r="H11973" s="2"/>
    </row>
    <row r="11974" spans="2:8">
      <c r="B11974" s="2" t="s">
        <v>12597</v>
      </c>
      <c r="C11974" s="2">
        <v>24</v>
      </c>
      <c r="D11974" s="2" t="s">
        <v>631</v>
      </c>
      <c r="E11974" s="2"/>
      <c r="F11974" s="2"/>
      <c r="G11974" s="2"/>
      <c r="H11974" s="2"/>
    </row>
    <row r="11975" spans="2:8">
      <c r="B11975" s="2" t="s">
        <v>12598</v>
      </c>
      <c r="C11975" s="2">
        <v>22</v>
      </c>
      <c r="D11975" s="2" t="s">
        <v>631</v>
      </c>
      <c r="E11975" s="2"/>
      <c r="F11975" s="2"/>
      <c r="G11975" s="2"/>
      <c r="H11975" s="2"/>
    </row>
    <row r="11976" spans="2:8">
      <c r="B11976" s="2" t="s">
        <v>12599</v>
      </c>
      <c r="C11976" s="2">
        <v>20</v>
      </c>
      <c r="D11976" s="2" t="s">
        <v>631</v>
      </c>
      <c r="E11976" s="2"/>
      <c r="F11976" s="2"/>
      <c r="G11976" s="2"/>
      <c r="H11976" s="2"/>
    </row>
    <row r="11977" spans="2:8">
      <c r="B11977" s="2" t="s">
        <v>12600</v>
      </c>
      <c r="C11977" s="2">
        <v>18</v>
      </c>
      <c r="D11977" s="2" t="s">
        <v>631</v>
      </c>
      <c r="E11977" s="2"/>
      <c r="F11977" s="2"/>
      <c r="G11977" s="2"/>
      <c r="H11977" s="2"/>
    </row>
    <row r="11978" spans="2:8">
      <c r="B11978" s="2" t="s">
        <v>12601</v>
      </c>
      <c r="C11978" s="2">
        <v>17</v>
      </c>
      <c r="D11978" s="2" t="s">
        <v>631</v>
      </c>
      <c r="E11978" s="2"/>
      <c r="F11978" s="2"/>
      <c r="G11978" s="2"/>
      <c r="H11978" s="2"/>
    </row>
    <row r="11979" spans="2:8">
      <c r="B11979" s="2" t="s">
        <v>12602</v>
      </c>
      <c r="C11979" s="2">
        <v>18</v>
      </c>
      <c r="D11979" s="2" t="s">
        <v>631</v>
      </c>
      <c r="E11979" s="2"/>
      <c r="F11979" s="2"/>
      <c r="G11979" s="2"/>
      <c r="H11979" s="2"/>
    </row>
    <row r="11980" spans="2:8">
      <c r="B11980" s="2" t="s">
        <v>12603</v>
      </c>
      <c r="C11980" s="2">
        <v>18</v>
      </c>
      <c r="D11980" s="2" t="s">
        <v>631</v>
      </c>
      <c r="E11980" s="2"/>
      <c r="F11980" s="2"/>
      <c r="G11980" s="2"/>
      <c r="H11980" s="2"/>
    </row>
    <row r="11981" spans="2:8">
      <c r="B11981" s="2" t="s">
        <v>12604</v>
      </c>
      <c r="C11981" s="2">
        <v>18</v>
      </c>
      <c r="D11981" s="2" t="s">
        <v>631</v>
      </c>
      <c r="E11981" s="2"/>
      <c r="F11981" s="2"/>
      <c r="G11981" s="2"/>
      <c r="H11981" s="2"/>
    </row>
    <row r="11982" spans="2:8">
      <c r="B11982" s="2" t="s">
        <v>12605</v>
      </c>
      <c r="C11982" s="2">
        <v>20</v>
      </c>
      <c r="D11982" s="2" t="s">
        <v>631</v>
      </c>
      <c r="E11982" s="2"/>
      <c r="F11982" s="2"/>
      <c r="G11982" s="2"/>
      <c r="H11982" s="2"/>
    </row>
    <row r="11983" spans="2:8">
      <c r="B11983" s="2" t="s">
        <v>12606</v>
      </c>
      <c r="C11983" s="2">
        <v>20</v>
      </c>
      <c r="D11983" s="2" t="s">
        <v>631</v>
      </c>
      <c r="E11983" s="2"/>
      <c r="F11983" s="2"/>
      <c r="G11983" s="2"/>
      <c r="H11983" s="2"/>
    </row>
    <row r="11984" spans="2:8">
      <c r="B11984" s="2" t="s">
        <v>12607</v>
      </c>
      <c r="C11984" s="2">
        <v>22</v>
      </c>
      <c r="D11984" s="2" t="s">
        <v>631</v>
      </c>
      <c r="E11984" s="2"/>
      <c r="F11984" s="2"/>
      <c r="G11984" s="2"/>
      <c r="H11984" s="2"/>
    </row>
    <row r="11985" spans="2:8">
      <c r="B11985" s="2" t="s">
        <v>12608</v>
      </c>
      <c r="C11985" s="2">
        <v>24</v>
      </c>
      <c r="D11985" s="2" t="s">
        <v>631</v>
      </c>
      <c r="E11985" s="2"/>
      <c r="F11985" s="2"/>
      <c r="G11985" s="2"/>
      <c r="H11985" s="2"/>
    </row>
    <row r="11986" spans="2:8">
      <c r="B11986" s="2" t="s">
        <v>12609</v>
      </c>
      <c r="C11986" s="2">
        <v>25</v>
      </c>
      <c r="D11986" s="2" t="s">
        <v>631</v>
      </c>
      <c r="E11986" s="2"/>
      <c r="F11986" s="2"/>
      <c r="G11986" s="2"/>
      <c r="H11986" s="2"/>
    </row>
    <row r="11987" spans="2:8">
      <c r="B11987" s="2" t="s">
        <v>12610</v>
      </c>
      <c r="C11987" s="2">
        <v>25</v>
      </c>
      <c r="D11987" s="2" t="s">
        <v>631</v>
      </c>
      <c r="E11987" s="2"/>
      <c r="F11987" s="2"/>
      <c r="G11987" s="2"/>
      <c r="H11987" s="2"/>
    </row>
    <row r="11988" spans="2:8">
      <c r="B11988" s="2" t="s">
        <v>12611</v>
      </c>
      <c r="C11988" s="2">
        <v>25</v>
      </c>
      <c r="D11988" s="2" t="s">
        <v>631</v>
      </c>
      <c r="E11988" s="2"/>
      <c r="F11988" s="2"/>
      <c r="G11988" s="2"/>
      <c r="H11988" s="2"/>
    </row>
    <row r="11989" spans="2:8">
      <c r="B11989" s="2" t="s">
        <v>12612</v>
      </c>
      <c r="C11989" s="2">
        <v>20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45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38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19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19</v>
      </c>
      <c r="D11998" s="2" t="s">
        <v>631</v>
      </c>
      <c r="E11998" s="2"/>
      <c r="F11998" s="2"/>
      <c r="G11998" s="2"/>
      <c r="H11998" s="2"/>
    </row>
    <row r="11999" spans="2:8">
      <c r="B11999" s="2" t="s">
        <v>12622</v>
      </c>
      <c r="C11999" s="2">
        <v>17</v>
      </c>
      <c r="D11999" s="2" t="s">
        <v>631</v>
      </c>
      <c r="E11999" s="2"/>
      <c r="F11999" s="2"/>
      <c r="G11999" s="2"/>
      <c r="H11999" s="2"/>
    </row>
    <row r="12000" spans="2:8">
      <c r="B12000" s="2" t="s">
        <v>12623</v>
      </c>
      <c r="C12000" s="2">
        <v>15</v>
      </c>
      <c r="D12000" s="2" t="s">
        <v>631</v>
      </c>
      <c r="E12000" s="2"/>
      <c r="F12000" s="2"/>
      <c r="G12000" s="2"/>
      <c r="H12000" s="2"/>
    </row>
    <row r="12001" spans="2:8">
      <c r="B12001" s="2" t="s">
        <v>12624</v>
      </c>
      <c r="C12001" s="2">
        <v>12</v>
      </c>
      <c r="D12001" s="2" t="s">
        <v>631</v>
      </c>
      <c r="E12001" s="2"/>
      <c r="F12001" s="2"/>
      <c r="G12001" s="2"/>
      <c r="H12001" s="2"/>
    </row>
    <row r="12002" spans="2:8">
      <c r="B12002" s="2" t="s">
        <v>12625</v>
      </c>
      <c r="C12002" s="2">
        <v>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13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16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21</v>
      </c>
      <c r="D12006" s="2" t="s">
        <v>631</v>
      </c>
      <c r="E12006" s="2"/>
      <c r="F12006" s="2"/>
      <c r="G12006" s="2"/>
      <c r="H12006" s="2"/>
    </row>
    <row r="12007" spans="2:8">
      <c r="B12007" s="2" t="s">
        <v>12630</v>
      </c>
      <c r="C12007" s="2">
        <v>21</v>
      </c>
      <c r="D12007" s="2" t="s">
        <v>631</v>
      </c>
      <c r="E12007" s="2"/>
      <c r="F12007" s="2"/>
      <c r="G12007" s="2"/>
      <c r="H12007" s="2"/>
    </row>
    <row r="12008" spans="2:8">
      <c r="B12008" s="2" t="s">
        <v>12631</v>
      </c>
      <c r="C12008" s="2">
        <v>21</v>
      </c>
      <c r="D12008" s="2" t="s">
        <v>631</v>
      </c>
      <c r="E12008" s="2"/>
      <c r="F12008" s="2"/>
      <c r="G12008" s="2"/>
      <c r="H12008" s="2"/>
    </row>
    <row r="12009" spans="2:8">
      <c r="B12009" s="2" t="s">
        <v>12632</v>
      </c>
      <c r="C12009" s="2">
        <v>22</v>
      </c>
      <c r="D12009" s="2" t="s">
        <v>631</v>
      </c>
      <c r="E12009" s="2"/>
      <c r="F12009" s="2"/>
      <c r="G12009" s="2"/>
      <c r="H12009" s="2"/>
    </row>
    <row r="12010" spans="2:8">
      <c r="B12010" s="2" t="s">
        <v>12633</v>
      </c>
      <c r="C12010" s="2">
        <v>23</v>
      </c>
      <c r="D12010" s="2" t="s">
        <v>631</v>
      </c>
      <c r="E12010" s="2"/>
      <c r="F12010" s="2"/>
      <c r="G12010" s="2"/>
      <c r="H12010" s="2"/>
    </row>
    <row r="12011" spans="2:8">
      <c r="B12011" s="2" t="s">
        <v>12634</v>
      </c>
      <c r="C12011" s="2">
        <v>21</v>
      </c>
      <c r="D12011" s="2" t="s">
        <v>631</v>
      </c>
      <c r="E12011" s="2"/>
      <c r="F12011" s="2"/>
      <c r="G12011" s="2"/>
      <c r="H12011" s="2"/>
    </row>
    <row r="12012" spans="2:8">
      <c r="B12012" s="2" t="s">
        <v>12635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25</v>
      </c>
      <c r="D12013" s="2" t="s">
        <v>631</v>
      </c>
      <c r="E12013" s="2"/>
      <c r="F12013" s="2"/>
      <c r="G12013" s="2"/>
      <c r="H12013" s="2"/>
    </row>
    <row r="12014" spans="2:8">
      <c r="B12014" s="2" t="s">
        <v>12637</v>
      </c>
      <c r="C12014" s="2">
        <v>26</v>
      </c>
      <c r="D12014" s="2" t="s">
        <v>631</v>
      </c>
      <c r="E12014" s="2"/>
      <c r="F12014" s="2"/>
      <c r="G12014" s="2"/>
      <c r="H12014" s="2"/>
    </row>
    <row r="12015" spans="2:8">
      <c r="B12015" s="2" t="s">
        <v>12638</v>
      </c>
      <c r="C12015" s="2">
        <v>27</v>
      </c>
      <c r="D12015" s="2" t="s">
        <v>631</v>
      </c>
      <c r="E12015" s="2"/>
      <c r="F12015" s="2"/>
      <c r="G12015" s="2"/>
      <c r="H12015" s="2"/>
    </row>
    <row r="12016" spans="2:8">
      <c r="B12016" s="2" t="s">
        <v>12639</v>
      </c>
      <c r="C12016" s="2">
        <v>26</v>
      </c>
      <c r="D12016" s="2" t="s">
        <v>631</v>
      </c>
      <c r="E12016" s="2"/>
      <c r="F12016" s="2"/>
      <c r="G12016" s="2"/>
      <c r="H12016" s="2"/>
    </row>
    <row r="12017" spans="2:8">
      <c r="B12017" s="2" t="s">
        <v>12640</v>
      </c>
      <c r="C12017" s="2">
        <v>19</v>
      </c>
      <c r="D12017" s="2" t="s">
        <v>631</v>
      </c>
      <c r="E12017" s="2"/>
      <c r="F12017" s="2"/>
      <c r="G12017" s="2"/>
      <c r="H12017" s="2"/>
    </row>
    <row r="12018" spans="2:8">
      <c r="B12018" s="2" t="s">
        <v>12641</v>
      </c>
      <c r="C12018" s="2">
        <v>17</v>
      </c>
      <c r="D12018" s="2" t="s">
        <v>631</v>
      </c>
      <c r="E12018" s="2"/>
      <c r="F12018" s="2"/>
      <c r="G12018" s="2"/>
      <c r="H12018" s="2"/>
    </row>
    <row r="12019" spans="2:8">
      <c r="B12019" s="2" t="s">
        <v>12642</v>
      </c>
      <c r="C12019" s="2">
        <v>38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38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38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37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38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47</v>
      </c>
      <c r="D12027" s="2" t="s">
        <v>631</v>
      </c>
      <c r="E12027" s="2"/>
      <c r="F12027" s="2"/>
      <c r="G12027" s="2"/>
      <c r="H12027" s="2"/>
    </row>
    <row r="12028" spans="2:8">
      <c r="B12028" s="2" t="s">
        <v>12651</v>
      </c>
      <c r="C12028" s="2">
        <v>49</v>
      </c>
      <c r="D12028" s="2" t="s">
        <v>631</v>
      </c>
      <c r="E12028" s="2"/>
      <c r="F12028" s="2"/>
      <c r="G12028" s="2"/>
      <c r="H12028" s="2"/>
    </row>
    <row r="12029" spans="2:8">
      <c r="B12029" s="2" t="s">
        <v>12652</v>
      </c>
      <c r="C12029" s="2">
        <v>51</v>
      </c>
      <c r="D12029" s="2" t="s">
        <v>631</v>
      </c>
      <c r="E12029" s="2"/>
      <c r="F12029" s="2"/>
      <c r="G12029" s="2"/>
      <c r="H12029" s="2"/>
    </row>
    <row r="12030" spans="2:8">
      <c r="B12030" s="2" t="s">
        <v>12653</v>
      </c>
      <c r="C12030" s="2">
        <v>25</v>
      </c>
      <c r="D12030" s="2" t="s">
        <v>631</v>
      </c>
      <c r="E12030" s="2"/>
      <c r="F12030" s="2"/>
      <c r="G12030" s="2"/>
      <c r="H12030" s="2"/>
    </row>
    <row r="12031" spans="2:8">
      <c r="B12031" s="2" t="s">
        <v>12654</v>
      </c>
      <c r="C12031" s="2">
        <v>46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33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36</v>
      </c>
      <c r="D12036" s="2" t="s">
        <v>631</v>
      </c>
      <c r="E12036" s="2"/>
      <c r="F12036" s="2"/>
      <c r="G12036" s="2"/>
      <c r="H12036" s="2"/>
    </row>
    <row r="12037" spans="2:8">
      <c r="B12037" s="2" t="s">
        <v>12660</v>
      </c>
      <c r="C12037" s="2">
        <v>37</v>
      </c>
      <c r="D12037" s="2" t="s">
        <v>631</v>
      </c>
      <c r="E12037" s="2"/>
      <c r="F12037" s="2"/>
      <c r="G12037" s="2"/>
      <c r="H12037" s="2"/>
    </row>
    <row r="12038" spans="2:8">
      <c r="B12038" s="2" t="s">
        <v>12661</v>
      </c>
      <c r="C12038" s="2">
        <v>37</v>
      </c>
      <c r="D12038" s="2" t="s">
        <v>631</v>
      </c>
      <c r="E12038" s="2"/>
      <c r="F12038" s="2"/>
      <c r="G12038" s="2"/>
      <c r="H12038" s="2"/>
    </row>
    <row r="12039" spans="2:8">
      <c r="B12039" s="2" t="s">
        <v>12662</v>
      </c>
      <c r="C12039" s="2">
        <v>32</v>
      </c>
      <c r="D12039" s="2" t="s">
        <v>631</v>
      </c>
      <c r="E12039" s="2"/>
      <c r="F12039" s="2"/>
      <c r="G12039" s="2"/>
      <c r="H12039" s="2"/>
    </row>
    <row r="12040" spans="2:8">
      <c r="B12040" s="2" t="s">
        <v>12663</v>
      </c>
      <c r="C12040" s="2">
        <v>31</v>
      </c>
      <c r="D12040" s="2" t="s">
        <v>631</v>
      </c>
      <c r="E12040" s="2"/>
      <c r="F12040" s="2"/>
      <c r="G12040" s="2"/>
      <c r="H12040" s="2"/>
    </row>
    <row r="12041" spans="2:8">
      <c r="B12041" s="2" t="s">
        <v>12664</v>
      </c>
      <c r="C12041" s="2">
        <v>29</v>
      </c>
      <c r="D12041" s="2" t="s">
        <v>631</v>
      </c>
      <c r="E12041" s="2"/>
      <c r="F12041" s="2"/>
      <c r="G12041" s="2"/>
      <c r="H12041" s="2"/>
    </row>
    <row r="12042" spans="2:8">
      <c r="B12042" s="2" t="s">
        <v>12665</v>
      </c>
      <c r="C12042" s="2">
        <v>27</v>
      </c>
      <c r="D12042" s="2" t="s">
        <v>631</v>
      </c>
      <c r="E12042" s="2"/>
      <c r="F12042" s="2"/>
      <c r="G12042" s="2"/>
      <c r="H12042" s="2"/>
    </row>
    <row r="12043" spans="2:8">
      <c r="B12043" s="2" t="s">
        <v>12666</v>
      </c>
      <c r="C12043" s="2">
        <v>22</v>
      </c>
      <c r="D12043" s="2" t="s">
        <v>631</v>
      </c>
      <c r="E12043" s="2"/>
      <c r="F12043" s="2"/>
      <c r="G12043" s="2"/>
      <c r="H12043" s="2"/>
    </row>
    <row r="12044" spans="2:8">
      <c r="B12044" s="2" t="s">
        <v>12667</v>
      </c>
      <c r="C12044" s="2">
        <v>14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17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35</v>
      </c>
      <c r="D12046" s="2" t="s">
        <v>631</v>
      </c>
      <c r="E12046" s="2"/>
      <c r="F12046" s="2"/>
      <c r="G12046" s="2"/>
      <c r="H12046" s="2"/>
    </row>
    <row r="12047" spans="2:8">
      <c r="B12047" s="2" t="s">
        <v>12670</v>
      </c>
      <c r="C12047" s="2">
        <v>39</v>
      </c>
      <c r="D12047" s="2" t="s">
        <v>631</v>
      </c>
      <c r="E12047" s="2"/>
      <c r="F12047" s="2"/>
      <c r="G12047" s="2"/>
      <c r="H12047" s="2"/>
    </row>
    <row r="12048" spans="2:8">
      <c r="B12048" s="2" t="s">
        <v>12671</v>
      </c>
      <c r="C12048" s="2">
        <v>41</v>
      </c>
      <c r="D12048" s="2" t="s">
        <v>631</v>
      </c>
      <c r="E12048" s="2"/>
      <c r="F12048" s="2"/>
      <c r="G12048" s="2"/>
      <c r="H12048" s="2"/>
    </row>
    <row r="12049" spans="2:8">
      <c r="B12049" s="2" t="s">
        <v>12672</v>
      </c>
      <c r="C12049" s="2">
        <v>51</v>
      </c>
      <c r="D12049" s="2" t="s">
        <v>631</v>
      </c>
      <c r="E12049" s="2"/>
      <c r="F12049" s="2"/>
      <c r="G12049" s="2"/>
      <c r="H12049" s="2"/>
    </row>
    <row r="12050" spans="2:8">
      <c r="B12050" s="2" t="s">
        <v>12673</v>
      </c>
      <c r="C12050" s="2">
        <v>52</v>
      </c>
      <c r="D12050" s="2" t="s">
        <v>631</v>
      </c>
      <c r="E12050" s="2"/>
      <c r="F12050" s="2"/>
      <c r="G12050" s="2"/>
      <c r="H12050" s="2"/>
    </row>
    <row r="12051" spans="2:8">
      <c r="B12051" s="2" t="s">
        <v>12674</v>
      </c>
      <c r="C12051" s="2">
        <v>53</v>
      </c>
      <c r="D12051" s="2" t="s">
        <v>631</v>
      </c>
      <c r="E12051" s="2"/>
      <c r="F12051" s="2"/>
      <c r="G12051" s="2"/>
      <c r="H12051" s="2"/>
    </row>
    <row r="12052" spans="2:8">
      <c r="B12052" s="2" t="s">
        <v>12675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31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33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40</v>
      </c>
      <c r="D12059" s="2" t="s">
        <v>631</v>
      </c>
      <c r="E12059" s="2"/>
      <c r="F12059" s="2"/>
      <c r="G12059" s="2"/>
      <c r="H12059" s="2"/>
    </row>
    <row r="12060" spans="2:8">
      <c r="B12060" s="2" t="s">
        <v>12683</v>
      </c>
      <c r="C12060" s="2">
        <v>41</v>
      </c>
      <c r="D12060" s="2" t="s">
        <v>631</v>
      </c>
      <c r="E12060" s="2"/>
      <c r="F12060" s="2"/>
      <c r="G12060" s="2"/>
      <c r="H12060" s="2"/>
    </row>
    <row r="12061" spans="2:8">
      <c r="B12061" s="2" t="s">
        <v>12684</v>
      </c>
      <c r="C12061" s="2">
        <v>17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19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19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19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41</v>
      </c>
      <c r="D12065" s="2" t="s">
        <v>631</v>
      </c>
      <c r="E12065" s="2"/>
      <c r="F12065" s="2"/>
      <c r="G12065" s="2"/>
      <c r="H12065" s="2"/>
    </row>
    <row r="12066" spans="2:8">
      <c r="B12066" s="2" t="s">
        <v>12689</v>
      </c>
      <c r="C12066" s="2">
        <v>17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15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14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13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13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13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14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15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15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37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37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37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33</v>
      </c>
      <c r="D12081" s="2" t="s">
        <v>631</v>
      </c>
      <c r="E12081" s="2"/>
      <c r="F12081" s="2"/>
      <c r="G12081" s="2"/>
      <c r="H12081" s="2"/>
    </row>
    <row r="12082" spans="2:8">
      <c r="B12082" s="2" t="s">
        <v>12705</v>
      </c>
      <c r="C12082" s="2">
        <v>36</v>
      </c>
      <c r="D12082" s="2" t="s">
        <v>631</v>
      </c>
      <c r="E12082" s="2"/>
      <c r="F12082" s="2"/>
      <c r="G12082" s="2"/>
      <c r="H12082" s="2"/>
    </row>
    <row r="12083" spans="2:8">
      <c r="B12083" s="2" t="s">
        <v>12706</v>
      </c>
      <c r="C12083" s="2">
        <v>36</v>
      </c>
      <c r="D12083" s="2" t="s">
        <v>631</v>
      </c>
      <c r="E12083" s="2"/>
      <c r="F12083" s="2"/>
      <c r="G12083" s="2"/>
      <c r="H12083" s="2"/>
    </row>
    <row r="12084" spans="2:8">
      <c r="B12084" s="2" t="s">
        <v>12707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20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18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18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17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16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19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20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20</v>
      </c>
      <c r="D12094" s="2" t="s">
        <v>631</v>
      </c>
      <c r="E12094" s="2"/>
      <c r="F12094" s="2"/>
      <c r="G12094" s="2"/>
      <c r="H12094" s="2"/>
    </row>
    <row r="12095" spans="2:8">
      <c r="B12095" s="2" t="s">
        <v>12718</v>
      </c>
      <c r="C12095" s="2">
        <v>17</v>
      </c>
      <c r="D12095" s="2" t="s">
        <v>631</v>
      </c>
      <c r="E12095" s="2"/>
      <c r="F12095" s="2"/>
      <c r="G12095" s="2"/>
      <c r="H12095" s="2"/>
    </row>
    <row r="12096" spans="2:8">
      <c r="B12096" s="2" t="s">
        <v>12719</v>
      </c>
      <c r="C12096" s="2">
        <v>10</v>
      </c>
      <c r="D12096" s="2" t="s">
        <v>631</v>
      </c>
      <c r="E12096" s="2"/>
      <c r="F12096" s="2"/>
      <c r="G12096" s="2"/>
      <c r="H12096" s="2"/>
    </row>
    <row r="12097" spans="2:8">
      <c r="B12097" s="2" t="s">
        <v>12720</v>
      </c>
      <c r="C12097" s="2">
        <v>6</v>
      </c>
      <c r="D12097" s="2" t="s">
        <v>631</v>
      </c>
      <c r="E12097" s="2"/>
      <c r="F12097" s="2"/>
      <c r="G12097" s="2"/>
      <c r="H12097" s="2"/>
    </row>
    <row r="12098" spans="2:8">
      <c r="B12098" s="2" t="s">
        <v>12721</v>
      </c>
      <c r="C12098" s="2">
        <v>36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31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12725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26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25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25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32</v>
      </c>
      <c r="D12106" s="2" t="s">
        <v>631</v>
      </c>
      <c r="E12106" s="2"/>
      <c r="F12106" s="2"/>
      <c r="G12106" s="2"/>
      <c r="H12106" s="2"/>
    </row>
    <row r="12107" spans="2:8">
      <c r="B12107" s="2" t="s">
        <v>12730</v>
      </c>
      <c r="C12107" s="2">
        <v>34</v>
      </c>
      <c r="D12107" s="2" t="s">
        <v>631</v>
      </c>
      <c r="E12107" s="2"/>
      <c r="F12107" s="2"/>
      <c r="G12107" s="2"/>
      <c r="H12107" s="2"/>
    </row>
    <row r="12108" spans="2:8">
      <c r="B12108" s="2" t="s">
        <v>12731</v>
      </c>
      <c r="C12108" s="2">
        <v>35</v>
      </c>
      <c r="D12108" s="2" t="s">
        <v>631</v>
      </c>
      <c r="E12108" s="2"/>
      <c r="F12108" s="2"/>
      <c r="G12108" s="2"/>
      <c r="H12108" s="2"/>
    </row>
    <row r="12109" spans="2:8">
      <c r="B12109" s="2" t="s">
        <v>12732</v>
      </c>
      <c r="C12109" s="2">
        <v>34</v>
      </c>
      <c r="D12109" s="2" t="s">
        <v>631</v>
      </c>
      <c r="E12109" s="2"/>
      <c r="F12109" s="2"/>
      <c r="G12109" s="2"/>
      <c r="H12109" s="2"/>
    </row>
    <row r="12110" spans="2:8">
      <c r="B12110" s="2" t="s">
        <v>12733</v>
      </c>
      <c r="C12110" s="2">
        <v>39</v>
      </c>
      <c r="D12110" s="2" t="s">
        <v>631</v>
      </c>
      <c r="E12110" s="2"/>
      <c r="F12110" s="2"/>
      <c r="G12110" s="2"/>
      <c r="H12110" s="2"/>
    </row>
    <row r="12111" spans="2:8">
      <c r="B12111" s="2" t="s">
        <v>12734</v>
      </c>
      <c r="C12111" s="2">
        <v>39</v>
      </c>
      <c r="D12111" s="2" t="s">
        <v>631</v>
      </c>
      <c r="E12111" s="2"/>
      <c r="F12111" s="2"/>
      <c r="G12111" s="2"/>
      <c r="H12111" s="2"/>
    </row>
    <row r="12112" spans="2:8">
      <c r="B12112" s="2" t="s">
        <v>12735</v>
      </c>
      <c r="C12112" s="2">
        <v>38</v>
      </c>
      <c r="D12112" s="2" t="s">
        <v>631</v>
      </c>
      <c r="E12112" s="2"/>
      <c r="F12112" s="2"/>
      <c r="G12112" s="2"/>
      <c r="H12112" s="2"/>
    </row>
    <row r="12113" spans="2:8">
      <c r="B12113" s="2" t="s">
        <v>12736</v>
      </c>
      <c r="C12113" s="2">
        <v>38</v>
      </c>
      <c r="D12113" s="2" t="s">
        <v>631</v>
      </c>
      <c r="E12113" s="2"/>
      <c r="F12113" s="2"/>
      <c r="G12113" s="2"/>
      <c r="H12113" s="2"/>
    </row>
    <row r="12114" spans="2:8">
      <c r="B12114" s="2" t="s">
        <v>12737</v>
      </c>
      <c r="C12114" s="2">
        <v>37</v>
      </c>
      <c r="D12114" s="2" t="s">
        <v>631</v>
      </c>
      <c r="E12114" s="2"/>
      <c r="F12114" s="2"/>
      <c r="G12114" s="2"/>
      <c r="H12114" s="2"/>
    </row>
    <row r="12115" spans="2:8">
      <c r="B12115" s="2" t="s">
        <v>12738</v>
      </c>
      <c r="C12115" s="2">
        <v>39</v>
      </c>
      <c r="D12115" s="2" t="s">
        <v>631</v>
      </c>
      <c r="E12115" s="2"/>
      <c r="F12115" s="2"/>
      <c r="G12115" s="2"/>
      <c r="H12115" s="2"/>
    </row>
    <row r="12116" spans="2:8">
      <c r="B12116" s="2" t="s">
        <v>12739</v>
      </c>
      <c r="C12116" s="2">
        <v>41</v>
      </c>
      <c r="D12116" s="2" t="s">
        <v>631</v>
      </c>
      <c r="E12116" s="2"/>
      <c r="F12116" s="2"/>
      <c r="G12116" s="2"/>
      <c r="H12116" s="2"/>
    </row>
    <row r="12117" spans="2:8">
      <c r="B12117" s="2" t="s">
        <v>12740</v>
      </c>
      <c r="C12117" s="2">
        <v>49</v>
      </c>
      <c r="D12117" s="2" t="s">
        <v>631</v>
      </c>
      <c r="E12117" s="2"/>
      <c r="F12117" s="2"/>
      <c r="G12117" s="2"/>
      <c r="H12117" s="2"/>
    </row>
    <row r="12118" spans="2:8">
      <c r="B12118" s="2" t="s">
        <v>12741</v>
      </c>
      <c r="C12118" s="2">
        <v>52</v>
      </c>
      <c r="D12118" s="2" t="s">
        <v>631</v>
      </c>
      <c r="E12118" s="2"/>
      <c r="F12118" s="2"/>
      <c r="G12118" s="2"/>
      <c r="H12118" s="2"/>
    </row>
    <row r="12119" spans="2:8">
      <c r="B12119" s="2" t="s">
        <v>12742</v>
      </c>
      <c r="C12119" s="2">
        <v>54</v>
      </c>
      <c r="D12119" s="2" t="s">
        <v>631</v>
      </c>
      <c r="E12119" s="2"/>
      <c r="F12119" s="2"/>
      <c r="G12119" s="2"/>
      <c r="H12119" s="2"/>
    </row>
    <row r="12120" spans="2:8">
      <c r="B12120" s="2" t="s">
        <v>12743</v>
      </c>
      <c r="C12120" s="2">
        <v>11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19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16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17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22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49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42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17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11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15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28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15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15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54</v>
      </c>
      <c r="D12136" s="2" t="s">
        <v>631</v>
      </c>
      <c r="E12136" s="2"/>
      <c r="F12136" s="2"/>
      <c r="G12136" s="2"/>
      <c r="H12136" s="2"/>
    </row>
    <row r="12137" spans="2:8">
      <c r="B12137" s="2" t="s">
        <v>12760</v>
      </c>
      <c r="C12137" s="2">
        <v>57</v>
      </c>
      <c r="D12137" s="2" t="s">
        <v>631</v>
      </c>
      <c r="E12137" s="2"/>
      <c r="F12137" s="2"/>
      <c r="G12137" s="2"/>
      <c r="H12137" s="2"/>
    </row>
    <row r="12138" spans="2:8">
      <c r="B12138" s="2" t="s">
        <v>12761</v>
      </c>
      <c r="C12138" s="2">
        <v>38</v>
      </c>
      <c r="D12138" s="2" t="s">
        <v>631</v>
      </c>
      <c r="E12138" s="2"/>
      <c r="F12138" s="2"/>
      <c r="G12138" s="2"/>
      <c r="H12138" s="2"/>
    </row>
    <row r="12139" spans="2:8">
      <c r="B12139" s="2" t="s">
        <v>12762</v>
      </c>
      <c r="C12139" s="2">
        <v>42</v>
      </c>
      <c r="D12139" s="2" t="s">
        <v>631</v>
      </c>
      <c r="E12139" s="2"/>
      <c r="F12139" s="2"/>
      <c r="G12139" s="2"/>
      <c r="H12139" s="2"/>
    </row>
    <row r="12140" spans="2:8">
      <c r="B12140" s="2" t="s">
        <v>12763</v>
      </c>
      <c r="C12140" s="2">
        <v>44</v>
      </c>
      <c r="D12140" s="2" t="s">
        <v>631</v>
      </c>
      <c r="E12140" s="2"/>
      <c r="F12140" s="2"/>
      <c r="G12140" s="2"/>
      <c r="H12140" s="2"/>
    </row>
    <row r="12141" spans="2:8">
      <c r="B12141" s="2" t="s">
        <v>12764</v>
      </c>
      <c r="C12141" s="2">
        <v>34</v>
      </c>
      <c r="D12141" s="2" t="s">
        <v>631</v>
      </c>
      <c r="E12141" s="2"/>
      <c r="F12141" s="2"/>
      <c r="G12141" s="2"/>
      <c r="H12141" s="2"/>
    </row>
    <row r="12142" spans="2:8">
      <c r="B12142" s="2" t="s">
        <v>12765</v>
      </c>
      <c r="C12142" s="2">
        <v>28</v>
      </c>
      <c r="D12142" s="2" t="s">
        <v>631</v>
      </c>
      <c r="E12142" s="2"/>
      <c r="F12142" s="2"/>
      <c r="G12142" s="2"/>
      <c r="H12142" s="2"/>
    </row>
    <row r="12143" spans="2:8">
      <c r="B12143" s="2" t="s">
        <v>12766</v>
      </c>
      <c r="C12143" s="2">
        <v>19</v>
      </c>
      <c r="D12143" s="2" t="s">
        <v>631</v>
      </c>
      <c r="E12143" s="2"/>
      <c r="F12143" s="2"/>
      <c r="G12143" s="2"/>
      <c r="H12143" s="2"/>
    </row>
    <row r="12144" spans="2:8">
      <c r="B12144" s="2" t="s">
        <v>12767</v>
      </c>
      <c r="C12144" s="2">
        <v>9</v>
      </c>
      <c r="D12144" s="2" t="s">
        <v>631</v>
      </c>
      <c r="E12144" s="2"/>
      <c r="F12144" s="2"/>
      <c r="G12144" s="2"/>
      <c r="H12144" s="2"/>
    </row>
    <row r="12145" spans="2:8">
      <c r="B12145" s="2" t="s">
        <v>12768</v>
      </c>
      <c r="C12145" s="2">
        <v>11</v>
      </c>
      <c r="D12145" s="2" t="s">
        <v>631</v>
      </c>
      <c r="E12145" s="2"/>
      <c r="F12145" s="2"/>
      <c r="G12145" s="2"/>
      <c r="H12145" s="2"/>
    </row>
    <row r="12146" spans="2:8">
      <c r="B12146" s="2" t="s">
        <v>12769</v>
      </c>
      <c r="C12146" s="2">
        <v>13</v>
      </c>
      <c r="D12146" s="2" t="s">
        <v>631</v>
      </c>
      <c r="E12146" s="2"/>
      <c r="F12146" s="2"/>
      <c r="G12146" s="2"/>
      <c r="H12146" s="2"/>
    </row>
    <row r="12147" spans="2:8">
      <c r="B12147" s="2" t="s">
        <v>12770</v>
      </c>
      <c r="C12147" s="2">
        <v>18</v>
      </c>
      <c r="D12147" s="2" t="s">
        <v>631</v>
      </c>
      <c r="E12147" s="2"/>
      <c r="F12147" s="2"/>
      <c r="G12147" s="2"/>
      <c r="H12147" s="2"/>
    </row>
    <row r="12148" spans="2:8">
      <c r="B12148" s="2" t="s">
        <v>12771</v>
      </c>
      <c r="C12148" s="2">
        <v>24</v>
      </c>
      <c r="D12148" s="2" t="s">
        <v>631</v>
      </c>
      <c r="E12148" s="2"/>
      <c r="F12148" s="2"/>
      <c r="G12148" s="2"/>
      <c r="H12148" s="2"/>
    </row>
    <row r="12149" spans="2:8">
      <c r="B12149" s="2" t="s">
        <v>12772</v>
      </c>
      <c r="C12149" s="2">
        <v>25</v>
      </c>
      <c r="D12149" s="2" t="s">
        <v>631</v>
      </c>
      <c r="E12149" s="2"/>
      <c r="F12149" s="2"/>
      <c r="G12149" s="2"/>
      <c r="H12149" s="2"/>
    </row>
    <row r="12150" spans="2:8">
      <c r="B12150" s="2" t="s">
        <v>12773</v>
      </c>
      <c r="C12150" s="2">
        <v>29</v>
      </c>
      <c r="D12150" s="2" t="s">
        <v>631</v>
      </c>
      <c r="E12150" s="2"/>
      <c r="F12150" s="2"/>
      <c r="G12150" s="2"/>
      <c r="H12150" s="2"/>
    </row>
    <row r="12151" spans="2:8">
      <c r="B12151" s="2" t="s">
        <v>12774</v>
      </c>
      <c r="C12151" s="2">
        <v>34</v>
      </c>
      <c r="D12151" s="2" t="s">
        <v>631</v>
      </c>
      <c r="E12151" s="2"/>
      <c r="F12151" s="2"/>
      <c r="G12151" s="2"/>
      <c r="H12151" s="2"/>
    </row>
    <row r="12152" spans="2:8">
      <c r="B12152" s="2" t="s">
        <v>12775</v>
      </c>
      <c r="C12152" s="2">
        <v>48</v>
      </c>
      <c r="D12152" s="2" t="s">
        <v>631</v>
      </c>
      <c r="E12152" s="2"/>
      <c r="F12152" s="2"/>
      <c r="G12152" s="2"/>
      <c r="H12152" s="2"/>
    </row>
    <row r="12153" spans="2:8">
      <c r="B12153" s="2" t="s">
        <v>12776</v>
      </c>
      <c r="C12153" s="2">
        <v>25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28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32</v>
      </c>
      <c r="D12162" s="2" t="s">
        <v>631</v>
      </c>
      <c r="E12162" s="2"/>
      <c r="F12162" s="2"/>
      <c r="G12162" s="2"/>
      <c r="H12162" s="2"/>
    </row>
    <row r="12163" spans="2:8">
      <c r="B12163" s="2" t="s">
        <v>12786</v>
      </c>
      <c r="C12163" s="2">
        <v>36</v>
      </c>
      <c r="D12163" s="2" t="s">
        <v>631</v>
      </c>
      <c r="E12163" s="2"/>
      <c r="F12163" s="2"/>
      <c r="G12163" s="2"/>
      <c r="H12163" s="2"/>
    </row>
    <row r="12164" spans="2:8">
      <c r="B12164" s="2" t="s">
        <v>12787</v>
      </c>
      <c r="C12164" s="2">
        <v>37</v>
      </c>
      <c r="D12164" s="2" t="s">
        <v>631</v>
      </c>
      <c r="E12164" s="2"/>
      <c r="F12164" s="2"/>
      <c r="G12164" s="2"/>
      <c r="H12164" s="2"/>
    </row>
    <row r="12165" spans="2:8">
      <c r="B12165" s="2" t="s">
        <v>12788</v>
      </c>
      <c r="C12165" s="2">
        <v>39</v>
      </c>
      <c r="D12165" s="2" t="s">
        <v>631</v>
      </c>
      <c r="E12165" s="2"/>
      <c r="F12165" s="2"/>
      <c r="G12165" s="2"/>
      <c r="H12165" s="2"/>
    </row>
    <row r="12166" spans="2:8">
      <c r="B12166" s="2" t="s">
        <v>12789</v>
      </c>
      <c r="C12166" s="2">
        <v>41</v>
      </c>
      <c r="D12166" s="2" t="s">
        <v>631</v>
      </c>
      <c r="E12166" s="2"/>
      <c r="F12166" s="2"/>
      <c r="G12166" s="2"/>
      <c r="H12166" s="2"/>
    </row>
    <row r="12167" spans="2:8">
      <c r="B12167" s="2" t="s">
        <v>12790</v>
      </c>
      <c r="C12167" s="2">
        <v>22</v>
      </c>
      <c r="D12167" s="2" t="s">
        <v>631</v>
      </c>
      <c r="E12167" s="2"/>
      <c r="F12167" s="2"/>
      <c r="G12167" s="2"/>
      <c r="H12167" s="2"/>
    </row>
    <row r="12168" spans="2:8">
      <c r="B12168" s="2" t="s">
        <v>12791</v>
      </c>
      <c r="C12168" s="2">
        <v>22</v>
      </c>
      <c r="D12168" s="2" t="s">
        <v>631</v>
      </c>
      <c r="E12168" s="2"/>
      <c r="F12168" s="2"/>
      <c r="G12168" s="2"/>
      <c r="H12168" s="2"/>
    </row>
    <row r="12169" spans="2:8">
      <c r="B12169" s="2" t="s">
        <v>12792</v>
      </c>
      <c r="C12169" s="2">
        <v>10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14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14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23</v>
      </c>
      <c r="D12172" s="2" t="s">
        <v>631</v>
      </c>
      <c r="E12172" s="2"/>
      <c r="F12172" s="2"/>
      <c r="G12172" s="2"/>
      <c r="H12172" s="2"/>
    </row>
    <row r="12173" spans="2:8">
      <c r="B12173" s="2" t="s">
        <v>12796</v>
      </c>
      <c r="C12173" s="2">
        <v>25</v>
      </c>
      <c r="D12173" s="2" t="s">
        <v>631</v>
      </c>
      <c r="E12173" s="2"/>
      <c r="F12173" s="2"/>
      <c r="G12173" s="2"/>
      <c r="H12173" s="2"/>
    </row>
    <row r="12174" spans="2:8">
      <c r="B12174" s="2" t="s">
        <v>12797</v>
      </c>
      <c r="C12174" s="2">
        <v>27</v>
      </c>
      <c r="D12174" s="2" t="s">
        <v>631</v>
      </c>
      <c r="E12174" s="2"/>
      <c r="F12174" s="2"/>
      <c r="G12174" s="2"/>
      <c r="H12174" s="2"/>
    </row>
    <row r="12175" spans="2:8">
      <c r="B12175" s="2" t="s">
        <v>12798</v>
      </c>
      <c r="C12175" s="2">
        <v>30</v>
      </c>
      <c r="D12175" s="2" t="s">
        <v>631</v>
      </c>
      <c r="E12175" s="2"/>
      <c r="F12175" s="2"/>
      <c r="G12175" s="2"/>
      <c r="H12175" s="2"/>
    </row>
    <row r="12176" spans="2:8">
      <c r="B12176" s="2" t="s">
        <v>12799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33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34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31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13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17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19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41</v>
      </c>
      <c r="D12192" s="2" t="s">
        <v>631</v>
      </c>
      <c r="E12192" s="2"/>
      <c r="F12192" s="2"/>
      <c r="G12192" s="2"/>
      <c r="H12192" s="2"/>
    </row>
    <row r="12193" spans="2:8">
      <c r="B12193" s="2" t="s">
        <v>12816</v>
      </c>
      <c r="C12193" s="2">
        <v>42</v>
      </c>
      <c r="D12193" s="2" t="s">
        <v>631</v>
      </c>
      <c r="E12193" s="2"/>
      <c r="F12193" s="2"/>
      <c r="G12193" s="2"/>
      <c r="H12193" s="2"/>
    </row>
    <row r="12194" spans="2:8">
      <c r="B12194" s="2" t="s">
        <v>12817</v>
      </c>
      <c r="C12194" s="2">
        <v>46</v>
      </c>
      <c r="D12194" s="2" t="s">
        <v>631</v>
      </c>
      <c r="E12194" s="2"/>
      <c r="F12194" s="2"/>
      <c r="G12194" s="2"/>
      <c r="H12194" s="2"/>
    </row>
    <row r="12195" spans="2:8">
      <c r="B12195" s="2" t="s">
        <v>12818</v>
      </c>
      <c r="C12195" s="2">
        <v>50</v>
      </c>
      <c r="D12195" s="2" t="s">
        <v>631</v>
      </c>
      <c r="E12195" s="2"/>
      <c r="F12195" s="2"/>
      <c r="G12195" s="2"/>
      <c r="H12195" s="2"/>
    </row>
    <row r="12196" spans="2:8">
      <c r="B12196" s="2" t="s">
        <v>12819</v>
      </c>
      <c r="C12196" s="2">
        <v>52</v>
      </c>
      <c r="D12196" s="2" t="s">
        <v>631</v>
      </c>
      <c r="E12196" s="2"/>
      <c r="F12196" s="2"/>
      <c r="G12196" s="2"/>
      <c r="H12196" s="2"/>
    </row>
    <row r="12197" spans="2:8">
      <c r="B12197" s="2" t="s">
        <v>12820</v>
      </c>
      <c r="C12197" s="2">
        <v>58</v>
      </c>
      <c r="D12197" s="2" t="s">
        <v>631</v>
      </c>
      <c r="E12197" s="2"/>
      <c r="F12197" s="2"/>
      <c r="G12197" s="2"/>
      <c r="H12197" s="2"/>
    </row>
    <row r="12198" spans="2:8">
      <c r="B12198" s="2" t="s">
        <v>12821</v>
      </c>
      <c r="C12198" s="2">
        <v>64</v>
      </c>
      <c r="D12198" s="2" t="s">
        <v>631</v>
      </c>
      <c r="E12198" s="2"/>
      <c r="F12198" s="2"/>
      <c r="G12198" s="2"/>
      <c r="H12198" s="2"/>
    </row>
    <row r="12199" spans="2:8">
      <c r="B12199" s="2" t="s">
        <v>12822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18</v>
      </c>
      <c r="D12203" s="2" t="s">
        <v>631</v>
      </c>
      <c r="E12203" s="2"/>
      <c r="F12203" s="2"/>
      <c r="G12203" s="2"/>
      <c r="H12203" s="2"/>
    </row>
    <row r="12204" spans="2:8">
      <c r="B12204" s="2" t="s">
        <v>12827</v>
      </c>
      <c r="C12204" s="2">
        <v>27</v>
      </c>
      <c r="D12204" s="2" t="s">
        <v>631</v>
      </c>
      <c r="E12204" s="2"/>
      <c r="F12204" s="2"/>
      <c r="G12204" s="2"/>
      <c r="H12204" s="2"/>
    </row>
    <row r="12205" spans="2:8">
      <c r="B12205" s="2" t="s">
        <v>12828</v>
      </c>
      <c r="C12205" s="2">
        <v>38</v>
      </c>
      <c r="D12205" s="2" t="s">
        <v>631</v>
      </c>
      <c r="E12205" s="2"/>
      <c r="F12205" s="2"/>
      <c r="G12205" s="2"/>
      <c r="H12205" s="2"/>
    </row>
    <row r="12206" spans="2:8">
      <c r="B12206" s="2" t="s">
        <v>12829</v>
      </c>
      <c r="C12206" s="2">
        <v>42</v>
      </c>
      <c r="D12206" s="2" t="s">
        <v>631</v>
      </c>
      <c r="E12206" s="2"/>
      <c r="F12206" s="2"/>
      <c r="G12206" s="2"/>
      <c r="H12206" s="2"/>
    </row>
    <row r="12207" spans="2:8">
      <c r="B12207" s="2" t="s">
        <v>12830</v>
      </c>
      <c r="C12207" s="2">
        <v>54</v>
      </c>
      <c r="D12207" s="2" t="s">
        <v>631</v>
      </c>
      <c r="E12207" s="2"/>
      <c r="F12207" s="2"/>
      <c r="G12207" s="2"/>
      <c r="H12207" s="2"/>
    </row>
    <row r="12208" spans="2:8">
      <c r="B12208" s="2" t="s">
        <v>12831</v>
      </c>
      <c r="C12208" s="2">
        <v>15</v>
      </c>
      <c r="D12208" s="2" t="s">
        <v>631</v>
      </c>
      <c r="E12208" s="2"/>
      <c r="F12208" s="2"/>
      <c r="G12208" s="2"/>
      <c r="H12208" s="2"/>
    </row>
    <row r="12209" spans="2:8">
      <c r="B12209" s="2" t="s">
        <v>12832</v>
      </c>
      <c r="C12209" s="2">
        <v>15</v>
      </c>
      <c r="D12209" s="2" t="s">
        <v>631</v>
      </c>
      <c r="E12209" s="2"/>
      <c r="F12209" s="2"/>
      <c r="G12209" s="2"/>
      <c r="H12209" s="2"/>
    </row>
    <row r="12210" spans="2:8">
      <c r="B12210" s="2" t="s">
        <v>12833</v>
      </c>
      <c r="C12210" s="2">
        <v>15</v>
      </c>
      <c r="D12210" s="2" t="s">
        <v>631</v>
      </c>
      <c r="E12210" s="2"/>
      <c r="F12210" s="2"/>
      <c r="G12210" s="2"/>
      <c r="H12210" s="2"/>
    </row>
    <row r="12211" spans="2:8">
      <c r="B12211" s="2" t="s">
        <v>12834</v>
      </c>
      <c r="C12211" s="2">
        <v>43</v>
      </c>
      <c r="D12211" s="2" t="s">
        <v>631</v>
      </c>
      <c r="E12211" s="2"/>
      <c r="F12211" s="2"/>
      <c r="G12211" s="2"/>
      <c r="H12211" s="2"/>
    </row>
    <row r="12212" spans="2:8">
      <c r="B12212" s="2" t="s">
        <v>12835</v>
      </c>
      <c r="C12212" s="2">
        <v>46</v>
      </c>
      <c r="D12212" s="2" t="s">
        <v>631</v>
      </c>
      <c r="E12212" s="2"/>
      <c r="F12212" s="2"/>
      <c r="G12212" s="2"/>
      <c r="H12212" s="2"/>
    </row>
    <row r="12213" spans="2:8">
      <c r="B12213" s="2" t="s">
        <v>12836</v>
      </c>
      <c r="C12213" s="2">
        <v>48</v>
      </c>
      <c r="D12213" s="2" t="s">
        <v>631</v>
      </c>
      <c r="E12213" s="2"/>
      <c r="F12213" s="2"/>
      <c r="G12213" s="2"/>
      <c r="H12213" s="2"/>
    </row>
    <row r="12214" spans="2:8">
      <c r="B12214" s="2" t="s">
        <v>12837</v>
      </c>
      <c r="C12214" s="2">
        <v>25</v>
      </c>
      <c r="D12214" s="2" t="s">
        <v>631</v>
      </c>
      <c r="E12214" s="2"/>
      <c r="F12214" s="2"/>
      <c r="G12214" s="2"/>
      <c r="H12214" s="2"/>
    </row>
    <row r="12215" spans="2:8">
      <c r="B12215" s="2" t="s">
        <v>12838</v>
      </c>
      <c r="C12215" s="2">
        <v>40</v>
      </c>
      <c r="D12215" s="2" t="s">
        <v>631</v>
      </c>
      <c r="E12215" s="2"/>
      <c r="F12215" s="2"/>
      <c r="G12215" s="2"/>
      <c r="H12215" s="2"/>
    </row>
    <row r="12216" spans="2:8">
      <c r="B12216" s="2" t="s">
        <v>12839</v>
      </c>
      <c r="C12216" s="2">
        <v>47</v>
      </c>
      <c r="D12216" s="2" t="s">
        <v>631</v>
      </c>
      <c r="E12216" s="2"/>
      <c r="F12216" s="2"/>
      <c r="G12216" s="2"/>
      <c r="H12216" s="2"/>
    </row>
    <row r="12217" spans="2:8">
      <c r="B12217" s="2" t="s">
        <v>12840</v>
      </c>
      <c r="C12217" s="2">
        <v>37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40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52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42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39</v>
      </c>
      <c r="D12224" s="2" t="s">
        <v>631</v>
      </c>
      <c r="E12224" s="2"/>
      <c r="F12224" s="2"/>
      <c r="G12224" s="2"/>
      <c r="H12224" s="2"/>
    </row>
    <row r="12225" spans="2:8">
      <c r="B12225" s="2" t="s">
        <v>12848</v>
      </c>
      <c r="C12225" s="2">
        <v>43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39</v>
      </c>
      <c r="D12226" s="2" t="s">
        <v>631</v>
      </c>
      <c r="E12226" s="2"/>
      <c r="F12226" s="2"/>
      <c r="G12226" s="2"/>
      <c r="H12226" s="2"/>
    </row>
    <row r="12227" spans="2:8">
      <c r="B12227" s="2" t="s">
        <v>12850</v>
      </c>
      <c r="C12227" s="2">
        <v>20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78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71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64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48</v>
      </c>
      <c r="D12232" s="2" t="s">
        <v>631</v>
      </c>
      <c r="E12232" s="2"/>
      <c r="F12232" s="2"/>
      <c r="G12232" s="2"/>
      <c r="H12232" s="2"/>
    </row>
    <row r="12233" spans="2:8">
      <c r="B12233" s="2" t="s">
        <v>12856</v>
      </c>
      <c r="C12233" s="2">
        <v>48</v>
      </c>
      <c r="D12233" s="2" t="s">
        <v>631</v>
      </c>
      <c r="E12233" s="2"/>
      <c r="F12233" s="2"/>
      <c r="G12233" s="2"/>
      <c r="H12233" s="2"/>
    </row>
    <row r="12234" spans="2:8">
      <c r="B12234" s="2" t="s">
        <v>12857</v>
      </c>
      <c r="C12234" s="2">
        <v>54</v>
      </c>
      <c r="D12234" s="2" t="s">
        <v>631</v>
      </c>
      <c r="E12234" s="2"/>
      <c r="F12234" s="2"/>
      <c r="G12234" s="2"/>
      <c r="H12234" s="2"/>
    </row>
    <row r="12235" spans="2:8">
      <c r="B12235" s="2" t="s">
        <v>12858</v>
      </c>
      <c r="C12235" s="2">
        <v>22</v>
      </c>
      <c r="D12235" s="2" t="s">
        <v>631</v>
      </c>
      <c r="E12235" s="2"/>
      <c r="F12235" s="2"/>
      <c r="G12235" s="2"/>
      <c r="H12235" s="2"/>
    </row>
    <row r="12236" spans="2:8">
      <c r="B12236" s="2" t="s">
        <v>12859</v>
      </c>
      <c r="C12236" s="2">
        <v>31</v>
      </c>
      <c r="D12236" s="2" t="s">
        <v>631</v>
      </c>
      <c r="E12236" s="2"/>
      <c r="F12236" s="2"/>
      <c r="G12236" s="2"/>
      <c r="H12236" s="2"/>
    </row>
    <row r="12237" spans="2:8">
      <c r="B12237" s="2" t="s">
        <v>12860</v>
      </c>
      <c r="C12237" s="2">
        <v>40</v>
      </c>
      <c r="D12237" s="2" t="s">
        <v>631</v>
      </c>
      <c r="E12237" s="2"/>
      <c r="F12237" s="2"/>
      <c r="G12237" s="2"/>
      <c r="H12237" s="2"/>
    </row>
    <row r="12238" spans="2:8">
      <c r="B12238" s="2" t="s">
        <v>12861</v>
      </c>
      <c r="C12238" s="2">
        <v>43</v>
      </c>
      <c r="D12238" s="2" t="s">
        <v>631</v>
      </c>
      <c r="E12238" s="2"/>
      <c r="F12238" s="2"/>
      <c r="G12238" s="2"/>
      <c r="H12238" s="2"/>
    </row>
    <row r="12239" spans="2:8">
      <c r="B12239" s="2" t="s">
        <v>12862</v>
      </c>
      <c r="C12239" s="2">
        <v>44</v>
      </c>
      <c r="D12239" s="2" t="s">
        <v>631</v>
      </c>
      <c r="E12239" s="2"/>
      <c r="F12239" s="2"/>
      <c r="G12239" s="2"/>
      <c r="H12239" s="2"/>
    </row>
    <row r="12240" spans="2:8">
      <c r="B12240" s="2" t="s">
        <v>12863</v>
      </c>
      <c r="C12240" s="2">
        <v>46</v>
      </c>
      <c r="D12240" s="2" t="s">
        <v>631</v>
      </c>
      <c r="E12240" s="2"/>
      <c r="F12240" s="2"/>
      <c r="G12240" s="2"/>
      <c r="H12240" s="2"/>
    </row>
    <row r="12241" spans="2:8">
      <c r="B12241" s="2" t="s">
        <v>12864</v>
      </c>
      <c r="C12241" s="2">
        <v>23</v>
      </c>
      <c r="D12241" s="2" t="s">
        <v>631</v>
      </c>
      <c r="E12241" s="2"/>
      <c r="F12241" s="2"/>
      <c r="G12241" s="2"/>
      <c r="H12241" s="2"/>
    </row>
    <row r="12242" spans="2:8">
      <c r="B12242" s="2" t="s">
        <v>12865</v>
      </c>
      <c r="C12242" s="2">
        <v>16</v>
      </c>
      <c r="D12242" s="2" t="s">
        <v>631</v>
      </c>
      <c r="E12242" s="2"/>
      <c r="F12242" s="2"/>
      <c r="G12242" s="2"/>
      <c r="H12242" s="2"/>
    </row>
    <row r="12243" spans="2:8">
      <c r="B12243" s="2" t="s">
        <v>12866</v>
      </c>
      <c r="C12243" s="2">
        <v>13</v>
      </c>
      <c r="D12243" s="2" t="s">
        <v>631</v>
      </c>
      <c r="E12243" s="2"/>
      <c r="F12243" s="2"/>
      <c r="G12243" s="2"/>
      <c r="H12243" s="2"/>
    </row>
    <row r="12244" spans="2:8">
      <c r="B12244" s="2" t="s">
        <v>12867</v>
      </c>
      <c r="C12244" s="2">
        <v>39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35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18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33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33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32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52</v>
      </c>
      <c r="D12254" s="2" t="s">
        <v>631</v>
      </c>
      <c r="E12254" s="2"/>
      <c r="F12254" s="2"/>
      <c r="G12254" s="2"/>
      <c r="H12254" s="2"/>
    </row>
    <row r="12255" spans="2:8">
      <c r="B12255" s="2" t="s">
        <v>12878</v>
      </c>
      <c r="C12255" s="2">
        <v>46</v>
      </c>
      <c r="D12255" s="2" t="s">
        <v>631</v>
      </c>
      <c r="E12255" s="2"/>
      <c r="F12255" s="2"/>
      <c r="G12255" s="2"/>
      <c r="H12255" s="2"/>
    </row>
    <row r="12256" spans="2:8">
      <c r="B12256" s="2" t="s">
        <v>12879</v>
      </c>
      <c r="C12256" s="2">
        <v>48</v>
      </c>
      <c r="D12256" s="2" t="s">
        <v>631</v>
      </c>
      <c r="E12256" s="2"/>
      <c r="F12256" s="2"/>
      <c r="G12256" s="2"/>
      <c r="H12256" s="2"/>
    </row>
    <row r="12257" spans="2:8">
      <c r="B12257" s="2" t="s">
        <v>12880</v>
      </c>
      <c r="C12257" s="2">
        <v>48</v>
      </c>
      <c r="D12257" s="2" t="s">
        <v>631</v>
      </c>
      <c r="E12257" s="2"/>
      <c r="F12257" s="2"/>
      <c r="G12257" s="2"/>
      <c r="H12257" s="2"/>
    </row>
    <row r="12258" spans="2:8">
      <c r="B12258" s="2" t="s">
        <v>12881</v>
      </c>
      <c r="C12258" s="2">
        <v>52</v>
      </c>
      <c r="D12258" s="2" t="s">
        <v>631</v>
      </c>
      <c r="E12258" s="2"/>
      <c r="F12258" s="2"/>
      <c r="G12258" s="2"/>
      <c r="H12258" s="2"/>
    </row>
    <row r="12259" spans="2:8">
      <c r="B12259" s="2" t="s">
        <v>12882</v>
      </c>
      <c r="C12259" s="2">
        <v>26</v>
      </c>
      <c r="D12259" s="2" t="s">
        <v>631</v>
      </c>
      <c r="E12259" s="2"/>
      <c r="F12259" s="2"/>
      <c r="G12259" s="2"/>
      <c r="H12259" s="2"/>
    </row>
    <row r="12260" spans="2:8">
      <c r="B12260" s="2" t="s">
        <v>12883</v>
      </c>
      <c r="C12260" s="2">
        <v>18</v>
      </c>
      <c r="D12260" s="2" t="s">
        <v>631</v>
      </c>
      <c r="E12260" s="2"/>
      <c r="F12260" s="2"/>
      <c r="G12260" s="2"/>
      <c r="H12260" s="2"/>
    </row>
    <row r="12261" spans="2:8">
      <c r="B12261" s="2" t="s">
        <v>12884</v>
      </c>
      <c r="C12261" s="2">
        <v>16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26</v>
      </c>
      <c r="D12263" s="2" t="s">
        <v>631</v>
      </c>
      <c r="E12263" s="2"/>
      <c r="F12263" s="2"/>
      <c r="G12263" s="2"/>
      <c r="H12263" s="2"/>
    </row>
    <row r="12264" spans="2:8">
      <c r="B12264" s="2" t="s">
        <v>12887</v>
      </c>
      <c r="C12264" s="2">
        <v>19</v>
      </c>
      <c r="D12264" s="2" t="s">
        <v>631</v>
      </c>
      <c r="E12264" s="2"/>
      <c r="F12264" s="2"/>
      <c r="G12264" s="2"/>
      <c r="H12264" s="2"/>
    </row>
    <row r="12265" spans="2:8">
      <c r="B12265" s="2" t="s">
        <v>12888</v>
      </c>
      <c r="C12265" s="2">
        <v>12</v>
      </c>
      <c r="D12265" s="2" t="s">
        <v>631</v>
      </c>
      <c r="E12265" s="2"/>
      <c r="F12265" s="2"/>
      <c r="G12265" s="2"/>
      <c r="H12265" s="2"/>
    </row>
    <row r="12266" spans="2:8">
      <c r="B12266" s="2" t="s">
        <v>12889</v>
      </c>
      <c r="C12266" s="2">
        <v>16</v>
      </c>
      <c r="D12266" s="2" t="s">
        <v>631</v>
      </c>
      <c r="E12266" s="2"/>
      <c r="F12266" s="2"/>
      <c r="G12266" s="2"/>
      <c r="H12266" s="2"/>
    </row>
    <row r="12267" spans="2:8">
      <c r="B12267" s="2" t="s">
        <v>12890</v>
      </c>
      <c r="C12267" s="2">
        <v>17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30</v>
      </c>
      <c r="D12268" s="2" t="s">
        <v>631</v>
      </c>
      <c r="E12268" s="2"/>
      <c r="F12268" s="2"/>
      <c r="G12268" s="2"/>
      <c r="H12268" s="2"/>
    </row>
    <row r="12269" spans="2:8">
      <c r="B12269" s="2" t="s">
        <v>12892</v>
      </c>
      <c r="C12269" s="2">
        <v>26</v>
      </c>
      <c r="D12269" s="2" t="s">
        <v>631</v>
      </c>
      <c r="E12269" s="2"/>
      <c r="F12269" s="2"/>
      <c r="G12269" s="2"/>
      <c r="H12269" s="2"/>
    </row>
    <row r="12270" spans="2:8">
      <c r="B12270" s="2" t="s">
        <v>12893</v>
      </c>
      <c r="C12270" s="2">
        <v>20</v>
      </c>
      <c r="D12270" s="2" t="s">
        <v>631</v>
      </c>
      <c r="E12270" s="2"/>
      <c r="F12270" s="2"/>
      <c r="G12270" s="2"/>
      <c r="H12270" s="2"/>
    </row>
    <row r="12271" spans="2:8">
      <c r="B12271" s="2" t="s">
        <v>12894</v>
      </c>
      <c r="C12271" s="2">
        <v>12</v>
      </c>
      <c r="D12271" s="2" t="s">
        <v>631</v>
      </c>
      <c r="E12271" s="2"/>
      <c r="F12271" s="2"/>
      <c r="G12271" s="2"/>
      <c r="H12271" s="2"/>
    </row>
    <row r="12272" spans="2:8">
      <c r="B12272" s="2" t="s">
        <v>12895</v>
      </c>
      <c r="C12272" s="2">
        <v>41</v>
      </c>
      <c r="D12272" s="2" t="s">
        <v>631</v>
      </c>
      <c r="E12272" s="2"/>
      <c r="F12272" s="2"/>
      <c r="G12272" s="2"/>
      <c r="H12272" s="2"/>
    </row>
    <row r="12273" spans="2:8">
      <c r="B12273" s="2" t="s">
        <v>12896</v>
      </c>
      <c r="C12273" s="2">
        <v>45</v>
      </c>
      <c r="D12273" s="2" t="s">
        <v>631</v>
      </c>
      <c r="E12273" s="2"/>
      <c r="F12273" s="2"/>
      <c r="G12273" s="2"/>
      <c r="H12273" s="2"/>
    </row>
    <row r="12274" spans="2:8">
      <c r="B12274" s="2" t="s">
        <v>12897</v>
      </c>
      <c r="C12274" s="2">
        <v>48</v>
      </c>
      <c r="D12274" s="2" t="s">
        <v>631</v>
      </c>
      <c r="E12274" s="2"/>
      <c r="F12274" s="2"/>
      <c r="G12274" s="2"/>
      <c r="H12274" s="2"/>
    </row>
    <row r="12275" spans="2:8">
      <c r="B12275" s="2" t="s">
        <v>12898</v>
      </c>
      <c r="C12275" s="2">
        <v>57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54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53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52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36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36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58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57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47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41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29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19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45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8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41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39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37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34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45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42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40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20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14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11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28</v>
      </c>
      <c r="D12318" s="2" t="s">
        <v>631</v>
      </c>
      <c r="E12318" s="2"/>
      <c r="F12318" s="2"/>
      <c r="G12318" s="2"/>
      <c r="H12318" s="2"/>
    </row>
    <row r="12319" spans="2:8">
      <c r="B12319" s="2" t="s">
        <v>12942</v>
      </c>
      <c r="C12319" s="2">
        <v>20</v>
      </c>
      <c r="D12319" s="2" t="s">
        <v>631</v>
      </c>
      <c r="E12319" s="2"/>
      <c r="F12319" s="2"/>
      <c r="G12319" s="2"/>
      <c r="H12319" s="2"/>
    </row>
    <row r="12320" spans="2:8">
      <c r="B12320" s="2" t="s">
        <v>12943</v>
      </c>
      <c r="C12320" s="2">
        <v>37</v>
      </c>
      <c r="D12320" s="2" t="s">
        <v>631</v>
      </c>
      <c r="E12320" s="2"/>
      <c r="F12320" s="2"/>
      <c r="G12320" s="2"/>
      <c r="H12320" s="2"/>
    </row>
    <row r="12321" spans="2:8">
      <c r="B12321" s="2" t="s">
        <v>12944</v>
      </c>
      <c r="C12321" s="2">
        <v>43</v>
      </c>
      <c r="D12321" s="2" t="s">
        <v>631</v>
      </c>
      <c r="E12321" s="2"/>
      <c r="F12321" s="2"/>
      <c r="G12321" s="2"/>
      <c r="H12321" s="2"/>
    </row>
    <row r="12322" spans="2:8">
      <c r="B12322" s="2" t="s">
        <v>12945</v>
      </c>
      <c r="C12322" s="2">
        <v>49</v>
      </c>
      <c r="D12322" s="2" t="s">
        <v>631</v>
      </c>
      <c r="E12322" s="2"/>
      <c r="F12322" s="2"/>
      <c r="G12322" s="2"/>
      <c r="H12322" s="2"/>
    </row>
    <row r="12323" spans="2:8">
      <c r="B12323" s="2" t="s">
        <v>12946</v>
      </c>
      <c r="C12323" s="2">
        <v>54</v>
      </c>
      <c r="D12323" s="2" t="s">
        <v>631</v>
      </c>
      <c r="E12323" s="2"/>
      <c r="F12323" s="2"/>
      <c r="G12323" s="2"/>
      <c r="H12323" s="2"/>
    </row>
    <row r="12324" spans="2:8">
      <c r="B12324" s="2" t="s">
        <v>12947</v>
      </c>
      <c r="C12324" s="2">
        <v>13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40</v>
      </c>
      <c r="D12326" s="2" t="s">
        <v>631</v>
      </c>
      <c r="E12326" s="2"/>
      <c r="F12326" s="2"/>
      <c r="G12326" s="2"/>
      <c r="H12326" s="2"/>
    </row>
    <row r="12327" spans="2:8">
      <c r="B12327" s="2" t="s">
        <v>12950</v>
      </c>
      <c r="C12327" s="2">
        <v>43</v>
      </c>
      <c r="D12327" s="2" t="s">
        <v>631</v>
      </c>
      <c r="E12327" s="2"/>
      <c r="F12327" s="2"/>
      <c r="G12327" s="2"/>
      <c r="H12327" s="2"/>
    </row>
    <row r="12328" spans="2:8">
      <c r="B12328" s="2" t="s">
        <v>12951</v>
      </c>
      <c r="C12328" s="2">
        <v>45</v>
      </c>
      <c r="D12328" s="2" t="s">
        <v>631</v>
      </c>
      <c r="E12328" s="2"/>
      <c r="F12328" s="2"/>
      <c r="G12328" s="2"/>
      <c r="H12328" s="2"/>
    </row>
    <row r="12329" spans="2:8">
      <c r="B12329" s="2" t="s">
        <v>12952</v>
      </c>
      <c r="C12329" s="2">
        <v>49</v>
      </c>
      <c r="D12329" s="2" t="s">
        <v>631</v>
      </c>
      <c r="E12329" s="2"/>
      <c r="F12329" s="2"/>
      <c r="G12329" s="2"/>
      <c r="H12329" s="2"/>
    </row>
    <row r="12330" spans="2:8">
      <c r="B12330" s="2" t="s">
        <v>12953</v>
      </c>
      <c r="C12330" s="2">
        <v>51</v>
      </c>
      <c r="D12330" s="2" t="s">
        <v>631</v>
      </c>
      <c r="E12330" s="2"/>
      <c r="F12330" s="2"/>
      <c r="G12330" s="2"/>
      <c r="H12330" s="2"/>
    </row>
    <row r="12331" spans="2:8">
      <c r="B12331" s="2" t="s">
        <v>12954</v>
      </c>
      <c r="C12331" s="2">
        <v>55</v>
      </c>
      <c r="D12331" s="2" t="s">
        <v>631</v>
      </c>
      <c r="E12331" s="2"/>
      <c r="F12331" s="2"/>
      <c r="G12331" s="2"/>
      <c r="H12331" s="2"/>
    </row>
    <row r="12332" spans="2:8">
      <c r="B12332" s="2" t="s">
        <v>12955</v>
      </c>
      <c r="C12332" s="2">
        <v>28</v>
      </c>
      <c r="D12332" s="2" t="s">
        <v>631</v>
      </c>
      <c r="E12332" s="2"/>
      <c r="F12332" s="2"/>
      <c r="G12332" s="2"/>
      <c r="H12332" s="2"/>
    </row>
    <row r="12333" spans="2:8">
      <c r="B12333" s="2" t="s">
        <v>12956</v>
      </c>
      <c r="C12333" s="2">
        <v>23</v>
      </c>
      <c r="D12333" s="2" t="s">
        <v>631</v>
      </c>
      <c r="E12333" s="2"/>
      <c r="F12333" s="2"/>
      <c r="G12333" s="2"/>
      <c r="H12333" s="2"/>
    </row>
    <row r="12334" spans="2:8">
      <c r="B12334" s="2" t="s">
        <v>12957</v>
      </c>
      <c r="C12334" s="2">
        <v>16</v>
      </c>
      <c r="D12334" s="2" t="s">
        <v>631</v>
      </c>
      <c r="E12334" s="2"/>
      <c r="F12334" s="2"/>
      <c r="G12334" s="2"/>
      <c r="H12334" s="2"/>
    </row>
    <row r="12335" spans="2:8">
      <c r="B12335" s="2" t="s">
        <v>12958</v>
      </c>
      <c r="C12335" s="2">
        <v>11</v>
      </c>
      <c r="D12335" s="2" t="s">
        <v>631</v>
      </c>
      <c r="E12335" s="2"/>
      <c r="F12335" s="2"/>
      <c r="G12335" s="2"/>
      <c r="H12335" s="2"/>
    </row>
    <row r="12336" spans="2:8">
      <c r="B12336" s="2" t="s">
        <v>12959</v>
      </c>
      <c r="C12336" s="2">
        <v>41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39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36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35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25</v>
      </c>
      <c r="D12341" s="2" t="s">
        <v>631</v>
      </c>
      <c r="E12341" s="2"/>
      <c r="F12341" s="2"/>
      <c r="G12341" s="2"/>
      <c r="H12341" s="2"/>
    </row>
    <row r="12342" spans="2:8">
      <c r="B12342" s="2" t="s">
        <v>12965</v>
      </c>
      <c r="C12342" s="2">
        <v>18</v>
      </c>
      <c r="D12342" s="2" t="s">
        <v>631</v>
      </c>
      <c r="E12342" s="2"/>
      <c r="F12342" s="2"/>
      <c r="G12342" s="2"/>
      <c r="H12342" s="2"/>
    </row>
    <row r="12343" spans="2:8">
      <c r="B12343" s="2" t="s">
        <v>12966</v>
      </c>
      <c r="C12343" s="2">
        <v>16</v>
      </c>
      <c r="D12343" s="2" t="s">
        <v>631</v>
      </c>
      <c r="E12343" s="2"/>
      <c r="F12343" s="2"/>
      <c r="G12343" s="2"/>
      <c r="H12343" s="2"/>
    </row>
    <row r="12344" spans="2:8">
      <c r="B12344" s="2" t="s">
        <v>12967</v>
      </c>
      <c r="C12344" s="2">
        <v>14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41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38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31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43</v>
      </c>
      <c r="D12351" s="2" t="s">
        <v>631</v>
      </c>
      <c r="E12351" s="2"/>
      <c r="F12351" s="2"/>
      <c r="G12351" s="2"/>
      <c r="H12351" s="2"/>
    </row>
    <row r="12352" spans="2:8">
      <c r="B12352" s="2" t="s">
        <v>12975</v>
      </c>
      <c r="C12352" s="2">
        <v>38</v>
      </c>
      <c r="D12352" s="2" t="s">
        <v>631</v>
      </c>
      <c r="E12352" s="2"/>
      <c r="F12352" s="2"/>
      <c r="G12352" s="2"/>
      <c r="H12352" s="2"/>
    </row>
    <row r="12353" spans="2:8">
      <c r="B12353" s="2" t="s">
        <v>12976</v>
      </c>
      <c r="C12353" s="2">
        <v>37</v>
      </c>
      <c r="D12353" s="2" t="s">
        <v>631</v>
      </c>
      <c r="E12353" s="2"/>
      <c r="F12353" s="2"/>
      <c r="G12353" s="2"/>
      <c r="H12353" s="2"/>
    </row>
    <row r="12354" spans="2:8">
      <c r="B12354" s="2" t="s">
        <v>12977</v>
      </c>
      <c r="C12354" s="2">
        <v>39</v>
      </c>
      <c r="D12354" s="2" t="s">
        <v>631</v>
      </c>
      <c r="E12354" s="2"/>
      <c r="F12354" s="2"/>
      <c r="G12354" s="2"/>
      <c r="H12354" s="2"/>
    </row>
    <row r="12355" spans="2:8">
      <c r="B12355" s="2" t="s">
        <v>12978</v>
      </c>
      <c r="C12355" s="2">
        <v>39</v>
      </c>
      <c r="D12355" s="2" t="s">
        <v>631</v>
      </c>
      <c r="E12355" s="2"/>
      <c r="F12355" s="2"/>
      <c r="G12355" s="2"/>
      <c r="H12355" s="2"/>
    </row>
    <row r="12356" spans="2:8">
      <c r="B12356" s="2" t="s">
        <v>12979</v>
      </c>
      <c r="C12356" s="2">
        <v>39</v>
      </c>
      <c r="D12356" s="2" t="s">
        <v>631</v>
      </c>
      <c r="E12356" s="2"/>
      <c r="F12356" s="2"/>
      <c r="G12356" s="2"/>
      <c r="H12356" s="2"/>
    </row>
    <row r="12357" spans="2:8">
      <c r="B12357" s="2" t="s">
        <v>12980</v>
      </c>
      <c r="C12357" s="2">
        <v>39</v>
      </c>
      <c r="D12357" s="2" t="s">
        <v>631</v>
      </c>
      <c r="E12357" s="2"/>
      <c r="F12357" s="2"/>
      <c r="G12357" s="2"/>
      <c r="H12357" s="2"/>
    </row>
    <row r="12358" spans="2:8">
      <c r="B12358" s="2" t="s">
        <v>12981</v>
      </c>
      <c r="C12358" s="2">
        <v>36</v>
      </c>
      <c r="D12358" s="2" t="s">
        <v>631</v>
      </c>
      <c r="E12358" s="2"/>
      <c r="F12358" s="2"/>
      <c r="G12358" s="2"/>
      <c r="H12358" s="2"/>
    </row>
    <row r="12359" spans="2:8">
      <c r="B12359" s="2" t="s">
        <v>12982</v>
      </c>
      <c r="C12359" s="2">
        <v>78</v>
      </c>
      <c r="D12359" s="2" t="s">
        <v>631</v>
      </c>
      <c r="E12359" s="2"/>
      <c r="F12359" s="2"/>
      <c r="G12359" s="2"/>
      <c r="H12359" s="2"/>
    </row>
    <row r="12360" spans="2:8">
      <c r="B12360" s="2" t="s">
        <v>12983</v>
      </c>
      <c r="C12360" s="2">
        <v>35</v>
      </c>
      <c r="D12360" s="2" t="s">
        <v>631</v>
      </c>
      <c r="E12360" s="2"/>
      <c r="F12360" s="2"/>
      <c r="G12360" s="2"/>
      <c r="H12360" s="2"/>
    </row>
    <row r="12361" spans="2:8">
      <c r="B12361" s="2" t="s">
        <v>12984</v>
      </c>
      <c r="C12361" s="2">
        <v>35</v>
      </c>
      <c r="D12361" s="2" t="s">
        <v>631</v>
      </c>
      <c r="E12361" s="2"/>
      <c r="F12361" s="2"/>
      <c r="G12361" s="2"/>
      <c r="H12361" s="2"/>
    </row>
    <row r="12362" spans="2:8">
      <c r="B12362" s="2" t="s">
        <v>12985</v>
      </c>
      <c r="C12362" s="2">
        <v>35</v>
      </c>
      <c r="D12362" s="2" t="s">
        <v>631</v>
      </c>
      <c r="E12362" s="2"/>
      <c r="F12362" s="2"/>
      <c r="G12362" s="2"/>
      <c r="H12362" s="2"/>
    </row>
    <row r="12363" spans="2:8">
      <c r="B12363" s="2" t="s">
        <v>12986</v>
      </c>
      <c r="C12363" s="2">
        <v>35</v>
      </c>
      <c r="D12363" s="2" t="s">
        <v>631</v>
      </c>
      <c r="E12363" s="2"/>
      <c r="F12363" s="2"/>
      <c r="G12363" s="2"/>
      <c r="H12363" s="2"/>
    </row>
    <row r="12364" spans="2:8">
      <c r="B12364" s="2" t="s">
        <v>12987</v>
      </c>
      <c r="C12364" s="2">
        <v>33</v>
      </c>
      <c r="D12364" s="2" t="s">
        <v>631</v>
      </c>
      <c r="E12364" s="2"/>
      <c r="F12364" s="2"/>
      <c r="G12364" s="2"/>
      <c r="H12364" s="2"/>
    </row>
    <row r="12365" spans="2:8">
      <c r="B12365" s="2" t="s">
        <v>12988</v>
      </c>
      <c r="C12365" s="2">
        <v>30</v>
      </c>
      <c r="D12365" s="2" t="s">
        <v>631</v>
      </c>
      <c r="E12365" s="2"/>
      <c r="F12365" s="2"/>
      <c r="G12365" s="2"/>
      <c r="H12365" s="2"/>
    </row>
    <row r="12366" spans="2:8">
      <c r="B12366" s="2" t="s">
        <v>12989</v>
      </c>
      <c r="C12366" s="2">
        <v>25</v>
      </c>
      <c r="D12366" s="2" t="s">
        <v>631</v>
      </c>
      <c r="E12366" s="2"/>
      <c r="F12366" s="2"/>
      <c r="G12366" s="2"/>
      <c r="H12366" s="2"/>
    </row>
    <row r="12367" spans="2:8">
      <c r="B12367" s="2" t="s">
        <v>12990</v>
      </c>
      <c r="C12367" s="2">
        <v>17</v>
      </c>
      <c r="D12367" s="2" t="s">
        <v>631</v>
      </c>
      <c r="E12367" s="2"/>
      <c r="F12367" s="2"/>
      <c r="G12367" s="2"/>
      <c r="H12367" s="2"/>
    </row>
    <row r="12368" spans="2:8">
      <c r="B12368" s="2" t="s">
        <v>12991</v>
      </c>
      <c r="C12368" s="2">
        <v>40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40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40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44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42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40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38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36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29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28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28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54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51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50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48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56</v>
      </c>
      <c r="D12388" s="2" t="s">
        <v>631</v>
      </c>
      <c r="E12388" s="2"/>
      <c r="F12388" s="2"/>
      <c r="G12388" s="2"/>
      <c r="H12388" s="2"/>
    </row>
    <row r="12389" spans="2:8">
      <c r="B12389" s="2" t="s">
        <v>13012</v>
      </c>
      <c r="C12389" s="2">
        <v>29</v>
      </c>
      <c r="D12389" s="2" t="s">
        <v>631</v>
      </c>
      <c r="E12389" s="2"/>
      <c r="F12389" s="2"/>
      <c r="G12389" s="2"/>
      <c r="H12389" s="2"/>
    </row>
    <row r="12390" spans="2:8">
      <c r="B12390" s="2" t="s">
        <v>13013</v>
      </c>
      <c r="C12390" s="2">
        <v>11</v>
      </c>
      <c r="D12390" s="2" t="s">
        <v>631</v>
      </c>
      <c r="E12390" s="2"/>
      <c r="F12390" s="2"/>
      <c r="G12390" s="2"/>
      <c r="H12390" s="2"/>
    </row>
    <row r="12391" spans="2:8">
      <c r="B12391" s="2" t="s">
        <v>13014</v>
      </c>
      <c r="C12391" s="2">
        <v>41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43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44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44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41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36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27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15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13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10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7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58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53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45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17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31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30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30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29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40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34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15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42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36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38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49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44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35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33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33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33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25</v>
      </c>
      <c r="D12432" s="2" t="s">
        <v>631</v>
      </c>
      <c r="E12432" s="2"/>
      <c r="F12432" s="2"/>
      <c r="G12432" s="2"/>
      <c r="H12432" s="2"/>
    </row>
    <row r="12433" spans="2:8">
      <c r="B12433" s="2" t="s">
        <v>13056</v>
      </c>
      <c r="C12433" s="2">
        <v>17</v>
      </c>
      <c r="D12433" s="2" t="s">
        <v>631</v>
      </c>
      <c r="E12433" s="2"/>
      <c r="F12433" s="2"/>
      <c r="G12433" s="2"/>
      <c r="H12433" s="2"/>
    </row>
    <row r="12434" spans="2:8">
      <c r="B12434" s="2" t="s">
        <v>13057</v>
      </c>
      <c r="C12434" s="2">
        <v>12</v>
      </c>
      <c r="D12434" s="2" t="s">
        <v>631</v>
      </c>
      <c r="E12434" s="2"/>
      <c r="F12434" s="2"/>
      <c r="G12434" s="2"/>
      <c r="H12434" s="2"/>
    </row>
    <row r="12435" spans="2:8">
      <c r="B12435" s="2" t="s">
        <v>13058</v>
      </c>
      <c r="C12435" s="2">
        <v>36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35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15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13064</v>
      </c>
      <c r="C12441" s="2">
        <v>45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43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41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40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40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48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43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41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37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45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41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41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42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38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20</v>
      </c>
      <c r="D12458" s="2" t="s">
        <v>631</v>
      </c>
      <c r="E12458" s="2"/>
      <c r="F12458" s="2"/>
      <c r="G12458" s="2"/>
      <c r="H12458" s="2"/>
    </row>
    <row r="12459" spans="2:8">
      <c r="B12459" s="2" t="s">
        <v>13082</v>
      </c>
      <c r="C12459" s="2">
        <v>45</v>
      </c>
      <c r="D12459" s="2" t="s">
        <v>631</v>
      </c>
      <c r="E12459" s="2"/>
      <c r="F12459" s="2"/>
      <c r="G12459" s="2"/>
      <c r="H12459" s="2"/>
    </row>
    <row r="12460" spans="2:8">
      <c r="B12460" s="2" t="s">
        <v>13083</v>
      </c>
      <c r="C12460" s="2">
        <v>49</v>
      </c>
      <c r="D12460" s="2" t="s">
        <v>631</v>
      </c>
      <c r="E12460" s="2"/>
      <c r="F12460" s="2"/>
      <c r="G12460" s="2"/>
      <c r="H12460" s="2"/>
    </row>
    <row r="12461" spans="2:8">
      <c r="B12461" s="2" t="s">
        <v>13084</v>
      </c>
      <c r="C12461" s="2">
        <v>54</v>
      </c>
      <c r="D12461" s="2" t="s">
        <v>631</v>
      </c>
      <c r="E12461" s="2"/>
      <c r="F12461" s="2"/>
      <c r="G12461" s="2"/>
      <c r="H12461" s="2"/>
    </row>
    <row r="12462" spans="2:8">
      <c r="B12462" s="2" t="s">
        <v>13085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23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37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33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32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40</v>
      </c>
      <c r="D12469" s="2" t="s">
        <v>631</v>
      </c>
      <c r="E12469" s="2"/>
      <c r="F12469" s="2"/>
      <c r="G12469" s="2"/>
      <c r="H12469" s="2"/>
    </row>
    <row r="12470" spans="2:8">
      <c r="B12470" s="2" t="s">
        <v>13093</v>
      </c>
      <c r="C12470" s="2">
        <v>39</v>
      </c>
      <c r="D12470" s="2" t="s">
        <v>631</v>
      </c>
      <c r="E12470" s="2"/>
      <c r="F12470" s="2"/>
      <c r="G12470" s="2"/>
      <c r="H12470" s="2"/>
    </row>
    <row r="12471" spans="2:8">
      <c r="B12471" s="2" t="s">
        <v>13094</v>
      </c>
      <c r="C12471" s="2">
        <v>41</v>
      </c>
      <c r="D12471" s="2" t="s">
        <v>631</v>
      </c>
      <c r="E12471" s="2"/>
      <c r="F12471" s="2"/>
      <c r="G12471" s="2"/>
      <c r="H12471" s="2"/>
    </row>
    <row r="12472" spans="2:8">
      <c r="B12472" s="2" t="s">
        <v>13095</v>
      </c>
      <c r="C12472" s="2">
        <v>44</v>
      </c>
      <c r="D12472" s="2" t="s">
        <v>631</v>
      </c>
      <c r="E12472" s="2"/>
      <c r="F12472" s="2"/>
      <c r="G12472" s="2"/>
      <c r="H12472" s="2"/>
    </row>
    <row r="12473" spans="2:8">
      <c r="B12473" s="2" t="s">
        <v>13096</v>
      </c>
      <c r="C12473" s="2">
        <v>47</v>
      </c>
      <c r="D12473" s="2" t="s">
        <v>631</v>
      </c>
      <c r="E12473" s="2"/>
      <c r="F12473" s="2"/>
      <c r="G12473" s="2"/>
      <c r="H12473" s="2"/>
    </row>
    <row r="12474" spans="2:8">
      <c r="B12474" s="2" t="s">
        <v>13097</v>
      </c>
      <c r="C12474" s="2">
        <v>41</v>
      </c>
      <c r="D12474" s="2" t="s">
        <v>631</v>
      </c>
      <c r="E12474" s="2"/>
      <c r="F12474" s="2"/>
      <c r="G12474" s="2"/>
      <c r="H12474" s="2"/>
    </row>
    <row r="12475" spans="2:8">
      <c r="B12475" s="2" t="s">
        <v>13098</v>
      </c>
      <c r="C12475" s="2">
        <v>41</v>
      </c>
      <c r="D12475" s="2" t="s">
        <v>631</v>
      </c>
      <c r="E12475" s="2"/>
      <c r="F12475" s="2"/>
      <c r="G12475" s="2"/>
      <c r="H12475" s="2"/>
    </row>
    <row r="12476" spans="2:8">
      <c r="B12476" s="2" t="s">
        <v>13099</v>
      </c>
      <c r="C12476" s="2">
        <v>20</v>
      </c>
      <c r="D12476" s="2" t="s">
        <v>631</v>
      </c>
      <c r="E12476" s="2"/>
      <c r="F12476" s="2"/>
      <c r="G12476" s="2"/>
      <c r="H12476" s="2"/>
    </row>
    <row r="12477" spans="2:8">
      <c r="B12477" s="2" t="s">
        <v>13100</v>
      </c>
      <c r="C12477" s="2">
        <v>39</v>
      </c>
      <c r="D12477" s="2" t="s">
        <v>631</v>
      </c>
      <c r="E12477" s="2"/>
      <c r="F12477" s="2"/>
      <c r="G12477" s="2"/>
      <c r="H12477" s="2"/>
    </row>
    <row r="12478" spans="2:8">
      <c r="B12478" s="2" t="s">
        <v>13101</v>
      </c>
      <c r="C12478" s="2">
        <v>42</v>
      </c>
      <c r="D12478" s="2" t="s">
        <v>631</v>
      </c>
      <c r="E12478" s="2"/>
      <c r="F12478" s="2"/>
      <c r="G12478" s="2"/>
      <c r="H12478" s="2"/>
    </row>
    <row r="12479" spans="2:8">
      <c r="B12479" s="2" t="s">
        <v>13102</v>
      </c>
      <c r="C12479" s="2">
        <v>27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31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32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37</v>
      </c>
      <c r="D12485" s="2" t="s">
        <v>631</v>
      </c>
      <c r="E12485" s="2"/>
      <c r="F12485" s="2"/>
      <c r="G12485" s="2"/>
      <c r="H12485" s="2"/>
    </row>
    <row r="12486" spans="2:8">
      <c r="B12486" s="2" t="s">
        <v>13109</v>
      </c>
      <c r="C12486" s="2">
        <v>39</v>
      </c>
      <c r="D12486" s="2" t="s">
        <v>631</v>
      </c>
      <c r="E12486" s="2"/>
      <c r="F12486" s="2"/>
      <c r="G12486" s="2"/>
      <c r="H12486" s="2"/>
    </row>
    <row r="12487" spans="2:8">
      <c r="B12487" s="2" t="s">
        <v>13110</v>
      </c>
      <c r="C12487" s="2">
        <v>41</v>
      </c>
      <c r="D12487" s="2" t="s">
        <v>631</v>
      </c>
      <c r="E12487" s="2"/>
      <c r="F12487" s="2"/>
      <c r="G12487" s="2"/>
      <c r="H12487" s="2"/>
    </row>
    <row r="12488" spans="2:8">
      <c r="B12488" s="2" t="s">
        <v>13111</v>
      </c>
      <c r="C12488" s="2">
        <v>42</v>
      </c>
      <c r="D12488" s="2" t="s">
        <v>631</v>
      </c>
      <c r="E12488" s="2"/>
      <c r="F12488" s="2"/>
      <c r="G12488" s="2"/>
      <c r="H12488" s="2"/>
    </row>
    <row r="12489" spans="2:8">
      <c r="B12489" s="2" t="s">
        <v>13112</v>
      </c>
      <c r="C12489" s="2">
        <v>46</v>
      </c>
      <c r="D12489" s="2" t="s">
        <v>631</v>
      </c>
      <c r="E12489" s="2"/>
      <c r="F12489" s="2"/>
      <c r="G12489" s="2"/>
      <c r="H12489" s="2"/>
    </row>
    <row r="12490" spans="2:8">
      <c r="B12490" s="2" t="s">
        <v>13113</v>
      </c>
      <c r="C12490" s="2">
        <v>36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36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35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36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35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13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19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45</v>
      </c>
      <c r="D12498" s="2" t="s">
        <v>631</v>
      </c>
      <c r="E12498" s="2"/>
      <c r="F12498" s="2"/>
      <c r="G12498" s="2"/>
      <c r="H12498" s="2"/>
    </row>
    <row r="12499" spans="2:8">
      <c r="B12499" s="2" t="s">
        <v>13122</v>
      </c>
      <c r="C12499" s="2">
        <v>31</v>
      </c>
      <c r="D12499" s="2" t="s">
        <v>631</v>
      </c>
      <c r="E12499" s="2"/>
      <c r="F12499" s="2"/>
      <c r="G12499" s="2"/>
      <c r="H12499" s="2"/>
    </row>
    <row r="12500" spans="2:8">
      <c r="B12500" s="2" t="s">
        <v>13123</v>
      </c>
      <c r="C12500" s="2">
        <v>31</v>
      </c>
      <c r="D12500" s="2" t="s">
        <v>631</v>
      </c>
      <c r="E12500" s="2"/>
      <c r="F12500" s="2"/>
      <c r="G12500" s="2"/>
      <c r="H12500" s="2"/>
    </row>
    <row r="12501" spans="2:8">
      <c r="B12501" s="2" t="s">
        <v>13124</v>
      </c>
      <c r="C12501" s="2">
        <v>29</v>
      </c>
      <c r="D12501" s="2" t="s">
        <v>631</v>
      </c>
      <c r="E12501" s="2"/>
      <c r="F12501" s="2"/>
      <c r="G12501" s="2"/>
      <c r="H12501" s="2"/>
    </row>
    <row r="12502" spans="2:8">
      <c r="B12502" s="2" t="s">
        <v>13125</v>
      </c>
      <c r="C12502" s="2">
        <v>25</v>
      </c>
      <c r="D12502" s="2" t="s">
        <v>631</v>
      </c>
      <c r="E12502" s="2"/>
      <c r="F12502" s="2"/>
      <c r="G12502" s="2"/>
      <c r="H12502" s="2"/>
    </row>
    <row r="12503" spans="2:8">
      <c r="B12503" s="2" t="s">
        <v>13126</v>
      </c>
      <c r="C12503" s="2">
        <v>19</v>
      </c>
      <c r="D12503" s="2" t="s">
        <v>631</v>
      </c>
      <c r="E12503" s="2"/>
      <c r="F12503" s="2"/>
      <c r="G12503" s="2"/>
      <c r="H12503" s="2"/>
    </row>
    <row r="12504" spans="2:8">
      <c r="B12504" s="2" t="s">
        <v>13127</v>
      </c>
      <c r="C12504" s="2">
        <v>16</v>
      </c>
      <c r="D12504" s="2" t="s">
        <v>631</v>
      </c>
      <c r="E12504" s="2"/>
      <c r="F12504" s="2"/>
      <c r="G12504" s="2"/>
      <c r="H12504" s="2"/>
    </row>
    <row r="12505" spans="2:8">
      <c r="B12505" s="2" t="s">
        <v>13128</v>
      </c>
      <c r="C12505" s="2">
        <v>16</v>
      </c>
      <c r="D12505" s="2" t="s">
        <v>631</v>
      </c>
      <c r="E12505" s="2"/>
      <c r="F12505" s="2"/>
      <c r="G12505" s="2"/>
      <c r="H12505" s="2"/>
    </row>
    <row r="12506" spans="2:8">
      <c r="B12506" s="2" t="s">
        <v>13129</v>
      </c>
      <c r="C12506" s="2">
        <v>22</v>
      </c>
      <c r="D12506" s="2" t="s">
        <v>631</v>
      </c>
      <c r="E12506" s="2"/>
      <c r="F12506" s="2"/>
      <c r="G12506" s="2"/>
      <c r="H12506" s="2"/>
    </row>
    <row r="12507" spans="2:8">
      <c r="B12507" s="2" t="s">
        <v>13130</v>
      </c>
      <c r="C12507" s="2">
        <v>23</v>
      </c>
      <c r="D12507" s="2" t="s">
        <v>631</v>
      </c>
      <c r="E12507" s="2"/>
      <c r="F12507" s="2"/>
      <c r="G12507" s="2"/>
      <c r="H12507" s="2"/>
    </row>
    <row r="12508" spans="2:8">
      <c r="B12508" s="2" t="s">
        <v>13131</v>
      </c>
      <c r="C12508" s="2">
        <v>28</v>
      </c>
      <c r="D12508" s="2" t="s">
        <v>631</v>
      </c>
      <c r="E12508" s="2"/>
      <c r="F12508" s="2"/>
      <c r="G12508" s="2"/>
      <c r="H12508" s="2"/>
    </row>
    <row r="12509" spans="2:8">
      <c r="B12509" s="2" t="s">
        <v>13132</v>
      </c>
      <c r="C12509" s="2">
        <v>34</v>
      </c>
      <c r="D12509" s="2" t="s">
        <v>631</v>
      </c>
      <c r="E12509" s="2"/>
      <c r="F12509" s="2"/>
      <c r="G12509" s="2"/>
      <c r="H12509" s="2"/>
    </row>
    <row r="12510" spans="2:8">
      <c r="B12510" s="2" t="s">
        <v>13133</v>
      </c>
      <c r="C12510" s="2">
        <v>38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42</v>
      </c>
      <c r="D12511" s="2" t="s">
        <v>631</v>
      </c>
      <c r="E12511" s="2"/>
      <c r="F12511" s="2"/>
      <c r="G12511" s="2"/>
      <c r="H12511" s="2"/>
    </row>
    <row r="12512" spans="2:8">
      <c r="B12512" s="2" t="s">
        <v>13135</v>
      </c>
      <c r="C12512" s="2">
        <v>37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12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23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43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42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42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40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40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38</v>
      </c>
      <c r="D12520" s="2" t="s">
        <v>631</v>
      </c>
      <c r="E12520" s="2"/>
      <c r="F12520" s="2"/>
      <c r="G12520" s="2"/>
      <c r="H12520" s="2"/>
    </row>
    <row r="12521" spans="2:8">
      <c r="B12521" s="2" t="s">
        <v>13144</v>
      </c>
      <c r="C12521" s="2">
        <v>40</v>
      </c>
      <c r="D12521" s="2" t="s">
        <v>631</v>
      </c>
      <c r="E12521" s="2"/>
      <c r="F12521" s="2"/>
      <c r="G12521" s="2"/>
      <c r="H12521" s="2"/>
    </row>
    <row r="12522" spans="2:8">
      <c r="B12522" s="2" t="s">
        <v>13145</v>
      </c>
      <c r="C12522" s="2">
        <v>40</v>
      </c>
      <c r="D12522" s="2" t="s">
        <v>631</v>
      </c>
      <c r="E12522" s="2"/>
      <c r="F12522" s="2"/>
      <c r="G12522" s="2"/>
      <c r="H12522" s="2"/>
    </row>
    <row r="12523" spans="2:8">
      <c r="B12523" s="2" t="s">
        <v>13146</v>
      </c>
      <c r="C12523" s="2">
        <v>41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37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34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31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25</v>
      </c>
      <c r="D12528" s="2" t="s">
        <v>631</v>
      </c>
      <c r="E12528" s="2"/>
      <c r="F12528" s="2"/>
      <c r="G12528" s="2"/>
      <c r="H12528" s="2"/>
    </row>
    <row r="12529" spans="2:8">
      <c r="B12529" s="2" t="s">
        <v>13152</v>
      </c>
      <c r="C12529" s="2">
        <v>23</v>
      </c>
      <c r="D12529" s="2" t="s">
        <v>631</v>
      </c>
      <c r="E12529" s="2"/>
      <c r="F12529" s="2"/>
      <c r="G12529" s="2"/>
      <c r="H12529" s="2"/>
    </row>
    <row r="12530" spans="2:8">
      <c r="B12530" s="2" t="s">
        <v>13153</v>
      </c>
      <c r="C12530" s="2">
        <v>25</v>
      </c>
      <c r="D12530" s="2" t="s">
        <v>631</v>
      </c>
      <c r="E12530" s="2"/>
      <c r="F12530" s="2"/>
      <c r="G12530" s="2"/>
      <c r="H12530" s="2"/>
    </row>
    <row r="12531" spans="2:8">
      <c r="B12531" s="2" t="s">
        <v>13154</v>
      </c>
      <c r="C12531" s="2">
        <v>34</v>
      </c>
      <c r="D12531" s="2" t="s">
        <v>631</v>
      </c>
      <c r="E12531" s="2"/>
      <c r="F12531" s="2"/>
      <c r="G12531" s="2"/>
      <c r="H12531" s="2"/>
    </row>
    <row r="12532" spans="2:8">
      <c r="B12532" s="2" t="s">
        <v>13155</v>
      </c>
      <c r="C12532" s="2">
        <v>39</v>
      </c>
      <c r="D12532" s="2" t="s">
        <v>631</v>
      </c>
      <c r="E12532" s="2"/>
      <c r="F12532" s="2"/>
      <c r="G12532" s="2"/>
      <c r="H12532" s="2"/>
    </row>
    <row r="12533" spans="2:8">
      <c r="B12533" s="2" t="s">
        <v>13156</v>
      </c>
      <c r="C12533" s="2">
        <v>19</v>
      </c>
      <c r="D12533" s="2" t="s">
        <v>631</v>
      </c>
      <c r="E12533" s="2"/>
      <c r="F12533" s="2"/>
      <c r="G12533" s="2"/>
      <c r="H12533" s="2"/>
    </row>
    <row r="12534" spans="2:8">
      <c r="B12534" s="2" t="s">
        <v>13157</v>
      </c>
      <c r="C12534" s="2">
        <v>44</v>
      </c>
      <c r="D12534" s="2" t="s">
        <v>631</v>
      </c>
      <c r="E12534" s="2"/>
      <c r="F12534" s="2"/>
      <c r="G12534" s="2"/>
      <c r="H12534" s="2"/>
    </row>
    <row r="12535" spans="2:8">
      <c r="B12535" s="2" t="s">
        <v>13158</v>
      </c>
      <c r="C12535" s="2">
        <v>47</v>
      </c>
      <c r="D12535" s="2" t="s">
        <v>631</v>
      </c>
      <c r="E12535" s="2"/>
      <c r="F12535" s="2"/>
      <c r="G12535" s="2"/>
      <c r="H12535" s="2"/>
    </row>
    <row r="12536" spans="2:8">
      <c r="B12536" s="2" t="s">
        <v>13159</v>
      </c>
      <c r="C12536" s="2">
        <v>36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40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39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37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35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33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17</v>
      </c>
      <c r="D12546" s="2" t="s">
        <v>631</v>
      </c>
      <c r="E12546" s="2"/>
      <c r="F12546" s="2"/>
      <c r="G12546" s="2"/>
      <c r="H12546" s="2"/>
    </row>
    <row r="12547" spans="2:8">
      <c r="B12547" s="2" t="s">
        <v>13170</v>
      </c>
      <c r="C12547" s="2">
        <v>20</v>
      </c>
      <c r="D12547" s="2" t="s">
        <v>631</v>
      </c>
      <c r="E12547" s="2"/>
      <c r="F12547" s="2"/>
      <c r="G12547" s="2"/>
      <c r="H12547" s="2"/>
    </row>
    <row r="12548" spans="2:8">
      <c r="B12548" s="2" t="s">
        <v>13171</v>
      </c>
      <c r="C12548" s="2">
        <v>18</v>
      </c>
      <c r="D12548" s="2" t="s">
        <v>631</v>
      </c>
      <c r="E12548" s="2"/>
      <c r="F12548" s="2"/>
      <c r="G12548" s="2"/>
      <c r="H12548" s="2"/>
    </row>
    <row r="12549" spans="2:8">
      <c r="B12549" s="2" t="s">
        <v>13172</v>
      </c>
      <c r="C12549" s="2">
        <v>13</v>
      </c>
      <c r="D12549" s="2" t="s">
        <v>631</v>
      </c>
      <c r="E12549" s="2"/>
      <c r="F12549" s="2"/>
      <c r="G12549" s="2"/>
      <c r="H12549" s="2"/>
    </row>
    <row r="12550" spans="2:8">
      <c r="B12550" s="2" t="s">
        <v>13173</v>
      </c>
      <c r="C12550" s="2">
        <v>38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39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38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40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39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53</v>
      </c>
      <c r="D12555" s="2" t="s">
        <v>631</v>
      </c>
      <c r="E12555" s="2"/>
      <c r="F12555" s="2"/>
      <c r="G12555" s="2"/>
      <c r="H12555" s="2"/>
    </row>
    <row r="12556" spans="2:8">
      <c r="B12556" s="2" t="s">
        <v>13179</v>
      </c>
      <c r="C12556" s="2">
        <v>54</v>
      </c>
      <c r="D12556" s="2" t="s">
        <v>631</v>
      </c>
      <c r="E12556" s="2"/>
      <c r="F12556" s="2"/>
      <c r="G12556" s="2"/>
      <c r="H12556" s="2"/>
    </row>
    <row r="12557" spans="2:8">
      <c r="B12557" s="2" t="s">
        <v>13180</v>
      </c>
      <c r="C12557" s="2">
        <v>60</v>
      </c>
      <c r="D12557" s="2" t="s">
        <v>631</v>
      </c>
      <c r="E12557" s="2"/>
      <c r="F12557" s="2"/>
      <c r="G12557" s="2"/>
      <c r="H12557" s="2"/>
    </row>
    <row r="12558" spans="2:8">
      <c r="B12558" s="2" t="s">
        <v>13181</v>
      </c>
      <c r="C12558" s="2">
        <v>63</v>
      </c>
      <c r="D12558" s="2" t="s">
        <v>631</v>
      </c>
      <c r="E12558" s="2"/>
      <c r="F12558" s="2"/>
      <c r="G12558" s="2"/>
      <c r="H12558" s="2"/>
    </row>
    <row r="12559" spans="2:8">
      <c r="B12559" s="2" t="s">
        <v>13182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44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32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17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13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26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17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41</v>
      </c>
      <c r="D12572" s="2" t="s">
        <v>631</v>
      </c>
      <c r="E12572" s="2"/>
      <c r="F12572" s="2"/>
      <c r="G12572" s="2"/>
      <c r="H12572" s="2"/>
    </row>
    <row r="12573" spans="2:8">
      <c r="B12573" s="2" t="s">
        <v>13196</v>
      </c>
      <c r="C12573" s="2">
        <v>44</v>
      </c>
      <c r="D12573" s="2" t="s">
        <v>631</v>
      </c>
      <c r="E12573" s="2"/>
      <c r="F12573" s="2"/>
      <c r="G12573" s="2"/>
      <c r="H12573" s="2"/>
    </row>
    <row r="12574" spans="2:8">
      <c r="B12574" s="2" t="s">
        <v>13197</v>
      </c>
      <c r="C12574" s="2">
        <v>44</v>
      </c>
      <c r="D12574" s="2" t="s">
        <v>631</v>
      </c>
      <c r="E12574" s="2"/>
      <c r="F12574" s="2"/>
      <c r="G12574" s="2"/>
      <c r="H12574" s="2"/>
    </row>
    <row r="12575" spans="2:8">
      <c r="B12575" s="2" t="s">
        <v>13198</v>
      </c>
      <c r="C12575" s="2">
        <v>45</v>
      </c>
      <c r="D12575" s="2" t="s">
        <v>631</v>
      </c>
      <c r="E12575" s="2"/>
      <c r="F12575" s="2"/>
      <c r="G12575" s="2"/>
      <c r="H12575" s="2"/>
    </row>
    <row r="12576" spans="2:8">
      <c r="B12576" s="2" t="s">
        <v>13199</v>
      </c>
      <c r="C12576" s="2">
        <v>47</v>
      </c>
      <c r="D12576" s="2" t="s">
        <v>631</v>
      </c>
      <c r="E12576" s="2"/>
      <c r="F12576" s="2"/>
      <c r="G12576" s="2"/>
      <c r="H12576" s="2"/>
    </row>
    <row r="12577" spans="2:8">
      <c r="B12577" s="2" t="s">
        <v>13200</v>
      </c>
      <c r="C12577" s="2">
        <v>50</v>
      </c>
      <c r="D12577" s="2" t="s">
        <v>631</v>
      </c>
      <c r="E12577" s="2"/>
      <c r="F12577" s="2"/>
      <c r="G12577" s="2"/>
      <c r="H12577" s="2"/>
    </row>
    <row r="12578" spans="2:8">
      <c r="B12578" s="2" t="s">
        <v>13201</v>
      </c>
      <c r="C12578" s="2">
        <v>53</v>
      </c>
      <c r="D12578" s="2" t="s">
        <v>631</v>
      </c>
      <c r="E12578" s="2"/>
      <c r="F12578" s="2"/>
      <c r="G12578" s="2"/>
      <c r="H12578" s="2"/>
    </row>
    <row r="12579" spans="2:8">
      <c r="B12579" s="2" t="s">
        <v>13202</v>
      </c>
      <c r="C12579" s="2">
        <v>55</v>
      </c>
      <c r="D12579" s="2" t="s">
        <v>631</v>
      </c>
      <c r="E12579" s="2"/>
      <c r="F12579" s="2"/>
      <c r="G12579" s="2"/>
      <c r="H12579" s="2"/>
    </row>
    <row r="12580" spans="2:8">
      <c r="B12580" s="2" t="s">
        <v>13203</v>
      </c>
      <c r="C12580" s="2">
        <v>58</v>
      </c>
      <c r="D12580" s="2" t="s">
        <v>631</v>
      </c>
      <c r="E12580" s="2"/>
      <c r="F12580" s="2"/>
      <c r="G12580" s="2"/>
      <c r="H12580" s="2"/>
    </row>
    <row r="12581" spans="2:8">
      <c r="B12581" s="2" t="s">
        <v>13204</v>
      </c>
      <c r="C12581" s="2">
        <v>60</v>
      </c>
      <c r="D12581" s="2" t="s">
        <v>631</v>
      </c>
      <c r="E12581" s="2"/>
      <c r="F12581" s="2"/>
      <c r="G12581" s="2"/>
      <c r="H12581" s="2"/>
    </row>
    <row r="12582" spans="2:8">
      <c r="B12582" s="2" t="s">
        <v>13205</v>
      </c>
      <c r="C12582" s="2">
        <v>46</v>
      </c>
      <c r="D12582" s="2" t="s">
        <v>631</v>
      </c>
      <c r="E12582" s="2"/>
      <c r="F12582" s="2"/>
      <c r="G12582" s="2"/>
      <c r="H12582" s="2"/>
    </row>
    <row r="12583" spans="2:8">
      <c r="B12583" s="2" t="s">
        <v>13206</v>
      </c>
      <c r="C12583" s="2">
        <v>49</v>
      </c>
      <c r="D12583" s="2" t="s">
        <v>631</v>
      </c>
      <c r="E12583" s="2"/>
      <c r="F12583" s="2"/>
      <c r="G12583" s="2"/>
      <c r="H12583" s="2"/>
    </row>
    <row r="12584" spans="2:8">
      <c r="B12584" s="2" t="s">
        <v>13207</v>
      </c>
      <c r="C12584" s="2">
        <v>40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29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15</v>
      </c>
      <c r="D12589" s="2" t="s">
        <v>631</v>
      </c>
      <c r="E12589" s="2"/>
      <c r="F12589" s="2"/>
      <c r="G12589" s="2"/>
      <c r="H12589" s="2"/>
    </row>
    <row r="12590" spans="2:8">
      <c r="B12590" s="2" t="s">
        <v>13213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27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28</v>
      </c>
      <c r="D12596" s="2" t="s">
        <v>631</v>
      </c>
      <c r="E12596" s="2"/>
      <c r="F12596" s="2"/>
      <c r="G12596" s="2"/>
      <c r="H12596" s="2"/>
    </row>
    <row r="12597" spans="2:8">
      <c r="B12597" s="2" t="s">
        <v>13220</v>
      </c>
      <c r="C12597" s="2">
        <v>29</v>
      </c>
      <c r="D12597" s="2" t="s">
        <v>631</v>
      </c>
      <c r="E12597" s="2"/>
      <c r="F12597" s="2"/>
      <c r="G12597" s="2"/>
      <c r="H12597" s="2"/>
    </row>
    <row r="12598" spans="2:8">
      <c r="B12598" s="2" t="s">
        <v>13221</v>
      </c>
      <c r="C12598" s="2">
        <v>28</v>
      </c>
      <c r="D12598" s="2" t="s">
        <v>631</v>
      </c>
      <c r="E12598" s="2"/>
      <c r="F12598" s="2"/>
      <c r="G12598" s="2"/>
      <c r="H12598" s="2"/>
    </row>
    <row r="12599" spans="2:8">
      <c r="B12599" s="2" t="s">
        <v>13222</v>
      </c>
      <c r="C12599" s="2">
        <v>48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45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24</v>
      </c>
      <c r="D12601" s="2" t="s">
        <v>631</v>
      </c>
      <c r="E12601" s="2"/>
      <c r="F12601" s="2"/>
      <c r="G12601" s="2"/>
      <c r="H12601" s="2"/>
    </row>
    <row r="12602" spans="2:8">
      <c r="B12602" s="2" t="s">
        <v>13225</v>
      </c>
      <c r="C12602" s="2">
        <v>22</v>
      </c>
      <c r="D12602" s="2" t="s">
        <v>631</v>
      </c>
      <c r="E12602" s="2"/>
      <c r="F12602" s="2"/>
      <c r="G12602" s="2"/>
      <c r="H12602" s="2"/>
    </row>
    <row r="12603" spans="2:8">
      <c r="B12603" s="2" t="s">
        <v>13226</v>
      </c>
      <c r="C12603" s="2">
        <v>17</v>
      </c>
      <c r="D12603" s="2" t="s">
        <v>631</v>
      </c>
      <c r="E12603" s="2"/>
      <c r="F12603" s="2"/>
      <c r="G12603" s="2"/>
      <c r="H12603" s="2"/>
    </row>
    <row r="12604" spans="2:8">
      <c r="B12604" s="2" t="s">
        <v>13227</v>
      </c>
      <c r="C12604" s="2">
        <v>15</v>
      </c>
      <c r="D12604" s="2" t="s">
        <v>631</v>
      </c>
      <c r="E12604" s="2"/>
      <c r="F12604" s="2"/>
      <c r="G12604" s="2"/>
      <c r="H12604" s="2"/>
    </row>
    <row r="12605" spans="2:8">
      <c r="B12605" s="2" t="s">
        <v>13228</v>
      </c>
      <c r="C12605" s="2">
        <v>14</v>
      </c>
      <c r="D12605" s="2" t="s">
        <v>631</v>
      </c>
      <c r="E12605" s="2"/>
      <c r="F12605" s="2"/>
      <c r="G12605" s="2"/>
      <c r="H12605" s="2"/>
    </row>
    <row r="12606" spans="2:8">
      <c r="B12606" s="2" t="s">
        <v>13229</v>
      </c>
      <c r="C12606" s="2">
        <v>12</v>
      </c>
      <c r="D12606" s="2" t="s">
        <v>631</v>
      </c>
      <c r="E12606" s="2"/>
      <c r="F12606" s="2"/>
      <c r="G12606" s="2"/>
      <c r="H12606" s="2"/>
    </row>
    <row r="12607" spans="2:8">
      <c r="B12607" s="2" t="s">
        <v>13230</v>
      </c>
      <c r="C12607" s="2">
        <v>18</v>
      </c>
      <c r="D12607" s="2" t="s">
        <v>631</v>
      </c>
      <c r="E12607" s="2"/>
      <c r="F12607" s="2"/>
      <c r="G12607" s="2"/>
      <c r="H12607" s="2"/>
    </row>
    <row r="12608" spans="2:8">
      <c r="B12608" s="2" t="s">
        <v>13231</v>
      </c>
      <c r="C12608" s="2">
        <v>23</v>
      </c>
      <c r="D12608" s="2" t="s">
        <v>631</v>
      </c>
      <c r="E12608" s="2"/>
      <c r="F12608" s="2"/>
      <c r="G12608" s="2"/>
      <c r="H12608" s="2"/>
    </row>
    <row r="12609" spans="2:8">
      <c r="B12609" s="2" t="s">
        <v>13232</v>
      </c>
      <c r="C12609" s="2">
        <v>39</v>
      </c>
      <c r="D12609" s="2" t="s">
        <v>631</v>
      </c>
      <c r="E12609" s="2"/>
      <c r="F12609" s="2"/>
      <c r="G12609" s="2"/>
      <c r="H12609" s="2"/>
    </row>
    <row r="12610" spans="2:8">
      <c r="B12610" s="2" t="s">
        <v>13233</v>
      </c>
      <c r="C12610" s="2">
        <v>40</v>
      </c>
      <c r="D12610" s="2" t="s">
        <v>631</v>
      </c>
      <c r="E12610" s="2"/>
      <c r="F12610" s="2"/>
      <c r="G12610" s="2"/>
      <c r="H12610" s="2"/>
    </row>
    <row r="12611" spans="2:8">
      <c r="B12611" s="2" t="s">
        <v>13234</v>
      </c>
      <c r="C12611" s="2">
        <v>42</v>
      </c>
      <c r="D12611" s="2" t="s">
        <v>631</v>
      </c>
      <c r="E12611" s="2"/>
      <c r="F12611" s="2"/>
      <c r="G12611" s="2"/>
      <c r="H12611" s="2"/>
    </row>
    <row r="12612" spans="2:8">
      <c r="B12612" s="2" t="s">
        <v>13235</v>
      </c>
      <c r="C12612" s="2">
        <v>44</v>
      </c>
      <c r="D12612" s="2" t="s">
        <v>631</v>
      </c>
      <c r="E12612" s="2"/>
      <c r="F12612" s="2"/>
      <c r="G12612" s="2"/>
      <c r="H12612" s="2"/>
    </row>
    <row r="12613" spans="2:8">
      <c r="B12613" s="2" t="s">
        <v>13236</v>
      </c>
      <c r="C12613" s="2">
        <v>44</v>
      </c>
      <c r="D12613" s="2" t="s">
        <v>631</v>
      </c>
      <c r="E12613" s="2"/>
      <c r="F12613" s="2"/>
      <c r="G12613" s="2"/>
      <c r="H12613" s="2"/>
    </row>
    <row r="12614" spans="2:8">
      <c r="B12614" s="2" t="s">
        <v>13237</v>
      </c>
      <c r="C12614" s="2">
        <v>26</v>
      </c>
      <c r="D12614" s="2" t="s">
        <v>631</v>
      </c>
      <c r="E12614" s="2"/>
      <c r="F12614" s="2"/>
      <c r="G12614" s="2"/>
      <c r="H12614" s="2"/>
    </row>
    <row r="12615" spans="2:8">
      <c r="B12615" s="2" t="s">
        <v>13238</v>
      </c>
      <c r="C12615" s="2">
        <v>48</v>
      </c>
      <c r="D12615" s="2" t="s">
        <v>631</v>
      </c>
      <c r="E12615" s="2"/>
      <c r="F12615" s="2"/>
      <c r="G12615" s="2"/>
      <c r="H12615" s="2"/>
    </row>
    <row r="12616" spans="2:8">
      <c r="B12616" s="2" t="s">
        <v>13239</v>
      </c>
      <c r="C12616" s="2">
        <v>52</v>
      </c>
      <c r="D12616" s="2" t="s">
        <v>631</v>
      </c>
      <c r="E12616" s="2"/>
      <c r="F12616" s="2"/>
      <c r="G12616" s="2"/>
      <c r="H12616" s="2"/>
    </row>
    <row r="12617" spans="2:8">
      <c r="B12617" s="2" t="s">
        <v>13240</v>
      </c>
      <c r="C12617" s="2">
        <v>25</v>
      </c>
      <c r="D12617" s="2" t="s">
        <v>631</v>
      </c>
      <c r="E12617" s="2"/>
      <c r="F12617" s="2"/>
      <c r="G12617" s="2"/>
      <c r="H12617" s="2"/>
    </row>
    <row r="12618" spans="2:8">
      <c r="B12618" s="2" t="s">
        <v>13241</v>
      </c>
      <c r="C12618" s="2">
        <v>18</v>
      </c>
      <c r="D12618" s="2" t="s">
        <v>631</v>
      </c>
      <c r="E12618" s="2"/>
      <c r="F12618" s="2"/>
      <c r="G12618" s="2"/>
      <c r="H12618" s="2"/>
    </row>
    <row r="12619" spans="2:8">
      <c r="B12619" s="2" t="s">
        <v>13242</v>
      </c>
      <c r="C12619" s="2">
        <v>12</v>
      </c>
      <c r="D12619" s="2" t="s">
        <v>631</v>
      </c>
      <c r="E12619" s="2"/>
      <c r="F12619" s="2"/>
      <c r="G12619" s="2"/>
      <c r="H12619" s="2"/>
    </row>
    <row r="12620" spans="2:8">
      <c r="B12620" s="2" t="s">
        <v>13243</v>
      </c>
      <c r="C12620" s="2">
        <v>11</v>
      </c>
      <c r="D12620" s="2" t="s">
        <v>631</v>
      </c>
      <c r="E12620" s="2"/>
      <c r="F12620" s="2"/>
      <c r="G12620" s="2"/>
      <c r="H12620" s="2"/>
    </row>
    <row r="12621" spans="2:8">
      <c r="B12621" s="2" t="s">
        <v>13244</v>
      </c>
      <c r="C12621" s="2">
        <v>24</v>
      </c>
      <c r="D12621" s="2" t="s">
        <v>631</v>
      </c>
      <c r="E12621" s="2"/>
      <c r="F12621" s="2"/>
      <c r="G12621" s="2"/>
      <c r="H12621" s="2"/>
    </row>
    <row r="12622" spans="2:8">
      <c r="B12622" s="2" t="s">
        <v>13245</v>
      </c>
      <c r="C12622" s="2">
        <v>18</v>
      </c>
      <c r="D12622" s="2" t="s">
        <v>631</v>
      </c>
      <c r="E12622" s="2"/>
      <c r="F12622" s="2"/>
      <c r="G12622" s="2"/>
      <c r="H12622" s="2"/>
    </row>
    <row r="12623" spans="2:8">
      <c r="B12623" s="2" t="s">
        <v>13246</v>
      </c>
      <c r="C12623" s="2">
        <v>13</v>
      </c>
      <c r="D12623" s="2" t="s">
        <v>631</v>
      </c>
      <c r="E12623" s="2"/>
      <c r="F12623" s="2"/>
      <c r="G12623" s="2"/>
      <c r="H12623" s="2"/>
    </row>
    <row r="12624" spans="2:8">
      <c r="B12624" s="2" t="s">
        <v>13247</v>
      </c>
      <c r="C12624" s="2">
        <v>15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45</v>
      </c>
      <c r="D12626" s="2" t="s">
        <v>631</v>
      </c>
      <c r="E12626" s="2"/>
      <c r="F12626" s="2"/>
      <c r="G12626" s="2"/>
      <c r="H12626" s="2"/>
    </row>
    <row r="12627" spans="2:8">
      <c r="B12627" s="2" t="s">
        <v>13250</v>
      </c>
      <c r="C12627" s="2">
        <v>45</v>
      </c>
      <c r="D12627" s="2" t="s">
        <v>631</v>
      </c>
      <c r="E12627" s="2"/>
      <c r="F12627" s="2"/>
      <c r="G12627" s="2"/>
      <c r="H12627" s="2"/>
    </row>
    <row r="12628" spans="2:8">
      <c r="B12628" s="2" t="s">
        <v>13251</v>
      </c>
      <c r="C12628" s="2">
        <v>24</v>
      </c>
      <c r="D12628" s="2" t="s">
        <v>631</v>
      </c>
      <c r="E12628" s="2"/>
      <c r="F12628" s="2"/>
      <c r="G12628" s="2"/>
      <c r="H12628" s="2"/>
    </row>
    <row r="12629" spans="2:8">
      <c r="B12629" s="2" t="s">
        <v>13252</v>
      </c>
      <c r="C12629" s="2">
        <v>14</v>
      </c>
      <c r="D12629" s="2" t="s">
        <v>631</v>
      </c>
      <c r="E12629" s="2"/>
      <c r="F12629" s="2"/>
      <c r="G12629" s="2"/>
      <c r="H12629" s="2"/>
    </row>
    <row r="12630" spans="2:8">
      <c r="B12630" s="2" t="s">
        <v>13253</v>
      </c>
      <c r="C12630" s="2">
        <v>45</v>
      </c>
      <c r="D12630" s="2" t="s">
        <v>631</v>
      </c>
      <c r="E12630" s="2"/>
      <c r="F12630" s="2"/>
      <c r="G12630" s="2"/>
      <c r="H12630" s="2"/>
    </row>
    <row r="12631" spans="2:8">
      <c r="B12631" s="2" t="s">
        <v>13254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42</v>
      </c>
      <c r="D12633" s="2" t="s">
        <v>631</v>
      </c>
      <c r="E12633" s="2"/>
      <c r="F12633" s="2"/>
      <c r="G12633" s="2"/>
      <c r="H12633" s="2"/>
    </row>
    <row r="12634" spans="2:8">
      <c r="B12634" s="2" t="s">
        <v>13257</v>
      </c>
      <c r="C12634" s="2">
        <v>20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13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14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48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46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43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40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39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21</v>
      </c>
      <c r="D12646" s="2" t="s">
        <v>631</v>
      </c>
      <c r="E12646" s="2"/>
      <c r="F12646" s="2"/>
      <c r="G12646" s="2"/>
      <c r="H12646" s="2"/>
    </row>
    <row r="12647" spans="2:8">
      <c r="B12647" s="2" t="s">
        <v>13270</v>
      </c>
      <c r="C12647" s="2">
        <v>16</v>
      </c>
      <c r="D12647" s="2" t="s">
        <v>631</v>
      </c>
      <c r="E12647" s="2"/>
      <c r="F12647" s="2"/>
      <c r="G12647" s="2"/>
      <c r="H12647" s="2"/>
    </row>
    <row r="12648" spans="2:8">
      <c r="B12648" s="2" t="s">
        <v>13271</v>
      </c>
      <c r="C12648" s="2">
        <v>12</v>
      </c>
      <c r="D12648" s="2" t="s">
        <v>631</v>
      </c>
      <c r="E12648" s="2"/>
      <c r="F12648" s="2"/>
      <c r="G12648" s="2"/>
      <c r="H12648" s="2"/>
    </row>
    <row r="12649" spans="2:8">
      <c r="B12649" s="2" t="s">
        <v>13272</v>
      </c>
      <c r="C12649" s="2">
        <v>22</v>
      </c>
      <c r="D12649" s="2" t="s">
        <v>631</v>
      </c>
      <c r="E12649" s="2"/>
      <c r="F12649" s="2"/>
      <c r="G12649" s="2"/>
      <c r="H12649" s="2"/>
    </row>
    <row r="12650" spans="2:8">
      <c r="B12650" s="2" t="s">
        <v>13273</v>
      </c>
      <c r="C12650" s="2">
        <v>24</v>
      </c>
      <c r="D12650" s="2" t="s">
        <v>631</v>
      </c>
      <c r="E12650" s="2"/>
      <c r="F12650" s="2"/>
      <c r="G12650" s="2"/>
      <c r="H12650" s="2"/>
    </row>
    <row r="12651" spans="2:8">
      <c r="B12651" s="2" t="s">
        <v>13274</v>
      </c>
      <c r="C12651" s="2">
        <v>29</v>
      </c>
      <c r="D12651" s="2" t="s">
        <v>631</v>
      </c>
      <c r="E12651" s="2"/>
      <c r="F12651" s="2"/>
      <c r="G12651" s="2"/>
      <c r="H12651" s="2"/>
    </row>
    <row r="12652" spans="2:8">
      <c r="B12652" s="2" t="s">
        <v>13275</v>
      </c>
      <c r="C12652" s="2">
        <v>36</v>
      </c>
      <c r="D12652" s="2" t="s">
        <v>631</v>
      </c>
      <c r="E12652" s="2"/>
      <c r="F12652" s="2"/>
      <c r="G12652" s="2"/>
      <c r="H12652" s="2"/>
    </row>
    <row r="12653" spans="2:8">
      <c r="B12653" s="2" t="s">
        <v>13276</v>
      </c>
      <c r="C12653" s="2">
        <v>12</v>
      </c>
      <c r="D12653" s="2" t="s">
        <v>631</v>
      </c>
      <c r="E12653" s="2"/>
      <c r="F12653" s="2"/>
      <c r="G12653" s="2"/>
      <c r="H12653" s="2"/>
    </row>
    <row r="12654" spans="2:8">
      <c r="B12654" s="2" t="s">
        <v>13277</v>
      </c>
      <c r="C12654" s="2">
        <v>17</v>
      </c>
      <c r="D12654" s="2" t="s">
        <v>631</v>
      </c>
      <c r="E12654" s="2"/>
      <c r="F12654" s="2"/>
      <c r="G12654" s="2"/>
      <c r="H12654" s="2"/>
    </row>
    <row r="12655" spans="2:8">
      <c r="B12655" s="2" t="s">
        <v>13278</v>
      </c>
      <c r="C12655" s="2">
        <v>24</v>
      </c>
      <c r="D12655" s="2" t="s">
        <v>631</v>
      </c>
      <c r="E12655" s="2"/>
      <c r="F12655" s="2"/>
      <c r="G12655" s="2"/>
      <c r="H12655" s="2"/>
    </row>
    <row r="12656" spans="2:8">
      <c r="B12656" s="2" t="s">
        <v>13279</v>
      </c>
      <c r="C12656" s="2">
        <v>27</v>
      </c>
      <c r="D12656" s="2" t="s">
        <v>631</v>
      </c>
      <c r="E12656" s="2"/>
      <c r="F12656" s="2"/>
      <c r="G12656" s="2"/>
      <c r="H12656" s="2"/>
    </row>
    <row r="12657" spans="2:8">
      <c r="B12657" s="2" t="s">
        <v>13280</v>
      </c>
      <c r="C12657" s="2">
        <v>27</v>
      </c>
      <c r="D12657" s="2" t="s">
        <v>631</v>
      </c>
      <c r="E12657" s="2"/>
      <c r="F12657" s="2"/>
      <c r="G12657" s="2"/>
      <c r="H12657" s="2"/>
    </row>
    <row r="12658" spans="2:8">
      <c r="B12658" s="2" t="s">
        <v>13281</v>
      </c>
      <c r="C12658" s="2">
        <v>29</v>
      </c>
      <c r="D12658" s="2" t="s">
        <v>631</v>
      </c>
      <c r="E12658" s="2"/>
      <c r="F12658" s="2"/>
      <c r="G12658" s="2"/>
      <c r="H12658" s="2"/>
    </row>
    <row r="12659" spans="2:8">
      <c r="B12659" s="2" t="s">
        <v>13282</v>
      </c>
      <c r="C12659" s="2">
        <v>33</v>
      </c>
      <c r="D12659" s="2" t="s">
        <v>631</v>
      </c>
      <c r="E12659" s="2"/>
      <c r="F12659" s="2"/>
      <c r="G12659" s="2"/>
      <c r="H12659" s="2"/>
    </row>
    <row r="12660" spans="2:8">
      <c r="B12660" s="2" t="s">
        <v>13283</v>
      </c>
      <c r="C12660" s="2">
        <v>46</v>
      </c>
      <c r="D12660" s="2" t="s">
        <v>631</v>
      </c>
      <c r="E12660" s="2"/>
      <c r="F12660" s="2"/>
      <c r="G12660" s="2"/>
      <c r="H12660" s="2"/>
    </row>
    <row r="12661" spans="2:8">
      <c r="B12661" s="2" t="s">
        <v>13284</v>
      </c>
      <c r="C12661" s="2">
        <v>50</v>
      </c>
      <c r="D12661" s="2" t="s">
        <v>631</v>
      </c>
      <c r="E12661" s="2"/>
      <c r="F12661" s="2"/>
      <c r="G12661" s="2"/>
      <c r="H12661" s="2"/>
    </row>
    <row r="12662" spans="2:8">
      <c r="B12662" s="2" t="s">
        <v>13285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19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52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49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49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47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23</v>
      </c>
      <c r="D12669" s="2" t="s">
        <v>631</v>
      </c>
      <c r="E12669" s="2"/>
      <c r="F12669" s="2"/>
      <c r="G12669" s="2"/>
      <c r="H12669" s="2"/>
    </row>
    <row r="12670" spans="2:8">
      <c r="B12670" s="2" t="s">
        <v>13293</v>
      </c>
      <c r="C12670" s="2">
        <v>17</v>
      </c>
      <c r="D12670" s="2" t="s">
        <v>631</v>
      </c>
      <c r="E12670" s="2"/>
      <c r="F12670" s="2"/>
      <c r="G12670" s="2"/>
      <c r="H12670" s="2"/>
    </row>
    <row r="12671" spans="2:8">
      <c r="B12671" s="2" t="s">
        <v>13294</v>
      </c>
      <c r="C12671" s="2">
        <v>20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28</v>
      </c>
      <c r="D12673" s="2" t="s">
        <v>631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631</v>
      </c>
      <c r="E12674" s="2"/>
      <c r="F12674" s="2"/>
      <c r="G12674" s="2"/>
      <c r="H12674" s="2"/>
    </row>
    <row r="12675" spans="2:8">
      <c r="B12675" s="2" t="s">
        <v>13298</v>
      </c>
      <c r="C12675" s="2">
        <v>45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42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49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43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43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43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25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26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26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22</v>
      </c>
      <c r="D12689" s="2" t="s">
        <v>631</v>
      </c>
      <c r="E12689" s="2"/>
      <c r="F12689" s="2"/>
      <c r="G12689" s="2"/>
      <c r="H12689" s="2"/>
    </row>
    <row r="12690" spans="2:8">
      <c r="B12690" s="2" t="s">
        <v>13313</v>
      </c>
      <c r="C12690" s="2">
        <v>17</v>
      </c>
      <c r="D12690" s="2" t="s">
        <v>631</v>
      </c>
      <c r="E12690" s="2"/>
      <c r="F12690" s="2"/>
      <c r="G12690" s="2"/>
      <c r="H12690" s="2"/>
    </row>
    <row r="12691" spans="2:8">
      <c r="B12691" s="2" t="s">
        <v>13314</v>
      </c>
      <c r="C12691" s="2">
        <v>59</v>
      </c>
      <c r="D12691" s="2" t="s">
        <v>631</v>
      </c>
      <c r="E12691" s="2"/>
      <c r="F12691" s="2"/>
      <c r="G12691" s="2"/>
      <c r="H12691" s="2"/>
    </row>
    <row r="12692" spans="2:8">
      <c r="B12692" s="2" t="s">
        <v>13315</v>
      </c>
      <c r="C12692" s="2">
        <v>65</v>
      </c>
      <c r="D12692" s="2" t="s">
        <v>631</v>
      </c>
      <c r="E12692" s="2"/>
      <c r="F12692" s="2"/>
      <c r="G12692" s="2"/>
      <c r="H12692" s="2"/>
    </row>
    <row r="12693" spans="2:8">
      <c r="B12693" s="2" t="s">
        <v>13316</v>
      </c>
      <c r="C12693" s="2">
        <v>34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36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39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36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32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24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36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33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15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16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41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24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25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37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37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30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30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30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39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37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35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42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38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40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37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58</v>
      </c>
      <c r="D12734" s="2" t="s">
        <v>631</v>
      </c>
      <c r="E12734" s="2"/>
      <c r="F12734" s="2"/>
      <c r="G12734" s="2"/>
      <c r="H12734" s="2"/>
    </row>
    <row r="12735" spans="2:8">
      <c r="B12735" s="2" t="s">
        <v>13358</v>
      </c>
      <c r="C12735" s="2">
        <v>45</v>
      </c>
      <c r="D12735" s="2" t="s">
        <v>631</v>
      </c>
      <c r="E12735" s="2"/>
      <c r="F12735" s="2"/>
      <c r="G12735" s="2"/>
      <c r="H12735" s="2"/>
    </row>
    <row r="12736" spans="2:8">
      <c r="B12736" s="2" t="s">
        <v>13359</v>
      </c>
      <c r="C12736" s="2">
        <v>48</v>
      </c>
      <c r="D12736" s="2" t="s">
        <v>631</v>
      </c>
      <c r="E12736" s="2"/>
      <c r="F12736" s="2"/>
      <c r="G12736" s="2"/>
      <c r="H12736" s="2"/>
    </row>
    <row r="12737" spans="2:8">
      <c r="B12737" s="2" t="s">
        <v>13360</v>
      </c>
      <c r="C12737" s="2">
        <v>25</v>
      </c>
      <c r="D12737" s="2" t="s">
        <v>631</v>
      </c>
      <c r="E12737" s="2"/>
      <c r="F12737" s="2"/>
      <c r="G12737" s="2"/>
      <c r="H12737" s="2"/>
    </row>
    <row r="12738" spans="2:8">
      <c r="B12738" s="2" t="s">
        <v>13361</v>
      </c>
      <c r="C12738" s="2">
        <v>21</v>
      </c>
      <c r="D12738" s="2" t="s">
        <v>631</v>
      </c>
      <c r="E12738" s="2"/>
      <c r="F12738" s="2"/>
      <c r="G12738" s="2"/>
      <c r="H12738" s="2"/>
    </row>
    <row r="12739" spans="2:8">
      <c r="B12739" s="2" t="s">
        <v>13362</v>
      </c>
      <c r="C12739" s="2">
        <v>39</v>
      </c>
      <c r="D12739" s="2" t="s">
        <v>631</v>
      </c>
      <c r="E12739" s="2"/>
      <c r="F12739" s="2"/>
      <c r="G12739" s="2"/>
      <c r="H12739" s="2"/>
    </row>
    <row r="12740" spans="2:8">
      <c r="B12740" s="2" t="s">
        <v>13363</v>
      </c>
      <c r="C12740" s="2">
        <v>42</v>
      </c>
      <c r="D12740" s="2" t="s">
        <v>631</v>
      </c>
      <c r="E12740" s="2"/>
      <c r="F12740" s="2"/>
      <c r="G12740" s="2"/>
      <c r="H12740" s="2"/>
    </row>
    <row r="12741" spans="2:8">
      <c r="B12741" s="2" t="s">
        <v>13364</v>
      </c>
      <c r="C12741" s="2">
        <v>43</v>
      </c>
      <c r="D12741" s="2" t="s">
        <v>631</v>
      </c>
      <c r="E12741" s="2"/>
      <c r="F12741" s="2"/>
      <c r="G12741" s="2"/>
      <c r="H12741" s="2"/>
    </row>
    <row r="12742" spans="2:8">
      <c r="B12742" s="2" t="s">
        <v>13365</v>
      </c>
      <c r="C12742" s="2">
        <v>45</v>
      </c>
      <c r="D12742" s="2" t="s">
        <v>631</v>
      </c>
      <c r="E12742" s="2"/>
      <c r="F12742" s="2"/>
      <c r="G12742" s="2"/>
      <c r="H12742" s="2"/>
    </row>
    <row r="12743" spans="2:8">
      <c r="B12743" s="2" t="s">
        <v>13366</v>
      </c>
      <c r="C12743" s="2">
        <v>46</v>
      </c>
      <c r="D12743" s="2" t="s">
        <v>631</v>
      </c>
      <c r="E12743" s="2"/>
      <c r="F12743" s="2"/>
      <c r="G12743" s="2"/>
      <c r="H12743" s="2"/>
    </row>
    <row r="12744" spans="2:8">
      <c r="B12744" s="2" t="s">
        <v>13367</v>
      </c>
      <c r="C12744" s="2">
        <v>48</v>
      </c>
      <c r="D12744" s="2" t="s">
        <v>631</v>
      </c>
      <c r="E12744" s="2"/>
      <c r="F12744" s="2"/>
      <c r="G12744" s="2"/>
      <c r="H12744" s="2"/>
    </row>
    <row r="12745" spans="2:8">
      <c r="B12745" s="2" t="s">
        <v>13368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17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42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38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35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32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32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30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30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32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40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32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13393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24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19</v>
      </c>
      <c r="D12774" s="2" t="s">
        <v>631</v>
      </c>
      <c r="E12774" s="2"/>
      <c r="F12774" s="2"/>
      <c r="G12774" s="2"/>
      <c r="H12774" s="2"/>
    </row>
    <row r="12775" spans="2:8">
      <c r="B12775" s="2" t="s">
        <v>13398</v>
      </c>
      <c r="C12775" s="2">
        <v>16</v>
      </c>
      <c r="D12775" s="2" t="s">
        <v>631</v>
      </c>
      <c r="E12775" s="2"/>
      <c r="F12775" s="2"/>
      <c r="G12775" s="2"/>
      <c r="H12775" s="2"/>
    </row>
    <row r="12776" spans="2:8">
      <c r="B12776" s="2" t="s">
        <v>13399</v>
      </c>
      <c r="C12776" s="2">
        <v>17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20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47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45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45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43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26</v>
      </c>
      <c r="D12783" s="2" t="s">
        <v>631</v>
      </c>
      <c r="E12783" s="2"/>
      <c r="F12783" s="2"/>
      <c r="G12783" s="2"/>
      <c r="H12783" s="2"/>
    </row>
    <row r="12784" spans="2:8">
      <c r="B12784" s="2" t="s">
        <v>13407</v>
      </c>
      <c r="C12784" s="2">
        <v>13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36</v>
      </c>
      <c r="D12786" s="2" t="s">
        <v>631</v>
      </c>
      <c r="E12786" s="2"/>
      <c r="F12786" s="2"/>
      <c r="G12786" s="2"/>
      <c r="H12786" s="2"/>
    </row>
    <row r="12787" spans="2:8">
      <c r="B12787" s="2" t="s">
        <v>13410</v>
      </c>
      <c r="C12787" s="2">
        <v>44</v>
      </c>
      <c r="D12787" s="2" t="s">
        <v>631</v>
      </c>
      <c r="E12787" s="2"/>
      <c r="F12787" s="2"/>
      <c r="G12787" s="2"/>
      <c r="H12787" s="2"/>
    </row>
    <row r="12788" spans="2:8">
      <c r="B12788" s="2" t="s">
        <v>13411</v>
      </c>
      <c r="C12788" s="2">
        <v>53</v>
      </c>
      <c r="D12788" s="2" t="s">
        <v>631</v>
      </c>
      <c r="E12788" s="2"/>
      <c r="F12788" s="2"/>
      <c r="G12788" s="2"/>
      <c r="H12788" s="2"/>
    </row>
    <row r="12789" spans="2:8">
      <c r="B12789" s="2" t="s">
        <v>13412</v>
      </c>
      <c r="C12789" s="2">
        <v>47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44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42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31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32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35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34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35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39</v>
      </c>
      <c r="D12804" s="2" t="s">
        <v>631</v>
      </c>
      <c r="E12804" s="2"/>
      <c r="F12804" s="2"/>
      <c r="G12804" s="2"/>
      <c r="H12804" s="2"/>
    </row>
    <row r="12805" spans="2:8">
      <c r="B12805" s="2" t="s">
        <v>13428</v>
      </c>
      <c r="C12805" s="2">
        <v>37</v>
      </c>
      <c r="D12805" s="2" t="s">
        <v>631</v>
      </c>
      <c r="E12805" s="2"/>
      <c r="F12805" s="2"/>
      <c r="G12805" s="2"/>
      <c r="H12805" s="2"/>
    </row>
    <row r="12806" spans="2:8">
      <c r="B12806" s="2" t="s">
        <v>13429</v>
      </c>
      <c r="C12806" s="2">
        <v>31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28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30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26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27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39</v>
      </c>
      <c r="D12814" s="2" t="s">
        <v>631</v>
      </c>
      <c r="E12814" s="2"/>
      <c r="F12814" s="2"/>
      <c r="G12814" s="2"/>
      <c r="H12814" s="2"/>
    </row>
    <row r="12815" spans="2:8">
      <c r="B12815" s="2" t="s">
        <v>13438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29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16</v>
      </c>
      <c r="D12818" s="2" t="s">
        <v>631</v>
      </c>
      <c r="E12818" s="2"/>
      <c r="F12818" s="2"/>
      <c r="G12818" s="2"/>
      <c r="H12818" s="2"/>
    </row>
    <row r="12819" spans="2:8">
      <c r="B12819" s="2" t="s">
        <v>13442</v>
      </c>
      <c r="C12819" s="2">
        <v>30</v>
      </c>
      <c r="D12819" s="2" t="s">
        <v>631</v>
      </c>
      <c r="E12819" s="2"/>
      <c r="F12819" s="2"/>
      <c r="G12819" s="2"/>
      <c r="H12819" s="2"/>
    </row>
    <row r="12820" spans="2:8">
      <c r="B12820" s="2" t="s">
        <v>13443</v>
      </c>
      <c r="C12820" s="2">
        <v>32</v>
      </c>
      <c r="D12820" s="2" t="s">
        <v>631</v>
      </c>
      <c r="E12820" s="2"/>
      <c r="F12820" s="2"/>
      <c r="G12820" s="2"/>
      <c r="H12820" s="2"/>
    </row>
    <row r="12821" spans="2:8">
      <c r="B12821" s="2" t="s">
        <v>13444</v>
      </c>
      <c r="C12821" s="2">
        <v>33</v>
      </c>
      <c r="D12821" s="2" t="s">
        <v>631</v>
      </c>
      <c r="E12821" s="2"/>
      <c r="F12821" s="2"/>
      <c r="G12821" s="2"/>
      <c r="H12821" s="2"/>
    </row>
    <row r="12822" spans="2:8">
      <c r="B12822" s="2" t="s">
        <v>13445</v>
      </c>
      <c r="C12822" s="2">
        <v>34</v>
      </c>
      <c r="D12822" s="2" t="s">
        <v>631</v>
      </c>
      <c r="E12822" s="2"/>
      <c r="F12822" s="2"/>
      <c r="G12822" s="2"/>
      <c r="H12822" s="2"/>
    </row>
    <row r="12823" spans="2:8">
      <c r="B12823" s="2" t="s">
        <v>13446</v>
      </c>
      <c r="C12823" s="2">
        <v>47</v>
      </c>
      <c r="D12823" s="2" t="s">
        <v>631</v>
      </c>
      <c r="E12823" s="2"/>
      <c r="F12823" s="2"/>
      <c r="G12823" s="2"/>
      <c r="H12823" s="2"/>
    </row>
    <row r="12824" spans="2:8">
      <c r="B12824" s="2" t="s">
        <v>13447</v>
      </c>
      <c r="C12824" s="2">
        <v>40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40</v>
      </c>
      <c r="D12826" s="2" t="s">
        <v>631</v>
      </c>
      <c r="E12826" s="2"/>
      <c r="F12826" s="2"/>
      <c r="G12826" s="2"/>
      <c r="H12826" s="2"/>
    </row>
    <row r="12827" spans="2:8">
      <c r="B12827" s="2" t="s">
        <v>13450</v>
      </c>
      <c r="C12827" s="2">
        <v>20</v>
      </c>
      <c r="D12827" s="2" t="s">
        <v>631</v>
      </c>
      <c r="E12827" s="2"/>
      <c r="F12827" s="2"/>
      <c r="G12827" s="2"/>
      <c r="H12827" s="2"/>
    </row>
    <row r="12828" spans="2:8">
      <c r="B12828" s="2" t="s">
        <v>13451</v>
      </c>
      <c r="C12828" s="2">
        <v>35</v>
      </c>
      <c r="D12828" s="2" t="s">
        <v>631</v>
      </c>
      <c r="E12828" s="2"/>
      <c r="F12828" s="2"/>
      <c r="G12828" s="2"/>
      <c r="H12828" s="2"/>
    </row>
    <row r="12829" spans="2:8">
      <c r="B12829" s="2" t="s">
        <v>13452</v>
      </c>
      <c r="C12829" s="2">
        <v>19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60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58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14</v>
      </c>
      <c r="D12833" s="2" t="s">
        <v>631</v>
      </c>
      <c r="E12833" s="2"/>
      <c r="F12833" s="2"/>
      <c r="G12833" s="2"/>
      <c r="H12833" s="2"/>
    </row>
    <row r="12834" spans="2:8">
      <c r="B12834" s="2" t="s">
        <v>13457</v>
      </c>
      <c r="C12834" s="2">
        <v>37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39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34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33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35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50</v>
      </c>
      <c r="D12841" s="2" t="s">
        <v>631</v>
      </c>
      <c r="E12841" s="2"/>
      <c r="F12841" s="2"/>
      <c r="G12841" s="2"/>
      <c r="H12841" s="2"/>
    </row>
    <row r="12842" spans="2:8">
      <c r="B12842" s="2" t="s">
        <v>13465</v>
      </c>
      <c r="C12842" s="2">
        <v>27</v>
      </c>
      <c r="D12842" s="2" t="s">
        <v>631</v>
      </c>
      <c r="E12842" s="2"/>
      <c r="F12842" s="2"/>
      <c r="G12842" s="2"/>
      <c r="H12842" s="2"/>
    </row>
    <row r="12843" spans="2:8">
      <c r="B12843" s="2" t="s">
        <v>13466</v>
      </c>
      <c r="C12843" s="2">
        <v>22</v>
      </c>
      <c r="D12843" s="2" t="s">
        <v>631</v>
      </c>
      <c r="E12843" s="2"/>
      <c r="F12843" s="2"/>
      <c r="G12843" s="2"/>
      <c r="H12843" s="2"/>
    </row>
    <row r="12844" spans="2:8">
      <c r="B12844" s="2" t="s">
        <v>13467</v>
      </c>
      <c r="C12844" s="2">
        <v>19</v>
      </c>
      <c r="D12844" s="2" t="s">
        <v>631</v>
      </c>
      <c r="E12844" s="2"/>
      <c r="F12844" s="2"/>
      <c r="G12844" s="2"/>
      <c r="H12844" s="2"/>
    </row>
    <row r="12845" spans="2:8">
      <c r="B12845" s="2" t="s">
        <v>13468</v>
      </c>
      <c r="C12845" s="2">
        <v>20</v>
      </c>
      <c r="D12845" s="2" t="s">
        <v>631</v>
      </c>
      <c r="E12845" s="2"/>
      <c r="F12845" s="2"/>
      <c r="G12845" s="2"/>
      <c r="H12845" s="2"/>
    </row>
    <row r="12846" spans="2:8">
      <c r="B12846" s="2" t="s">
        <v>13469</v>
      </c>
      <c r="C12846" s="2">
        <v>22</v>
      </c>
      <c r="D12846" s="2" t="s">
        <v>631</v>
      </c>
      <c r="E12846" s="2"/>
      <c r="F12846" s="2"/>
      <c r="G12846" s="2"/>
      <c r="H12846" s="2"/>
    </row>
    <row r="12847" spans="2:8">
      <c r="B12847" s="2" t="s">
        <v>13470</v>
      </c>
      <c r="C12847" s="2">
        <v>27</v>
      </c>
      <c r="D12847" s="2" t="s">
        <v>631</v>
      </c>
      <c r="E12847" s="2"/>
      <c r="F12847" s="2"/>
      <c r="G12847" s="2"/>
      <c r="H12847" s="2"/>
    </row>
    <row r="12848" spans="2:8">
      <c r="B12848" s="2" t="s">
        <v>13471</v>
      </c>
      <c r="C12848" s="2">
        <v>32</v>
      </c>
      <c r="D12848" s="2" t="s">
        <v>631</v>
      </c>
      <c r="E12848" s="2"/>
      <c r="F12848" s="2"/>
      <c r="G12848" s="2"/>
      <c r="H12848" s="2"/>
    </row>
    <row r="12849" spans="2:8">
      <c r="B12849" s="2" t="s">
        <v>13472</v>
      </c>
      <c r="C12849" s="2">
        <v>41</v>
      </c>
      <c r="D12849" s="2" t="s">
        <v>631</v>
      </c>
      <c r="E12849" s="2"/>
      <c r="F12849" s="2"/>
      <c r="G12849" s="2"/>
      <c r="H12849" s="2"/>
    </row>
    <row r="12850" spans="2:8">
      <c r="B12850" s="2" t="s">
        <v>13473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19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18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20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43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43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42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22</v>
      </c>
      <c r="D12859" s="2" t="s">
        <v>631</v>
      </c>
      <c r="E12859" s="2"/>
      <c r="F12859" s="2"/>
      <c r="G12859" s="2"/>
      <c r="H12859" s="2"/>
    </row>
    <row r="12860" spans="2:8">
      <c r="B12860" s="2" t="s">
        <v>13483</v>
      </c>
      <c r="C12860" s="2">
        <v>15</v>
      </c>
      <c r="D12860" s="2" t="s">
        <v>631</v>
      </c>
      <c r="E12860" s="2"/>
      <c r="F12860" s="2"/>
      <c r="G12860" s="2"/>
      <c r="H12860" s="2"/>
    </row>
    <row r="12861" spans="2:8">
      <c r="B12861" s="2" t="s">
        <v>13484</v>
      </c>
      <c r="C12861" s="2">
        <v>47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45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26</v>
      </c>
      <c r="D12863" s="2" t="s">
        <v>631</v>
      </c>
      <c r="E12863" s="2"/>
      <c r="F12863" s="2"/>
      <c r="G12863" s="2"/>
      <c r="H12863" s="2"/>
    </row>
    <row r="12864" spans="2:8">
      <c r="B12864" s="2" t="s">
        <v>13487</v>
      </c>
      <c r="C12864" s="2">
        <v>44</v>
      </c>
      <c r="D12864" s="2" t="s">
        <v>631</v>
      </c>
      <c r="E12864" s="2"/>
      <c r="F12864" s="2"/>
      <c r="G12864" s="2"/>
      <c r="H12864" s="2"/>
    </row>
    <row r="12865" spans="2:8">
      <c r="B12865" s="2" t="s">
        <v>13488</v>
      </c>
      <c r="C12865" s="2">
        <v>46</v>
      </c>
      <c r="D12865" s="2" t="s">
        <v>631</v>
      </c>
      <c r="E12865" s="2"/>
      <c r="F12865" s="2"/>
      <c r="G12865" s="2"/>
      <c r="H12865" s="2"/>
    </row>
    <row r="12866" spans="2:8">
      <c r="B12866" s="2" t="s">
        <v>13489</v>
      </c>
      <c r="C12866" s="2">
        <v>47</v>
      </c>
      <c r="D12866" s="2" t="s">
        <v>631</v>
      </c>
      <c r="E12866" s="2"/>
      <c r="F12866" s="2"/>
      <c r="G12866" s="2"/>
      <c r="H12866" s="2"/>
    </row>
    <row r="12867" spans="2:8">
      <c r="B12867" s="2" t="s">
        <v>13490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33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31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40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39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25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25</v>
      </c>
      <c r="D12874" s="2" t="s">
        <v>631</v>
      </c>
      <c r="E12874" s="2"/>
      <c r="F12874" s="2"/>
      <c r="G12874" s="2"/>
      <c r="H12874" s="2"/>
    </row>
    <row r="12875" spans="2:8">
      <c r="B12875" s="2" t="s">
        <v>13498</v>
      </c>
      <c r="C12875" s="2">
        <v>45</v>
      </c>
      <c r="D12875" s="2" t="s">
        <v>631</v>
      </c>
      <c r="E12875" s="2"/>
      <c r="F12875" s="2"/>
      <c r="G12875" s="2"/>
      <c r="H12875" s="2"/>
    </row>
    <row r="12876" spans="2:8">
      <c r="B12876" s="2" t="s">
        <v>13499</v>
      </c>
      <c r="C12876" s="2">
        <v>51</v>
      </c>
      <c r="D12876" s="2" t="s">
        <v>631</v>
      </c>
      <c r="E12876" s="2"/>
      <c r="F12876" s="2"/>
      <c r="G12876" s="2"/>
      <c r="H12876" s="2"/>
    </row>
    <row r="12877" spans="2:8">
      <c r="B12877" s="2" t="s">
        <v>13500</v>
      </c>
      <c r="C12877" s="2">
        <v>22</v>
      </c>
      <c r="D12877" s="2" t="s">
        <v>631</v>
      </c>
      <c r="E12877" s="2"/>
      <c r="F12877" s="2"/>
      <c r="G12877" s="2"/>
      <c r="H12877" s="2"/>
    </row>
    <row r="12878" spans="2:8">
      <c r="B12878" s="2" t="s">
        <v>13501</v>
      </c>
      <c r="C12878" s="2">
        <v>18</v>
      </c>
      <c r="D12878" s="2" t="s">
        <v>631</v>
      </c>
      <c r="E12878" s="2"/>
      <c r="F12878" s="2"/>
      <c r="G12878" s="2"/>
      <c r="H12878" s="2"/>
    </row>
    <row r="12879" spans="2:8">
      <c r="B12879" s="2" t="s">
        <v>13502</v>
      </c>
      <c r="C12879" s="2">
        <v>9</v>
      </c>
      <c r="D12879" s="2" t="s">
        <v>631</v>
      </c>
      <c r="E12879" s="2"/>
      <c r="F12879" s="2"/>
      <c r="G12879" s="2"/>
      <c r="H12879" s="2"/>
    </row>
    <row r="12880" spans="2:8">
      <c r="B12880" s="2" t="s">
        <v>13503</v>
      </c>
      <c r="C12880" s="2">
        <v>24</v>
      </c>
      <c r="D12880" s="2" t="s">
        <v>631</v>
      </c>
      <c r="E12880" s="2"/>
      <c r="F12880" s="2"/>
      <c r="G12880" s="2"/>
      <c r="H12880" s="2"/>
    </row>
    <row r="12881" spans="2:8">
      <c r="B12881" s="2" t="s">
        <v>13504</v>
      </c>
      <c r="C12881" s="2">
        <v>19</v>
      </c>
      <c r="D12881" s="2" t="s">
        <v>631</v>
      </c>
      <c r="E12881" s="2"/>
      <c r="F12881" s="2"/>
      <c r="G12881" s="2"/>
      <c r="H12881" s="2"/>
    </row>
    <row r="12882" spans="2:8">
      <c r="B12882" s="2" t="s">
        <v>13505</v>
      </c>
      <c r="C12882" s="2">
        <v>47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44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42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36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33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33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34</v>
      </c>
      <c r="D12889" s="2" t="s">
        <v>631</v>
      </c>
      <c r="E12889" s="2"/>
      <c r="F12889" s="2"/>
      <c r="G12889" s="2"/>
      <c r="H12889" s="2"/>
    </row>
    <row r="12890" spans="2:8">
      <c r="B12890" s="2" t="s">
        <v>13513</v>
      </c>
      <c r="C12890" s="2">
        <v>24</v>
      </c>
      <c r="D12890" s="2" t="s">
        <v>631</v>
      </c>
      <c r="E12890" s="2"/>
      <c r="F12890" s="2"/>
      <c r="G12890" s="2"/>
      <c r="H12890" s="2"/>
    </row>
    <row r="12891" spans="2:8">
      <c r="B12891" s="2" t="s">
        <v>13514</v>
      </c>
      <c r="C12891" s="2">
        <v>26</v>
      </c>
      <c r="D12891" s="2" t="s">
        <v>631</v>
      </c>
      <c r="E12891" s="2"/>
      <c r="F12891" s="2"/>
      <c r="G12891" s="2"/>
      <c r="H12891" s="2"/>
    </row>
    <row r="12892" spans="2:8">
      <c r="B12892" s="2" t="s">
        <v>13515</v>
      </c>
      <c r="C12892" s="2">
        <v>17</v>
      </c>
      <c r="D12892" s="2" t="s">
        <v>631</v>
      </c>
      <c r="E12892" s="2"/>
      <c r="F12892" s="2"/>
      <c r="G12892" s="2"/>
      <c r="H12892" s="2"/>
    </row>
    <row r="12893" spans="2:8">
      <c r="B12893" s="2" t="s">
        <v>13516</v>
      </c>
      <c r="C12893" s="2">
        <v>47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16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43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38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35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32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27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28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18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18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14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45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39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33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19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11</v>
      </c>
      <c r="D12917" s="2" t="s">
        <v>631</v>
      </c>
      <c r="E12917" s="2"/>
      <c r="F12917" s="2"/>
      <c r="G12917" s="2"/>
      <c r="H12917" s="2"/>
    </row>
    <row r="12918" spans="2:8">
      <c r="B12918" s="2" t="s">
        <v>13541</v>
      </c>
      <c r="C12918" s="2">
        <v>18</v>
      </c>
      <c r="D12918" s="2" t="s">
        <v>631</v>
      </c>
      <c r="E12918" s="2"/>
      <c r="F12918" s="2"/>
      <c r="G12918" s="2"/>
      <c r="H12918" s="2"/>
    </row>
    <row r="12919" spans="2:8">
      <c r="B12919" s="2" t="s">
        <v>13542</v>
      </c>
      <c r="C12919" s="2">
        <v>22</v>
      </c>
      <c r="D12919" s="2" t="s">
        <v>631</v>
      </c>
      <c r="E12919" s="2"/>
      <c r="F12919" s="2"/>
      <c r="G12919" s="2"/>
      <c r="H12919" s="2"/>
    </row>
    <row r="12920" spans="2:8">
      <c r="B12920" s="2" t="s">
        <v>13543</v>
      </c>
      <c r="C12920" s="2">
        <v>25</v>
      </c>
      <c r="D12920" s="2" t="s">
        <v>631</v>
      </c>
      <c r="E12920" s="2"/>
      <c r="F12920" s="2"/>
      <c r="G12920" s="2"/>
      <c r="H12920" s="2"/>
    </row>
    <row r="12921" spans="2:8">
      <c r="B12921" s="2" t="s">
        <v>13544</v>
      </c>
      <c r="C12921" s="2">
        <v>27</v>
      </c>
      <c r="D12921" s="2" t="s">
        <v>631</v>
      </c>
      <c r="E12921" s="2"/>
      <c r="F12921" s="2"/>
      <c r="G12921" s="2"/>
      <c r="H12921" s="2"/>
    </row>
    <row r="12922" spans="2:8">
      <c r="B12922" s="2" t="s">
        <v>13545</v>
      </c>
      <c r="C12922" s="2">
        <v>33</v>
      </c>
      <c r="D12922" s="2" t="s">
        <v>631</v>
      </c>
      <c r="E12922" s="2"/>
      <c r="F12922" s="2"/>
      <c r="G12922" s="2"/>
      <c r="H12922" s="2"/>
    </row>
    <row r="12923" spans="2:8">
      <c r="B12923" s="2" t="s">
        <v>13546</v>
      </c>
      <c r="C12923" s="2">
        <v>60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27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52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49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48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42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39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37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35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44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42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42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43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42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41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41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39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38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38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42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33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39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31</v>
      </c>
      <c r="D12948" s="2" t="s">
        <v>631</v>
      </c>
      <c r="E12948" s="2"/>
      <c r="F12948" s="2"/>
      <c r="G12948" s="2"/>
      <c r="H12948" s="2"/>
    </row>
    <row r="12949" spans="2:8">
      <c r="B12949" s="2" t="s">
        <v>13572</v>
      </c>
      <c r="C12949" s="2">
        <v>23</v>
      </c>
      <c r="D12949" s="2" t="s">
        <v>631</v>
      </c>
      <c r="E12949" s="2"/>
      <c r="F12949" s="2"/>
      <c r="G12949" s="2"/>
      <c r="H12949" s="2"/>
    </row>
    <row r="12950" spans="2:8">
      <c r="B12950" s="2" t="s">
        <v>13573</v>
      </c>
      <c r="C12950" s="2">
        <v>16</v>
      </c>
      <c r="D12950" s="2" t="s">
        <v>631</v>
      </c>
      <c r="E12950" s="2"/>
      <c r="F12950" s="2"/>
      <c r="G12950" s="2"/>
      <c r="H12950" s="2"/>
    </row>
    <row r="12951" spans="2:8">
      <c r="B12951" s="2" t="s">
        <v>13574</v>
      </c>
      <c r="C12951" s="2">
        <v>51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43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19</v>
      </c>
      <c r="D12953" s="2" t="s">
        <v>631</v>
      </c>
      <c r="E12953" s="2"/>
      <c r="F12953" s="2"/>
      <c r="G12953" s="2"/>
      <c r="H12953" s="2"/>
    </row>
    <row r="12954" spans="2:8">
      <c r="B12954" s="2" t="s">
        <v>13577</v>
      </c>
      <c r="C12954" s="2">
        <v>17</v>
      </c>
      <c r="D12954" s="2" t="s">
        <v>631</v>
      </c>
      <c r="E12954" s="2"/>
      <c r="F12954" s="2"/>
      <c r="G12954" s="2"/>
      <c r="H12954" s="2"/>
    </row>
    <row r="12955" spans="2:8">
      <c r="B12955" s="2" t="s">
        <v>13578</v>
      </c>
      <c r="C12955" s="2">
        <v>12</v>
      </c>
      <c r="D12955" s="2" t="s">
        <v>631</v>
      </c>
      <c r="E12955" s="2"/>
      <c r="F12955" s="2"/>
      <c r="G12955" s="2"/>
      <c r="H12955" s="2"/>
    </row>
    <row r="12956" spans="2:8">
      <c r="B12956" s="2" t="s">
        <v>13579</v>
      </c>
      <c r="C12956" s="2">
        <v>12</v>
      </c>
      <c r="D12956" s="2" t="s">
        <v>631</v>
      </c>
      <c r="E12956" s="2"/>
      <c r="F12956" s="2"/>
      <c r="G12956" s="2"/>
      <c r="H12956" s="2"/>
    </row>
    <row r="12957" spans="2:8">
      <c r="B12957" s="2" t="s">
        <v>13580</v>
      </c>
      <c r="C12957" s="2">
        <v>9</v>
      </c>
      <c r="D12957" s="2" t="s">
        <v>631</v>
      </c>
      <c r="E12957" s="2"/>
      <c r="F12957" s="2"/>
      <c r="G12957" s="2"/>
      <c r="H12957" s="2"/>
    </row>
    <row r="12958" spans="2:8">
      <c r="B12958" s="2" t="s">
        <v>13581</v>
      </c>
      <c r="C12958" s="2">
        <v>38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34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24</v>
      </c>
      <c r="D12962" s="2" t="s">
        <v>631</v>
      </c>
      <c r="E12962" s="2"/>
      <c r="F12962" s="2"/>
      <c r="G12962" s="2"/>
      <c r="H12962" s="2"/>
    </row>
    <row r="12963" spans="2:8">
      <c r="B12963" s="2" t="s">
        <v>13586</v>
      </c>
      <c r="C12963" s="2">
        <v>21</v>
      </c>
      <c r="D12963" s="2" t="s">
        <v>631</v>
      </c>
      <c r="E12963" s="2"/>
      <c r="F12963" s="2"/>
      <c r="G12963" s="2"/>
      <c r="H12963" s="2"/>
    </row>
    <row r="12964" spans="2:8">
      <c r="B12964" s="2" t="s">
        <v>13587</v>
      </c>
      <c r="C12964" s="2">
        <v>17</v>
      </c>
      <c r="D12964" s="2" t="s">
        <v>631</v>
      </c>
      <c r="E12964" s="2"/>
      <c r="F12964" s="2"/>
      <c r="G12964" s="2"/>
      <c r="H12964" s="2"/>
    </row>
    <row r="12965" spans="2:8">
      <c r="B12965" s="2" t="s">
        <v>13588</v>
      </c>
      <c r="C12965" s="2">
        <v>15</v>
      </c>
      <c r="D12965" s="2" t="s">
        <v>631</v>
      </c>
      <c r="E12965" s="2"/>
      <c r="F12965" s="2"/>
      <c r="G12965" s="2"/>
      <c r="H12965" s="2"/>
    </row>
    <row r="12966" spans="2:8">
      <c r="B12966" s="2" t="s">
        <v>13589</v>
      </c>
      <c r="C12966" s="2">
        <v>21</v>
      </c>
      <c r="D12966" s="2" t="s">
        <v>631</v>
      </c>
      <c r="E12966" s="2"/>
      <c r="F12966" s="2"/>
      <c r="G12966" s="2"/>
      <c r="H12966" s="2"/>
    </row>
    <row r="12967" spans="2:8">
      <c r="B12967" s="2" t="s">
        <v>13590</v>
      </c>
      <c r="C12967" s="2">
        <v>26</v>
      </c>
      <c r="D12967" s="2" t="s">
        <v>631</v>
      </c>
      <c r="E12967" s="2"/>
      <c r="F12967" s="2"/>
      <c r="G12967" s="2"/>
      <c r="H12967" s="2"/>
    </row>
    <row r="12968" spans="2:8">
      <c r="B12968" s="2" t="s">
        <v>13591</v>
      </c>
      <c r="C12968" s="2">
        <v>33</v>
      </c>
      <c r="D12968" s="2" t="s">
        <v>631</v>
      </c>
      <c r="E12968" s="2"/>
      <c r="F12968" s="2"/>
      <c r="G12968" s="2"/>
      <c r="H12968" s="2"/>
    </row>
    <row r="12969" spans="2:8">
      <c r="B12969" s="2" t="s">
        <v>13592</v>
      </c>
      <c r="C12969" s="2">
        <v>37</v>
      </c>
      <c r="D12969" s="2" t="s">
        <v>631</v>
      </c>
      <c r="E12969" s="2"/>
      <c r="F12969" s="2"/>
      <c r="G12969" s="2"/>
      <c r="H12969" s="2"/>
    </row>
    <row r="12970" spans="2:8">
      <c r="B12970" s="2" t="s">
        <v>13593</v>
      </c>
      <c r="C12970" s="2">
        <v>41</v>
      </c>
      <c r="D12970" s="2" t="s">
        <v>631</v>
      </c>
      <c r="E12970" s="2"/>
      <c r="F12970" s="2"/>
      <c r="G12970" s="2"/>
      <c r="H12970" s="2"/>
    </row>
    <row r="12971" spans="2:8">
      <c r="B12971" s="2" t="s">
        <v>13594</v>
      </c>
      <c r="C12971" s="2">
        <v>46</v>
      </c>
      <c r="D12971" s="2" t="s">
        <v>631</v>
      </c>
      <c r="E12971" s="2"/>
      <c r="F12971" s="2"/>
      <c r="G12971" s="2"/>
      <c r="H12971" s="2"/>
    </row>
    <row r="12972" spans="2:8">
      <c r="B12972" s="2" t="s">
        <v>13595</v>
      </c>
      <c r="C12972" s="2">
        <v>49</v>
      </c>
      <c r="D12972" s="2" t="s">
        <v>631</v>
      </c>
      <c r="E12972" s="2"/>
      <c r="F12972" s="2"/>
      <c r="G12972" s="2"/>
      <c r="H12972" s="2"/>
    </row>
    <row r="12973" spans="2:8">
      <c r="B12973" s="2" t="s">
        <v>13596</v>
      </c>
      <c r="C12973" s="2">
        <v>52</v>
      </c>
      <c r="D12973" s="2" t="s">
        <v>631</v>
      </c>
      <c r="E12973" s="2"/>
      <c r="F12973" s="2"/>
      <c r="G12973" s="2"/>
      <c r="H12973" s="2"/>
    </row>
    <row r="12974" spans="2:8">
      <c r="B12974" s="2" t="s">
        <v>13597</v>
      </c>
      <c r="C12974" s="2">
        <v>49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39</v>
      </c>
      <c r="D12977" s="2" t="s">
        <v>631</v>
      </c>
      <c r="E12977" s="2"/>
      <c r="F12977" s="2"/>
      <c r="G12977" s="2"/>
      <c r="H12977" s="2"/>
    </row>
    <row r="12978" spans="2:8">
      <c r="B12978" s="2" t="s">
        <v>13601</v>
      </c>
      <c r="C12978" s="2">
        <v>42</v>
      </c>
      <c r="D12978" s="2" t="s">
        <v>631</v>
      </c>
      <c r="E12978" s="2"/>
      <c r="F12978" s="2"/>
      <c r="G12978" s="2"/>
      <c r="H12978" s="2"/>
    </row>
    <row r="12979" spans="2:8">
      <c r="B12979" s="2" t="s">
        <v>13602</v>
      </c>
      <c r="C12979" s="2">
        <v>45</v>
      </c>
      <c r="D12979" s="2" t="s">
        <v>631</v>
      </c>
      <c r="E12979" s="2"/>
      <c r="F12979" s="2"/>
      <c r="G12979" s="2"/>
      <c r="H12979" s="2"/>
    </row>
    <row r="12980" spans="2:8">
      <c r="B12980" s="2" t="s">
        <v>13603</v>
      </c>
      <c r="C12980" s="2">
        <v>51</v>
      </c>
      <c r="D12980" s="2" t="s">
        <v>631</v>
      </c>
      <c r="E12980" s="2"/>
      <c r="F12980" s="2"/>
      <c r="G12980" s="2"/>
      <c r="H12980" s="2"/>
    </row>
    <row r="12981" spans="2:8">
      <c r="B12981" s="2" t="s">
        <v>13604</v>
      </c>
      <c r="C12981" s="2">
        <v>56</v>
      </c>
      <c r="D12981" s="2" t="s">
        <v>631</v>
      </c>
      <c r="E12981" s="2"/>
      <c r="F12981" s="2"/>
      <c r="G12981" s="2"/>
      <c r="H12981" s="2"/>
    </row>
    <row r="12982" spans="2:8">
      <c r="B12982" s="2" t="s">
        <v>13605</v>
      </c>
      <c r="C12982" s="2">
        <v>42</v>
      </c>
      <c r="D12982" s="2" t="s">
        <v>631</v>
      </c>
      <c r="E12982" s="2"/>
      <c r="F12982" s="2"/>
      <c r="G12982" s="2"/>
      <c r="H12982" s="2"/>
    </row>
    <row r="12983" spans="2:8">
      <c r="B12983" s="2" t="s">
        <v>13606</v>
      </c>
      <c r="C12983" s="2">
        <v>49</v>
      </c>
      <c r="D12983" s="2" t="s">
        <v>631</v>
      </c>
      <c r="E12983" s="2"/>
      <c r="F12983" s="2"/>
      <c r="G12983" s="2"/>
      <c r="H12983" s="2"/>
    </row>
    <row r="12984" spans="2:8">
      <c r="B12984" s="2" t="s">
        <v>13607</v>
      </c>
      <c r="C12984" s="2">
        <v>35</v>
      </c>
      <c r="D12984" s="2" t="s">
        <v>631</v>
      </c>
      <c r="E12984" s="2"/>
      <c r="F12984" s="2"/>
      <c r="G12984" s="2"/>
      <c r="H12984" s="2"/>
    </row>
    <row r="12985" spans="2:8">
      <c r="B12985" s="2" t="s">
        <v>13608</v>
      </c>
      <c r="C12985" s="2">
        <v>37</v>
      </c>
      <c r="D12985" s="2" t="s">
        <v>631</v>
      </c>
      <c r="E12985" s="2"/>
      <c r="F12985" s="2"/>
      <c r="G12985" s="2"/>
      <c r="H12985" s="2"/>
    </row>
    <row r="12986" spans="2:8">
      <c r="B12986" s="2" t="s">
        <v>13609</v>
      </c>
      <c r="C12986" s="2">
        <v>37</v>
      </c>
      <c r="D12986" s="2" t="s">
        <v>631</v>
      </c>
      <c r="E12986" s="2"/>
      <c r="F12986" s="2"/>
      <c r="G12986" s="2"/>
      <c r="H12986" s="2"/>
    </row>
    <row r="12987" spans="2:8">
      <c r="B12987" s="2" t="s">
        <v>13610</v>
      </c>
      <c r="C12987" s="2">
        <v>37</v>
      </c>
      <c r="D12987" s="2" t="s">
        <v>631</v>
      </c>
      <c r="E12987" s="2"/>
      <c r="F12987" s="2"/>
      <c r="G12987" s="2"/>
      <c r="H12987" s="2"/>
    </row>
    <row r="12988" spans="2:8">
      <c r="B12988" s="2" t="s">
        <v>13611</v>
      </c>
      <c r="C12988" s="2">
        <v>37</v>
      </c>
      <c r="D12988" s="2" t="s">
        <v>631</v>
      </c>
      <c r="E12988" s="2"/>
      <c r="F12988" s="2"/>
      <c r="G12988" s="2"/>
      <c r="H12988" s="2"/>
    </row>
    <row r="12989" spans="2:8">
      <c r="B12989" s="2" t="s">
        <v>13612</v>
      </c>
      <c r="C12989" s="2">
        <v>25</v>
      </c>
      <c r="D12989" s="2" t="s">
        <v>631</v>
      </c>
      <c r="E12989" s="2"/>
      <c r="F12989" s="2"/>
      <c r="G12989" s="2"/>
      <c r="H12989" s="2"/>
    </row>
    <row r="12990" spans="2:8">
      <c r="B12990" s="2" t="s">
        <v>13613</v>
      </c>
      <c r="C12990" s="2">
        <v>43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40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36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33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29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50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48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44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53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50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42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36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10</v>
      </c>
      <c r="D13005" s="2" t="s">
        <v>631</v>
      </c>
      <c r="E13005" s="2"/>
      <c r="F13005" s="2"/>
      <c r="G13005" s="2"/>
      <c r="H13005" s="2"/>
    </row>
    <row r="13006" spans="2:8">
      <c r="B13006" s="2" t="s">
        <v>13629</v>
      </c>
      <c r="C13006" s="2">
        <v>11</v>
      </c>
      <c r="D13006" s="2" t="s">
        <v>631</v>
      </c>
      <c r="E13006" s="2"/>
      <c r="F13006" s="2"/>
      <c r="G13006" s="2"/>
      <c r="H13006" s="2"/>
    </row>
    <row r="13007" spans="2:8">
      <c r="B13007" s="2" t="s">
        <v>13630</v>
      </c>
      <c r="C13007" s="2">
        <v>16</v>
      </c>
      <c r="D13007" s="2" t="s">
        <v>631</v>
      </c>
      <c r="E13007" s="2"/>
      <c r="F13007" s="2"/>
      <c r="G13007" s="2"/>
      <c r="H13007" s="2"/>
    </row>
    <row r="13008" spans="2:8">
      <c r="B13008" s="2" t="s">
        <v>13631</v>
      </c>
      <c r="C13008" s="2">
        <v>13</v>
      </c>
      <c r="D13008" s="2" t="s">
        <v>631</v>
      </c>
      <c r="E13008" s="2"/>
      <c r="F13008" s="2"/>
      <c r="G13008" s="2"/>
      <c r="H13008" s="2"/>
    </row>
    <row r="13009" spans="2:8">
      <c r="B13009" s="2" t="s">
        <v>13632</v>
      </c>
      <c r="C13009" s="2">
        <v>11</v>
      </c>
      <c r="D13009" s="2" t="s">
        <v>631</v>
      </c>
      <c r="E13009" s="2"/>
      <c r="F13009" s="2"/>
      <c r="G13009" s="2"/>
      <c r="H13009" s="2"/>
    </row>
    <row r="13010" spans="2:8">
      <c r="B13010" s="2" t="s">
        <v>13633</v>
      </c>
      <c r="C13010" s="2">
        <v>43</v>
      </c>
      <c r="D13010" s="2" t="s">
        <v>631</v>
      </c>
      <c r="E13010" s="2"/>
      <c r="F13010" s="2"/>
      <c r="G13010" s="2"/>
      <c r="H13010" s="2"/>
    </row>
    <row r="13011" spans="2:8">
      <c r="B13011" s="2" t="s">
        <v>13634</v>
      </c>
      <c r="C13011" s="2">
        <v>46</v>
      </c>
      <c r="D13011" s="2" t="s">
        <v>631</v>
      </c>
      <c r="E13011" s="2"/>
      <c r="F13011" s="2"/>
      <c r="G13011" s="2"/>
      <c r="H13011" s="2"/>
    </row>
    <row r="13012" spans="2:8">
      <c r="B13012" s="2" t="s">
        <v>13635</v>
      </c>
      <c r="C13012" s="2">
        <v>42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41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39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40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51</v>
      </c>
      <c r="D13016" s="2" t="s">
        <v>631</v>
      </c>
      <c r="E13016" s="2"/>
      <c r="F13016" s="2"/>
      <c r="G13016" s="2"/>
      <c r="H13016" s="2"/>
    </row>
    <row r="13017" spans="2:8">
      <c r="B13017" s="2" t="s">
        <v>13640</v>
      </c>
      <c r="C13017" s="2">
        <v>55</v>
      </c>
      <c r="D13017" s="2" t="s">
        <v>631</v>
      </c>
      <c r="E13017" s="2"/>
      <c r="F13017" s="2"/>
      <c r="G13017" s="2"/>
      <c r="H13017" s="2"/>
    </row>
    <row r="13018" spans="2:8">
      <c r="B13018" s="2" t="s">
        <v>13641</v>
      </c>
      <c r="C13018" s="2">
        <v>58</v>
      </c>
      <c r="D13018" s="2" t="s">
        <v>631</v>
      </c>
      <c r="E13018" s="2"/>
      <c r="F13018" s="2"/>
      <c r="G13018" s="2"/>
      <c r="H13018" s="2"/>
    </row>
    <row r="13019" spans="2:8">
      <c r="B13019" s="2" t="s">
        <v>13642</v>
      </c>
      <c r="C13019" s="2">
        <v>43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41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46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42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38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45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44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43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22</v>
      </c>
      <c r="D13027" s="2" t="s">
        <v>631</v>
      </c>
      <c r="E13027" s="2"/>
      <c r="F13027" s="2"/>
      <c r="G13027" s="2"/>
      <c r="H13027" s="2"/>
    </row>
    <row r="13028" spans="2:8">
      <c r="B13028" s="2" t="s">
        <v>13651</v>
      </c>
      <c r="C13028" s="2">
        <v>23</v>
      </c>
      <c r="D13028" s="2" t="s">
        <v>631</v>
      </c>
      <c r="E13028" s="2"/>
      <c r="F13028" s="2"/>
      <c r="G13028" s="2"/>
      <c r="H13028" s="2"/>
    </row>
    <row r="13029" spans="2:8">
      <c r="B13029" s="2" t="s">
        <v>13652</v>
      </c>
      <c r="C13029" s="2">
        <v>23</v>
      </c>
      <c r="D13029" s="2" t="s">
        <v>631</v>
      </c>
      <c r="E13029" s="2"/>
      <c r="F13029" s="2"/>
      <c r="G13029" s="2"/>
      <c r="H13029" s="2"/>
    </row>
    <row r="13030" spans="2:8">
      <c r="B13030" s="2" t="s">
        <v>13653</v>
      </c>
      <c r="C13030" s="2">
        <v>23</v>
      </c>
      <c r="D13030" s="2" t="s">
        <v>631</v>
      </c>
      <c r="E13030" s="2"/>
      <c r="F13030" s="2"/>
      <c r="G13030" s="2"/>
      <c r="H13030" s="2"/>
    </row>
    <row r="13031" spans="2:8">
      <c r="B13031" s="2" t="s">
        <v>13654</v>
      </c>
      <c r="C13031" s="2">
        <v>23</v>
      </c>
      <c r="D13031" s="2" t="s">
        <v>631</v>
      </c>
      <c r="E13031" s="2"/>
      <c r="F13031" s="2"/>
      <c r="G13031" s="2"/>
      <c r="H13031" s="2"/>
    </row>
    <row r="13032" spans="2:8">
      <c r="B13032" s="2" t="s">
        <v>13655</v>
      </c>
      <c r="C13032" s="2">
        <v>23</v>
      </c>
      <c r="D13032" s="2" t="s">
        <v>631</v>
      </c>
      <c r="E13032" s="2"/>
      <c r="F13032" s="2"/>
      <c r="G13032" s="2"/>
      <c r="H13032" s="2"/>
    </row>
    <row r="13033" spans="2:8">
      <c r="B13033" s="2" t="s">
        <v>13656</v>
      </c>
      <c r="C13033" s="2">
        <v>24</v>
      </c>
      <c r="D13033" s="2" t="s">
        <v>631</v>
      </c>
      <c r="E13033" s="2"/>
      <c r="F13033" s="2"/>
      <c r="G13033" s="2"/>
      <c r="H13033" s="2"/>
    </row>
    <row r="13034" spans="2:8">
      <c r="B13034" s="2" t="s">
        <v>13657</v>
      </c>
      <c r="C13034" s="2">
        <v>24</v>
      </c>
      <c r="D13034" s="2" t="s">
        <v>631</v>
      </c>
      <c r="E13034" s="2"/>
      <c r="F13034" s="2"/>
      <c r="G13034" s="2"/>
      <c r="H13034" s="2"/>
    </row>
    <row r="13035" spans="2:8">
      <c r="B13035" s="2" t="s">
        <v>13658</v>
      </c>
      <c r="C13035" s="2">
        <v>30</v>
      </c>
      <c r="D13035" s="2" t="s">
        <v>631</v>
      </c>
      <c r="E13035" s="2"/>
      <c r="F13035" s="2"/>
      <c r="G13035" s="2"/>
      <c r="H13035" s="2"/>
    </row>
    <row r="13036" spans="2:8">
      <c r="B13036" s="2" t="s">
        <v>13659</v>
      </c>
      <c r="C13036" s="2">
        <v>32</v>
      </c>
      <c r="D13036" s="2" t="s">
        <v>631</v>
      </c>
      <c r="E13036" s="2"/>
      <c r="F13036" s="2"/>
      <c r="G13036" s="2"/>
      <c r="H13036" s="2"/>
    </row>
    <row r="13037" spans="2:8">
      <c r="B13037" s="2" t="s">
        <v>13660</v>
      </c>
      <c r="C13037" s="2">
        <v>34</v>
      </c>
      <c r="D13037" s="2" t="s">
        <v>631</v>
      </c>
      <c r="E13037" s="2"/>
      <c r="F13037" s="2"/>
      <c r="G13037" s="2"/>
      <c r="H13037" s="2"/>
    </row>
    <row r="13038" spans="2:8">
      <c r="B13038" s="2" t="s">
        <v>13661</v>
      </c>
      <c r="C13038" s="2">
        <v>36</v>
      </c>
      <c r="D13038" s="2" t="s">
        <v>631</v>
      </c>
      <c r="E13038" s="2"/>
      <c r="F13038" s="2"/>
      <c r="G13038" s="2"/>
      <c r="H13038" s="2"/>
    </row>
    <row r="13039" spans="2:8">
      <c r="B13039" s="2" t="s">
        <v>13662</v>
      </c>
      <c r="C13039" s="2">
        <v>28</v>
      </c>
      <c r="D13039" s="2" t="s">
        <v>631</v>
      </c>
      <c r="E13039" s="2"/>
      <c r="F13039" s="2"/>
      <c r="G13039" s="2"/>
      <c r="H13039" s="2"/>
    </row>
    <row r="13040" spans="2:8">
      <c r="B13040" s="2" t="s">
        <v>13663</v>
      </c>
      <c r="C13040" s="2">
        <v>26</v>
      </c>
      <c r="D13040" s="2" t="s">
        <v>631</v>
      </c>
      <c r="E13040" s="2"/>
      <c r="F13040" s="2"/>
      <c r="G13040" s="2"/>
      <c r="H13040" s="2"/>
    </row>
    <row r="13041" spans="2:8">
      <c r="B13041" s="2" t="s">
        <v>13664</v>
      </c>
      <c r="C13041" s="2">
        <v>19</v>
      </c>
      <c r="D13041" s="2" t="s">
        <v>631</v>
      </c>
      <c r="E13041" s="2"/>
      <c r="F13041" s="2"/>
      <c r="G13041" s="2"/>
      <c r="H13041" s="2"/>
    </row>
    <row r="13042" spans="2:8">
      <c r="B13042" s="2" t="s">
        <v>13665</v>
      </c>
      <c r="C13042" s="2">
        <v>8</v>
      </c>
      <c r="D13042" s="2" t="s">
        <v>631</v>
      </c>
      <c r="E13042" s="2"/>
      <c r="F13042" s="2"/>
      <c r="G13042" s="2"/>
      <c r="H13042" s="2"/>
    </row>
    <row r="13043" spans="2:8">
      <c r="B13043" s="2" t="s">
        <v>13666</v>
      </c>
      <c r="C13043" s="2">
        <v>14</v>
      </c>
      <c r="D13043" s="2" t="s">
        <v>631</v>
      </c>
      <c r="E13043" s="2"/>
      <c r="F13043" s="2"/>
      <c r="G13043" s="2"/>
      <c r="H13043" s="2"/>
    </row>
    <row r="13044" spans="2:8">
      <c r="B13044" s="2" t="s">
        <v>13667</v>
      </c>
      <c r="C13044" s="2">
        <v>20</v>
      </c>
      <c r="D13044" s="2" t="s">
        <v>631</v>
      </c>
      <c r="E13044" s="2"/>
      <c r="F13044" s="2"/>
      <c r="G13044" s="2"/>
      <c r="H13044" s="2"/>
    </row>
    <row r="13045" spans="2:8">
      <c r="B13045" s="2" t="s">
        <v>13668</v>
      </c>
      <c r="C13045" s="2">
        <v>24</v>
      </c>
      <c r="D13045" s="2" t="s">
        <v>631</v>
      </c>
      <c r="E13045" s="2"/>
      <c r="F13045" s="2"/>
      <c r="G13045" s="2"/>
      <c r="H13045" s="2"/>
    </row>
    <row r="13046" spans="2:8">
      <c r="B13046" s="2" t="s">
        <v>13669</v>
      </c>
      <c r="C13046" s="2">
        <v>27</v>
      </c>
      <c r="D13046" s="2" t="s">
        <v>631</v>
      </c>
      <c r="E13046" s="2"/>
      <c r="F13046" s="2"/>
      <c r="G13046" s="2"/>
      <c r="H13046" s="2"/>
    </row>
    <row r="13047" spans="2:8">
      <c r="B13047" s="2" t="s">
        <v>13670</v>
      </c>
      <c r="C13047" s="2">
        <v>31</v>
      </c>
      <c r="D13047" s="2" t="s">
        <v>631</v>
      </c>
      <c r="E13047" s="2"/>
      <c r="F13047" s="2"/>
      <c r="G13047" s="2"/>
      <c r="H13047" s="2"/>
    </row>
    <row r="13048" spans="2:8">
      <c r="B13048" s="2" t="s">
        <v>13671</v>
      </c>
      <c r="C13048" s="2">
        <v>35</v>
      </c>
      <c r="D13048" s="2" t="s">
        <v>631</v>
      </c>
      <c r="E13048" s="2"/>
      <c r="F13048" s="2"/>
      <c r="G13048" s="2"/>
      <c r="H13048" s="2"/>
    </row>
    <row r="13049" spans="2:8">
      <c r="B13049" s="2" t="s">
        <v>13672</v>
      </c>
      <c r="C13049" s="2">
        <v>39</v>
      </c>
      <c r="D13049" s="2" t="s">
        <v>631</v>
      </c>
      <c r="E13049" s="2"/>
      <c r="F13049" s="2"/>
      <c r="G13049" s="2"/>
      <c r="H13049" s="2"/>
    </row>
    <row r="13050" spans="2:8">
      <c r="B13050" s="2" t="s">
        <v>13673</v>
      </c>
      <c r="C13050" s="2">
        <v>42</v>
      </c>
      <c r="D13050" s="2" t="s">
        <v>631</v>
      </c>
      <c r="E13050" s="2"/>
      <c r="F13050" s="2"/>
      <c r="G13050" s="2"/>
      <c r="H13050" s="2"/>
    </row>
    <row r="13051" spans="2:8">
      <c r="B13051" s="2" t="s">
        <v>13674</v>
      </c>
      <c r="C13051" s="2">
        <v>26</v>
      </c>
      <c r="D13051" s="2" t="s">
        <v>631</v>
      </c>
      <c r="E13051" s="2"/>
      <c r="F13051" s="2"/>
      <c r="G13051" s="2"/>
      <c r="H13051" s="2"/>
    </row>
    <row r="13052" spans="2:8">
      <c r="B13052" s="2" t="s">
        <v>13675</v>
      </c>
      <c r="C13052" s="2">
        <v>18</v>
      </c>
      <c r="D13052" s="2" t="s">
        <v>631</v>
      </c>
      <c r="E13052" s="2"/>
      <c r="F13052" s="2"/>
      <c r="G13052" s="2"/>
      <c r="H13052" s="2"/>
    </row>
    <row r="13053" spans="2:8">
      <c r="B13053" s="2" t="s">
        <v>13676</v>
      </c>
      <c r="C13053" s="2">
        <v>12</v>
      </c>
      <c r="D13053" s="2" t="s">
        <v>631</v>
      </c>
      <c r="E13053" s="2"/>
      <c r="F13053" s="2"/>
      <c r="G13053" s="2"/>
      <c r="H13053" s="2"/>
    </row>
    <row r="13054" spans="2:8">
      <c r="B13054" s="2" t="s">
        <v>13677</v>
      </c>
      <c r="C13054" s="2">
        <v>22</v>
      </c>
      <c r="D13054" s="2" t="s">
        <v>631</v>
      </c>
      <c r="E13054" s="2"/>
      <c r="F13054" s="2"/>
      <c r="G13054" s="2"/>
      <c r="H13054" s="2"/>
    </row>
    <row r="13055" spans="2:8">
      <c r="B13055" s="2" t="s">
        <v>13678</v>
      </c>
      <c r="C13055" s="2">
        <v>19</v>
      </c>
      <c r="D13055" s="2" t="s">
        <v>631</v>
      </c>
      <c r="E13055" s="2"/>
      <c r="F13055" s="2"/>
      <c r="G13055" s="2"/>
      <c r="H13055" s="2"/>
    </row>
    <row r="13056" spans="2:8">
      <c r="B13056" s="2" t="s">
        <v>13679</v>
      </c>
      <c r="C13056" s="2">
        <v>15</v>
      </c>
      <c r="D13056" s="2" t="s">
        <v>631</v>
      </c>
      <c r="E13056" s="2"/>
      <c r="F13056" s="2"/>
      <c r="G13056" s="2"/>
      <c r="H13056" s="2"/>
    </row>
    <row r="13057" spans="2:8">
      <c r="B13057" s="2" t="s">
        <v>13680</v>
      </c>
      <c r="C13057" s="2">
        <v>6</v>
      </c>
      <c r="D13057" s="2" t="s">
        <v>631</v>
      </c>
      <c r="E13057" s="2"/>
      <c r="F13057" s="2"/>
      <c r="G13057" s="2"/>
      <c r="H13057" s="2"/>
    </row>
    <row r="13058" spans="2:8">
      <c r="B13058" s="2" t="s">
        <v>13681</v>
      </c>
      <c r="C13058" s="2">
        <v>15</v>
      </c>
      <c r="D13058" s="2" t="s">
        <v>631</v>
      </c>
      <c r="E13058" s="2"/>
      <c r="F13058" s="2"/>
      <c r="G13058" s="2"/>
      <c r="H13058" s="2"/>
    </row>
    <row r="13059" spans="2:8">
      <c r="B13059" s="2" t="s">
        <v>13682</v>
      </c>
      <c r="C13059" s="2">
        <v>21</v>
      </c>
      <c r="D13059" s="2" t="s">
        <v>631</v>
      </c>
      <c r="E13059" s="2"/>
      <c r="F13059" s="2"/>
      <c r="G13059" s="2"/>
      <c r="H13059" s="2"/>
    </row>
    <row r="13060" spans="2:8">
      <c r="B13060" s="2" t="s">
        <v>13683</v>
      </c>
      <c r="C13060" s="2">
        <v>22</v>
      </c>
      <c r="D13060" s="2" t="s">
        <v>631</v>
      </c>
      <c r="E13060" s="2"/>
      <c r="F13060" s="2"/>
      <c r="G13060" s="2"/>
      <c r="H13060" s="2"/>
    </row>
    <row r="13061" spans="2:8">
      <c r="B13061" s="2" t="s">
        <v>13684</v>
      </c>
      <c r="C13061" s="2">
        <v>28</v>
      </c>
      <c r="D13061" s="2" t="s">
        <v>631</v>
      </c>
      <c r="E13061" s="2"/>
      <c r="F13061" s="2"/>
      <c r="G13061" s="2"/>
      <c r="H13061" s="2"/>
    </row>
    <row r="13062" spans="2:8">
      <c r="B13062" s="2" t="s">
        <v>13685</v>
      </c>
      <c r="C13062" s="2">
        <v>31</v>
      </c>
      <c r="D13062" s="2" t="s">
        <v>631</v>
      </c>
      <c r="E13062" s="2"/>
      <c r="F13062" s="2"/>
      <c r="G13062" s="2"/>
      <c r="H13062" s="2"/>
    </row>
    <row r="13063" spans="2:8">
      <c r="B13063" s="2" t="s">
        <v>13686</v>
      </c>
      <c r="C13063" s="2">
        <v>34</v>
      </c>
      <c r="D13063" s="2" t="s">
        <v>631</v>
      </c>
      <c r="E13063" s="2"/>
      <c r="F13063" s="2"/>
      <c r="G13063" s="2"/>
      <c r="H13063" s="2"/>
    </row>
    <row r="13064" spans="2:8">
      <c r="B13064" s="2" t="s">
        <v>13687</v>
      </c>
      <c r="C13064" s="2">
        <v>35</v>
      </c>
      <c r="D13064" s="2" t="s">
        <v>631</v>
      </c>
      <c r="E13064" s="2"/>
      <c r="F13064" s="2"/>
      <c r="G13064" s="2"/>
      <c r="H13064" s="2"/>
    </row>
    <row r="13065" spans="2:8">
      <c r="B13065" s="2" t="s">
        <v>13688</v>
      </c>
      <c r="C13065" s="2">
        <v>37</v>
      </c>
      <c r="D13065" s="2" t="s">
        <v>631</v>
      </c>
      <c r="E13065" s="2"/>
      <c r="F13065" s="2"/>
      <c r="G13065" s="2"/>
      <c r="H13065" s="2"/>
    </row>
    <row r="13066" spans="2:8">
      <c r="B13066" s="2" t="s">
        <v>13689</v>
      </c>
      <c r="C13066" s="2">
        <v>41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37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31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52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51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47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11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14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48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41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33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30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42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36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33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54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52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48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35</v>
      </c>
      <c r="D13097" s="2" t="s">
        <v>631</v>
      </c>
      <c r="E13097" s="2"/>
      <c r="F13097" s="2"/>
      <c r="G13097" s="2"/>
      <c r="H13097" s="2"/>
    </row>
    <row r="13098" spans="2:8">
      <c r="B13098" s="2" t="s">
        <v>13721</v>
      </c>
      <c r="C13098" s="2">
        <v>39</v>
      </c>
      <c r="D13098" s="2" t="s">
        <v>631</v>
      </c>
      <c r="E13098" s="2"/>
      <c r="F13098" s="2"/>
      <c r="G13098" s="2"/>
      <c r="H13098" s="2"/>
    </row>
    <row r="13099" spans="2:8">
      <c r="B13099" s="2" t="s">
        <v>13722</v>
      </c>
      <c r="C13099" s="2">
        <v>40</v>
      </c>
      <c r="D13099" s="2" t="s">
        <v>631</v>
      </c>
      <c r="E13099" s="2"/>
      <c r="F13099" s="2"/>
      <c r="G13099" s="2"/>
      <c r="H13099" s="2"/>
    </row>
    <row r="13100" spans="2:8">
      <c r="B13100" s="2" t="s">
        <v>13723</v>
      </c>
      <c r="C13100" s="2">
        <v>44</v>
      </c>
      <c r="D13100" s="2" t="s">
        <v>631</v>
      </c>
      <c r="E13100" s="2"/>
      <c r="F13100" s="2"/>
      <c r="G13100" s="2"/>
      <c r="H13100" s="2"/>
    </row>
    <row r="13101" spans="2:8">
      <c r="B13101" s="2" t="s">
        <v>13724</v>
      </c>
      <c r="C13101" s="2">
        <v>12</v>
      </c>
      <c r="D13101" s="2" t="s">
        <v>631</v>
      </c>
      <c r="E13101" s="2"/>
      <c r="F13101" s="2"/>
      <c r="G13101" s="2"/>
      <c r="H13101" s="2"/>
    </row>
    <row r="13102" spans="2:8">
      <c r="B13102" s="2" t="s">
        <v>13725</v>
      </c>
      <c r="C13102" s="2">
        <v>22</v>
      </c>
      <c r="D13102" s="2" t="s">
        <v>631</v>
      </c>
      <c r="E13102" s="2"/>
      <c r="F13102" s="2"/>
      <c r="G13102" s="2"/>
      <c r="H13102" s="2"/>
    </row>
    <row r="13103" spans="2:8">
      <c r="B13103" s="2" t="s">
        <v>13726</v>
      </c>
      <c r="C13103" s="2">
        <v>20</v>
      </c>
      <c r="D13103" s="2" t="s">
        <v>631</v>
      </c>
      <c r="E13103" s="2"/>
      <c r="F13103" s="2"/>
      <c r="G13103" s="2"/>
      <c r="H13103" s="2"/>
    </row>
    <row r="13104" spans="2:8">
      <c r="B13104" s="2" t="s">
        <v>13727</v>
      </c>
      <c r="C13104" s="2">
        <v>16</v>
      </c>
      <c r="D13104" s="2" t="s">
        <v>631</v>
      </c>
      <c r="E13104" s="2"/>
      <c r="F13104" s="2"/>
      <c r="G13104" s="2"/>
      <c r="H13104" s="2"/>
    </row>
    <row r="13105" spans="2:8">
      <c r="B13105" s="2" t="s">
        <v>13728</v>
      </c>
      <c r="C13105" s="2">
        <v>8</v>
      </c>
      <c r="D13105" s="2" t="s">
        <v>631</v>
      </c>
      <c r="E13105" s="2"/>
      <c r="F13105" s="2"/>
      <c r="G13105" s="2"/>
      <c r="H13105" s="2"/>
    </row>
    <row r="13106" spans="2:8">
      <c r="B13106" s="2" t="s">
        <v>13729</v>
      </c>
      <c r="C13106" s="2">
        <v>11</v>
      </c>
      <c r="D13106" s="2" t="s">
        <v>631</v>
      </c>
      <c r="E13106" s="2"/>
      <c r="F13106" s="2"/>
      <c r="G13106" s="2"/>
      <c r="H13106" s="2"/>
    </row>
    <row r="13107" spans="2:8">
      <c r="B13107" s="2" t="s">
        <v>13730</v>
      </c>
      <c r="C13107" s="2">
        <v>22</v>
      </c>
      <c r="D13107" s="2" t="s">
        <v>631</v>
      </c>
      <c r="E13107" s="2"/>
      <c r="F13107" s="2"/>
      <c r="G13107" s="2"/>
      <c r="H13107" s="2"/>
    </row>
    <row r="13108" spans="2:8">
      <c r="B13108" s="2" t="s">
        <v>13731</v>
      </c>
      <c r="C13108" s="2">
        <v>27</v>
      </c>
      <c r="D13108" s="2" t="s">
        <v>631</v>
      </c>
      <c r="E13108" s="2"/>
      <c r="F13108" s="2"/>
      <c r="G13108" s="2"/>
      <c r="H13108" s="2"/>
    </row>
    <row r="13109" spans="2:8">
      <c r="B13109" s="2" t="s">
        <v>13732</v>
      </c>
      <c r="C13109" s="2">
        <v>32</v>
      </c>
      <c r="D13109" s="2" t="s">
        <v>631</v>
      </c>
      <c r="E13109" s="2"/>
      <c r="F13109" s="2"/>
      <c r="G13109" s="2"/>
      <c r="H13109" s="2"/>
    </row>
    <row r="13110" spans="2:8">
      <c r="B13110" s="2" t="s">
        <v>13733</v>
      </c>
      <c r="C13110" s="2">
        <v>37</v>
      </c>
      <c r="D13110" s="2" t="s">
        <v>631</v>
      </c>
      <c r="E13110" s="2"/>
      <c r="F13110" s="2"/>
      <c r="G13110" s="2"/>
      <c r="H13110" s="2"/>
    </row>
    <row r="13111" spans="2:8">
      <c r="B13111" s="2" t="s">
        <v>13734</v>
      </c>
      <c r="C13111" s="2">
        <v>40</v>
      </c>
      <c r="D13111" s="2" t="s">
        <v>631</v>
      </c>
      <c r="E13111" s="2"/>
      <c r="F13111" s="2"/>
      <c r="G13111" s="2"/>
      <c r="H13111" s="2"/>
    </row>
    <row r="13112" spans="2:8">
      <c r="B13112" s="2" t="s">
        <v>13735</v>
      </c>
      <c r="C13112" s="2">
        <v>48</v>
      </c>
      <c r="D13112" s="2" t="s">
        <v>631</v>
      </c>
      <c r="E13112" s="2"/>
      <c r="F13112" s="2"/>
      <c r="G13112" s="2"/>
      <c r="H13112" s="2"/>
    </row>
    <row r="13113" spans="2:8">
      <c r="B13113" s="2" t="s">
        <v>13736</v>
      </c>
      <c r="C13113" s="2">
        <v>31</v>
      </c>
      <c r="D13113" s="2" t="s">
        <v>631</v>
      </c>
      <c r="E13113" s="2"/>
      <c r="F13113" s="2"/>
      <c r="G13113" s="2"/>
      <c r="H13113" s="2"/>
    </row>
    <row r="13114" spans="2:8">
      <c r="B13114" s="2" t="s">
        <v>13737</v>
      </c>
      <c r="C13114" s="2">
        <v>32</v>
      </c>
      <c r="D13114" s="2" t="s">
        <v>631</v>
      </c>
      <c r="E13114" s="2"/>
      <c r="F13114" s="2"/>
      <c r="G13114" s="2"/>
      <c r="H13114" s="2"/>
    </row>
    <row r="13115" spans="2:8">
      <c r="B13115" s="2" t="s">
        <v>13738</v>
      </c>
      <c r="C13115" s="2">
        <v>26</v>
      </c>
      <c r="D13115" s="2" t="s">
        <v>631</v>
      </c>
      <c r="E13115" s="2"/>
      <c r="F13115" s="2"/>
      <c r="G13115" s="2"/>
      <c r="H13115" s="2"/>
    </row>
    <row r="13116" spans="2:8">
      <c r="B13116" s="2" t="s">
        <v>13739</v>
      </c>
      <c r="C13116" s="2">
        <v>30</v>
      </c>
      <c r="D13116" s="2" t="s">
        <v>631</v>
      </c>
      <c r="E13116" s="2"/>
      <c r="F13116" s="2"/>
      <c r="G13116" s="2"/>
      <c r="H13116" s="2"/>
    </row>
    <row r="13117" spans="2:8">
      <c r="B13117" s="2" t="s">
        <v>13740</v>
      </c>
      <c r="C13117" s="2">
        <v>63</v>
      </c>
      <c r="D13117" s="2" t="s">
        <v>631</v>
      </c>
      <c r="E13117" s="2"/>
      <c r="F13117" s="2"/>
      <c r="G13117" s="2"/>
      <c r="H13117" s="2"/>
    </row>
    <row r="13118" spans="2:8">
      <c r="B13118" s="2" t="s">
        <v>13741</v>
      </c>
      <c r="C13118" s="2">
        <v>70</v>
      </c>
      <c r="D13118" s="2" t="s">
        <v>631</v>
      </c>
      <c r="E13118" s="2"/>
      <c r="F13118" s="2"/>
      <c r="G13118" s="2"/>
      <c r="H13118" s="2"/>
    </row>
    <row r="13119" spans="2:8">
      <c r="B13119" s="2" t="s">
        <v>13742</v>
      </c>
      <c r="C13119" s="2">
        <v>23</v>
      </c>
      <c r="D13119" s="2" t="s">
        <v>631</v>
      </c>
      <c r="E13119" s="2"/>
      <c r="F13119" s="2"/>
      <c r="G13119" s="2"/>
      <c r="H13119" s="2"/>
    </row>
    <row r="13120" spans="2:8">
      <c r="B13120" s="2" t="s">
        <v>13743</v>
      </c>
      <c r="C13120" s="2">
        <v>47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40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35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37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21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26</v>
      </c>
      <c r="D13128" s="2" t="s">
        <v>631</v>
      </c>
      <c r="E13128" s="2"/>
      <c r="F13128" s="2"/>
      <c r="G13128" s="2"/>
      <c r="H13128" s="2"/>
    </row>
    <row r="13129" spans="2:8">
      <c r="B13129" s="2" t="s">
        <v>13752</v>
      </c>
      <c r="C13129" s="2">
        <v>27</v>
      </c>
      <c r="D13129" s="2" t="s">
        <v>631</v>
      </c>
      <c r="E13129" s="2"/>
      <c r="F13129" s="2"/>
      <c r="G13129" s="2"/>
      <c r="H13129" s="2"/>
    </row>
    <row r="13130" spans="2:8">
      <c r="B13130" s="2" t="s">
        <v>13753</v>
      </c>
      <c r="C13130" s="2">
        <v>25</v>
      </c>
      <c r="D13130" s="2" t="s">
        <v>631</v>
      </c>
      <c r="E13130" s="2"/>
      <c r="F13130" s="2"/>
      <c r="G13130" s="2"/>
      <c r="H13130" s="2"/>
    </row>
    <row r="13131" spans="2:8">
      <c r="B13131" s="2" t="s">
        <v>13754</v>
      </c>
      <c r="C13131" s="2">
        <v>25</v>
      </c>
      <c r="D13131" s="2" t="s">
        <v>631</v>
      </c>
      <c r="E13131" s="2"/>
      <c r="F13131" s="2"/>
      <c r="G13131" s="2"/>
      <c r="H13131" s="2"/>
    </row>
    <row r="13132" spans="2:8">
      <c r="B13132" s="2" t="s">
        <v>13755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13756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13757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13758</v>
      </c>
      <c r="C13135" s="2">
        <v>30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13759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26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21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12</v>
      </c>
      <c r="D13140" s="2" t="s">
        <v>631</v>
      </c>
      <c r="E13140" s="2"/>
      <c r="F13140" s="2"/>
      <c r="G13140" s="2"/>
      <c r="H13140" s="2"/>
    </row>
    <row r="13141" spans="2:8">
      <c r="B13141" s="2" t="s">
        <v>13764</v>
      </c>
      <c r="C13141" s="2">
        <v>13</v>
      </c>
      <c r="D13141" s="2" t="s">
        <v>631</v>
      </c>
      <c r="E13141" s="2"/>
      <c r="F13141" s="2"/>
      <c r="G13141" s="2"/>
      <c r="H13141" s="2"/>
    </row>
    <row r="13142" spans="2:8">
      <c r="B13142" s="2" t="s">
        <v>13765</v>
      </c>
      <c r="C13142" s="2">
        <v>32</v>
      </c>
      <c r="D13142" s="2" t="s">
        <v>631</v>
      </c>
      <c r="E13142" s="2"/>
      <c r="F13142" s="2"/>
      <c r="G13142" s="2"/>
      <c r="H13142" s="2"/>
    </row>
    <row r="13143" spans="2:8">
      <c r="B13143" s="2" t="s">
        <v>13766</v>
      </c>
      <c r="C13143" s="2">
        <v>24</v>
      </c>
      <c r="D13143" s="2" t="s">
        <v>631</v>
      </c>
      <c r="E13143" s="2"/>
      <c r="F13143" s="2"/>
      <c r="G13143" s="2"/>
      <c r="H13143" s="2"/>
    </row>
    <row r="13144" spans="2:8">
      <c r="B13144" s="2" t="s">
        <v>13767</v>
      </c>
      <c r="C13144" s="2">
        <v>16</v>
      </c>
      <c r="D13144" s="2" t="s">
        <v>631</v>
      </c>
      <c r="E13144" s="2"/>
      <c r="F13144" s="2"/>
      <c r="G13144" s="2"/>
      <c r="H13144" s="2"/>
    </row>
    <row r="13145" spans="2:8">
      <c r="B13145" s="2" t="s">
        <v>13768</v>
      </c>
      <c r="C13145" s="2">
        <v>10</v>
      </c>
      <c r="D13145" s="2" t="s">
        <v>631</v>
      </c>
      <c r="E13145" s="2"/>
      <c r="F13145" s="2"/>
      <c r="G13145" s="2"/>
      <c r="H13145" s="2"/>
    </row>
    <row r="13146" spans="2:8">
      <c r="B13146" s="2" t="s">
        <v>13769</v>
      </c>
      <c r="C13146" s="2">
        <v>36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36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36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23</v>
      </c>
      <c r="D13151" s="2" t="s">
        <v>631</v>
      </c>
      <c r="E13151" s="2"/>
      <c r="F13151" s="2"/>
      <c r="G13151" s="2"/>
      <c r="H13151" s="2"/>
    </row>
    <row r="13152" spans="2:8">
      <c r="B13152" s="2" t="s">
        <v>13775</v>
      </c>
      <c r="C13152" s="2">
        <v>16</v>
      </c>
      <c r="D13152" s="2" t="s">
        <v>631</v>
      </c>
      <c r="E13152" s="2"/>
      <c r="F13152" s="2"/>
      <c r="G13152" s="2"/>
      <c r="H13152" s="2"/>
    </row>
    <row r="13153" spans="2:8">
      <c r="B13153" s="2" t="s">
        <v>13776</v>
      </c>
      <c r="C13153" s="2">
        <v>30</v>
      </c>
      <c r="D13153" s="2" t="s">
        <v>631</v>
      </c>
      <c r="E13153" s="2"/>
      <c r="F13153" s="2"/>
      <c r="G13153" s="2"/>
      <c r="H13153" s="2"/>
    </row>
    <row r="13154" spans="2:8">
      <c r="B13154" s="2" t="s">
        <v>13777</v>
      </c>
      <c r="C13154" s="2">
        <v>36</v>
      </c>
      <c r="D13154" s="2" t="s">
        <v>631</v>
      </c>
      <c r="E13154" s="2"/>
      <c r="F13154" s="2"/>
      <c r="G13154" s="2"/>
      <c r="H13154" s="2"/>
    </row>
    <row r="13155" spans="2:8">
      <c r="B13155" s="2" t="s">
        <v>13778</v>
      </c>
      <c r="C13155" s="2">
        <v>41</v>
      </c>
      <c r="D13155" s="2" t="s">
        <v>631</v>
      </c>
      <c r="E13155" s="2"/>
      <c r="F13155" s="2"/>
      <c r="G13155" s="2"/>
      <c r="H13155" s="2"/>
    </row>
    <row r="13156" spans="2:8">
      <c r="B13156" s="2" t="s">
        <v>13779</v>
      </c>
      <c r="C13156" s="2">
        <v>45</v>
      </c>
      <c r="D13156" s="2" t="s">
        <v>631</v>
      </c>
      <c r="E13156" s="2"/>
      <c r="F13156" s="2"/>
      <c r="G13156" s="2"/>
      <c r="H13156" s="2"/>
    </row>
    <row r="13157" spans="2:8">
      <c r="B13157" s="2" t="s">
        <v>13780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28</v>
      </c>
      <c r="D13158" s="2" t="s">
        <v>631</v>
      </c>
      <c r="E13158" s="2"/>
      <c r="F13158" s="2"/>
      <c r="G13158" s="2"/>
      <c r="H13158" s="2"/>
    </row>
    <row r="13159" spans="2:8">
      <c r="B13159" s="2" t="s">
        <v>13782</v>
      </c>
      <c r="C13159" s="2">
        <v>26</v>
      </c>
      <c r="D13159" s="2" t="s">
        <v>631</v>
      </c>
      <c r="E13159" s="2"/>
      <c r="F13159" s="2"/>
      <c r="G13159" s="2"/>
      <c r="H13159" s="2"/>
    </row>
    <row r="13160" spans="2:8">
      <c r="B13160" s="2" t="s">
        <v>13783</v>
      </c>
      <c r="C13160" s="2">
        <v>28</v>
      </c>
      <c r="D13160" s="2" t="s">
        <v>631</v>
      </c>
      <c r="E13160" s="2"/>
      <c r="F13160" s="2"/>
      <c r="G13160" s="2"/>
      <c r="H13160" s="2"/>
    </row>
    <row r="13161" spans="2:8">
      <c r="B13161" s="2" t="s">
        <v>13784</v>
      </c>
      <c r="C13161" s="2">
        <v>18</v>
      </c>
      <c r="D13161" s="2" t="s">
        <v>631</v>
      </c>
      <c r="E13161" s="2"/>
      <c r="F13161" s="2"/>
      <c r="G13161" s="2"/>
      <c r="H13161" s="2"/>
    </row>
    <row r="13162" spans="2:8">
      <c r="B13162" s="2" t="s">
        <v>13785</v>
      </c>
      <c r="C13162" s="2">
        <v>21</v>
      </c>
      <c r="D13162" s="2" t="s">
        <v>631</v>
      </c>
      <c r="E13162" s="2"/>
      <c r="F13162" s="2"/>
      <c r="G13162" s="2"/>
      <c r="H13162" s="2"/>
    </row>
    <row r="13163" spans="2:8">
      <c r="B13163" s="2" t="s">
        <v>13786</v>
      </c>
      <c r="C13163" s="2">
        <v>32</v>
      </c>
      <c r="D13163" s="2" t="s">
        <v>631</v>
      </c>
      <c r="E13163" s="2"/>
      <c r="F13163" s="2"/>
      <c r="G13163" s="2"/>
      <c r="H13163" s="2"/>
    </row>
    <row r="13164" spans="2:8">
      <c r="B13164" s="2" t="s">
        <v>13787</v>
      </c>
      <c r="C13164" s="2">
        <v>43</v>
      </c>
      <c r="D13164" s="2" t="s">
        <v>631</v>
      </c>
      <c r="E13164" s="2"/>
      <c r="F13164" s="2"/>
      <c r="G13164" s="2"/>
      <c r="H13164" s="2"/>
    </row>
    <row r="13165" spans="2:8">
      <c r="B13165" s="2" t="s">
        <v>13788</v>
      </c>
      <c r="C13165" s="2">
        <v>14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36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13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29</v>
      </c>
      <c r="D13174" s="2" t="s">
        <v>631</v>
      </c>
      <c r="E13174" s="2"/>
      <c r="F13174" s="2"/>
      <c r="G13174" s="2"/>
      <c r="H13174" s="2"/>
    </row>
    <row r="13175" spans="2:8">
      <c r="B13175" s="2" t="s">
        <v>13798</v>
      </c>
      <c r="C13175" s="2">
        <v>41</v>
      </c>
      <c r="D13175" s="2" t="s">
        <v>631</v>
      </c>
      <c r="E13175" s="2"/>
      <c r="F13175" s="2"/>
      <c r="G13175" s="2"/>
      <c r="H13175" s="2"/>
    </row>
    <row r="13176" spans="2:8">
      <c r="B13176" s="2" t="s">
        <v>13799</v>
      </c>
      <c r="C13176" s="2">
        <v>51</v>
      </c>
      <c r="D13176" s="2" t="s">
        <v>631</v>
      </c>
      <c r="E13176" s="2"/>
      <c r="F13176" s="2"/>
      <c r="G13176" s="2"/>
      <c r="H13176" s="2"/>
    </row>
    <row r="13177" spans="2:8">
      <c r="B13177" s="2" t="s">
        <v>13800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38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39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39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18</v>
      </c>
      <c r="D13181" s="2" t="s">
        <v>631</v>
      </c>
      <c r="E13181" s="2"/>
      <c r="F13181" s="2"/>
      <c r="G13181" s="2"/>
      <c r="H13181" s="2"/>
    </row>
    <row r="13182" spans="2:8">
      <c r="B13182" s="2" t="s">
        <v>13805</v>
      </c>
      <c r="C13182" s="2">
        <v>14</v>
      </c>
      <c r="D13182" s="2" t="s">
        <v>631</v>
      </c>
      <c r="E13182" s="2"/>
      <c r="F13182" s="2"/>
      <c r="G13182" s="2"/>
      <c r="H13182" s="2"/>
    </row>
    <row r="13183" spans="2:8">
      <c r="B13183" s="2" t="s">
        <v>13806</v>
      </c>
      <c r="C13183" s="2">
        <v>9</v>
      </c>
      <c r="D13183" s="2" t="s">
        <v>631</v>
      </c>
      <c r="E13183" s="2"/>
      <c r="F13183" s="2"/>
      <c r="G13183" s="2"/>
      <c r="H13183" s="2"/>
    </row>
    <row r="13184" spans="2:8">
      <c r="B13184" s="2" t="s">
        <v>13807</v>
      </c>
      <c r="C13184" s="2">
        <v>16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9</v>
      </c>
      <c r="D13185" s="2" t="s">
        <v>631</v>
      </c>
      <c r="E13185" s="2"/>
      <c r="F13185" s="2"/>
      <c r="G13185" s="2"/>
      <c r="H13185" s="2"/>
    </row>
    <row r="13186" spans="2:8">
      <c r="B13186" s="2" t="s">
        <v>13809</v>
      </c>
      <c r="C13186" s="2">
        <v>15</v>
      </c>
      <c r="D13186" s="2" t="s">
        <v>631</v>
      </c>
      <c r="E13186" s="2"/>
      <c r="F13186" s="2"/>
      <c r="G13186" s="2"/>
      <c r="H13186" s="2"/>
    </row>
    <row r="13187" spans="2:8">
      <c r="B13187" s="2" t="s">
        <v>13810</v>
      </c>
      <c r="C13187" s="2">
        <v>20</v>
      </c>
      <c r="D13187" s="2" t="s">
        <v>631</v>
      </c>
      <c r="E13187" s="2"/>
      <c r="F13187" s="2"/>
      <c r="G13187" s="2"/>
      <c r="H13187" s="2"/>
    </row>
    <row r="13188" spans="2:8">
      <c r="B13188" s="2" t="s">
        <v>13811</v>
      </c>
      <c r="C13188" s="2">
        <v>24</v>
      </c>
      <c r="D13188" s="2" t="s">
        <v>631</v>
      </c>
      <c r="E13188" s="2"/>
      <c r="F13188" s="2"/>
      <c r="G13188" s="2"/>
      <c r="H13188" s="2"/>
    </row>
    <row r="13189" spans="2:8">
      <c r="B13189" s="2" t="s">
        <v>13812</v>
      </c>
      <c r="C13189" s="2">
        <v>23</v>
      </c>
      <c r="D13189" s="2" t="s">
        <v>631</v>
      </c>
      <c r="E13189" s="2"/>
      <c r="F13189" s="2"/>
      <c r="G13189" s="2"/>
      <c r="H13189" s="2"/>
    </row>
    <row r="13190" spans="2:8">
      <c r="B13190" s="2" t="s">
        <v>13813</v>
      </c>
      <c r="C13190" s="2">
        <v>26</v>
      </c>
      <c r="D13190" s="2" t="s">
        <v>631</v>
      </c>
      <c r="E13190" s="2"/>
      <c r="F13190" s="2"/>
      <c r="G13190" s="2"/>
      <c r="H13190" s="2"/>
    </row>
    <row r="13191" spans="2:8">
      <c r="B13191" s="2" t="s">
        <v>13814</v>
      </c>
      <c r="C13191" s="2">
        <v>30</v>
      </c>
      <c r="D13191" s="2" t="s">
        <v>631</v>
      </c>
      <c r="E13191" s="2"/>
      <c r="F13191" s="2"/>
      <c r="G13191" s="2"/>
      <c r="H13191" s="2"/>
    </row>
    <row r="13192" spans="2:8">
      <c r="B13192" s="2" t="s">
        <v>13815</v>
      </c>
      <c r="C13192" s="2">
        <v>33</v>
      </c>
      <c r="D13192" s="2" t="s">
        <v>631</v>
      </c>
      <c r="E13192" s="2"/>
      <c r="F13192" s="2"/>
      <c r="G13192" s="2"/>
      <c r="H13192" s="2"/>
    </row>
    <row r="13193" spans="2:8">
      <c r="B13193" s="2" t="s">
        <v>13816</v>
      </c>
      <c r="C13193" s="2">
        <v>15</v>
      </c>
      <c r="D13193" s="2" t="s">
        <v>631</v>
      </c>
      <c r="E13193" s="2"/>
      <c r="F13193" s="2"/>
      <c r="G13193" s="2"/>
      <c r="H13193" s="2"/>
    </row>
    <row r="13194" spans="2:8">
      <c r="B13194" s="2" t="s">
        <v>13817</v>
      </c>
      <c r="C13194" s="2">
        <v>13</v>
      </c>
      <c r="D13194" s="2" t="s">
        <v>631</v>
      </c>
      <c r="E13194" s="2"/>
      <c r="F13194" s="2"/>
      <c r="G13194" s="2"/>
      <c r="H13194" s="2"/>
    </row>
    <row r="13195" spans="2:8">
      <c r="B13195" s="2" t="s">
        <v>13818</v>
      </c>
      <c r="C13195" s="2">
        <v>11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12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42</v>
      </c>
      <c r="D13201" s="2" t="s">
        <v>631</v>
      </c>
      <c r="E13201" s="2"/>
      <c r="F13201" s="2"/>
      <c r="G13201" s="2"/>
      <c r="H13201" s="2"/>
    </row>
    <row r="13202" spans="2:8">
      <c r="B13202" s="2" t="s">
        <v>13825</v>
      </c>
      <c r="C13202" s="2">
        <v>20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18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16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16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15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20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40</v>
      </c>
      <c r="D13210" s="2" t="s">
        <v>631</v>
      </c>
      <c r="E13210" s="2"/>
      <c r="F13210" s="2"/>
      <c r="G13210" s="2"/>
      <c r="H13210" s="2"/>
    </row>
    <row r="13211" spans="2:8">
      <c r="B13211" s="2" t="s">
        <v>13834</v>
      </c>
      <c r="C13211" s="2">
        <v>42</v>
      </c>
      <c r="D13211" s="2" t="s">
        <v>631</v>
      </c>
      <c r="E13211" s="2"/>
      <c r="F13211" s="2"/>
      <c r="G13211" s="2"/>
      <c r="H13211" s="2"/>
    </row>
    <row r="13212" spans="2:8">
      <c r="B13212" s="2" t="s">
        <v>13835</v>
      </c>
      <c r="C13212" s="2">
        <v>40</v>
      </c>
      <c r="D13212" s="2" t="s">
        <v>631</v>
      </c>
      <c r="E13212" s="2"/>
      <c r="F13212" s="2"/>
      <c r="G13212" s="2"/>
      <c r="H13212" s="2"/>
    </row>
    <row r="13213" spans="2:8">
      <c r="B13213" s="2" t="s">
        <v>13836</v>
      </c>
      <c r="C13213" s="2">
        <v>41</v>
      </c>
      <c r="D13213" s="2" t="s">
        <v>631</v>
      </c>
      <c r="E13213" s="2"/>
      <c r="F13213" s="2"/>
      <c r="G13213" s="2"/>
      <c r="H13213" s="2"/>
    </row>
    <row r="13214" spans="2:8">
      <c r="B13214" s="2" t="s">
        <v>13837</v>
      </c>
      <c r="C13214" s="2">
        <v>45</v>
      </c>
      <c r="D13214" s="2" t="s">
        <v>631</v>
      </c>
      <c r="E13214" s="2"/>
      <c r="F13214" s="2"/>
      <c r="G13214" s="2"/>
      <c r="H13214" s="2"/>
    </row>
    <row r="13215" spans="2:8">
      <c r="B13215" s="2" t="s">
        <v>13838</v>
      </c>
      <c r="C13215" s="2">
        <v>44</v>
      </c>
      <c r="D13215" s="2" t="s">
        <v>631</v>
      </c>
      <c r="E13215" s="2"/>
      <c r="F13215" s="2"/>
      <c r="G13215" s="2"/>
      <c r="H13215" s="2"/>
    </row>
    <row r="13216" spans="2:8">
      <c r="B13216" s="2" t="s">
        <v>13839</v>
      </c>
      <c r="C13216" s="2">
        <v>42</v>
      </c>
      <c r="D13216" s="2" t="s">
        <v>631</v>
      </c>
      <c r="E13216" s="2"/>
      <c r="F13216" s="2"/>
      <c r="G13216" s="2"/>
      <c r="H13216" s="2"/>
    </row>
    <row r="13217" spans="2:8">
      <c r="B13217" s="2" t="s">
        <v>13840</v>
      </c>
      <c r="C13217" s="2">
        <v>23</v>
      </c>
      <c r="D13217" s="2" t="s">
        <v>631</v>
      </c>
      <c r="E13217" s="2"/>
      <c r="F13217" s="2"/>
      <c r="G13217" s="2"/>
      <c r="H13217" s="2"/>
    </row>
    <row r="13218" spans="2:8">
      <c r="B13218" s="2" t="s">
        <v>13841</v>
      </c>
      <c r="C13218" s="2">
        <v>26</v>
      </c>
      <c r="D13218" s="2" t="s">
        <v>631</v>
      </c>
      <c r="E13218" s="2"/>
      <c r="F13218" s="2"/>
      <c r="G13218" s="2"/>
      <c r="H13218" s="2"/>
    </row>
    <row r="13219" spans="2:8">
      <c r="B13219" s="2" t="s">
        <v>13842</v>
      </c>
      <c r="C13219" s="2">
        <v>29</v>
      </c>
      <c r="D13219" s="2" t="s">
        <v>631</v>
      </c>
      <c r="E13219" s="2"/>
      <c r="F13219" s="2"/>
      <c r="G13219" s="2"/>
      <c r="H13219" s="2"/>
    </row>
    <row r="13220" spans="2:8">
      <c r="B13220" s="2" t="s">
        <v>13843</v>
      </c>
      <c r="C13220" s="2">
        <v>30</v>
      </c>
      <c r="D13220" s="2" t="s">
        <v>631</v>
      </c>
      <c r="E13220" s="2"/>
      <c r="F13220" s="2"/>
      <c r="G13220" s="2"/>
      <c r="H13220" s="2"/>
    </row>
    <row r="13221" spans="2:8">
      <c r="B13221" s="2" t="s">
        <v>13844</v>
      </c>
      <c r="C13221" s="2">
        <v>31</v>
      </c>
      <c r="D13221" s="2" t="s">
        <v>631</v>
      </c>
      <c r="E13221" s="2"/>
      <c r="F13221" s="2"/>
      <c r="G13221" s="2"/>
      <c r="H13221" s="2"/>
    </row>
    <row r="13222" spans="2:8">
      <c r="B13222" s="2" t="s">
        <v>13845</v>
      </c>
      <c r="C13222" s="2">
        <v>15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19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27</v>
      </c>
      <c r="D13224" s="2" t="s">
        <v>631</v>
      </c>
      <c r="E13224" s="2"/>
      <c r="F13224" s="2"/>
      <c r="G13224" s="2"/>
      <c r="H13224" s="2"/>
    </row>
    <row r="13225" spans="2:8">
      <c r="B13225" s="2" t="s">
        <v>13848</v>
      </c>
      <c r="C13225" s="2">
        <v>29</v>
      </c>
      <c r="D13225" s="2" t="s">
        <v>631</v>
      </c>
      <c r="E13225" s="2"/>
      <c r="F13225" s="2"/>
      <c r="G13225" s="2"/>
      <c r="H13225" s="2"/>
    </row>
    <row r="13226" spans="2:8">
      <c r="B13226" s="2" t="s">
        <v>13849</v>
      </c>
      <c r="C13226" s="2">
        <v>22</v>
      </c>
      <c r="D13226" s="2" t="s">
        <v>631</v>
      </c>
      <c r="E13226" s="2"/>
      <c r="F13226" s="2"/>
      <c r="G13226" s="2"/>
      <c r="H13226" s="2"/>
    </row>
    <row r="13227" spans="2:8">
      <c r="B13227" s="2" t="s">
        <v>13850</v>
      </c>
      <c r="C13227" s="2">
        <v>29</v>
      </c>
      <c r="D13227" s="2" t="s">
        <v>631</v>
      </c>
      <c r="E13227" s="2"/>
      <c r="F13227" s="2"/>
      <c r="G13227" s="2"/>
      <c r="H13227" s="2"/>
    </row>
    <row r="13228" spans="2:8">
      <c r="B13228" s="2" t="s">
        <v>13851</v>
      </c>
      <c r="C13228" s="2">
        <v>44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43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42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55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53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49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27</v>
      </c>
      <c r="D13234" s="2" t="s">
        <v>631</v>
      </c>
      <c r="E13234" s="2"/>
      <c r="F13234" s="2"/>
      <c r="G13234" s="2"/>
      <c r="H13234" s="2"/>
    </row>
    <row r="13235" spans="2:8">
      <c r="B13235" s="2" t="s">
        <v>13858</v>
      </c>
      <c r="C13235" s="2">
        <v>40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40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41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40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39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26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70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50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44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49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41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50</v>
      </c>
      <c r="D13250" s="2" t="s">
        <v>631</v>
      </c>
      <c r="E13250" s="2"/>
      <c r="F13250" s="2"/>
      <c r="G13250" s="2"/>
      <c r="H13250" s="2"/>
    </row>
    <row r="13251" spans="2:8">
      <c r="B13251" s="2" t="s">
        <v>13874</v>
      </c>
      <c r="C13251" s="2">
        <v>55</v>
      </c>
      <c r="D13251" s="2" t="s">
        <v>631</v>
      </c>
      <c r="E13251" s="2"/>
      <c r="F13251" s="2"/>
      <c r="G13251" s="2"/>
      <c r="H13251" s="2"/>
    </row>
    <row r="13252" spans="2:8">
      <c r="B13252" s="2" t="s">
        <v>13875</v>
      </c>
      <c r="C13252" s="2">
        <v>15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49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36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51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43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18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33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17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7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15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34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47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40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39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25</v>
      </c>
      <c r="D13276" s="2" t="s">
        <v>631</v>
      </c>
      <c r="E13276" s="2"/>
      <c r="F13276" s="2"/>
      <c r="G13276" s="2"/>
      <c r="H13276" s="2"/>
    </row>
    <row r="13277" spans="2:8">
      <c r="B13277" s="2" t="s">
        <v>13900</v>
      </c>
      <c r="C13277" s="2">
        <v>21</v>
      </c>
      <c r="D13277" s="2" t="s">
        <v>631</v>
      </c>
      <c r="E13277" s="2"/>
      <c r="F13277" s="2"/>
      <c r="G13277" s="2"/>
      <c r="H13277" s="2"/>
    </row>
    <row r="13278" spans="2:8">
      <c r="B13278" s="2" t="s">
        <v>13901</v>
      </c>
      <c r="C13278" s="2">
        <v>16</v>
      </c>
      <c r="D13278" s="2" t="s">
        <v>631</v>
      </c>
      <c r="E13278" s="2"/>
      <c r="F13278" s="2"/>
      <c r="G13278" s="2"/>
      <c r="H13278" s="2"/>
    </row>
    <row r="13279" spans="2:8">
      <c r="B13279" s="2" t="s">
        <v>13902</v>
      </c>
      <c r="C13279" s="2">
        <v>16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35</v>
      </c>
      <c r="D13281" s="2" t="s">
        <v>631</v>
      </c>
      <c r="E13281" s="2"/>
      <c r="F13281" s="2"/>
      <c r="G13281" s="2"/>
      <c r="H13281" s="2"/>
    </row>
    <row r="13282" spans="2:8">
      <c r="B13282" s="2" t="s">
        <v>13905</v>
      </c>
      <c r="C13282" s="2">
        <v>38</v>
      </c>
      <c r="D13282" s="2" t="s">
        <v>631</v>
      </c>
      <c r="E13282" s="2"/>
      <c r="F13282" s="2"/>
      <c r="G13282" s="2"/>
      <c r="H13282" s="2"/>
    </row>
    <row r="13283" spans="2:8">
      <c r="B13283" s="2" t="s">
        <v>13906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43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30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24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13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25</v>
      </c>
      <c r="D13288" s="2" t="s">
        <v>631</v>
      </c>
      <c r="E13288" s="2"/>
      <c r="F13288" s="2"/>
      <c r="G13288" s="2"/>
      <c r="H13288" s="2"/>
    </row>
    <row r="13289" spans="2:8">
      <c r="B13289" s="2" t="s">
        <v>13912</v>
      </c>
      <c r="C13289" s="2">
        <v>23</v>
      </c>
      <c r="D13289" s="2" t="s">
        <v>631</v>
      </c>
      <c r="E13289" s="2"/>
      <c r="F13289" s="2"/>
      <c r="G13289" s="2"/>
      <c r="H13289" s="2"/>
    </row>
    <row r="13290" spans="2:8">
      <c r="B13290" s="2" t="s">
        <v>13913</v>
      </c>
      <c r="C13290" s="2">
        <v>19</v>
      </c>
      <c r="D13290" s="2" t="s">
        <v>631</v>
      </c>
      <c r="E13290" s="2"/>
      <c r="F13290" s="2"/>
      <c r="G13290" s="2"/>
      <c r="H13290" s="2"/>
    </row>
    <row r="13291" spans="2:8">
      <c r="B13291" s="2" t="s">
        <v>13914</v>
      </c>
      <c r="C13291" s="2">
        <v>49</v>
      </c>
      <c r="D13291" s="2" t="s">
        <v>631</v>
      </c>
      <c r="E13291" s="2"/>
      <c r="F13291" s="2"/>
      <c r="G13291" s="2"/>
      <c r="H13291" s="2"/>
    </row>
    <row r="13292" spans="2:8">
      <c r="B13292" s="2" t="s">
        <v>13915</v>
      </c>
      <c r="C13292" s="2">
        <v>55</v>
      </c>
      <c r="D13292" s="2" t="s">
        <v>631</v>
      </c>
      <c r="E13292" s="2"/>
      <c r="F13292" s="2"/>
      <c r="G13292" s="2"/>
      <c r="H13292" s="2"/>
    </row>
    <row r="13293" spans="2:8">
      <c r="B13293" s="2" t="s">
        <v>13916</v>
      </c>
      <c r="C13293" s="2">
        <v>48</v>
      </c>
      <c r="D13293" s="2" t="s">
        <v>631</v>
      </c>
      <c r="E13293" s="2"/>
      <c r="F13293" s="2"/>
      <c r="G13293" s="2"/>
      <c r="H13293" s="2"/>
    </row>
    <row r="13294" spans="2:8">
      <c r="B13294" s="2" t="s">
        <v>13917</v>
      </c>
      <c r="C13294" s="2">
        <v>59</v>
      </c>
      <c r="D13294" s="2" t="s">
        <v>631</v>
      </c>
      <c r="E13294" s="2"/>
      <c r="F13294" s="2"/>
      <c r="G13294" s="2"/>
      <c r="H13294" s="2"/>
    </row>
    <row r="13295" spans="2:8">
      <c r="B13295" s="2" t="s">
        <v>13918</v>
      </c>
      <c r="C13295" s="2">
        <v>62</v>
      </c>
      <c r="D13295" s="2" t="s">
        <v>631</v>
      </c>
      <c r="E13295" s="2"/>
      <c r="F13295" s="2"/>
      <c r="G13295" s="2"/>
      <c r="H13295" s="2"/>
    </row>
    <row r="13296" spans="2:8">
      <c r="B13296" s="2" t="s">
        <v>13919</v>
      </c>
      <c r="C13296" s="2">
        <v>63</v>
      </c>
      <c r="D13296" s="2" t="s">
        <v>631</v>
      </c>
      <c r="E13296" s="2"/>
      <c r="F13296" s="2"/>
      <c r="G13296" s="2"/>
      <c r="H13296" s="2"/>
    </row>
    <row r="13297" spans="2:8">
      <c r="B13297" s="2" t="s">
        <v>13920</v>
      </c>
      <c r="C13297" s="2">
        <v>69</v>
      </c>
      <c r="D13297" s="2" t="s">
        <v>631</v>
      </c>
      <c r="E13297" s="2"/>
      <c r="F13297" s="2"/>
      <c r="G13297" s="2"/>
      <c r="H13297" s="2"/>
    </row>
    <row r="13298" spans="2:8">
      <c r="B13298" s="2" t="s">
        <v>13921</v>
      </c>
      <c r="C13298" s="2">
        <v>69</v>
      </c>
      <c r="D13298" s="2" t="s">
        <v>631</v>
      </c>
      <c r="E13298" s="2"/>
      <c r="F13298" s="2"/>
      <c r="G13298" s="2"/>
      <c r="H13298" s="2"/>
    </row>
    <row r="13299" spans="2:8">
      <c r="B13299" s="2" t="s">
        <v>13922</v>
      </c>
      <c r="C13299" s="2">
        <v>51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42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24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21</v>
      </c>
      <c r="D13307" s="2" t="s">
        <v>631</v>
      </c>
      <c r="E13307" s="2"/>
      <c r="F13307" s="2"/>
      <c r="G13307" s="2"/>
      <c r="H13307" s="2"/>
    </row>
    <row r="13308" spans="2:8">
      <c r="B13308" s="2" t="s">
        <v>13931</v>
      </c>
      <c r="C13308" s="2">
        <v>14</v>
      </c>
      <c r="D13308" s="2" t="s">
        <v>631</v>
      </c>
      <c r="E13308" s="2"/>
      <c r="F13308" s="2"/>
      <c r="G13308" s="2"/>
      <c r="H13308" s="2"/>
    </row>
    <row r="13309" spans="2:8">
      <c r="B13309" s="2" t="s">
        <v>13932</v>
      </c>
      <c r="C13309" s="2">
        <v>29</v>
      </c>
      <c r="D13309" s="2" t="s">
        <v>631</v>
      </c>
      <c r="E13309" s="2"/>
      <c r="F13309" s="2"/>
      <c r="G13309" s="2"/>
      <c r="H13309" s="2"/>
    </row>
    <row r="13310" spans="2:8">
      <c r="B13310" s="2" t="s">
        <v>13933</v>
      </c>
      <c r="C13310" s="2">
        <v>39</v>
      </c>
      <c r="D13310" s="2" t="s">
        <v>631</v>
      </c>
      <c r="E13310" s="2"/>
      <c r="F13310" s="2"/>
      <c r="G13310" s="2"/>
      <c r="H13310" s="2"/>
    </row>
    <row r="13311" spans="2:8">
      <c r="B13311" s="2" t="s">
        <v>13934</v>
      </c>
      <c r="C13311" s="2">
        <v>48</v>
      </c>
      <c r="D13311" s="2" t="s">
        <v>631</v>
      </c>
      <c r="E13311" s="2"/>
      <c r="F13311" s="2"/>
      <c r="G13311" s="2"/>
      <c r="H13311" s="2"/>
    </row>
    <row r="13312" spans="2:8">
      <c r="B13312" s="2" t="s">
        <v>13935</v>
      </c>
      <c r="C13312" s="2">
        <v>47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47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46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41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40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38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37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36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35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33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17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41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39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40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43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42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41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40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50</v>
      </c>
      <c r="D13337" s="2" t="s">
        <v>631</v>
      </c>
      <c r="E13337" s="2"/>
      <c r="F13337" s="2"/>
      <c r="G13337" s="2"/>
      <c r="H13337" s="2"/>
    </row>
    <row r="13338" spans="2:8">
      <c r="B13338" s="2" t="s">
        <v>13961</v>
      </c>
      <c r="C13338" s="2">
        <v>54</v>
      </c>
      <c r="D13338" s="2" t="s">
        <v>631</v>
      </c>
      <c r="E13338" s="2"/>
      <c r="F13338" s="2"/>
      <c r="G13338" s="2"/>
      <c r="H13338" s="2"/>
    </row>
    <row r="13339" spans="2:8">
      <c r="B13339" s="2" t="s">
        <v>13962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22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20</v>
      </c>
      <c r="D13343" s="2" t="s">
        <v>631</v>
      </c>
      <c r="E13343" s="2"/>
      <c r="F13343" s="2"/>
      <c r="G13343" s="2"/>
      <c r="H13343" s="2"/>
    </row>
    <row r="13344" spans="2:8">
      <c r="B13344" s="2" t="s">
        <v>13967</v>
      </c>
      <c r="C13344" s="2">
        <v>22</v>
      </c>
      <c r="D13344" s="2" t="s">
        <v>631</v>
      </c>
      <c r="E13344" s="2"/>
      <c r="F13344" s="2"/>
      <c r="G13344" s="2"/>
      <c r="H13344" s="2"/>
    </row>
    <row r="13345" spans="2:8">
      <c r="B13345" s="2" t="s">
        <v>13968</v>
      </c>
      <c r="C13345" s="2">
        <v>21</v>
      </c>
      <c r="D13345" s="2" t="s">
        <v>631</v>
      </c>
      <c r="E13345" s="2"/>
      <c r="F13345" s="2"/>
      <c r="G13345" s="2"/>
      <c r="H13345" s="2"/>
    </row>
    <row r="13346" spans="2:8">
      <c r="B13346" s="2" t="s">
        <v>13969</v>
      </c>
      <c r="C13346" s="2">
        <v>21</v>
      </c>
      <c r="D13346" s="2" t="s">
        <v>631</v>
      </c>
      <c r="E13346" s="2"/>
      <c r="F13346" s="2"/>
      <c r="G13346" s="2"/>
      <c r="H13346" s="2"/>
    </row>
    <row r="13347" spans="2:8">
      <c r="B13347" s="2" t="s">
        <v>13970</v>
      </c>
      <c r="C13347" s="2">
        <v>22</v>
      </c>
      <c r="D13347" s="2" t="s">
        <v>631</v>
      </c>
      <c r="E13347" s="2"/>
      <c r="F13347" s="2"/>
      <c r="G13347" s="2"/>
      <c r="H13347" s="2"/>
    </row>
    <row r="13348" spans="2:8">
      <c r="B13348" s="2" t="s">
        <v>13971</v>
      </c>
      <c r="C13348" s="2">
        <v>22</v>
      </c>
      <c r="D13348" s="2" t="s">
        <v>631</v>
      </c>
      <c r="E13348" s="2"/>
      <c r="F13348" s="2"/>
      <c r="G13348" s="2"/>
      <c r="H13348" s="2"/>
    </row>
    <row r="13349" spans="2:8">
      <c r="B13349" s="2" t="s">
        <v>13972</v>
      </c>
      <c r="C13349" s="2">
        <v>31</v>
      </c>
      <c r="D13349" s="2" t="s">
        <v>631</v>
      </c>
      <c r="E13349" s="2"/>
      <c r="F13349" s="2"/>
      <c r="G13349" s="2"/>
      <c r="H13349" s="2"/>
    </row>
    <row r="13350" spans="2:8">
      <c r="B13350" s="2" t="s">
        <v>13973</v>
      </c>
      <c r="C13350" s="2">
        <v>33</v>
      </c>
      <c r="D13350" s="2" t="s">
        <v>631</v>
      </c>
      <c r="E13350" s="2"/>
      <c r="F13350" s="2"/>
      <c r="G13350" s="2"/>
      <c r="H13350" s="2"/>
    </row>
    <row r="13351" spans="2:8">
      <c r="B13351" s="2" t="s">
        <v>13974</v>
      </c>
      <c r="C13351" s="2">
        <v>35</v>
      </c>
      <c r="D13351" s="2" t="s">
        <v>631</v>
      </c>
      <c r="E13351" s="2"/>
      <c r="F13351" s="2"/>
      <c r="G13351" s="2"/>
      <c r="H13351" s="2"/>
    </row>
    <row r="13352" spans="2:8">
      <c r="B13352" s="2" t="s">
        <v>13975</v>
      </c>
      <c r="C13352" s="2">
        <v>57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51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44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41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39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36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25</v>
      </c>
      <c r="D13360" s="2" t="s">
        <v>631</v>
      </c>
      <c r="E13360" s="2"/>
      <c r="F13360" s="2"/>
      <c r="G13360" s="2"/>
      <c r="H13360" s="2"/>
    </row>
    <row r="13361" spans="2:8">
      <c r="B13361" s="2" t="s">
        <v>13984</v>
      </c>
      <c r="C13361" s="2">
        <v>23</v>
      </c>
      <c r="D13361" s="2" t="s">
        <v>631</v>
      </c>
      <c r="E13361" s="2"/>
      <c r="F13361" s="2"/>
      <c r="G13361" s="2"/>
      <c r="H13361" s="2"/>
    </row>
    <row r="13362" spans="2:8">
      <c r="B13362" s="2" t="s">
        <v>13985</v>
      </c>
      <c r="C13362" s="2">
        <v>27</v>
      </c>
      <c r="D13362" s="2" t="s">
        <v>631</v>
      </c>
      <c r="E13362" s="2"/>
      <c r="F13362" s="2"/>
      <c r="G13362" s="2"/>
      <c r="H13362" s="2"/>
    </row>
    <row r="13363" spans="2:8">
      <c r="B13363" s="2" t="s">
        <v>13986</v>
      </c>
      <c r="C13363" s="2">
        <v>30</v>
      </c>
      <c r="D13363" s="2" t="s">
        <v>631</v>
      </c>
      <c r="E13363" s="2"/>
      <c r="F13363" s="2"/>
      <c r="G13363" s="2"/>
      <c r="H13363" s="2"/>
    </row>
    <row r="13364" spans="2:8">
      <c r="B13364" s="2" t="s">
        <v>13987</v>
      </c>
      <c r="C13364" s="2">
        <v>32</v>
      </c>
      <c r="D13364" s="2" t="s">
        <v>631</v>
      </c>
      <c r="E13364" s="2"/>
      <c r="F13364" s="2"/>
      <c r="G13364" s="2"/>
      <c r="H13364" s="2"/>
    </row>
    <row r="13365" spans="2:8">
      <c r="B13365" s="2" t="s">
        <v>13988</v>
      </c>
      <c r="C13365" s="2">
        <v>34</v>
      </c>
      <c r="D13365" s="2" t="s">
        <v>631</v>
      </c>
      <c r="E13365" s="2"/>
      <c r="F13365" s="2"/>
      <c r="G13365" s="2"/>
      <c r="H13365" s="2"/>
    </row>
    <row r="13366" spans="2:8">
      <c r="B13366" s="2" t="s">
        <v>13989</v>
      </c>
      <c r="C13366" s="2">
        <v>36</v>
      </c>
      <c r="D13366" s="2" t="s">
        <v>631</v>
      </c>
      <c r="E13366" s="2"/>
      <c r="F13366" s="2"/>
      <c r="G13366" s="2"/>
      <c r="H13366" s="2"/>
    </row>
    <row r="13367" spans="2:8">
      <c r="B13367" s="2" t="s">
        <v>13990</v>
      </c>
      <c r="C13367" s="2">
        <v>38</v>
      </c>
      <c r="D13367" s="2" t="s">
        <v>631</v>
      </c>
      <c r="E13367" s="2"/>
      <c r="F13367" s="2"/>
      <c r="G13367" s="2"/>
      <c r="H13367" s="2"/>
    </row>
    <row r="13368" spans="2:8">
      <c r="B13368" s="2" t="s">
        <v>13991</v>
      </c>
      <c r="C13368" s="2">
        <v>41</v>
      </c>
      <c r="D13368" s="2" t="s">
        <v>631</v>
      </c>
      <c r="E13368" s="2"/>
      <c r="F13368" s="2"/>
      <c r="G13368" s="2"/>
      <c r="H13368" s="2"/>
    </row>
    <row r="13369" spans="2:8">
      <c r="B13369" s="2" t="s">
        <v>13992</v>
      </c>
      <c r="C13369" s="2">
        <v>43</v>
      </c>
      <c r="D13369" s="2" t="s">
        <v>631</v>
      </c>
      <c r="E13369" s="2"/>
      <c r="F13369" s="2"/>
      <c r="G13369" s="2"/>
      <c r="H13369" s="2"/>
    </row>
    <row r="13370" spans="2:8">
      <c r="B13370" s="2" t="s">
        <v>13993</v>
      </c>
      <c r="C13370" s="2">
        <v>45</v>
      </c>
      <c r="D13370" s="2" t="s">
        <v>631</v>
      </c>
      <c r="E13370" s="2"/>
      <c r="F13370" s="2"/>
      <c r="G13370" s="2"/>
      <c r="H13370" s="2"/>
    </row>
    <row r="13371" spans="2:8">
      <c r="B13371" s="2" t="s">
        <v>13994</v>
      </c>
      <c r="C13371" s="2">
        <v>50</v>
      </c>
      <c r="D13371" s="2" t="s">
        <v>631</v>
      </c>
      <c r="E13371" s="2"/>
      <c r="F13371" s="2"/>
      <c r="G13371" s="2"/>
      <c r="H13371" s="2"/>
    </row>
    <row r="13372" spans="2:8">
      <c r="B13372" s="2" t="s">
        <v>13995</v>
      </c>
      <c r="C13372" s="2">
        <v>55</v>
      </c>
      <c r="D13372" s="2" t="s">
        <v>631</v>
      </c>
      <c r="E13372" s="2"/>
      <c r="F13372" s="2"/>
      <c r="G13372" s="2"/>
      <c r="H13372" s="2"/>
    </row>
    <row r="13373" spans="2:8">
      <c r="B13373" s="2" t="s">
        <v>13996</v>
      </c>
      <c r="C13373" s="2">
        <v>38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37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38</v>
      </c>
      <c r="D13377" s="2" t="s">
        <v>631</v>
      </c>
      <c r="E13377" s="2"/>
      <c r="F13377" s="2"/>
      <c r="G13377" s="2"/>
      <c r="H13377" s="2"/>
    </row>
    <row r="13378" spans="2:8">
      <c r="B13378" s="2" t="s">
        <v>14001</v>
      </c>
      <c r="C13378" s="2">
        <v>40</v>
      </c>
      <c r="D13378" s="2" t="s">
        <v>631</v>
      </c>
      <c r="E13378" s="2"/>
      <c r="F13378" s="2"/>
      <c r="G13378" s="2"/>
      <c r="H13378" s="2"/>
    </row>
    <row r="13379" spans="2:8">
      <c r="B13379" s="2" t="s">
        <v>14002</v>
      </c>
      <c r="C13379" s="2">
        <v>81</v>
      </c>
      <c r="D13379" s="2" t="s">
        <v>631</v>
      </c>
      <c r="E13379" s="2"/>
      <c r="F13379" s="2"/>
      <c r="G13379" s="2"/>
      <c r="H13379" s="2"/>
    </row>
    <row r="13380" spans="2:8">
      <c r="B13380" s="2" t="s">
        <v>14003</v>
      </c>
      <c r="C13380" s="2">
        <v>41</v>
      </c>
      <c r="D13380" s="2" t="s">
        <v>631</v>
      </c>
      <c r="E13380" s="2"/>
      <c r="F13380" s="2"/>
      <c r="G13380" s="2"/>
      <c r="H13380" s="2"/>
    </row>
    <row r="13381" spans="2:8">
      <c r="B13381" s="2" t="s">
        <v>14004</v>
      </c>
      <c r="C13381" s="2">
        <v>42</v>
      </c>
      <c r="D13381" s="2" t="s">
        <v>631</v>
      </c>
      <c r="E13381" s="2"/>
      <c r="F13381" s="2"/>
      <c r="G13381" s="2"/>
      <c r="H13381" s="2"/>
    </row>
    <row r="13382" spans="2:8">
      <c r="B13382" s="2" t="s">
        <v>14005</v>
      </c>
      <c r="C13382" s="2">
        <v>46</v>
      </c>
      <c r="D13382" s="2" t="s">
        <v>631</v>
      </c>
      <c r="E13382" s="2"/>
      <c r="F13382" s="2"/>
      <c r="G13382" s="2"/>
      <c r="H13382" s="2"/>
    </row>
    <row r="13383" spans="2:8">
      <c r="B13383" s="2" t="s">
        <v>14006</v>
      </c>
      <c r="C13383" s="2">
        <v>46</v>
      </c>
      <c r="D13383" s="2" t="s">
        <v>631</v>
      </c>
      <c r="E13383" s="2"/>
      <c r="F13383" s="2"/>
      <c r="G13383" s="2"/>
      <c r="H13383" s="2"/>
    </row>
    <row r="13384" spans="2:8">
      <c r="B13384" s="2" t="s">
        <v>14007</v>
      </c>
      <c r="C13384" s="2">
        <v>46</v>
      </c>
      <c r="D13384" s="2" t="s">
        <v>631</v>
      </c>
      <c r="E13384" s="2"/>
      <c r="F13384" s="2"/>
      <c r="G13384" s="2"/>
      <c r="H13384" s="2"/>
    </row>
    <row r="13385" spans="2:8">
      <c r="B13385" s="2" t="s">
        <v>14008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34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29</v>
      </c>
      <c r="D13391" s="2" t="s">
        <v>631</v>
      </c>
      <c r="E13391" s="2"/>
      <c r="F13391" s="2"/>
      <c r="G13391" s="2"/>
      <c r="H13391" s="2"/>
    </row>
    <row r="13392" spans="2:8">
      <c r="B13392" s="2" t="s">
        <v>14015</v>
      </c>
      <c r="C13392" s="2">
        <v>32</v>
      </c>
      <c r="D13392" s="2" t="s">
        <v>631</v>
      </c>
      <c r="E13392" s="2"/>
      <c r="F13392" s="2"/>
      <c r="G13392" s="2"/>
      <c r="H13392" s="2"/>
    </row>
    <row r="13393" spans="2:8">
      <c r="B13393" s="2" t="s">
        <v>14016</v>
      </c>
      <c r="C13393" s="2">
        <v>34</v>
      </c>
      <c r="D13393" s="2" t="s">
        <v>631</v>
      </c>
      <c r="E13393" s="2"/>
      <c r="F13393" s="2"/>
      <c r="G13393" s="2"/>
      <c r="H13393" s="2"/>
    </row>
    <row r="13394" spans="2:8">
      <c r="B13394" s="2" t="s">
        <v>14017</v>
      </c>
      <c r="C13394" s="2">
        <v>35</v>
      </c>
      <c r="D13394" s="2" t="s">
        <v>631</v>
      </c>
      <c r="E13394" s="2"/>
      <c r="F13394" s="2"/>
      <c r="G13394" s="2"/>
      <c r="H13394" s="2"/>
    </row>
    <row r="13395" spans="2:8">
      <c r="B13395" s="2" t="s">
        <v>14018</v>
      </c>
      <c r="C13395" s="2">
        <v>41</v>
      </c>
      <c r="D13395" s="2" t="s">
        <v>631</v>
      </c>
      <c r="E13395" s="2"/>
      <c r="F13395" s="2"/>
      <c r="G13395" s="2"/>
      <c r="H13395" s="2"/>
    </row>
    <row r="13396" spans="2:8">
      <c r="B13396" s="2" t="s">
        <v>14019</v>
      </c>
      <c r="C13396" s="2">
        <v>58</v>
      </c>
      <c r="D13396" s="2" t="s">
        <v>631</v>
      </c>
      <c r="E13396" s="2"/>
      <c r="F13396" s="2"/>
      <c r="G13396" s="2"/>
      <c r="H13396" s="2"/>
    </row>
    <row r="13397" spans="2:8">
      <c r="B13397" s="2" t="s">
        <v>14020</v>
      </c>
      <c r="C13397" s="2">
        <v>40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38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16</v>
      </c>
      <c r="D13401" s="2" t="s">
        <v>631</v>
      </c>
      <c r="E13401" s="2"/>
      <c r="F13401" s="2"/>
      <c r="G13401" s="2"/>
      <c r="H13401" s="2"/>
    </row>
    <row r="13402" spans="2:8">
      <c r="B13402" s="2" t="s">
        <v>14025</v>
      </c>
      <c r="C13402" s="2">
        <v>21</v>
      </c>
      <c r="D13402" s="2" t="s">
        <v>631</v>
      </c>
      <c r="E13402" s="2"/>
      <c r="F13402" s="2"/>
      <c r="G13402" s="2"/>
      <c r="H13402" s="2"/>
    </row>
    <row r="13403" spans="2:8">
      <c r="B13403" s="2" t="s">
        <v>14026</v>
      </c>
      <c r="C13403" s="2">
        <v>30</v>
      </c>
      <c r="D13403" s="2" t="s">
        <v>631</v>
      </c>
      <c r="E13403" s="2"/>
      <c r="F13403" s="2"/>
      <c r="G13403" s="2"/>
      <c r="H13403" s="2"/>
    </row>
    <row r="13404" spans="2:8">
      <c r="B13404" s="2" t="s">
        <v>14027</v>
      </c>
      <c r="C13404" s="2">
        <v>30</v>
      </c>
      <c r="D13404" s="2" t="s">
        <v>631</v>
      </c>
      <c r="E13404" s="2"/>
      <c r="F13404" s="2"/>
      <c r="G13404" s="2"/>
      <c r="H13404" s="2"/>
    </row>
    <row r="13405" spans="2:8">
      <c r="B13405" s="2" t="s">
        <v>14028</v>
      </c>
      <c r="C13405" s="2">
        <v>31</v>
      </c>
      <c r="D13405" s="2" t="s">
        <v>631</v>
      </c>
      <c r="E13405" s="2"/>
      <c r="F13405" s="2"/>
      <c r="G13405" s="2"/>
      <c r="H13405" s="2"/>
    </row>
    <row r="13406" spans="2:8">
      <c r="B13406" s="2" t="s">
        <v>14029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37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42</v>
      </c>
      <c r="D13408" s="2" t="s">
        <v>631</v>
      </c>
      <c r="E13408" s="2"/>
      <c r="F13408" s="2"/>
      <c r="G13408" s="2"/>
      <c r="H13408" s="2"/>
    </row>
    <row r="13409" spans="2:8">
      <c r="B13409" s="2" t="s">
        <v>14032</v>
      </c>
      <c r="C13409" s="2">
        <v>48</v>
      </c>
      <c r="D13409" s="2" t="s">
        <v>631</v>
      </c>
      <c r="E13409" s="2"/>
      <c r="F13409" s="2"/>
      <c r="G13409" s="2"/>
      <c r="H13409" s="2"/>
    </row>
    <row r="13410" spans="2:8">
      <c r="B13410" s="2" t="s">
        <v>14033</v>
      </c>
      <c r="C13410" s="2">
        <v>48</v>
      </c>
      <c r="D13410" s="2" t="s">
        <v>631</v>
      </c>
      <c r="E13410" s="2"/>
      <c r="F13410" s="2"/>
      <c r="G13410" s="2"/>
      <c r="H13410" s="2"/>
    </row>
    <row r="13411" spans="2:8">
      <c r="B13411" s="2" t="s">
        <v>14034</v>
      </c>
      <c r="C13411" s="2">
        <v>59</v>
      </c>
      <c r="D13411" s="2" t="s">
        <v>631</v>
      </c>
      <c r="E13411" s="2"/>
      <c r="F13411" s="2"/>
      <c r="G13411" s="2"/>
      <c r="H13411" s="2"/>
    </row>
    <row r="13412" spans="2:8">
      <c r="B13412" s="2" t="s">
        <v>14035</v>
      </c>
      <c r="C13412" s="2">
        <v>38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37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47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43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34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38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41</v>
      </c>
      <c r="D13422" s="2" t="s">
        <v>631</v>
      </c>
      <c r="E13422" s="2"/>
      <c r="F13422" s="2"/>
      <c r="G13422" s="2"/>
      <c r="H13422" s="2"/>
    </row>
    <row r="13423" spans="2:8">
      <c r="B13423" s="2" t="s">
        <v>14046</v>
      </c>
      <c r="C13423" s="2">
        <v>44</v>
      </c>
      <c r="D13423" s="2" t="s">
        <v>631</v>
      </c>
      <c r="E13423" s="2"/>
      <c r="F13423" s="2"/>
      <c r="G13423" s="2"/>
      <c r="H13423" s="2"/>
    </row>
    <row r="13424" spans="2:8">
      <c r="B13424" s="2" t="s">
        <v>14047</v>
      </c>
      <c r="C13424" s="2">
        <v>26</v>
      </c>
      <c r="D13424" s="2" t="s">
        <v>631</v>
      </c>
      <c r="E13424" s="2"/>
      <c r="F13424" s="2"/>
      <c r="G13424" s="2"/>
      <c r="H13424" s="2"/>
    </row>
    <row r="13425" spans="2:8">
      <c r="B13425" s="2" t="s">
        <v>14048</v>
      </c>
      <c r="C13425" s="2">
        <v>18</v>
      </c>
      <c r="D13425" s="2" t="s">
        <v>631</v>
      </c>
      <c r="E13425" s="2"/>
      <c r="F13425" s="2"/>
      <c r="G13425" s="2"/>
      <c r="H13425" s="2"/>
    </row>
    <row r="13426" spans="2:8">
      <c r="B13426" s="2" t="s">
        <v>14049</v>
      </c>
      <c r="C13426" s="2">
        <v>9</v>
      </c>
      <c r="D13426" s="2" t="s">
        <v>631</v>
      </c>
      <c r="E13426" s="2"/>
      <c r="F13426" s="2"/>
      <c r="G13426" s="2"/>
      <c r="H13426" s="2"/>
    </row>
    <row r="13427" spans="2:8">
      <c r="B13427" s="2" t="s">
        <v>14050</v>
      </c>
      <c r="C13427" s="2">
        <v>28</v>
      </c>
      <c r="D13427" s="2" t="s">
        <v>631</v>
      </c>
      <c r="E13427" s="2"/>
      <c r="F13427" s="2"/>
      <c r="G13427" s="2"/>
      <c r="H13427" s="2"/>
    </row>
    <row r="13428" spans="2:8">
      <c r="B13428" s="2" t="s">
        <v>14051</v>
      </c>
      <c r="C13428" s="2">
        <v>30</v>
      </c>
      <c r="D13428" s="2" t="s">
        <v>631</v>
      </c>
      <c r="E13428" s="2"/>
      <c r="F13428" s="2"/>
      <c r="G13428" s="2"/>
      <c r="H13428" s="2"/>
    </row>
    <row r="13429" spans="2:8">
      <c r="B13429" s="2" t="s">
        <v>14052</v>
      </c>
      <c r="C13429" s="2">
        <v>47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41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35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14</v>
      </c>
      <c r="D13433" s="2" t="s">
        <v>631</v>
      </c>
      <c r="E13433" s="2"/>
      <c r="F13433" s="2"/>
      <c r="G13433" s="2"/>
      <c r="H13433" s="2"/>
    </row>
    <row r="13434" spans="2:8">
      <c r="B13434" s="2" t="s">
        <v>14057</v>
      </c>
      <c r="C13434" s="2">
        <v>45</v>
      </c>
      <c r="D13434" s="2" t="s">
        <v>631</v>
      </c>
      <c r="E13434" s="2"/>
      <c r="F13434" s="2"/>
      <c r="G13434" s="2"/>
      <c r="H13434" s="2"/>
    </row>
    <row r="13435" spans="2:8">
      <c r="B13435" s="2" t="s">
        <v>14058</v>
      </c>
      <c r="C13435" s="2">
        <v>46</v>
      </c>
      <c r="D13435" s="2" t="s">
        <v>631</v>
      </c>
      <c r="E13435" s="2"/>
      <c r="F13435" s="2"/>
      <c r="G13435" s="2"/>
      <c r="H13435" s="2"/>
    </row>
    <row r="13436" spans="2:8">
      <c r="B13436" s="2" t="s">
        <v>14059</v>
      </c>
      <c r="C13436" s="2">
        <v>49</v>
      </c>
      <c r="D13436" s="2" t="s">
        <v>631</v>
      </c>
      <c r="E13436" s="2"/>
      <c r="F13436" s="2"/>
      <c r="G13436" s="2"/>
      <c r="H13436" s="2"/>
    </row>
    <row r="13437" spans="2:8">
      <c r="B13437" s="2" t="s">
        <v>14060</v>
      </c>
      <c r="C13437" s="2">
        <v>51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46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42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39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42</v>
      </c>
      <c r="D13441" s="2" t="s">
        <v>631</v>
      </c>
      <c r="E13441" s="2"/>
      <c r="F13441" s="2"/>
      <c r="G13441" s="2"/>
      <c r="H13441" s="2"/>
    </row>
    <row r="13442" spans="2:8">
      <c r="B13442" s="2" t="s">
        <v>14065</v>
      </c>
      <c r="C13442" s="2">
        <v>45</v>
      </c>
      <c r="D13442" s="2" t="s">
        <v>631</v>
      </c>
      <c r="E13442" s="2"/>
      <c r="F13442" s="2"/>
      <c r="G13442" s="2"/>
      <c r="H13442" s="2"/>
    </row>
    <row r="13443" spans="2:8">
      <c r="B13443" s="2" t="s">
        <v>14066</v>
      </c>
      <c r="C13443" s="2">
        <v>46</v>
      </c>
      <c r="D13443" s="2" t="s">
        <v>631</v>
      </c>
      <c r="E13443" s="2"/>
      <c r="F13443" s="2"/>
      <c r="G13443" s="2"/>
      <c r="H13443" s="2"/>
    </row>
    <row r="13444" spans="2:8">
      <c r="B13444" s="2" t="s">
        <v>14067</v>
      </c>
      <c r="C13444" s="2">
        <v>42</v>
      </c>
      <c r="D13444" s="2" t="s">
        <v>631</v>
      </c>
      <c r="E13444" s="2"/>
      <c r="F13444" s="2"/>
      <c r="G13444" s="2"/>
      <c r="H13444" s="2"/>
    </row>
    <row r="13445" spans="2:8">
      <c r="B13445" s="2" t="s">
        <v>14068</v>
      </c>
      <c r="C13445" s="2">
        <v>14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13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39</v>
      </c>
      <c r="D13447" s="2" t="s">
        <v>631</v>
      </c>
      <c r="E13447" s="2"/>
      <c r="F13447" s="2"/>
      <c r="G13447" s="2"/>
      <c r="H13447" s="2"/>
    </row>
    <row r="13448" spans="2:8">
      <c r="B13448" s="2" t="s">
        <v>14071</v>
      </c>
      <c r="C13448" s="2">
        <v>45</v>
      </c>
      <c r="D13448" s="2" t="s">
        <v>631</v>
      </c>
      <c r="E13448" s="2"/>
      <c r="F13448" s="2"/>
      <c r="G13448" s="2"/>
      <c r="H13448" s="2"/>
    </row>
    <row r="13449" spans="2:8">
      <c r="B13449" s="2" t="s">
        <v>14072</v>
      </c>
      <c r="C13449" s="2">
        <v>57</v>
      </c>
      <c r="D13449" s="2" t="s">
        <v>631</v>
      </c>
      <c r="E13449" s="2"/>
      <c r="F13449" s="2"/>
      <c r="G13449" s="2"/>
      <c r="H13449" s="2"/>
    </row>
    <row r="13450" spans="2:8">
      <c r="B13450" s="2" t="s">
        <v>14073</v>
      </c>
      <c r="C13450" s="2">
        <v>62</v>
      </c>
      <c r="D13450" s="2" t="s">
        <v>631</v>
      </c>
      <c r="E13450" s="2"/>
      <c r="F13450" s="2"/>
      <c r="G13450" s="2"/>
      <c r="H13450" s="2"/>
    </row>
    <row r="13451" spans="2:8">
      <c r="B13451" s="2" t="s">
        <v>14074</v>
      </c>
      <c r="C13451" s="2">
        <v>43</v>
      </c>
      <c r="D13451" s="2" t="s">
        <v>631</v>
      </c>
      <c r="E13451" s="2"/>
      <c r="F13451" s="2"/>
      <c r="G13451" s="2"/>
      <c r="H13451" s="2"/>
    </row>
    <row r="13452" spans="2:8">
      <c r="B13452" s="2" t="s">
        <v>14075</v>
      </c>
      <c r="C13452" s="2">
        <v>45</v>
      </c>
      <c r="D13452" s="2" t="s">
        <v>631</v>
      </c>
      <c r="E13452" s="2"/>
      <c r="F13452" s="2"/>
      <c r="G13452" s="2"/>
      <c r="H13452" s="2"/>
    </row>
    <row r="13453" spans="2:8">
      <c r="B13453" s="2" t="s">
        <v>14076</v>
      </c>
      <c r="C13453" s="2">
        <v>48</v>
      </c>
      <c r="D13453" s="2" t="s">
        <v>631</v>
      </c>
      <c r="E13453" s="2"/>
      <c r="F13453" s="2"/>
      <c r="G13453" s="2"/>
      <c r="H13453" s="2"/>
    </row>
    <row r="13454" spans="2:8">
      <c r="B13454" s="2" t="s">
        <v>14077</v>
      </c>
      <c r="C13454" s="2">
        <v>33</v>
      </c>
      <c r="D13454" s="2" t="s">
        <v>631</v>
      </c>
      <c r="E13454" s="2"/>
      <c r="F13454" s="2"/>
      <c r="G13454" s="2"/>
      <c r="H13454" s="2"/>
    </row>
    <row r="13455" spans="2:8">
      <c r="B13455" s="2" t="s">
        <v>14078</v>
      </c>
      <c r="C13455" s="2">
        <v>24</v>
      </c>
      <c r="D13455" s="2" t="s">
        <v>631</v>
      </c>
      <c r="E13455" s="2"/>
      <c r="F13455" s="2"/>
      <c r="G13455" s="2"/>
      <c r="H13455" s="2"/>
    </row>
    <row r="13456" spans="2:8">
      <c r="B13456" s="2" t="s">
        <v>14079</v>
      </c>
      <c r="C13456" s="2">
        <v>29</v>
      </c>
      <c r="D13456" s="2" t="s">
        <v>631</v>
      </c>
      <c r="E13456" s="2"/>
      <c r="F13456" s="2"/>
      <c r="G13456" s="2"/>
      <c r="H13456" s="2"/>
    </row>
    <row r="13457" spans="2:8">
      <c r="B13457" s="2" t="s">
        <v>14080</v>
      </c>
      <c r="C13457" s="2">
        <v>23</v>
      </c>
      <c r="D13457" s="2" t="s">
        <v>631</v>
      </c>
      <c r="E13457" s="2"/>
      <c r="F13457" s="2"/>
      <c r="G13457" s="2"/>
      <c r="H13457" s="2"/>
    </row>
    <row r="13458" spans="2:8">
      <c r="B13458" s="2" t="s">
        <v>14081</v>
      </c>
      <c r="C13458" s="2">
        <v>18</v>
      </c>
      <c r="D13458" s="2" t="s">
        <v>631</v>
      </c>
      <c r="E13458" s="2"/>
      <c r="F13458" s="2"/>
      <c r="G13458" s="2"/>
      <c r="H13458" s="2"/>
    </row>
    <row r="13459" spans="2:8">
      <c r="B13459" s="2" t="s">
        <v>14082</v>
      </c>
      <c r="C13459" s="2">
        <v>36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30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28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26</v>
      </c>
      <c r="D13464" s="2" t="s">
        <v>631</v>
      </c>
      <c r="E13464" s="2"/>
      <c r="F13464" s="2"/>
      <c r="G13464" s="2"/>
      <c r="H13464" s="2"/>
    </row>
    <row r="13465" spans="2:8">
      <c r="B13465" s="2" t="s">
        <v>14088</v>
      </c>
      <c r="C13465" s="2">
        <v>21</v>
      </c>
      <c r="D13465" s="2" t="s">
        <v>631</v>
      </c>
      <c r="E13465" s="2"/>
      <c r="F13465" s="2"/>
      <c r="G13465" s="2"/>
      <c r="H13465" s="2"/>
    </row>
    <row r="13466" spans="2:8">
      <c r="B13466" s="2" t="s">
        <v>14089</v>
      </c>
      <c r="C13466" s="2">
        <v>30</v>
      </c>
      <c r="D13466" s="2" t="s">
        <v>631</v>
      </c>
      <c r="E13466" s="2"/>
      <c r="F13466" s="2"/>
      <c r="G13466" s="2"/>
      <c r="H13466" s="2"/>
    </row>
    <row r="13467" spans="2:8">
      <c r="B13467" s="2" t="s">
        <v>14090</v>
      </c>
      <c r="C13467" s="2">
        <v>36</v>
      </c>
      <c r="D13467" s="2" t="s">
        <v>631</v>
      </c>
      <c r="E13467" s="2"/>
      <c r="F13467" s="2"/>
      <c r="G13467" s="2"/>
      <c r="H13467" s="2"/>
    </row>
    <row r="13468" spans="2:8">
      <c r="B13468" s="2" t="s">
        <v>14091</v>
      </c>
      <c r="C13468" s="2">
        <v>16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35</v>
      </c>
      <c r="D13470" s="2" t="s">
        <v>631</v>
      </c>
      <c r="E13470" s="2"/>
      <c r="F13470" s="2"/>
      <c r="G13470" s="2"/>
      <c r="H13470" s="2"/>
    </row>
    <row r="13471" spans="2:8">
      <c r="B13471" s="2" t="s">
        <v>14094</v>
      </c>
      <c r="C13471" s="2">
        <v>41</v>
      </c>
      <c r="D13471" s="2" t="s">
        <v>631</v>
      </c>
      <c r="E13471" s="2"/>
      <c r="F13471" s="2"/>
      <c r="G13471" s="2"/>
      <c r="H13471" s="2"/>
    </row>
    <row r="13472" spans="2:8">
      <c r="B13472" s="2" t="s">
        <v>14095</v>
      </c>
      <c r="C13472" s="2">
        <v>45</v>
      </c>
      <c r="D13472" s="2" t="s">
        <v>631</v>
      </c>
      <c r="E13472" s="2"/>
      <c r="F13472" s="2"/>
      <c r="G13472" s="2"/>
      <c r="H13472" s="2"/>
    </row>
    <row r="13473" spans="2:8">
      <c r="B13473" s="2" t="s">
        <v>14096</v>
      </c>
      <c r="C13473" s="2">
        <v>52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50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39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32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27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29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40</v>
      </c>
      <c r="D13482" s="2" t="s">
        <v>631</v>
      </c>
      <c r="E13482" s="2"/>
      <c r="F13482" s="2"/>
      <c r="G13482" s="2"/>
      <c r="H13482" s="2"/>
    </row>
    <row r="13483" spans="2:8">
      <c r="B13483" s="2" t="s">
        <v>14106</v>
      </c>
      <c r="C13483" s="2">
        <v>42</v>
      </c>
      <c r="D13483" s="2" t="s">
        <v>631</v>
      </c>
      <c r="E13483" s="2"/>
      <c r="F13483" s="2"/>
      <c r="G13483" s="2"/>
      <c r="H13483" s="2"/>
    </row>
    <row r="13484" spans="2:8">
      <c r="B13484" s="2" t="s">
        <v>14107</v>
      </c>
      <c r="C13484" s="2">
        <v>15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21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38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11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36</v>
      </c>
      <c r="D13498" s="2" t="s">
        <v>631</v>
      </c>
      <c r="E13498" s="2"/>
      <c r="F13498" s="2"/>
      <c r="G13498" s="2"/>
      <c r="H13498" s="2"/>
    </row>
    <row r="13499" spans="2:8">
      <c r="B13499" s="2" t="s">
        <v>14122</v>
      </c>
      <c r="C13499" s="2">
        <v>40</v>
      </c>
      <c r="D13499" s="2" t="s">
        <v>631</v>
      </c>
      <c r="E13499" s="2"/>
      <c r="F13499" s="2"/>
      <c r="G13499" s="2"/>
      <c r="H13499" s="2"/>
    </row>
    <row r="13500" spans="2:8">
      <c r="B13500" s="2" t="s">
        <v>14123</v>
      </c>
      <c r="C13500" s="2">
        <v>41</v>
      </c>
      <c r="D13500" s="2" t="s">
        <v>631</v>
      </c>
      <c r="E13500" s="2"/>
      <c r="F13500" s="2"/>
      <c r="G13500" s="2"/>
      <c r="H13500" s="2"/>
    </row>
    <row r="13501" spans="2:8">
      <c r="B13501" s="2" t="s">
        <v>14124</v>
      </c>
      <c r="C13501" s="2">
        <v>18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36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49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43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36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34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34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24</v>
      </c>
      <c r="D13516" s="2" t="s">
        <v>631</v>
      </c>
      <c r="E13516" s="2"/>
      <c r="F13516" s="2"/>
      <c r="G13516" s="2"/>
      <c r="H13516" s="2"/>
    </row>
    <row r="13517" spans="2:8">
      <c r="B13517" s="2" t="s">
        <v>14140</v>
      </c>
      <c r="C13517" s="2">
        <v>35</v>
      </c>
      <c r="D13517" s="2" t="s">
        <v>631</v>
      </c>
      <c r="E13517" s="2"/>
      <c r="F13517" s="2"/>
      <c r="G13517" s="2"/>
      <c r="H13517" s="2"/>
    </row>
    <row r="13518" spans="2:8">
      <c r="B13518" s="2" t="s">
        <v>14141</v>
      </c>
      <c r="C13518" s="2">
        <v>45</v>
      </c>
      <c r="D13518" s="2" t="s">
        <v>631</v>
      </c>
      <c r="E13518" s="2"/>
      <c r="F13518" s="2"/>
      <c r="G13518" s="2"/>
      <c r="H13518" s="2"/>
    </row>
    <row r="13519" spans="2:8">
      <c r="B13519" s="2" t="s">
        <v>14142</v>
      </c>
      <c r="C13519" s="2">
        <v>48</v>
      </c>
      <c r="D13519" s="2" t="s">
        <v>631</v>
      </c>
      <c r="E13519" s="2"/>
      <c r="F13519" s="2"/>
      <c r="G13519" s="2"/>
      <c r="H13519" s="2"/>
    </row>
    <row r="13520" spans="2:8">
      <c r="B13520" s="2" t="s">
        <v>14143</v>
      </c>
      <c r="C13520" s="2">
        <v>20</v>
      </c>
      <c r="D13520" s="2" t="s">
        <v>631</v>
      </c>
      <c r="E13520" s="2"/>
      <c r="F13520" s="2"/>
      <c r="G13520" s="2"/>
      <c r="H13520" s="2"/>
    </row>
    <row r="13521" spans="2:8">
      <c r="B13521" s="2" t="s">
        <v>14144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18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47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46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38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33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46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42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15</v>
      </c>
      <c r="D13537" s="2" t="s">
        <v>631</v>
      </c>
      <c r="E13537" s="2"/>
      <c r="F13537" s="2"/>
      <c r="G13537" s="2"/>
      <c r="H13537" s="2"/>
    </row>
    <row r="13538" spans="2:8">
      <c r="B13538" s="2" t="s">
        <v>14161</v>
      </c>
      <c r="C13538" s="2">
        <v>15</v>
      </c>
      <c r="D13538" s="2" t="s">
        <v>631</v>
      </c>
      <c r="E13538" s="2"/>
      <c r="F13538" s="2"/>
      <c r="G13538" s="2"/>
      <c r="H13538" s="2"/>
    </row>
    <row r="13539" spans="2:8">
      <c r="B13539" s="2" t="s">
        <v>14162</v>
      </c>
      <c r="C13539" s="2">
        <v>34</v>
      </c>
      <c r="D13539" s="2" t="s">
        <v>631</v>
      </c>
      <c r="E13539" s="2"/>
      <c r="F13539" s="2"/>
      <c r="G13539" s="2"/>
      <c r="H13539" s="2"/>
    </row>
    <row r="13540" spans="2:8">
      <c r="B13540" s="2" t="s">
        <v>14163</v>
      </c>
      <c r="C13540" s="2">
        <v>34</v>
      </c>
      <c r="D13540" s="2" t="s">
        <v>631</v>
      </c>
      <c r="E13540" s="2"/>
      <c r="F13540" s="2"/>
      <c r="G13540" s="2"/>
      <c r="H13540" s="2"/>
    </row>
    <row r="13541" spans="2:8">
      <c r="B13541" s="2" t="s">
        <v>14164</v>
      </c>
      <c r="C13541" s="2">
        <v>41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40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48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16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43</v>
      </c>
      <c r="D13547" s="2" t="s">
        <v>631</v>
      </c>
      <c r="E13547" s="2"/>
      <c r="F13547" s="2"/>
      <c r="G13547" s="2"/>
      <c r="H13547" s="2"/>
    </row>
    <row r="13548" spans="2:8">
      <c r="B13548" s="2" t="s">
        <v>14171</v>
      </c>
      <c r="C13548" s="2">
        <v>42</v>
      </c>
      <c r="D13548" s="2" t="s">
        <v>631</v>
      </c>
      <c r="E13548" s="2"/>
      <c r="F13548" s="2"/>
      <c r="G13548" s="2"/>
      <c r="H13548" s="2"/>
    </row>
    <row r="13549" spans="2:8">
      <c r="B13549" s="2" t="s">
        <v>14172</v>
      </c>
      <c r="C13549" s="2">
        <v>21</v>
      </c>
      <c r="D13549" s="2" t="s">
        <v>631</v>
      </c>
      <c r="E13549" s="2"/>
      <c r="F13549" s="2"/>
      <c r="G13549" s="2"/>
      <c r="H13549" s="2"/>
    </row>
    <row r="13550" spans="2:8">
      <c r="B13550" s="2" t="s">
        <v>14173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32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14179</v>
      </c>
      <c r="C13556" s="2">
        <v>44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14180</v>
      </c>
      <c r="C13557" s="2">
        <v>41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37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47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49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50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20</v>
      </c>
      <c r="D13562" s="2" t="s">
        <v>631</v>
      </c>
      <c r="E13562" s="2"/>
      <c r="F13562" s="2"/>
      <c r="G13562" s="2"/>
      <c r="H13562" s="2"/>
    </row>
    <row r="13563" spans="2:8">
      <c r="B13563" s="2" t="s">
        <v>14186</v>
      </c>
      <c r="C13563" s="2">
        <v>19</v>
      </c>
      <c r="D13563" s="2" t="s">
        <v>631</v>
      </c>
      <c r="E13563" s="2"/>
      <c r="F13563" s="2"/>
      <c r="G13563" s="2"/>
      <c r="H13563" s="2"/>
    </row>
    <row r="13564" spans="2:8">
      <c r="B13564" s="2" t="s">
        <v>14187</v>
      </c>
      <c r="C13564" s="2">
        <v>16</v>
      </c>
      <c r="D13564" s="2" t="s">
        <v>631</v>
      </c>
      <c r="E13564" s="2"/>
      <c r="F13564" s="2"/>
      <c r="G13564" s="2"/>
      <c r="H13564" s="2"/>
    </row>
    <row r="13565" spans="2:8">
      <c r="B13565" s="2" t="s">
        <v>14188</v>
      </c>
      <c r="C13565" s="2">
        <v>14</v>
      </c>
      <c r="D13565" s="2" t="s">
        <v>631</v>
      </c>
      <c r="E13565" s="2"/>
      <c r="F13565" s="2"/>
      <c r="G13565" s="2"/>
      <c r="H13565" s="2"/>
    </row>
    <row r="13566" spans="2:8">
      <c r="B13566" s="2" t="s">
        <v>14189</v>
      </c>
      <c r="C13566" s="2">
        <v>11</v>
      </c>
      <c r="D13566" s="2" t="s">
        <v>631</v>
      </c>
      <c r="E13566" s="2"/>
      <c r="F13566" s="2"/>
      <c r="G13566" s="2"/>
      <c r="H13566" s="2"/>
    </row>
    <row r="13567" spans="2:8">
      <c r="B13567" s="2" t="s">
        <v>14190</v>
      </c>
      <c r="C13567" s="2">
        <v>39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35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26</v>
      </c>
      <c r="D13573" s="2" t="s">
        <v>631</v>
      </c>
      <c r="E13573" s="2"/>
      <c r="F13573" s="2"/>
      <c r="G13573" s="2"/>
      <c r="H13573" s="2"/>
    </row>
    <row r="13574" spans="2:8">
      <c r="B13574" s="2" t="s">
        <v>14197</v>
      </c>
      <c r="C13574" s="2">
        <v>20</v>
      </c>
      <c r="D13574" s="2" t="s">
        <v>631</v>
      </c>
      <c r="E13574" s="2"/>
      <c r="F13574" s="2"/>
      <c r="G13574" s="2"/>
      <c r="H13574" s="2"/>
    </row>
    <row r="13575" spans="2:8">
      <c r="B13575" s="2" t="s">
        <v>14198</v>
      </c>
      <c r="C13575" s="2">
        <v>15</v>
      </c>
      <c r="D13575" s="2" t="s">
        <v>631</v>
      </c>
      <c r="E13575" s="2"/>
      <c r="F13575" s="2"/>
      <c r="G13575" s="2"/>
      <c r="H13575" s="2"/>
    </row>
    <row r="13576" spans="2:8">
      <c r="B13576" s="2" t="s">
        <v>14199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36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25</v>
      </c>
      <c r="D13579" s="2" t="s">
        <v>631</v>
      </c>
      <c r="E13579" s="2"/>
      <c r="F13579" s="2"/>
      <c r="G13579" s="2"/>
      <c r="H13579" s="2"/>
    </row>
    <row r="13580" spans="2:8">
      <c r="B13580" s="2" t="s">
        <v>14203</v>
      </c>
      <c r="C13580" s="2">
        <v>18</v>
      </c>
      <c r="D13580" s="2" t="s">
        <v>631</v>
      </c>
      <c r="E13580" s="2"/>
      <c r="F13580" s="2"/>
      <c r="G13580" s="2"/>
      <c r="H13580" s="2"/>
    </row>
    <row r="13581" spans="2:8">
      <c r="B13581" s="2" t="s">
        <v>14204</v>
      </c>
      <c r="C13581" s="2">
        <v>42</v>
      </c>
      <c r="D13581" s="2" t="s">
        <v>631</v>
      </c>
      <c r="E13581" s="2"/>
      <c r="F13581" s="2"/>
      <c r="G13581" s="2"/>
      <c r="H13581" s="2"/>
    </row>
    <row r="13582" spans="2:8">
      <c r="B13582" s="2" t="s">
        <v>14205</v>
      </c>
      <c r="C13582" s="2">
        <v>47</v>
      </c>
      <c r="D13582" s="2" t="s">
        <v>631</v>
      </c>
      <c r="E13582" s="2"/>
      <c r="F13582" s="2"/>
      <c r="G13582" s="2"/>
      <c r="H13582" s="2"/>
    </row>
    <row r="13583" spans="2:8">
      <c r="B13583" s="2" t="s">
        <v>14206</v>
      </c>
      <c r="C13583" s="2">
        <v>45</v>
      </c>
      <c r="D13583" s="2" t="s">
        <v>631</v>
      </c>
      <c r="E13583" s="2"/>
      <c r="F13583" s="2"/>
      <c r="G13583" s="2"/>
      <c r="H13583" s="2"/>
    </row>
    <row r="13584" spans="2:8">
      <c r="B13584" s="2" t="s">
        <v>14207</v>
      </c>
      <c r="C13584" s="2">
        <v>46</v>
      </c>
      <c r="D13584" s="2" t="s">
        <v>631</v>
      </c>
      <c r="E13584" s="2"/>
      <c r="F13584" s="2"/>
      <c r="G13584" s="2"/>
      <c r="H13584" s="2"/>
    </row>
    <row r="13585" spans="2:8">
      <c r="B13585" s="2" t="s">
        <v>14208</v>
      </c>
      <c r="C13585" s="2">
        <v>43</v>
      </c>
      <c r="D13585" s="2" t="s">
        <v>631</v>
      </c>
      <c r="E13585" s="2"/>
      <c r="F13585" s="2"/>
      <c r="G13585" s="2"/>
      <c r="H13585" s="2"/>
    </row>
    <row r="13586" spans="2:8">
      <c r="B13586" s="2" t="s">
        <v>14209</v>
      </c>
      <c r="C13586" s="2">
        <v>49</v>
      </c>
      <c r="D13586" s="2" t="s">
        <v>631</v>
      </c>
      <c r="E13586" s="2"/>
      <c r="F13586" s="2"/>
      <c r="G13586" s="2"/>
      <c r="H13586" s="2"/>
    </row>
    <row r="13587" spans="2:8">
      <c r="B13587" s="2" t="s">
        <v>14210</v>
      </c>
      <c r="C13587" s="2">
        <v>50</v>
      </c>
      <c r="D13587" s="2" t="s">
        <v>631</v>
      </c>
      <c r="E13587" s="2"/>
      <c r="F13587" s="2"/>
      <c r="G13587" s="2"/>
      <c r="H13587" s="2"/>
    </row>
    <row r="13588" spans="2:8">
      <c r="B13588" s="2" t="s">
        <v>14211</v>
      </c>
      <c r="C13588" s="2">
        <v>53</v>
      </c>
      <c r="D13588" s="2" t="s">
        <v>631</v>
      </c>
      <c r="E13588" s="2"/>
      <c r="F13588" s="2"/>
      <c r="G13588" s="2"/>
      <c r="H13588" s="2"/>
    </row>
    <row r="13589" spans="2:8">
      <c r="B13589" s="2" t="s">
        <v>14212</v>
      </c>
      <c r="C13589" s="2">
        <v>17</v>
      </c>
      <c r="D13589" s="2" t="s">
        <v>631</v>
      </c>
      <c r="E13589" s="2"/>
      <c r="F13589" s="2"/>
      <c r="G13589" s="2"/>
      <c r="H13589" s="2"/>
    </row>
    <row r="13590" spans="2:8">
      <c r="B13590" s="2" t="s">
        <v>14213</v>
      </c>
      <c r="C13590" s="2">
        <v>47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44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42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43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26</v>
      </c>
      <c r="D13594" s="2" t="s">
        <v>631</v>
      </c>
      <c r="E13594" s="2"/>
      <c r="F13594" s="2"/>
      <c r="G13594" s="2"/>
      <c r="H13594" s="2"/>
    </row>
    <row r="13595" spans="2:8">
      <c r="B13595" s="2" t="s">
        <v>14218</v>
      </c>
      <c r="C13595" s="2">
        <v>35</v>
      </c>
      <c r="D13595" s="2" t="s">
        <v>631</v>
      </c>
      <c r="E13595" s="2"/>
      <c r="F13595" s="2"/>
      <c r="G13595" s="2"/>
      <c r="H13595" s="2"/>
    </row>
    <row r="13596" spans="2:8">
      <c r="B13596" s="2" t="s">
        <v>14219</v>
      </c>
      <c r="C13596" s="2">
        <v>51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42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35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27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10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42</v>
      </c>
      <c r="D13602" s="2" t="s">
        <v>631</v>
      </c>
      <c r="E13602" s="2"/>
      <c r="F13602" s="2"/>
      <c r="G13602" s="2"/>
      <c r="H13602" s="2"/>
    </row>
    <row r="13603" spans="2:8">
      <c r="B13603" s="2" t="s">
        <v>14226</v>
      </c>
      <c r="C13603" s="2">
        <v>45</v>
      </c>
      <c r="D13603" s="2" t="s">
        <v>631</v>
      </c>
      <c r="E13603" s="2"/>
      <c r="F13603" s="2"/>
      <c r="G13603" s="2"/>
      <c r="H13603" s="2"/>
    </row>
    <row r="13604" spans="2:8">
      <c r="B13604" s="2" t="s">
        <v>14227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33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45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39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37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36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29</v>
      </c>
      <c r="D13611" s="2" t="s">
        <v>631</v>
      </c>
      <c r="E13611" s="2"/>
      <c r="F13611" s="2"/>
      <c r="G13611" s="2"/>
      <c r="H13611" s="2"/>
    </row>
    <row r="13612" spans="2:8">
      <c r="B13612" s="2" t="s">
        <v>14235</v>
      </c>
      <c r="C13612" s="2">
        <v>38</v>
      </c>
      <c r="D13612" s="2" t="s">
        <v>631</v>
      </c>
      <c r="E13612" s="2"/>
      <c r="F13612" s="2"/>
      <c r="G13612" s="2"/>
      <c r="H13612" s="2"/>
    </row>
    <row r="13613" spans="2:8">
      <c r="B13613" s="2" t="s">
        <v>14236</v>
      </c>
      <c r="C13613" s="2">
        <v>51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47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43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41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37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37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36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43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38</v>
      </c>
      <c r="D13622" s="2" t="s">
        <v>631</v>
      </c>
      <c r="E13622" s="2"/>
      <c r="F13622" s="2"/>
      <c r="G13622" s="2"/>
      <c r="H13622" s="2"/>
    </row>
    <row r="13623" spans="2:8">
      <c r="B13623" s="2" t="s">
        <v>14246</v>
      </c>
      <c r="C13623" s="2">
        <v>42</v>
      </c>
      <c r="D13623" s="2" t="s">
        <v>631</v>
      </c>
      <c r="E13623" s="2"/>
      <c r="F13623" s="2"/>
      <c r="G13623" s="2"/>
      <c r="H13623" s="2"/>
    </row>
    <row r="13624" spans="2:8">
      <c r="B13624" s="2" t="s">
        <v>14247</v>
      </c>
      <c r="C13624" s="2">
        <v>48</v>
      </c>
      <c r="D13624" s="2" t="s">
        <v>631</v>
      </c>
      <c r="E13624" s="2"/>
      <c r="F13624" s="2"/>
      <c r="G13624" s="2"/>
      <c r="H13624" s="2"/>
    </row>
    <row r="13625" spans="2:8">
      <c r="B13625" s="2" t="s">
        <v>14248</v>
      </c>
      <c r="C13625" s="2">
        <v>53</v>
      </c>
      <c r="D13625" s="2" t="s">
        <v>631</v>
      </c>
      <c r="E13625" s="2"/>
      <c r="F13625" s="2"/>
      <c r="G13625" s="2"/>
      <c r="H13625" s="2"/>
    </row>
    <row r="13626" spans="2:8">
      <c r="B13626" s="2" t="s">
        <v>14249</v>
      </c>
      <c r="C13626" s="2">
        <v>60</v>
      </c>
      <c r="D13626" s="2" t="s">
        <v>631</v>
      </c>
      <c r="E13626" s="2"/>
      <c r="F13626" s="2"/>
      <c r="G13626" s="2"/>
      <c r="H13626" s="2"/>
    </row>
    <row r="13627" spans="2:8">
      <c r="B13627" s="2" t="s">
        <v>14250</v>
      </c>
      <c r="C13627" s="2">
        <v>50</v>
      </c>
      <c r="D13627" s="2" t="s">
        <v>631</v>
      </c>
      <c r="E13627" s="2"/>
      <c r="F13627" s="2"/>
      <c r="G13627" s="2"/>
      <c r="H13627" s="2"/>
    </row>
    <row r="13628" spans="2:8">
      <c r="B13628" s="2" t="s">
        <v>14251</v>
      </c>
      <c r="C13628" s="2">
        <v>55</v>
      </c>
      <c r="D13628" s="2" t="s">
        <v>631</v>
      </c>
      <c r="E13628" s="2"/>
      <c r="F13628" s="2"/>
      <c r="G13628" s="2"/>
      <c r="H13628" s="2"/>
    </row>
    <row r="13629" spans="2:8">
      <c r="B13629" s="2" t="s">
        <v>14252</v>
      </c>
      <c r="C13629" s="2">
        <v>45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43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41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35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27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17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12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42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41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40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40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38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47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36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22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62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59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57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23</v>
      </c>
      <c r="D13649" s="2" t="s">
        <v>631</v>
      </c>
      <c r="E13649" s="2"/>
      <c r="F13649" s="2"/>
      <c r="G13649" s="2"/>
      <c r="H13649" s="2"/>
    </row>
    <row r="13650" spans="2:8">
      <c r="B13650" s="2" t="s">
        <v>14273</v>
      </c>
      <c r="C13650" s="2">
        <v>18</v>
      </c>
      <c r="D13650" s="2" t="s">
        <v>631</v>
      </c>
      <c r="E13650" s="2"/>
      <c r="F13650" s="2"/>
      <c r="G13650" s="2"/>
      <c r="H13650" s="2"/>
    </row>
    <row r="13651" spans="2:8">
      <c r="B13651" s="2" t="s">
        <v>14274</v>
      </c>
      <c r="C13651" s="2">
        <v>14</v>
      </c>
      <c r="D13651" s="2" t="s">
        <v>631</v>
      </c>
      <c r="E13651" s="2"/>
      <c r="F13651" s="2"/>
      <c r="G13651" s="2"/>
      <c r="H13651" s="2"/>
    </row>
    <row r="13652" spans="2:8">
      <c r="B13652" s="2" t="s">
        <v>14275</v>
      </c>
      <c r="C13652" s="2">
        <v>9</v>
      </c>
      <c r="D13652" s="2" t="s">
        <v>631</v>
      </c>
      <c r="E13652" s="2"/>
      <c r="F13652" s="2"/>
      <c r="G13652" s="2"/>
      <c r="H13652" s="2"/>
    </row>
    <row r="13653" spans="2:8">
      <c r="B13653" s="2" t="s">
        <v>14276</v>
      </c>
      <c r="C13653" s="2">
        <v>11</v>
      </c>
      <c r="D13653" s="2" t="s">
        <v>631</v>
      </c>
      <c r="E13653" s="2"/>
      <c r="F13653" s="2"/>
      <c r="G13653" s="2"/>
      <c r="H13653" s="2"/>
    </row>
    <row r="13654" spans="2:8">
      <c r="B13654" s="2" t="s">
        <v>14277</v>
      </c>
      <c r="C13654" s="2">
        <v>17</v>
      </c>
      <c r="D13654" s="2" t="s">
        <v>631</v>
      </c>
      <c r="E13654" s="2"/>
      <c r="F13654" s="2"/>
      <c r="G13654" s="2"/>
      <c r="H13654" s="2"/>
    </row>
    <row r="13655" spans="2:8">
      <c r="B13655" s="2" t="s">
        <v>14278</v>
      </c>
      <c r="C13655" s="2">
        <v>22</v>
      </c>
      <c r="D13655" s="2" t="s">
        <v>631</v>
      </c>
      <c r="E13655" s="2"/>
      <c r="F13655" s="2"/>
      <c r="G13655" s="2"/>
      <c r="H13655" s="2"/>
    </row>
    <row r="13656" spans="2:8">
      <c r="B13656" s="2" t="s">
        <v>14279</v>
      </c>
      <c r="C13656" s="2">
        <v>27</v>
      </c>
      <c r="D13656" s="2" t="s">
        <v>631</v>
      </c>
      <c r="E13656" s="2"/>
      <c r="F13656" s="2"/>
      <c r="G13656" s="2"/>
      <c r="H13656" s="2"/>
    </row>
    <row r="13657" spans="2:8">
      <c r="B13657" s="2" t="s">
        <v>14280</v>
      </c>
      <c r="C13657" s="2">
        <v>29</v>
      </c>
      <c r="D13657" s="2" t="s">
        <v>631</v>
      </c>
      <c r="E13657" s="2"/>
      <c r="F13657" s="2"/>
      <c r="G13657" s="2"/>
      <c r="H13657" s="2"/>
    </row>
    <row r="13658" spans="2:8">
      <c r="B13658" s="2" t="s">
        <v>14281</v>
      </c>
      <c r="C13658" s="2">
        <v>33</v>
      </c>
      <c r="D13658" s="2" t="s">
        <v>631</v>
      </c>
      <c r="E13658" s="2"/>
      <c r="F13658" s="2"/>
      <c r="G13658" s="2"/>
      <c r="H13658" s="2"/>
    </row>
    <row r="13659" spans="2:8">
      <c r="B13659" s="2" t="s">
        <v>14282</v>
      </c>
      <c r="C13659" s="2">
        <v>35</v>
      </c>
      <c r="D13659" s="2" t="s">
        <v>631</v>
      </c>
      <c r="E13659" s="2"/>
      <c r="F13659" s="2"/>
      <c r="G13659" s="2"/>
      <c r="H13659" s="2"/>
    </row>
    <row r="13660" spans="2:8">
      <c r="B13660" s="2" t="s">
        <v>14283</v>
      </c>
      <c r="C13660" s="2">
        <v>40</v>
      </c>
      <c r="D13660" s="2" t="s">
        <v>631</v>
      </c>
      <c r="E13660" s="2"/>
      <c r="F13660" s="2"/>
      <c r="G13660" s="2"/>
      <c r="H13660" s="2"/>
    </row>
    <row r="13661" spans="2:8">
      <c r="B13661" s="2" t="s">
        <v>14284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27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26</v>
      </c>
      <c r="D13665" s="2" t="s">
        <v>631</v>
      </c>
      <c r="E13665" s="2"/>
      <c r="F13665" s="2"/>
      <c r="G13665" s="2"/>
      <c r="H13665" s="2"/>
    </row>
    <row r="13666" spans="2:8">
      <c r="B13666" s="2" t="s">
        <v>14289</v>
      </c>
      <c r="C13666" s="2">
        <v>20</v>
      </c>
      <c r="D13666" s="2" t="s">
        <v>631</v>
      </c>
      <c r="E13666" s="2"/>
      <c r="F13666" s="2"/>
      <c r="G13666" s="2"/>
      <c r="H13666" s="2"/>
    </row>
    <row r="13667" spans="2:8">
      <c r="B13667" s="2" t="s">
        <v>14290</v>
      </c>
      <c r="C13667" s="2">
        <v>28</v>
      </c>
      <c r="D13667" s="2" t="s">
        <v>631</v>
      </c>
      <c r="E13667" s="2"/>
      <c r="F13667" s="2"/>
      <c r="G13667" s="2"/>
      <c r="H13667" s="2"/>
    </row>
    <row r="13668" spans="2:8">
      <c r="B13668" s="2" t="s">
        <v>14291</v>
      </c>
      <c r="C13668" s="2">
        <v>20</v>
      </c>
      <c r="D13668" s="2" t="s">
        <v>631</v>
      </c>
      <c r="E13668" s="2"/>
      <c r="F13668" s="2"/>
      <c r="G13668" s="2"/>
      <c r="H13668" s="2"/>
    </row>
    <row r="13669" spans="2:8">
      <c r="B13669" s="2" t="s">
        <v>14292</v>
      </c>
      <c r="C13669" s="2">
        <v>13</v>
      </c>
      <c r="D13669" s="2" t="s">
        <v>631</v>
      </c>
      <c r="E13669" s="2"/>
      <c r="F13669" s="2"/>
      <c r="G13669" s="2"/>
      <c r="H13669" s="2"/>
    </row>
    <row r="13670" spans="2:8">
      <c r="B13670" s="2" t="s">
        <v>14293</v>
      </c>
      <c r="C13670" s="2">
        <v>41</v>
      </c>
      <c r="D13670" s="2" t="s">
        <v>631</v>
      </c>
      <c r="E13670" s="2"/>
      <c r="F13670" s="2"/>
      <c r="G13670" s="2"/>
      <c r="H13670" s="2"/>
    </row>
    <row r="13671" spans="2:8">
      <c r="B13671" s="2" t="s">
        <v>14294</v>
      </c>
      <c r="C13671" s="2">
        <v>47</v>
      </c>
      <c r="D13671" s="2" t="s">
        <v>631</v>
      </c>
      <c r="E13671" s="2"/>
      <c r="F13671" s="2"/>
      <c r="G13671" s="2"/>
      <c r="H13671" s="2"/>
    </row>
    <row r="13672" spans="2:8">
      <c r="B13672" s="2" t="s">
        <v>14295</v>
      </c>
      <c r="C13672" s="2">
        <v>14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20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22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51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42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34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29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32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45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43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41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45</v>
      </c>
      <c r="D13688" s="2" t="s">
        <v>631</v>
      </c>
      <c r="E13688" s="2"/>
      <c r="F13688" s="2"/>
      <c r="G13688" s="2"/>
      <c r="H13688" s="2"/>
    </row>
    <row r="13689" spans="2:8">
      <c r="B13689" s="2" t="s">
        <v>14312</v>
      </c>
      <c r="C13689" s="2">
        <v>48</v>
      </c>
      <c r="D13689" s="2" t="s">
        <v>631</v>
      </c>
      <c r="E13689" s="2"/>
      <c r="F13689" s="2"/>
      <c r="G13689" s="2"/>
      <c r="H13689" s="2"/>
    </row>
    <row r="13690" spans="2:8">
      <c r="B13690" s="2" t="s">
        <v>14313</v>
      </c>
      <c r="C13690" s="2">
        <v>35</v>
      </c>
      <c r="D13690" s="2" t="s">
        <v>631</v>
      </c>
      <c r="E13690" s="2"/>
      <c r="F13690" s="2"/>
      <c r="G13690" s="2"/>
      <c r="H13690" s="2"/>
    </row>
    <row r="13691" spans="2:8">
      <c r="B13691" s="2" t="s">
        <v>14314</v>
      </c>
      <c r="C13691" s="2">
        <v>37</v>
      </c>
      <c r="D13691" s="2" t="s">
        <v>631</v>
      </c>
      <c r="E13691" s="2"/>
      <c r="F13691" s="2"/>
      <c r="G13691" s="2"/>
      <c r="H13691" s="2"/>
    </row>
    <row r="13692" spans="2:8">
      <c r="B13692" s="2" t="s">
        <v>14315</v>
      </c>
      <c r="C13692" s="2">
        <v>39</v>
      </c>
      <c r="D13692" s="2" t="s">
        <v>631</v>
      </c>
      <c r="E13692" s="2"/>
      <c r="F13692" s="2"/>
      <c r="G13692" s="2"/>
      <c r="H13692" s="2"/>
    </row>
    <row r="13693" spans="2:8">
      <c r="B13693" s="2" t="s">
        <v>14316</v>
      </c>
      <c r="C13693" s="2">
        <v>40</v>
      </c>
      <c r="D13693" s="2" t="s">
        <v>631</v>
      </c>
      <c r="E13693" s="2"/>
      <c r="F13693" s="2"/>
      <c r="G13693" s="2"/>
      <c r="H13693" s="2"/>
    </row>
    <row r="13694" spans="2:8">
      <c r="B13694" s="2" t="s">
        <v>14317</v>
      </c>
      <c r="C13694" s="2">
        <v>53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44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16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19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50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48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46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44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43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43</v>
      </c>
      <c r="D13705" s="2" t="s">
        <v>631</v>
      </c>
      <c r="E13705" s="2"/>
      <c r="F13705" s="2"/>
      <c r="G13705" s="2"/>
      <c r="H13705" s="2"/>
    </row>
    <row r="13706" spans="2:8">
      <c r="B13706" s="2" t="s">
        <v>14329</v>
      </c>
      <c r="C13706" s="2">
        <v>48</v>
      </c>
      <c r="D13706" s="2" t="s">
        <v>631</v>
      </c>
      <c r="E13706" s="2"/>
      <c r="F13706" s="2"/>
      <c r="G13706" s="2"/>
      <c r="H13706" s="2"/>
    </row>
    <row r="13707" spans="2:8">
      <c r="B13707" s="2" t="s">
        <v>14330</v>
      </c>
      <c r="C13707" s="2">
        <v>14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16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19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59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55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50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39</v>
      </c>
      <c r="D13714" s="2" t="s">
        <v>631</v>
      </c>
      <c r="E13714" s="2"/>
      <c r="F13714" s="2"/>
      <c r="G13714" s="2"/>
      <c r="H13714" s="2"/>
    </row>
    <row r="13715" spans="2:8">
      <c r="B13715" s="2" t="s">
        <v>14338</v>
      </c>
      <c r="C13715" s="2">
        <v>43</v>
      </c>
      <c r="D13715" s="2" t="s">
        <v>631</v>
      </c>
      <c r="E13715" s="2"/>
      <c r="F13715" s="2"/>
      <c r="G13715" s="2"/>
      <c r="H13715" s="2"/>
    </row>
    <row r="13716" spans="2:8">
      <c r="B13716" s="2" t="s">
        <v>14339</v>
      </c>
      <c r="C13716" s="2">
        <v>14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17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20</v>
      </c>
      <c r="D13718" s="2" t="s">
        <v>631</v>
      </c>
      <c r="E13718" s="2"/>
      <c r="F13718" s="2"/>
      <c r="G13718" s="2"/>
      <c r="H13718" s="2"/>
    </row>
    <row r="13719" spans="2:8">
      <c r="B13719" s="2" t="s">
        <v>14342</v>
      </c>
      <c r="C13719" s="2">
        <v>16</v>
      </c>
      <c r="D13719" s="2" t="s">
        <v>631</v>
      </c>
      <c r="E13719" s="2"/>
      <c r="F13719" s="2"/>
      <c r="G13719" s="2"/>
      <c r="H13719" s="2"/>
    </row>
    <row r="13720" spans="2:8">
      <c r="B13720" s="2" t="s">
        <v>14343</v>
      </c>
      <c r="C13720" s="2">
        <v>12</v>
      </c>
      <c r="D13720" s="2" t="s">
        <v>631</v>
      </c>
      <c r="E13720" s="2"/>
      <c r="F13720" s="2"/>
      <c r="G13720" s="2"/>
      <c r="H13720" s="2"/>
    </row>
    <row r="13721" spans="2:8">
      <c r="B13721" s="2" t="s">
        <v>14344</v>
      </c>
      <c r="C13721" s="2">
        <v>46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41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36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15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47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46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46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45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60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59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51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17</v>
      </c>
      <c r="D13734" s="2" t="s">
        <v>631</v>
      </c>
      <c r="E13734" s="2"/>
      <c r="F13734" s="2"/>
      <c r="G13734" s="2"/>
      <c r="H13734" s="2"/>
    </row>
    <row r="13735" spans="2:8">
      <c r="B13735" s="2" t="s">
        <v>14358</v>
      </c>
      <c r="C13735" s="2">
        <v>13</v>
      </c>
      <c r="D13735" s="2" t="s">
        <v>631</v>
      </c>
      <c r="E13735" s="2"/>
      <c r="F13735" s="2"/>
      <c r="G13735" s="2"/>
      <c r="H13735" s="2"/>
    </row>
    <row r="13736" spans="2:8">
      <c r="B13736" s="2" t="s">
        <v>14359</v>
      </c>
      <c r="C13736" s="2">
        <v>14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10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16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20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24</v>
      </c>
      <c r="D13740" s="2" t="s">
        <v>631</v>
      </c>
      <c r="E13740" s="2"/>
      <c r="F13740" s="2"/>
      <c r="G13740" s="2"/>
      <c r="H13740" s="2"/>
    </row>
    <row r="13741" spans="2:8">
      <c r="B13741" s="2" t="s">
        <v>14364</v>
      </c>
      <c r="C13741" s="2">
        <v>19</v>
      </c>
      <c r="D13741" s="2" t="s">
        <v>631</v>
      </c>
      <c r="E13741" s="2"/>
      <c r="F13741" s="2"/>
      <c r="G13741" s="2"/>
      <c r="H13741" s="2"/>
    </row>
    <row r="13742" spans="2:8">
      <c r="B13742" s="2" t="s">
        <v>14365</v>
      </c>
      <c r="C13742" s="2">
        <v>46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42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38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37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39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40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39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39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32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64</v>
      </c>
      <c r="D13754" s="2" t="s">
        <v>631</v>
      </c>
      <c r="E13754" s="2"/>
      <c r="F13754" s="2"/>
      <c r="G13754" s="2"/>
      <c r="H13754" s="2"/>
    </row>
    <row r="13755" spans="2:8">
      <c r="B13755" s="2" t="s">
        <v>14378</v>
      </c>
      <c r="C13755" s="2">
        <v>72</v>
      </c>
      <c r="D13755" s="2" t="s">
        <v>631</v>
      </c>
      <c r="E13755" s="2"/>
      <c r="F13755" s="2"/>
      <c r="G13755" s="2"/>
      <c r="H13755" s="2"/>
    </row>
    <row r="13756" spans="2:8">
      <c r="B13756" s="2" t="s">
        <v>14379</v>
      </c>
      <c r="C13756" s="2">
        <v>41</v>
      </c>
      <c r="D13756" s="2" t="s">
        <v>631</v>
      </c>
      <c r="E13756" s="2"/>
      <c r="F13756" s="2"/>
      <c r="G13756" s="2"/>
      <c r="H13756" s="2"/>
    </row>
    <row r="13757" spans="2:8">
      <c r="B13757" s="2" t="s">
        <v>14380</v>
      </c>
      <c r="C13757" s="2">
        <v>40</v>
      </c>
      <c r="D13757" s="2" t="s">
        <v>631</v>
      </c>
      <c r="E13757" s="2"/>
      <c r="F13757" s="2"/>
      <c r="G13757" s="2"/>
      <c r="H13757" s="2"/>
    </row>
    <row r="13758" spans="2:8">
      <c r="B13758" s="2" t="s">
        <v>14381</v>
      </c>
      <c r="C13758" s="2">
        <v>42</v>
      </c>
      <c r="D13758" s="2" t="s">
        <v>631</v>
      </c>
      <c r="E13758" s="2"/>
      <c r="F13758" s="2"/>
      <c r="G13758" s="2"/>
      <c r="H13758" s="2"/>
    </row>
    <row r="13759" spans="2:8">
      <c r="B13759" s="2" t="s">
        <v>14382</v>
      </c>
      <c r="C13759" s="2">
        <v>47</v>
      </c>
      <c r="D13759" s="2" t="s">
        <v>631</v>
      </c>
      <c r="E13759" s="2"/>
      <c r="F13759" s="2"/>
      <c r="G13759" s="2"/>
      <c r="H13759" s="2"/>
    </row>
    <row r="13760" spans="2:8">
      <c r="B13760" s="2" t="s">
        <v>14383</v>
      </c>
      <c r="C13760" s="2">
        <v>50</v>
      </c>
      <c r="D13760" s="2" t="s">
        <v>631</v>
      </c>
      <c r="E13760" s="2"/>
      <c r="F13760" s="2"/>
      <c r="G13760" s="2"/>
      <c r="H13760" s="2"/>
    </row>
    <row r="13761" spans="2:8">
      <c r="B13761" s="2" t="s">
        <v>14384</v>
      </c>
      <c r="C13761" s="2">
        <v>49</v>
      </c>
      <c r="D13761" s="2" t="s">
        <v>631</v>
      </c>
      <c r="E13761" s="2"/>
      <c r="F13761" s="2"/>
      <c r="G13761" s="2"/>
      <c r="H13761" s="2"/>
    </row>
    <row r="13762" spans="2:8">
      <c r="B13762" s="2" t="s">
        <v>14385</v>
      </c>
      <c r="C13762" s="2">
        <v>31</v>
      </c>
      <c r="D13762" s="2" t="s">
        <v>631</v>
      </c>
      <c r="E13762" s="2"/>
      <c r="F13762" s="2"/>
      <c r="G13762" s="2"/>
      <c r="H13762" s="2"/>
    </row>
    <row r="13763" spans="2:8">
      <c r="B13763" s="2" t="s">
        <v>14386</v>
      </c>
      <c r="C13763" s="2">
        <v>21</v>
      </c>
      <c r="D13763" s="2" t="s">
        <v>631</v>
      </c>
      <c r="E13763" s="2"/>
      <c r="F13763" s="2"/>
      <c r="G13763" s="2"/>
      <c r="H13763" s="2"/>
    </row>
    <row r="13764" spans="2:8">
      <c r="B13764" s="2" t="s">
        <v>14387</v>
      </c>
      <c r="C13764" s="2">
        <v>15</v>
      </c>
      <c r="D13764" s="2" t="s">
        <v>631</v>
      </c>
      <c r="E13764" s="2"/>
      <c r="F13764" s="2"/>
      <c r="G13764" s="2"/>
      <c r="H13764" s="2"/>
    </row>
    <row r="13765" spans="2:8">
      <c r="B13765" s="2" t="s">
        <v>14388</v>
      </c>
      <c r="C13765" s="2">
        <v>45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32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42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41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40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39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38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37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31</v>
      </c>
      <c r="D13775" s="2" t="s">
        <v>631</v>
      </c>
      <c r="E13775" s="2"/>
      <c r="F13775" s="2"/>
      <c r="G13775" s="2"/>
      <c r="H13775" s="2"/>
    </row>
    <row r="13776" spans="2:8">
      <c r="B13776" s="2" t="s">
        <v>14399</v>
      </c>
      <c r="C13776" s="2">
        <v>37</v>
      </c>
      <c r="D13776" s="2" t="s">
        <v>631</v>
      </c>
      <c r="E13776" s="2"/>
      <c r="F13776" s="2"/>
      <c r="G13776" s="2"/>
      <c r="H13776" s="2"/>
    </row>
    <row r="13777" spans="2:8">
      <c r="B13777" s="2" t="s">
        <v>14400</v>
      </c>
      <c r="C13777" s="2">
        <v>42</v>
      </c>
      <c r="D13777" s="2" t="s">
        <v>631</v>
      </c>
      <c r="E13777" s="2"/>
      <c r="F13777" s="2"/>
      <c r="G13777" s="2"/>
      <c r="H13777" s="2"/>
    </row>
    <row r="13778" spans="2:8">
      <c r="B13778" s="2" t="s">
        <v>14401</v>
      </c>
      <c r="C13778" s="2">
        <v>40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43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43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44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44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37</v>
      </c>
      <c r="D13783" s="2" t="s">
        <v>631</v>
      </c>
      <c r="E13783" s="2"/>
      <c r="F13783" s="2"/>
      <c r="G13783" s="2"/>
      <c r="H13783" s="2"/>
    </row>
    <row r="13784" spans="2:8">
      <c r="B13784" s="2" t="s">
        <v>14407</v>
      </c>
      <c r="C13784" s="2">
        <v>32</v>
      </c>
      <c r="D13784" s="2" t="s">
        <v>631</v>
      </c>
      <c r="E13784" s="2"/>
      <c r="F13784" s="2"/>
      <c r="G13784" s="2"/>
      <c r="H13784" s="2"/>
    </row>
    <row r="13785" spans="2:8">
      <c r="B13785" s="2" t="s">
        <v>14408</v>
      </c>
      <c r="C13785" s="2">
        <v>25</v>
      </c>
      <c r="D13785" s="2" t="s">
        <v>631</v>
      </c>
      <c r="E13785" s="2"/>
      <c r="F13785" s="2"/>
      <c r="G13785" s="2"/>
      <c r="H13785" s="2"/>
    </row>
    <row r="13786" spans="2:8">
      <c r="B13786" s="2" t="s">
        <v>14409</v>
      </c>
      <c r="C13786" s="2">
        <v>16</v>
      </c>
      <c r="D13786" s="2" t="s">
        <v>631</v>
      </c>
      <c r="E13786" s="2"/>
      <c r="F13786" s="2"/>
      <c r="G13786" s="2"/>
      <c r="H13786" s="2"/>
    </row>
    <row r="13787" spans="2:8">
      <c r="B13787" s="2" t="s">
        <v>14410</v>
      </c>
      <c r="C13787" s="2">
        <v>14</v>
      </c>
      <c r="D13787" s="2" t="s">
        <v>631</v>
      </c>
      <c r="E13787" s="2"/>
      <c r="F13787" s="2"/>
      <c r="G13787" s="2"/>
      <c r="H13787" s="2"/>
    </row>
    <row r="13788" spans="2:8">
      <c r="B13788" s="2" t="s">
        <v>14411</v>
      </c>
      <c r="C13788" s="2">
        <v>20</v>
      </c>
      <c r="D13788" s="2" t="s">
        <v>631</v>
      </c>
      <c r="E13788" s="2"/>
      <c r="F13788" s="2"/>
      <c r="G13788" s="2"/>
      <c r="H13788" s="2"/>
    </row>
    <row r="13789" spans="2:8">
      <c r="B13789" s="2" t="s">
        <v>14412</v>
      </c>
      <c r="C13789" s="2">
        <v>25</v>
      </c>
      <c r="D13789" s="2" t="s">
        <v>631</v>
      </c>
      <c r="E13789" s="2"/>
      <c r="F13789" s="2"/>
      <c r="G13789" s="2"/>
      <c r="H13789" s="2"/>
    </row>
    <row r="13790" spans="2:8">
      <c r="B13790" s="2" t="s">
        <v>14413</v>
      </c>
      <c r="C13790" s="2">
        <v>28</v>
      </c>
      <c r="D13790" s="2" t="s">
        <v>631</v>
      </c>
      <c r="E13790" s="2"/>
      <c r="F13790" s="2"/>
      <c r="G13790" s="2"/>
      <c r="H13790" s="2"/>
    </row>
    <row r="13791" spans="2:8">
      <c r="B13791" s="2" t="s">
        <v>14414</v>
      </c>
      <c r="C13791" s="2">
        <v>32</v>
      </c>
      <c r="D13791" s="2" t="s">
        <v>631</v>
      </c>
      <c r="E13791" s="2"/>
      <c r="F13791" s="2"/>
      <c r="G13791" s="2"/>
      <c r="H13791" s="2"/>
    </row>
    <row r="13792" spans="2:8">
      <c r="B13792" s="2" t="s">
        <v>14415</v>
      </c>
      <c r="C13792" s="2">
        <v>21</v>
      </c>
      <c r="D13792" s="2" t="s">
        <v>631</v>
      </c>
      <c r="E13792" s="2"/>
      <c r="F13792" s="2"/>
      <c r="G13792" s="2"/>
      <c r="H13792" s="2"/>
    </row>
    <row r="13793" spans="2:8">
      <c r="B13793" s="2" t="s">
        <v>14416</v>
      </c>
      <c r="C13793" s="2">
        <v>17</v>
      </c>
      <c r="D13793" s="2" t="s">
        <v>631</v>
      </c>
      <c r="E13793" s="2"/>
      <c r="F13793" s="2"/>
      <c r="G13793" s="2"/>
      <c r="H13793" s="2"/>
    </row>
    <row r="13794" spans="2:8">
      <c r="B13794" s="2" t="s">
        <v>14417</v>
      </c>
      <c r="C13794" s="2">
        <v>13</v>
      </c>
      <c r="D13794" s="2" t="s">
        <v>631</v>
      </c>
      <c r="E13794" s="2"/>
      <c r="F13794" s="2"/>
      <c r="G13794" s="2"/>
      <c r="H13794" s="2"/>
    </row>
    <row r="13795" spans="2:8">
      <c r="B13795" s="2" t="s">
        <v>14418</v>
      </c>
      <c r="C13795" s="2">
        <v>50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41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14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57</v>
      </c>
      <c r="D13800" s="2" t="s">
        <v>631</v>
      </c>
      <c r="E13800" s="2"/>
      <c r="F13800" s="2"/>
      <c r="G13800" s="2"/>
      <c r="H13800" s="2"/>
    </row>
    <row r="13801" spans="2:8">
      <c r="B13801" s="2" t="s">
        <v>14424</v>
      </c>
      <c r="C13801" s="2">
        <v>37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53</v>
      </c>
      <c r="D13806" s="2" t="s">
        <v>631</v>
      </c>
      <c r="E13806" s="2"/>
      <c r="F13806" s="2"/>
      <c r="G13806" s="2"/>
      <c r="H13806" s="2"/>
    </row>
    <row r="13807" spans="2:8">
      <c r="B13807" s="2" t="s">
        <v>14430</v>
      </c>
      <c r="C13807" s="2">
        <v>58</v>
      </c>
      <c r="D13807" s="2" t="s">
        <v>631</v>
      </c>
      <c r="E13807" s="2"/>
      <c r="F13807" s="2"/>
      <c r="G13807" s="2"/>
      <c r="H13807" s="2"/>
    </row>
    <row r="13808" spans="2:8">
      <c r="B13808" s="2" t="s">
        <v>14431</v>
      </c>
      <c r="C13808" s="2">
        <v>64</v>
      </c>
      <c r="D13808" s="2" t="s">
        <v>631</v>
      </c>
      <c r="E13808" s="2"/>
      <c r="F13808" s="2"/>
      <c r="G13808" s="2"/>
      <c r="H13808" s="2"/>
    </row>
    <row r="13809" spans="2:8">
      <c r="B13809" s="2" t="s">
        <v>14432</v>
      </c>
      <c r="C13809" s="2">
        <v>74</v>
      </c>
      <c r="D13809" s="2" t="s">
        <v>631</v>
      </c>
      <c r="E13809" s="2"/>
      <c r="F13809" s="2"/>
      <c r="G13809" s="2"/>
      <c r="H13809" s="2"/>
    </row>
    <row r="13810" spans="2:8">
      <c r="B13810" s="2" t="s">
        <v>14433</v>
      </c>
      <c r="C13810" s="2">
        <v>51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45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39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18</v>
      </c>
      <c r="D13813" s="2" t="s">
        <v>631</v>
      </c>
      <c r="E13813" s="2"/>
      <c r="F13813" s="2"/>
      <c r="G13813" s="2"/>
      <c r="H13813" s="2"/>
    </row>
    <row r="13814" spans="2:8">
      <c r="B13814" s="2" t="s">
        <v>14437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11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9</v>
      </c>
      <c r="D13816" s="2" t="s">
        <v>631</v>
      </c>
      <c r="E13816" s="2"/>
      <c r="F13816" s="2"/>
      <c r="G13816" s="2"/>
      <c r="H13816" s="2"/>
    </row>
    <row r="13817" spans="2:8">
      <c r="B13817" s="2" t="s">
        <v>14440</v>
      </c>
      <c r="C13817" s="2">
        <v>26</v>
      </c>
      <c r="D13817" s="2" t="s">
        <v>631</v>
      </c>
      <c r="E13817" s="2"/>
      <c r="F13817" s="2"/>
      <c r="G13817" s="2"/>
      <c r="H13817" s="2"/>
    </row>
    <row r="13818" spans="2:8">
      <c r="B13818" s="2" t="s">
        <v>14441</v>
      </c>
      <c r="C13818" s="2">
        <v>25</v>
      </c>
      <c r="D13818" s="2" t="s">
        <v>631</v>
      </c>
      <c r="E13818" s="2"/>
      <c r="F13818" s="2"/>
      <c r="G13818" s="2"/>
      <c r="H13818" s="2"/>
    </row>
    <row r="13819" spans="2:8">
      <c r="B13819" s="2" t="s">
        <v>14442</v>
      </c>
      <c r="C13819" s="2">
        <v>25</v>
      </c>
      <c r="D13819" s="2" t="s">
        <v>631</v>
      </c>
      <c r="E13819" s="2"/>
      <c r="F13819" s="2"/>
      <c r="G13819" s="2"/>
      <c r="H13819" s="2"/>
    </row>
    <row r="13820" spans="2:8">
      <c r="B13820" s="2" t="s">
        <v>14443</v>
      </c>
      <c r="C13820" s="2">
        <v>37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36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38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41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14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17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49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45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41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42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39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37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47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45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43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17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19</v>
      </c>
      <c r="D13838" s="2" t="s">
        <v>631</v>
      </c>
      <c r="E13838" s="2"/>
      <c r="F13838" s="2"/>
      <c r="G13838" s="2"/>
      <c r="H13838" s="2"/>
    </row>
    <row r="13839" spans="2:8">
      <c r="B13839" s="2" t="s">
        <v>14462</v>
      </c>
      <c r="C13839" s="2">
        <v>15</v>
      </c>
      <c r="D13839" s="2" t="s">
        <v>631</v>
      </c>
      <c r="E13839" s="2"/>
      <c r="F13839" s="2"/>
      <c r="G13839" s="2"/>
      <c r="H13839" s="2"/>
    </row>
    <row r="13840" spans="2:8">
      <c r="B13840" s="2" t="s">
        <v>14463</v>
      </c>
      <c r="C13840" s="2">
        <v>25</v>
      </c>
      <c r="D13840" s="2" t="s">
        <v>631</v>
      </c>
      <c r="E13840" s="2"/>
      <c r="F13840" s="2"/>
      <c r="G13840" s="2"/>
      <c r="H13840" s="2"/>
    </row>
    <row r="13841" spans="2:8">
      <c r="B13841" s="2" t="s">
        <v>14464</v>
      </c>
      <c r="C13841" s="2">
        <v>44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43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42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45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39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41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37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44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40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32</v>
      </c>
      <c r="D13850" s="2" t="s">
        <v>631</v>
      </c>
      <c r="E13850" s="2"/>
      <c r="F13850" s="2"/>
      <c r="G13850" s="2"/>
      <c r="H13850" s="2"/>
    </row>
    <row r="13851" spans="2:8">
      <c r="B13851" s="2" t="s">
        <v>14474</v>
      </c>
      <c r="C13851" s="2">
        <v>38</v>
      </c>
      <c r="D13851" s="2" t="s">
        <v>631</v>
      </c>
      <c r="E13851" s="2"/>
      <c r="F13851" s="2"/>
      <c r="G13851" s="2"/>
      <c r="H13851" s="2"/>
    </row>
    <row r="13852" spans="2:8">
      <c r="B13852" s="2" t="s">
        <v>14475</v>
      </c>
      <c r="C13852" s="2">
        <v>40</v>
      </c>
      <c r="D13852" s="2" t="s">
        <v>631</v>
      </c>
      <c r="E13852" s="2"/>
      <c r="F13852" s="2"/>
      <c r="G13852" s="2"/>
      <c r="H13852" s="2"/>
    </row>
    <row r="13853" spans="2:8">
      <c r="B13853" s="2" t="s">
        <v>14476</v>
      </c>
      <c r="C13853" s="2">
        <v>22</v>
      </c>
      <c r="D13853" s="2" t="s">
        <v>631</v>
      </c>
      <c r="E13853" s="2"/>
      <c r="F13853" s="2"/>
      <c r="G13853" s="2"/>
      <c r="H13853" s="2"/>
    </row>
    <row r="13854" spans="2:8">
      <c r="B13854" s="2" t="s">
        <v>14477</v>
      </c>
      <c r="C13854" s="2">
        <v>16</v>
      </c>
      <c r="D13854" s="2" t="s">
        <v>631</v>
      </c>
      <c r="E13854" s="2"/>
      <c r="F13854" s="2"/>
      <c r="G13854" s="2"/>
      <c r="H13854" s="2"/>
    </row>
    <row r="13855" spans="2:8">
      <c r="B13855" s="2" t="s">
        <v>14478</v>
      </c>
      <c r="C13855" s="2">
        <v>47</v>
      </c>
      <c r="D13855" s="2" t="s">
        <v>631</v>
      </c>
      <c r="E13855" s="2"/>
      <c r="F13855" s="2"/>
      <c r="G13855" s="2"/>
      <c r="H13855" s="2"/>
    </row>
    <row r="13856" spans="2:8">
      <c r="B13856" s="2" t="s">
        <v>14479</v>
      </c>
      <c r="C13856" s="2">
        <v>31</v>
      </c>
      <c r="D13856" s="2" t="s">
        <v>631</v>
      </c>
      <c r="E13856" s="2"/>
      <c r="F13856" s="2"/>
      <c r="G13856" s="2"/>
      <c r="H13856" s="2"/>
    </row>
    <row r="13857" spans="2:8">
      <c r="B13857" s="2" t="s">
        <v>14480</v>
      </c>
      <c r="C13857" s="2">
        <v>22</v>
      </c>
      <c r="D13857" s="2" t="s">
        <v>631</v>
      </c>
      <c r="E13857" s="2"/>
      <c r="F13857" s="2"/>
      <c r="G13857" s="2"/>
      <c r="H13857" s="2"/>
    </row>
    <row r="13858" spans="2:8">
      <c r="B13858" s="2" t="s">
        <v>14481</v>
      </c>
      <c r="C13858" s="2">
        <v>15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14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14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14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55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51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49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48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31</v>
      </c>
      <c r="D13866" s="2" t="s">
        <v>631</v>
      </c>
      <c r="E13866" s="2"/>
      <c r="F13866" s="2"/>
      <c r="G13866" s="2"/>
      <c r="H13866" s="2"/>
    </row>
    <row r="13867" spans="2:8">
      <c r="B13867" s="2" t="s">
        <v>14490</v>
      </c>
      <c r="C13867" s="2">
        <v>20</v>
      </c>
      <c r="D13867" s="2" t="s">
        <v>631</v>
      </c>
      <c r="E13867" s="2"/>
      <c r="F13867" s="2"/>
      <c r="G13867" s="2"/>
      <c r="H13867" s="2"/>
    </row>
    <row r="13868" spans="2:8">
      <c r="B13868" s="2" t="s">
        <v>14491</v>
      </c>
      <c r="C13868" s="2">
        <v>12</v>
      </c>
      <c r="D13868" s="2" t="s">
        <v>631</v>
      </c>
      <c r="E13868" s="2"/>
      <c r="F13868" s="2"/>
      <c r="G13868" s="2"/>
      <c r="H13868" s="2"/>
    </row>
    <row r="13869" spans="2:8">
      <c r="B13869" s="2" t="s">
        <v>14492</v>
      </c>
      <c r="C13869" s="2">
        <v>20</v>
      </c>
      <c r="D13869" s="2" t="s">
        <v>631</v>
      </c>
      <c r="E13869" s="2"/>
      <c r="F13869" s="2"/>
      <c r="G13869" s="2"/>
      <c r="H13869" s="2"/>
    </row>
    <row r="13870" spans="2:8">
      <c r="B13870" s="2" t="s">
        <v>14493</v>
      </c>
      <c r="C13870" s="2">
        <v>11</v>
      </c>
      <c r="D13870" s="2" t="s">
        <v>631</v>
      </c>
      <c r="E13870" s="2"/>
      <c r="F13870" s="2"/>
      <c r="G13870" s="2"/>
      <c r="H13870" s="2"/>
    </row>
    <row r="13871" spans="2:8">
      <c r="B13871" s="2" t="s">
        <v>14494</v>
      </c>
      <c r="C13871" s="2">
        <v>28</v>
      </c>
      <c r="D13871" s="2" t="s">
        <v>631</v>
      </c>
      <c r="E13871" s="2"/>
      <c r="F13871" s="2"/>
      <c r="G13871" s="2"/>
      <c r="H13871" s="2"/>
    </row>
    <row r="13872" spans="2:8">
      <c r="B13872" s="2" t="s">
        <v>14495</v>
      </c>
      <c r="C13872" s="2">
        <v>20</v>
      </c>
      <c r="D13872" s="2" t="s">
        <v>631</v>
      </c>
      <c r="E13872" s="2"/>
      <c r="F13872" s="2"/>
      <c r="G13872" s="2"/>
      <c r="H13872" s="2"/>
    </row>
    <row r="13873" spans="2:8">
      <c r="B13873" s="2" t="s">
        <v>14496</v>
      </c>
      <c r="C13873" s="2">
        <v>13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17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44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41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42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42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46</v>
      </c>
      <c r="D13881" s="2" t="s">
        <v>631</v>
      </c>
      <c r="E13881" s="2"/>
      <c r="F13881" s="2"/>
      <c r="G13881" s="2"/>
      <c r="H13881" s="2"/>
    </row>
    <row r="13882" spans="2:8">
      <c r="B13882" s="2" t="s">
        <v>14505</v>
      </c>
      <c r="C13882" s="2">
        <v>51</v>
      </c>
      <c r="D13882" s="2" t="s">
        <v>631</v>
      </c>
      <c r="E13882" s="2"/>
      <c r="F13882" s="2"/>
      <c r="G13882" s="2"/>
      <c r="H13882" s="2"/>
    </row>
    <row r="13883" spans="2:8">
      <c r="B13883" s="2" t="s">
        <v>14506</v>
      </c>
      <c r="C13883" s="2">
        <v>58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47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33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28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30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32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33</v>
      </c>
      <c r="D13889" s="2" t="s">
        <v>631</v>
      </c>
      <c r="E13889" s="2"/>
      <c r="F13889" s="2"/>
      <c r="G13889" s="2"/>
      <c r="H13889" s="2"/>
    </row>
    <row r="13890" spans="2:8">
      <c r="B13890" s="2" t="s">
        <v>14513</v>
      </c>
      <c r="C13890" s="2">
        <v>23</v>
      </c>
      <c r="D13890" s="2" t="s">
        <v>631</v>
      </c>
      <c r="E13890" s="2"/>
      <c r="F13890" s="2"/>
      <c r="G13890" s="2"/>
      <c r="H13890" s="2"/>
    </row>
    <row r="13891" spans="2:8">
      <c r="B13891" s="2" t="s">
        <v>14514</v>
      </c>
      <c r="C13891" s="2">
        <v>44</v>
      </c>
      <c r="D13891" s="2" t="s">
        <v>631</v>
      </c>
      <c r="E13891" s="2"/>
      <c r="F13891" s="2"/>
      <c r="G13891" s="2"/>
      <c r="H13891" s="2"/>
    </row>
    <row r="13892" spans="2:8">
      <c r="B13892" s="2" t="s">
        <v>14515</v>
      </c>
      <c r="C13892" s="2">
        <v>57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44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43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42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37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31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17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19</v>
      </c>
      <c r="D13902" s="2" t="s">
        <v>631</v>
      </c>
      <c r="E13902" s="2"/>
      <c r="F13902" s="2"/>
      <c r="G13902" s="2"/>
      <c r="H13902" s="2"/>
    </row>
    <row r="13903" spans="2:8">
      <c r="B13903" s="2" t="s">
        <v>14526</v>
      </c>
      <c r="C13903" s="2">
        <v>17</v>
      </c>
      <c r="D13903" s="2" t="s">
        <v>631</v>
      </c>
      <c r="E13903" s="2"/>
      <c r="F13903" s="2"/>
      <c r="G13903" s="2"/>
      <c r="H13903" s="2"/>
    </row>
    <row r="13904" spans="2:8">
      <c r="B13904" s="2" t="s">
        <v>14527</v>
      </c>
      <c r="C13904" s="2">
        <v>13</v>
      </c>
      <c r="D13904" s="2" t="s">
        <v>631</v>
      </c>
      <c r="E13904" s="2"/>
      <c r="F13904" s="2"/>
      <c r="G13904" s="2"/>
      <c r="H13904" s="2"/>
    </row>
    <row r="13905" spans="2:8">
      <c r="B13905" s="2" t="s">
        <v>14528</v>
      </c>
      <c r="C13905" s="2">
        <v>24</v>
      </c>
      <c r="D13905" s="2" t="s">
        <v>631</v>
      </c>
      <c r="E13905" s="2"/>
      <c r="F13905" s="2"/>
      <c r="G13905" s="2"/>
      <c r="H13905" s="2"/>
    </row>
    <row r="13906" spans="2:8">
      <c r="B13906" s="2" t="s">
        <v>14529</v>
      </c>
      <c r="C13906" s="2">
        <v>25</v>
      </c>
      <c r="D13906" s="2" t="s">
        <v>631</v>
      </c>
      <c r="E13906" s="2"/>
      <c r="F13906" s="2"/>
      <c r="G13906" s="2"/>
      <c r="H13906" s="2"/>
    </row>
    <row r="13907" spans="2:8">
      <c r="B13907" s="2" t="s">
        <v>14530</v>
      </c>
      <c r="C13907" s="2">
        <v>25</v>
      </c>
      <c r="D13907" s="2" t="s">
        <v>631</v>
      </c>
      <c r="E13907" s="2"/>
      <c r="F13907" s="2"/>
      <c r="G13907" s="2"/>
      <c r="H13907" s="2"/>
    </row>
    <row r="13908" spans="2:8">
      <c r="B13908" s="2" t="s">
        <v>14531</v>
      </c>
      <c r="C13908" s="2">
        <v>25</v>
      </c>
      <c r="D13908" s="2" t="s">
        <v>631</v>
      </c>
      <c r="E13908" s="2"/>
      <c r="F13908" s="2"/>
      <c r="G13908" s="2"/>
      <c r="H13908" s="2"/>
    </row>
    <row r="13909" spans="2:8">
      <c r="B13909" s="2" t="s">
        <v>14532</v>
      </c>
      <c r="C13909" s="2">
        <v>24</v>
      </c>
      <c r="D13909" s="2" t="s">
        <v>631</v>
      </c>
      <c r="E13909" s="2"/>
      <c r="F13909" s="2"/>
      <c r="G13909" s="2"/>
      <c r="H13909" s="2"/>
    </row>
    <row r="13910" spans="2:8">
      <c r="B13910" s="2" t="s">
        <v>14533</v>
      </c>
      <c r="C13910" s="2">
        <v>24</v>
      </c>
      <c r="D13910" s="2" t="s">
        <v>631</v>
      </c>
      <c r="E13910" s="2"/>
      <c r="F13910" s="2"/>
      <c r="G13910" s="2"/>
      <c r="H13910" s="2"/>
    </row>
    <row r="13911" spans="2:8">
      <c r="B13911" s="2" t="s">
        <v>14534</v>
      </c>
      <c r="C13911" s="2">
        <v>26</v>
      </c>
      <c r="D13911" s="2" t="s">
        <v>631</v>
      </c>
      <c r="E13911" s="2"/>
      <c r="F13911" s="2"/>
      <c r="G13911" s="2"/>
      <c r="H13911" s="2"/>
    </row>
    <row r="13912" spans="2:8">
      <c r="B13912" s="2" t="s">
        <v>14535</v>
      </c>
      <c r="C13912" s="2">
        <v>28</v>
      </c>
      <c r="D13912" s="2" t="s">
        <v>631</v>
      </c>
      <c r="E13912" s="2"/>
      <c r="F13912" s="2"/>
      <c r="G13912" s="2"/>
      <c r="H13912" s="2"/>
    </row>
    <row r="13913" spans="2:8">
      <c r="B13913" s="2" t="s">
        <v>14536</v>
      </c>
      <c r="C13913" s="2">
        <v>28</v>
      </c>
      <c r="D13913" s="2" t="s">
        <v>631</v>
      </c>
      <c r="E13913" s="2"/>
      <c r="F13913" s="2"/>
      <c r="G13913" s="2"/>
      <c r="H13913" s="2"/>
    </row>
    <row r="13914" spans="2:8">
      <c r="B13914" s="2" t="s">
        <v>14537</v>
      </c>
      <c r="C13914" s="2">
        <v>29</v>
      </c>
      <c r="D13914" s="2" t="s">
        <v>631</v>
      </c>
      <c r="E13914" s="2"/>
      <c r="F13914" s="2"/>
      <c r="G13914" s="2"/>
      <c r="H13914" s="2"/>
    </row>
    <row r="13915" spans="2:8">
      <c r="B13915" s="2" t="s">
        <v>14538</v>
      </c>
      <c r="C13915" s="2">
        <v>28</v>
      </c>
      <c r="D13915" s="2" t="s">
        <v>631</v>
      </c>
      <c r="E13915" s="2"/>
      <c r="F13915" s="2"/>
      <c r="G13915" s="2"/>
      <c r="H13915" s="2"/>
    </row>
    <row r="13916" spans="2:8">
      <c r="B13916" s="2" t="s">
        <v>14539</v>
      </c>
      <c r="C13916" s="2">
        <v>23</v>
      </c>
      <c r="D13916" s="2" t="s">
        <v>631</v>
      </c>
      <c r="E13916" s="2"/>
      <c r="F13916" s="2"/>
      <c r="G13916" s="2"/>
      <c r="H13916" s="2"/>
    </row>
    <row r="13917" spans="2:8">
      <c r="B13917" s="2" t="s">
        <v>14540</v>
      </c>
      <c r="C13917" s="2">
        <v>24</v>
      </c>
      <c r="D13917" s="2" t="s">
        <v>631</v>
      </c>
      <c r="E13917" s="2"/>
      <c r="F13917" s="2"/>
      <c r="G13917" s="2"/>
      <c r="H13917" s="2"/>
    </row>
    <row r="13918" spans="2:8">
      <c r="B13918" s="2" t="s">
        <v>14541</v>
      </c>
      <c r="C13918" s="2">
        <v>21</v>
      </c>
      <c r="D13918" s="2" t="s">
        <v>631</v>
      </c>
      <c r="E13918" s="2"/>
      <c r="F13918" s="2"/>
      <c r="G13918" s="2"/>
      <c r="H13918" s="2"/>
    </row>
    <row r="13919" spans="2:8">
      <c r="B13919" s="2" t="s">
        <v>14542</v>
      </c>
      <c r="C13919" s="2">
        <v>48</v>
      </c>
      <c r="D13919" s="2" t="s">
        <v>631</v>
      </c>
      <c r="E13919" s="2"/>
      <c r="F13919" s="2"/>
      <c r="G13919" s="2"/>
      <c r="H13919" s="2"/>
    </row>
    <row r="13920" spans="2:8">
      <c r="B13920" s="2" t="s">
        <v>14543</v>
      </c>
      <c r="C13920" s="2">
        <v>54</v>
      </c>
      <c r="D13920" s="2" t="s">
        <v>631</v>
      </c>
      <c r="E13920" s="2"/>
      <c r="F13920" s="2"/>
      <c r="G13920" s="2"/>
      <c r="H13920" s="2"/>
    </row>
    <row r="13921" spans="2:8">
      <c r="B13921" s="2" t="s">
        <v>14544</v>
      </c>
      <c r="C13921" s="2">
        <v>10</v>
      </c>
      <c r="D13921" s="2" t="s">
        <v>631</v>
      </c>
      <c r="E13921" s="2"/>
      <c r="F13921" s="2"/>
      <c r="G13921" s="2"/>
      <c r="H13921" s="2"/>
    </row>
    <row r="13922" spans="2:8">
      <c r="B13922" s="2" t="s">
        <v>14545</v>
      </c>
      <c r="C13922" s="2">
        <v>15</v>
      </c>
      <c r="D13922" s="2" t="s">
        <v>631</v>
      </c>
      <c r="E13922" s="2"/>
      <c r="F13922" s="2"/>
      <c r="G13922" s="2"/>
      <c r="H13922" s="2"/>
    </row>
    <row r="13923" spans="2:8">
      <c r="B13923" s="2" t="s">
        <v>14546</v>
      </c>
      <c r="C13923" s="2">
        <v>19</v>
      </c>
      <c r="D13923" s="2" t="s">
        <v>631</v>
      </c>
      <c r="E13923" s="2"/>
      <c r="F13923" s="2"/>
      <c r="G13923" s="2"/>
      <c r="H13923" s="2"/>
    </row>
    <row r="13924" spans="2:8">
      <c r="B13924" s="2" t="s">
        <v>14547</v>
      </c>
      <c r="C13924" s="2">
        <v>26</v>
      </c>
      <c r="D13924" s="2" t="s">
        <v>631</v>
      </c>
      <c r="E13924" s="2"/>
      <c r="F13924" s="2"/>
      <c r="G13924" s="2"/>
      <c r="H13924" s="2"/>
    </row>
    <row r="13925" spans="2:8">
      <c r="B13925" s="2" t="s">
        <v>14548</v>
      </c>
      <c r="C13925" s="2">
        <v>49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49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39</v>
      </c>
      <c r="D13927" s="2" t="s">
        <v>631</v>
      </c>
      <c r="E13927" s="2"/>
      <c r="F13927" s="2"/>
      <c r="G13927" s="2"/>
      <c r="H13927" s="2"/>
    </row>
    <row r="13928" spans="2:8">
      <c r="B13928" s="2" t="s">
        <v>14551</v>
      </c>
      <c r="C13928" s="2">
        <v>46</v>
      </c>
      <c r="D13928" s="2" t="s">
        <v>631</v>
      </c>
      <c r="E13928" s="2"/>
      <c r="F13928" s="2"/>
      <c r="G13928" s="2"/>
      <c r="H13928" s="2"/>
    </row>
    <row r="13929" spans="2:8">
      <c r="B13929" s="2" t="s">
        <v>14552</v>
      </c>
      <c r="C13929" s="2">
        <v>53</v>
      </c>
      <c r="D13929" s="2" t="s">
        <v>631</v>
      </c>
      <c r="E13929" s="2"/>
      <c r="F13929" s="2"/>
      <c r="G13929" s="2"/>
      <c r="H13929" s="2"/>
    </row>
    <row r="13930" spans="2:8">
      <c r="B13930" s="2" t="s">
        <v>14553</v>
      </c>
      <c r="C13930" s="2">
        <v>36</v>
      </c>
      <c r="D13930" s="2" t="s">
        <v>631</v>
      </c>
      <c r="E13930" s="2"/>
      <c r="F13930" s="2"/>
      <c r="G13930" s="2"/>
      <c r="H13930" s="2"/>
    </row>
    <row r="13931" spans="2:8">
      <c r="B13931" s="2" t="s">
        <v>14554</v>
      </c>
      <c r="C13931" s="2">
        <v>37</v>
      </c>
      <c r="D13931" s="2" t="s">
        <v>631</v>
      </c>
      <c r="E13931" s="2"/>
      <c r="F13931" s="2"/>
      <c r="G13931" s="2"/>
      <c r="H13931" s="2"/>
    </row>
    <row r="13932" spans="2:8">
      <c r="B13932" s="2" t="s">
        <v>14555</v>
      </c>
      <c r="C13932" s="2">
        <v>38</v>
      </c>
      <c r="D13932" s="2" t="s">
        <v>631</v>
      </c>
      <c r="E13932" s="2"/>
      <c r="F13932" s="2"/>
      <c r="G13932" s="2"/>
      <c r="H13932" s="2"/>
    </row>
    <row r="13933" spans="2:8">
      <c r="B13933" s="2" t="s">
        <v>14556</v>
      </c>
      <c r="C13933" s="2">
        <v>14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16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39</v>
      </c>
      <c r="D13935" s="2" t="s">
        <v>631</v>
      </c>
      <c r="E13935" s="2"/>
      <c r="F13935" s="2"/>
      <c r="G13935" s="2"/>
      <c r="H13935" s="2"/>
    </row>
    <row r="13936" spans="2:8">
      <c r="B13936" s="2" t="s">
        <v>14559</v>
      </c>
      <c r="C13936" s="2">
        <v>43</v>
      </c>
      <c r="D13936" s="2" t="s">
        <v>631</v>
      </c>
      <c r="E13936" s="2"/>
      <c r="F13936" s="2"/>
      <c r="G13936" s="2"/>
      <c r="H13936" s="2"/>
    </row>
    <row r="13937" spans="2:8">
      <c r="B13937" s="2" t="s">
        <v>14560</v>
      </c>
      <c r="C13937" s="2">
        <v>44</v>
      </c>
      <c r="D13937" s="2" t="s">
        <v>631</v>
      </c>
      <c r="E13937" s="2"/>
      <c r="F13937" s="2"/>
      <c r="G13937" s="2"/>
      <c r="H13937" s="2"/>
    </row>
    <row r="13938" spans="2:8">
      <c r="B13938" s="2" t="s">
        <v>14561</v>
      </c>
      <c r="C13938" s="2">
        <v>47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45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46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46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43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19</v>
      </c>
      <c r="D13943" s="2" t="s">
        <v>631</v>
      </c>
      <c r="E13943" s="2"/>
      <c r="F13943" s="2"/>
      <c r="G13943" s="2"/>
      <c r="H13943" s="2"/>
    </row>
    <row r="13944" spans="2:8">
      <c r="B13944" s="2" t="s">
        <v>14567</v>
      </c>
      <c r="C13944" s="2">
        <v>17</v>
      </c>
      <c r="D13944" s="2" t="s">
        <v>631</v>
      </c>
      <c r="E13944" s="2"/>
      <c r="F13944" s="2"/>
      <c r="G13944" s="2"/>
      <c r="H13944" s="2"/>
    </row>
    <row r="13945" spans="2:8">
      <c r="B13945" s="2" t="s">
        <v>14568</v>
      </c>
      <c r="C13945" s="2">
        <v>14</v>
      </c>
      <c r="D13945" s="2" t="s">
        <v>631</v>
      </c>
      <c r="E13945" s="2"/>
      <c r="F13945" s="2"/>
      <c r="G13945" s="2"/>
      <c r="H13945" s="2"/>
    </row>
    <row r="13946" spans="2:8">
      <c r="B13946" s="2" t="s">
        <v>14569</v>
      </c>
      <c r="C13946" s="2">
        <v>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13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30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48</v>
      </c>
      <c r="D13951" s="2" t="s">
        <v>631</v>
      </c>
      <c r="E13951" s="2"/>
      <c r="F13951" s="2"/>
      <c r="G13951" s="2"/>
      <c r="H13951" s="2"/>
    </row>
    <row r="13952" spans="2:8">
      <c r="B13952" s="2" t="s">
        <v>14575</v>
      </c>
      <c r="C13952" s="2">
        <v>49</v>
      </c>
      <c r="D13952" s="2" t="s">
        <v>631</v>
      </c>
      <c r="E13952" s="2"/>
      <c r="F13952" s="2"/>
      <c r="G13952" s="2"/>
      <c r="H13952" s="2"/>
    </row>
    <row r="13953" spans="2:8">
      <c r="B13953" s="2" t="s">
        <v>14576</v>
      </c>
      <c r="C13953" s="2">
        <v>35</v>
      </c>
      <c r="D13953" s="2" t="s">
        <v>631</v>
      </c>
      <c r="E13953" s="2"/>
      <c r="F13953" s="2"/>
      <c r="G13953" s="2"/>
      <c r="H13953" s="2"/>
    </row>
    <row r="13954" spans="2:8">
      <c r="B13954" s="2" t="s">
        <v>14577</v>
      </c>
      <c r="C13954" s="2">
        <v>35</v>
      </c>
      <c r="D13954" s="2" t="s">
        <v>631</v>
      </c>
      <c r="E13954" s="2"/>
      <c r="F13954" s="2"/>
      <c r="G13954" s="2"/>
      <c r="H13954" s="2"/>
    </row>
    <row r="13955" spans="2:8">
      <c r="B13955" s="2" t="s">
        <v>14578</v>
      </c>
      <c r="C13955" s="2">
        <v>33</v>
      </c>
      <c r="D13955" s="2" t="s">
        <v>631</v>
      </c>
      <c r="E13955" s="2"/>
      <c r="F13955" s="2"/>
      <c r="G13955" s="2"/>
      <c r="H13955" s="2"/>
    </row>
    <row r="13956" spans="2:8">
      <c r="B13956" s="2" t="s">
        <v>14579</v>
      </c>
      <c r="C13956" s="2">
        <v>31</v>
      </c>
      <c r="D13956" s="2" t="s">
        <v>631</v>
      </c>
      <c r="E13956" s="2"/>
      <c r="F13956" s="2"/>
      <c r="G13956" s="2"/>
      <c r="H13956" s="2"/>
    </row>
    <row r="13957" spans="2:8">
      <c r="B13957" s="2" t="s">
        <v>14580</v>
      </c>
      <c r="C13957" s="2">
        <v>44</v>
      </c>
      <c r="D13957" s="2" t="s">
        <v>631</v>
      </c>
      <c r="E13957" s="2"/>
      <c r="F13957" s="2"/>
      <c r="G13957" s="2"/>
      <c r="H13957" s="2"/>
    </row>
    <row r="13958" spans="2:8">
      <c r="B13958" s="2" t="s">
        <v>14581</v>
      </c>
      <c r="C13958" s="2">
        <v>42</v>
      </c>
      <c r="D13958" s="2" t="s">
        <v>631</v>
      </c>
      <c r="E13958" s="2"/>
      <c r="F13958" s="2"/>
      <c r="G13958" s="2"/>
      <c r="H13958" s="2"/>
    </row>
    <row r="13959" spans="2:8">
      <c r="B13959" s="2" t="s">
        <v>14582</v>
      </c>
      <c r="C13959" s="2">
        <v>42</v>
      </c>
      <c r="D13959" s="2" t="s">
        <v>631</v>
      </c>
      <c r="E13959" s="2"/>
      <c r="F13959" s="2"/>
      <c r="G13959" s="2"/>
      <c r="H13959" s="2"/>
    </row>
    <row r="13960" spans="2:8">
      <c r="B13960" s="2" t="s">
        <v>14583</v>
      </c>
      <c r="C13960" s="2">
        <v>46</v>
      </c>
      <c r="D13960" s="2" t="s">
        <v>631</v>
      </c>
      <c r="E13960" s="2"/>
      <c r="F13960" s="2"/>
      <c r="G13960" s="2"/>
      <c r="H13960" s="2"/>
    </row>
    <row r="13961" spans="2:8">
      <c r="B13961" s="2" t="s">
        <v>14584</v>
      </c>
      <c r="C13961" s="2">
        <v>51</v>
      </c>
      <c r="D13961" s="2" t="s">
        <v>631</v>
      </c>
      <c r="E13961" s="2"/>
      <c r="F13961" s="2"/>
      <c r="G13961" s="2"/>
      <c r="H13961" s="2"/>
    </row>
    <row r="13962" spans="2:8">
      <c r="B13962" s="2" t="s">
        <v>14585</v>
      </c>
      <c r="C13962" s="2">
        <v>54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51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47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43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36</v>
      </c>
      <c r="D13967" s="2" t="s">
        <v>631</v>
      </c>
      <c r="E13967" s="2"/>
      <c r="F13967" s="2"/>
      <c r="G13967" s="2"/>
      <c r="H13967" s="2"/>
    </row>
    <row r="13968" spans="2:8">
      <c r="B13968" s="2" t="s">
        <v>14591</v>
      </c>
      <c r="C13968" s="2">
        <v>39</v>
      </c>
      <c r="D13968" s="2" t="s">
        <v>631</v>
      </c>
      <c r="E13968" s="2"/>
      <c r="F13968" s="2"/>
      <c r="G13968" s="2"/>
      <c r="H13968" s="2"/>
    </row>
    <row r="13969" spans="2:8">
      <c r="B13969" s="2" t="s">
        <v>14592</v>
      </c>
      <c r="C13969" s="2">
        <v>40</v>
      </c>
      <c r="D13969" s="2" t="s">
        <v>631</v>
      </c>
      <c r="E13969" s="2"/>
      <c r="F13969" s="2"/>
      <c r="G13969" s="2"/>
      <c r="H13969" s="2"/>
    </row>
    <row r="13970" spans="2:8">
      <c r="B13970" s="2" t="s">
        <v>14593</v>
      </c>
      <c r="C13970" s="2">
        <v>13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37</v>
      </c>
      <c r="D13972" s="2" t="s">
        <v>631</v>
      </c>
      <c r="E13972" s="2"/>
      <c r="F13972" s="2"/>
      <c r="G13972" s="2"/>
      <c r="H13972" s="2"/>
    </row>
    <row r="13973" spans="2:8">
      <c r="B13973" s="2" t="s">
        <v>14596</v>
      </c>
      <c r="C13973" s="2">
        <v>42</v>
      </c>
      <c r="D13973" s="2" t="s">
        <v>631</v>
      </c>
      <c r="E13973" s="2"/>
      <c r="F13973" s="2"/>
      <c r="G13973" s="2"/>
      <c r="H13973" s="2"/>
    </row>
    <row r="13974" spans="2:8">
      <c r="B13974" s="2" t="s">
        <v>14597</v>
      </c>
      <c r="C13974" s="2">
        <v>15</v>
      </c>
      <c r="D13974" s="2" t="s">
        <v>631</v>
      </c>
      <c r="E13974" s="2"/>
      <c r="F13974" s="2"/>
      <c r="G13974" s="2"/>
      <c r="H13974" s="2"/>
    </row>
    <row r="13975" spans="2:8">
      <c r="B13975" s="2" t="s">
        <v>14598</v>
      </c>
      <c r="C13975" s="2">
        <v>16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35</v>
      </c>
      <c r="D13976" s="2" t="s">
        <v>631</v>
      </c>
      <c r="E13976" s="2"/>
      <c r="F13976" s="2"/>
      <c r="G13976" s="2"/>
      <c r="H13976" s="2"/>
    </row>
    <row r="13977" spans="2:8">
      <c r="B13977" s="2" t="s">
        <v>14600</v>
      </c>
      <c r="C13977" s="2">
        <v>29</v>
      </c>
      <c r="D13977" s="2" t="s">
        <v>631</v>
      </c>
      <c r="E13977" s="2"/>
      <c r="F13977" s="2"/>
      <c r="G13977" s="2"/>
      <c r="H13977" s="2"/>
    </row>
    <row r="13978" spans="2:8">
      <c r="B13978" s="2" t="s">
        <v>14601</v>
      </c>
      <c r="C13978" s="2">
        <v>37</v>
      </c>
      <c r="D13978" s="2" t="s">
        <v>631</v>
      </c>
      <c r="E13978" s="2"/>
      <c r="F13978" s="2"/>
      <c r="G13978" s="2"/>
      <c r="H13978" s="2"/>
    </row>
    <row r="13979" spans="2:8">
      <c r="B13979" s="2" t="s">
        <v>14602</v>
      </c>
      <c r="C13979" s="2">
        <v>39</v>
      </c>
      <c r="D13979" s="2" t="s">
        <v>631</v>
      </c>
      <c r="E13979" s="2"/>
      <c r="F13979" s="2"/>
      <c r="G13979" s="2"/>
      <c r="H13979" s="2"/>
    </row>
    <row r="13980" spans="2:8">
      <c r="B13980" s="2" t="s">
        <v>14603</v>
      </c>
      <c r="C13980" s="2">
        <v>38</v>
      </c>
      <c r="D13980" s="2" t="s">
        <v>631</v>
      </c>
      <c r="E13980" s="2"/>
      <c r="F13980" s="2"/>
      <c r="G13980" s="2"/>
      <c r="H13980" s="2"/>
    </row>
    <row r="13981" spans="2:8">
      <c r="B13981" s="2" t="s">
        <v>14604</v>
      </c>
      <c r="C13981" s="2">
        <v>40</v>
      </c>
      <c r="D13981" s="2" t="s">
        <v>631</v>
      </c>
      <c r="E13981" s="2"/>
      <c r="F13981" s="2"/>
      <c r="G13981" s="2"/>
      <c r="H13981" s="2"/>
    </row>
    <row r="13982" spans="2:8">
      <c r="B13982" s="2" t="s">
        <v>14605</v>
      </c>
      <c r="C13982" s="2">
        <v>42</v>
      </c>
      <c r="D13982" s="2" t="s">
        <v>631</v>
      </c>
      <c r="E13982" s="2"/>
      <c r="F13982" s="2"/>
      <c r="G13982" s="2"/>
      <c r="H13982" s="2"/>
    </row>
    <row r="13983" spans="2:8">
      <c r="B13983" s="2" t="s">
        <v>14606</v>
      </c>
      <c r="C13983" s="2">
        <v>17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16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53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45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41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39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40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39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40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38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38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38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48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46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44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45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35</v>
      </c>
      <c r="D14003" s="2" t="s">
        <v>631</v>
      </c>
      <c r="E14003" s="2"/>
      <c r="F14003" s="2"/>
      <c r="G14003" s="2"/>
      <c r="H14003" s="2"/>
    </row>
    <row r="14004" spans="2:8">
      <c r="B14004" s="2" t="s">
        <v>14627</v>
      </c>
      <c r="C14004" s="2">
        <v>36</v>
      </c>
      <c r="D14004" s="2" t="s">
        <v>631</v>
      </c>
      <c r="E14004" s="2"/>
      <c r="F14004" s="2"/>
      <c r="G14004" s="2"/>
      <c r="H14004" s="2"/>
    </row>
    <row r="14005" spans="2:8">
      <c r="B14005" s="2" t="s">
        <v>14628</v>
      </c>
      <c r="C14005" s="2">
        <v>37</v>
      </c>
      <c r="D14005" s="2" t="s">
        <v>631</v>
      </c>
      <c r="E14005" s="2"/>
      <c r="F14005" s="2"/>
      <c r="G14005" s="2"/>
      <c r="H14005" s="2"/>
    </row>
    <row r="14006" spans="2:8">
      <c r="B14006" s="2" t="s">
        <v>14629</v>
      </c>
      <c r="C14006" s="2">
        <v>46</v>
      </c>
      <c r="D14006" s="2" t="s">
        <v>631</v>
      </c>
      <c r="E14006" s="2"/>
      <c r="F14006" s="2"/>
      <c r="G14006" s="2"/>
      <c r="H14006" s="2"/>
    </row>
    <row r="14007" spans="2:8">
      <c r="B14007" s="2" t="s">
        <v>14630</v>
      </c>
      <c r="C14007" s="2">
        <v>44</v>
      </c>
      <c r="D14007" s="2" t="s">
        <v>631</v>
      </c>
      <c r="E14007" s="2"/>
      <c r="F14007" s="2"/>
      <c r="G14007" s="2"/>
      <c r="H14007" s="2"/>
    </row>
    <row r="14008" spans="2:8">
      <c r="B14008" s="2" t="s">
        <v>14631</v>
      </c>
      <c r="C14008" s="2">
        <v>45</v>
      </c>
      <c r="D14008" s="2" t="s">
        <v>631</v>
      </c>
      <c r="E14008" s="2"/>
      <c r="F14008" s="2"/>
      <c r="G14008" s="2"/>
      <c r="H14008" s="2"/>
    </row>
    <row r="14009" spans="2:8">
      <c r="B14009" s="2" t="s">
        <v>14632</v>
      </c>
      <c r="C14009" s="2">
        <v>49</v>
      </c>
      <c r="D14009" s="2" t="s">
        <v>631</v>
      </c>
      <c r="E14009" s="2"/>
      <c r="F14009" s="2"/>
      <c r="G14009" s="2"/>
      <c r="H14009" s="2"/>
    </row>
    <row r="14010" spans="2:8">
      <c r="B14010" s="2" t="s">
        <v>14633</v>
      </c>
      <c r="C14010" s="2">
        <v>38</v>
      </c>
      <c r="D14010" s="2" t="s">
        <v>631</v>
      </c>
      <c r="E14010" s="2"/>
      <c r="F14010" s="2"/>
      <c r="G14010" s="2"/>
      <c r="H14010" s="2"/>
    </row>
    <row r="14011" spans="2:8">
      <c r="B14011" s="2" t="s">
        <v>14634</v>
      </c>
      <c r="C14011" s="2">
        <v>41</v>
      </c>
      <c r="D14011" s="2" t="s">
        <v>631</v>
      </c>
      <c r="E14011" s="2"/>
      <c r="F14011" s="2"/>
      <c r="G14011" s="2"/>
      <c r="H14011" s="2"/>
    </row>
    <row r="14012" spans="2:8">
      <c r="B14012" s="2" t="s">
        <v>14635</v>
      </c>
      <c r="C14012" s="2">
        <v>44</v>
      </c>
      <c r="D14012" s="2" t="s">
        <v>631</v>
      </c>
      <c r="E14012" s="2"/>
      <c r="F14012" s="2"/>
      <c r="G14012" s="2"/>
      <c r="H14012" s="2"/>
    </row>
    <row r="14013" spans="2:8">
      <c r="B14013" s="2" t="s">
        <v>14636</v>
      </c>
      <c r="C14013" s="2">
        <v>46</v>
      </c>
      <c r="D14013" s="2" t="s">
        <v>631</v>
      </c>
      <c r="E14013" s="2"/>
      <c r="F14013" s="2"/>
      <c r="G14013" s="2"/>
      <c r="H14013" s="2"/>
    </row>
    <row r="14014" spans="2:8">
      <c r="B14014" s="2" t="s">
        <v>14637</v>
      </c>
      <c r="C14014" s="2">
        <v>49</v>
      </c>
      <c r="D14014" s="2" t="s">
        <v>631</v>
      </c>
      <c r="E14014" s="2"/>
      <c r="F14014" s="2"/>
      <c r="G14014" s="2"/>
      <c r="H14014" s="2"/>
    </row>
    <row r="14015" spans="2:8">
      <c r="B14015" s="2" t="s">
        <v>14638</v>
      </c>
      <c r="C14015" s="2">
        <v>52</v>
      </c>
      <c r="D14015" s="2" t="s">
        <v>631</v>
      </c>
      <c r="E14015" s="2"/>
      <c r="F14015" s="2"/>
      <c r="G14015" s="2"/>
      <c r="H14015" s="2"/>
    </row>
    <row r="14016" spans="2:8">
      <c r="B14016" s="2" t="s">
        <v>14639</v>
      </c>
      <c r="C14016" s="2">
        <v>54</v>
      </c>
      <c r="D14016" s="2" t="s">
        <v>631</v>
      </c>
      <c r="E14016" s="2"/>
      <c r="F14016" s="2"/>
      <c r="G14016" s="2"/>
      <c r="H14016" s="2"/>
    </row>
    <row r="14017" spans="2:8">
      <c r="B14017" s="2" t="s">
        <v>14640</v>
      </c>
      <c r="C14017" s="2">
        <v>38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37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23</v>
      </c>
      <c r="D14021" s="2" t="s">
        <v>631</v>
      </c>
      <c r="E14021" s="2"/>
      <c r="F14021" s="2"/>
      <c r="G14021" s="2"/>
      <c r="H14021" s="2"/>
    </row>
    <row r="14022" spans="2:8">
      <c r="B14022" s="2" t="s">
        <v>14645</v>
      </c>
      <c r="C14022" s="2">
        <v>25</v>
      </c>
      <c r="D14022" s="2" t="s">
        <v>631</v>
      </c>
      <c r="E14022" s="2"/>
      <c r="F14022" s="2"/>
      <c r="G14022" s="2"/>
      <c r="H14022" s="2"/>
    </row>
    <row r="14023" spans="2:8">
      <c r="B14023" s="2" t="s">
        <v>14646</v>
      </c>
      <c r="C14023" s="2">
        <v>32</v>
      </c>
      <c r="D14023" s="2" t="s">
        <v>631</v>
      </c>
      <c r="E14023" s="2"/>
      <c r="F14023" s="2"/>
      <c r="G14023" s="2"/>
      <c r="H14023" s="2"/>
    </row>
    <row r="14024" spans="2:8">
      <c r="B14024" s="2" t="s">
        <v>14647</v>
      </c>
      <c r="C14024" s="2">
        <v>11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18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27</v>
      </c>
      <c r="D14027" s="2" t="s">
        <v>631</v>
      </c>
      <c r="E14027" s="2"/>
      <c r="F14027" s="2"/>
      <c r="G14027" s="2"/>
      <c r="H14027" s="2"/>
    </row>
    <row r="14028" spans="2:8">
      <c r="B14028" s="2" t="s">
        <v>14651</v>
      </c>
      <c r="C14028" s="2">
        <v>18</v>
      </c>
      <c r="D14028" s="2" t="s">
        <v>631</v>
      </c>
      <c r="E14028" s="2"/>
      <c r="F14028" s="2"/>
      <c r="G14028" s="2"/>
      <c r="H14028" s="2"/>
    </row>
    <row r="14029" spans="2:8">
      <c r="B14029" s="2" t="s">
        <v>14652</v>
      </c>
      <c r="C14029" s="2">
        <v>41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38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36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34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41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37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16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18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20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39</v>
      </c>
      <c r="D14050" s="2" t="s">
        <v>631</v>
      </c>
      <c r="E14050" s="2"/>
      <c r="F14050" s="2"/>
      <c r="G14050" s="2"/>
      <c r="H14050" s="2"/>
    </row>
    <row r="14051" spans="2:8">
      <c r="B14051" s="2" t="s">
        <v>14674</v>
      </c>
      <c r="C14051" s="2">
        <v>44</v>
      </c>
      <c r="D14051" s="2" t="s">
        <v>631</v>
      </c>
      <c r="E14051" s="2"/>
      <c r="F14051" s="2"/>
      <c r="G14051" s="2"/>
      <c r="H14051" s="2"/>
    </row>
    <row r="14052" spans="2:8">
      <c r="B14052" s="2" t="s">
        <v>14675</v>
      </c>
      <c r="C14052" s="2">
        <v>24</v>
      </c>
      <c r="D14052" s="2" t="s">
        <v>631</v>
      </c>
      <c r="E14052" s="2"/>
      <c r="F14052" s="2"/>
      <c r="G14052" s="2"/>
      <c r="H14052" s="2"/>
    </row>
    <row r="14053" spans="2:8">
      <c r="B14053" s="2" t="s">
        <v>14676</v>
      </c>
      <c r="C14053" s="2">
        <v>29</v>
      </c>
      <c r="D14053" s="2" t="s">
        <v>631</v>
      </c>
      <c r="E14053" s="2"/>
      <c r="F14053" s="2"/>
      <c r="G14053" s="2"/>
      <c r="H14053" s="2"/>
    </row>
    <row r="14054" spans="2:8">
      <c r="B14054" s="2" t="s">
        <v>14677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36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35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30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28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40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34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33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31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38</v>
      </c>
      <c r="D14072" s="2" t="s">
        <v>631</v>
      </c>
      <c r="E14072" s="2"/>
      <c r="F14072" s="2"/>
      <c r="G14072" s="2"/>
      <c r="H14072" s="2"/>
    </row>
    <row r="14073" spans="2:8">
      <c r="B14073" s="2" t="s">
        <v>14696</v>
      </c>
      <c r="C14073" s="2">
        <v>39</v>
      </c>
      <c r="D14073" s="2" t="s">
        <v>631</v>
      </c>
      <c r="E14073" s="2"/>
      <c r="F14073" s="2"/>
      <c r="G14073" s="2"/>
      <c r="H14073" s="2"/>
    </row>
    <row r="14074" spans="2:8">
      <c r="B14074" s="2" t="s">
        <v>14697</v>
      </c>
      <c r="C14074" s="2">
        <v>40</v>
      </c>
      <c r="D14074" s="2" t="s">
        <v>631</v>
      </c>
      <c r="E14074" s="2"/>
      <c r="F14074" s="2"/>
      <c r="G14074" s="2"/>
      <c r="H14074" s="2"/>
    </row>
    <row r="14075" spans="2:8">
      <c r="B14075" s="2" t="s">
        <v>14698</v>
      </c>
      <c r="C14075" s="2">
        <v>43</v>
      </c>
      <c r="D14075" s="2" t="s">
        <v>631</v>
      </c>
      <c r="E14075" s="2"/>
      <c r="F14075" s="2"/>
      <c r="G14075" s="2"/>
      <c r="H14075" s="2"/>
    </row>
    <row r="14076" spans="2:8">
      <c r="B14076" s="2" t="s">
        <v>14699</v>
      </c>
      <c r="C14076" s="2">
        <v>44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26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42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41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40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40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38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35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31</v>
      </c>
      <c r="D14085" s="2" t="s">
        <v>631</v>
      </c>
      <c r="E14085" s="2"/>
      <c r="F14085" s="2"/>
      <c r="G14085" s="2"/>
      <c r="H14085" s="2"/>
    </row>
    <row r="14086" spans="2:8">
      <c r="B14086" s="2" t="s">
        <v>14709</v>
      </c>
      <c r="C14086" s="2">
        <v>34</v>
      </c>
      <c r="D14086" s="2" t="s">
        <v>631</v>
      </c>
      <c r="E14086" s="2"/>
      <c r="F14086" s="2"/>
      <c r="G14086" s="2"/>
      <c r="H14086" s="2"/>
    </row>
    <row r="14087" spans="2:8">
      <c r="B14087" s="2" t="s">
        <v>14710</v>
      </c>
      <c r="C14087" s="2">
        <v>37</v>
      </c>
      <c r="D14087" s="2" t="s">
        <v>631</v>
      </c>
      <c r="E14087" s="2"/>
      <c r="F14087" s="2"/>
      <c r="G14087" s="2"/>
      <c r="H14087" s="2"/>
    </row>
    <row r="14088" spans="2:8">
      <c r="B14088" s="2" t="s">
        <v>14711</v>
      </c>
      <c r="C14088" s="2">
        <v>28</v>
      </c>
      <c r="D14088" s="2" t="s">
        <v>631</v>
      </c>
      <c r="E14088" s="2"/>
      <c r="F14088" s="2"/>
      <c r="G14088" s="2"/>
      <c r="H14088" s="2"/>
    </row>
    <row r="14089" spans="2:8">
      <c r="B14089" s="2" t="s">
        <v>14712</v>
      </c>
      <c r="C14089" s="2">
        <v>21</v>
      </c>
      <c r="D14089" s="2" t="s">
        <v>631</v>
      </c>
      <c r="E14089" s="2"/>
      <c r="F14089" s="2"/>
      <c r="G14089" s="2"/>
      <c r="H14089" s="2"/>
    </row>
    <row r="14090" spans="2:8">
      <c r="B14090" s="2" t="s">
        <v>14713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36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34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34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51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47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45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42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48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46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22</v>
      </c>
      <c r="D14101" s="2" t="s">
        <v>631</v>
      </c>
      <c r="E14101" s="2"/>
      <c r="F14101" s="2"/>
      <c r="G14101" s="2"/>
      <c r="H14101" s="2"/>
    </row>
    <row r="14102" spans="2:8">
      <c r="B14102" s="2" t="s">
        <v>14725</v>
      </c>
      <c r="C14102" s="2">
        <v>18</v>
      </c>
      <c r="D14102" s="2" t="s">
        <v>631</v>
      </c>
      <c r="E14102" s="2"/>
      <c r="F14102" s="2"/>
      <c r="G14102" s="2"/>
      <c r="H14102" s="2"/>
    </row>
    <row r="14103" spans="2:8">
      <c r="B14103" s="2" t="s">
        <v>14726</v>
      </c>
      <c r="C14103" s="2">
        <v>13</v>
      </c>
      <c r="D14103" s="2" t="s">
        <v>631</v>
      </c>
      <c r="E14103" s="2"/>
      <c r="F14103" s="2"/>
      <c r="G14103" s="2"/>
      <c r="H14103" s="2"/>
    </row>
    <row r="14104" spans="2:8">
      <c r="B14104" s="2" t="s">
        <v>14727</v>
      </c>
      <c r="C14104" s="2">
        <v>42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35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36</v>
      </c>
      <c r="D14107" s="2" t="s">
        <v>631</v>
      </c>
      <c r="E14107" s="2"/>
      <c r="F14107" s="2"/>
      <c r="G14107" s="2"/>
      <c r="H14107" s="2"/>
    </row>
    <row r="14108" spans="2:8">
      <c r="B14108" s="2" t="s">
        <v>14731</v>
      </c>
      <c r="C14108" s="2">
        <v>42</v>
      </c>
      <c r="D14108" s="2" t="s">
        <v>631</v>
      </c>
      <c r="E14108" s="2"/>
      <c r="F14108" s="2"/>
      <c r="G14108" s="2"/>
      <c r="H14108" s="2"/>
    </row>
    <row r="14109" spans="2:8">
      <c r="B14109" s="2" t="s">
        <v>14732</v>
      </c>
      <c r="C14109" s="2">
        <v>24</v>
      </c>
      <c r="D14109" s="2" t="s">
        <v>631</v>
      </c>
      <c r="E14109" s="2"/>
      <c r="F14109" s="2"/>
      <c r="G14109" s="2"/>
      <c r="H14109" s="2"/>
    </row>
    <row r="14110" spans="2:8">
      <c r="B14110" s="2" t="s">
        <v>14733</v>
      </c>
      <c r="C14110" s="2">
        <v>20</v>
      </c>
      <c r="D14110" s="2" t="s">
        <v>631</v>
      </c>
      <c r="E14110" s="2"/>
      <c r="F14110" s="2"/>
      <c r="G14110" s="2"/>
      <c r="H14110" s="2"/>
    </row>
    <row r="14111" spans="2:8">
      <c r="B14111" s="2" t="s">
        <v>14734</v>
      </c>
      <c r="C14111" s="2">
        <v>15</v>
      </c>
      <c r="D14111" s="2" t="s">
        <v>631</v>
      </c>
      <c r="E14111" s="2"/>
      <c r="F14111" s="2"/>
      <c r="G14111" s="2"/>
      <c r="H14111" s="2"/>
    </row>
    <row r="14112" spans="2:8">
      <c r="B14112" s="2" t="s">
        <v>14735</v>
      </c>
      <c r="C14112" s="2">
        <v>21</v>
      </c>
      <c r="D14112" s="2" t="s">
        <v>631</v>
      </c>
      <c r="E14112" s="2"/>
      <c r="F14112" s="2"/>
      <c r="G14112" s="2"/>
      <c r="H14112" s="2"/>
    </row>
    <row r="14113" spans="2:8">
      <c r="B14113" s="2" t="s">
        <v>14736</v>
      </c>
      <c r="C14113" s="2">
        <v>17</v>
      </c>
      <c r="D14113" s="2" t="s">
        <v>631</v>
      </c>
      <c r="E14113" s="2"/>
      <c r="F14113" s="2"/>
      <c r="G14113" s="2"/>
      <c r="H14113" s="2"/>
    </row>
    <row r="14114" spans="2:8">
      <c r="B14114" s="2" t="s">
        <v>14737</v>
      </c>
      <c r="C14114" s="2">
        <v>14</v>
      </c>
      <c r="D14114" s="2" t="s">
        <v>631</v>
      </c>
      <c r="E14114" s="2"/>
      <c r="F14114" s="2"/>
      <c r="G14114" s="2"/>
      <c r="H14114" s="2"/>
    </row>
    <row r="14115" spans="2:8">
      <c r="B14115" s="2" t="s">
        <v>14738</v>
      </c>
      <c r="C14115" s="2">
        <v>40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37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37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36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35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14</v>
      </c>
      <c r="D14121" s="2" t="s">
        <v>631</v>
      </c>
      <c r="E14121" s="2"/>
      <c r="F14121" s="2"/>
      <c r="G14121" s="2"/>
      <c r="H14121" s="2"/>
    </row>
    <row r="14122" spans="2:8">
      <c r="B14122" s="2" t="s">
        <v>14745</v>
      </c>
      <c r="C14122" s="2">
        <v>17</v>
      </c>
      <c r="D14122" s="2" t="s">
        <v>631</v>
      </c>
      <c r="E14122" s="2"/>
      <c r="F14122" s="2"/>
      <c r="G14122" s="2"/>
      <c r="H14122" s="2"/>
    </row>
    <row r="14123" spans="2:8">
      <c r="B14123" s="2" t="s">
        <v>14746</v>
      </c>
      <c r="C14123" s="2">
        <v>29</v>
      </c>
      <c r="D14123" s="2" t="s">
        <v>631</v>
      </c>
      <c r="E14123" s="2"/>
      <c r="F14123" s="2"/>
      <c r="G14123" s="2"/>
      <c r="H14123" s="2"/>
    </row>
    <row r="14124" spans="2:8">
      <c r="B14124" s="2" t="s">
        <v>14747</v>
      </c>
      <c r="C14124" s="2">
        <v>35</v>
      </c>
      <c r="D14124" s="2" t="s">
        <v>631</v>
      </c>
      <c r="E14124" s="2"/>
      <c r="F14124" s="2"/>
      <c r="G14124" s="2"/>
      <c r="H14124" s="2"/>
    </row>
    <row r="14125" spans="2:8">
      <c r="B14125" s="2" t="s">
        <v>14748</v>
      </c>
      <c r="C14125" s="2">
        <v>43</v>
      </c>
      <c r="D14125" s="2" t="s">
        <v>631</v>
      </c>
      <c r="E14125" s="2"/>
      <c r="F14125" s="2"/>
      <c r="G14125" s="2"/>
      <c r="H14125" s="2"/>
    </row>
    <row r="14126" spans="2:8">
      <c r="B14126" s="2" t="s">
        <v>14749</v>
      </c>
      <c r="C14126" s="2">
        <v>45</v>
      </c>
      <c r="D14126" s="2" t="s">
        <v>631</v>
      </c>
      <c r="E14126" s="2"/>
      <c r="F14126" s="2"/>
      <c r="G14126" s="2"/>
      <c r="H14126" s="2"/>
    </row>
    <row r="14127" spans="2:8">
      <c r="B14127" s="2" t="s">
        <v>14750</v>
      </c>
      <c r="C14127" s="2">
        <v>47</v>
      </c>
      <c r="D14127" s="2" t="s">
        <v>631</v>
      </c>
      <c r="E14127" s="2"/>
      <c r="F14127" s="2"/>
      <c r="G14127" s="2"/>
      <c r="H14127" s="2"/>
    </row>
    <row r="14128" spans="2:8">
      <c r="B14128" s="2" t="s">
        <v>14751</v>
      </c>
      <c r="C14128" s="2">
        <v>49</v>
      </c>
      <c r="D14128" s="2" t="s">
        <v>631</v>
      </c>
      <c r="E14128" s="2"/>
      <c r="F14128" s="2"/>
      <c r="G14128" s="2"/>
      <c r="H14128" s="2"/>
    </row>
    <row r="14129" spans="2:8">
      <c r="B14129" s="2" t="s">
        <v>14752</v>
      </c>
      <c r="C14129" s="2">
        <v>51</v>
      </c>
      <c r="D14129" s="2" t="s">
        <v>631</v>
      </c>
      <c r="E14129" s="2"/>
      <c r="F14129" s="2"/>
      <c r="G14129" s="2"/>
      <c r="H14129" s="2"/>
    </row>
    <row r="14130" spans="2:8">
      <c r="B14130" s="2" t="s">
        <v>14753</v>
      </c>
      <c r="C14130" s="2">
        <v>55</v>
      </c>
      <c r="D14130" s="2" t="s">
        <v>631</v>
      </c>
      <c r="E14130" s="2"/>
      <c r="F14130" s="2"/>
      <c r="G14130" s="2"/>
      <c r="H14130" s="2"/>
    </row>
    <row r="14131" spans="2:8">
      <c r="B14131" s="2" t="s">
        <v>14754</v>
      </c>
      <c r="C14131" s="2">
        <v>58</v>
      </c>
      <c r="D14131" s="2" t="s">
        <v>631</v>
      </c>
      <c r="E14131" s="2"/>
      <c r="F14131" s="2"/>
      <c r="G14131" s="2"/>
      <c r="H14131" s="2"/>
    </row>
    <row r="14132" spans="2:8">
      <c r="B14132" s="2" t="s">
        <v>14755</v>
      </c>
      <c r="C14132" s="2">
        <v>25</v>
      </c>
      <c r="D14132" s="2" t="s">
        <v>631</v>
      </c>
      <c r="E14132" s="2"/>
      <c r="F14132" s="2"/>
      <c r="G14132" s="2"/>
      <c r="H14132" s="2"/>
    </row>
    <row r="14133" spans="2:8">
      <c r="B14133" s="2" t="s">
        <v>14756</v>
      </c>
      <c r="C14133" s="2">
        <v>28</v>
      </c>
      <c r="D14133" s="2" t="s">
        <v>631</v>
      </c>
      <c r="E14133" s="2"/>
      <c r="F14133" s="2"/>
      <c r="G14133" s="2"/>
      <c r="H14133" s="2"/>
    </row>
    <row r="14134" spans="2:8">
      <c r="B14134" s="2" t="s">
        <v>14757</v>
      </c>
      <c r="C14134" s="2">
        <v>28</v>
      </c>
      <c r="D14134" s="2" t="s">
        <v>631</v>
      </c>
      <c r="E14134" s="2"/>
      <c r="F14134" s="2"/>
      <c r="G14134" s="2"/>
      <c r="H14134" s="2"/>
    </row>
    <row r="14135" spans="2:8">
      <c r="B14135" s="2" t="s">
        <v>14758</v>
      </c>
      <c r="C14135" s="2">
        <v>29</v>
      </c>
      <c r="D14135" s="2" t="s">
        <v>631</v>
      </c>
      <c r="E14135" s="2"/>
      <c r="F14135" s="2"/>
      <c r="G14135" s="2"/>
      <c r="H14135" s="2"/>
    </row>
    <row r="14136" spans="2:8">
      <c r="B14136" s="2" t="s">
        <v>14759</v>
      </c>
      <c r="C14136" s="2">
        <v>44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43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43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42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47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45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43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25</v>
      </c>
      <c r="D14143" s="2" t="s">
        <v>631</v>
      </c>
      <c r="E14143" s="2"/>
      <c r="F14143" s="2"/>
      <c r="G14143" s="2"/>
      <c r="H14143" s="2"/>
    </row>
    <row r="14144" spans="2:8">
      <c r="B14144" s="2" t="s">
        <v>14767</v>
      </c>
      <c r="C14144" s="2">
        <v>25</v>
      </c>
      <c r="D14144" s="2" t="s">
        <v>631</v>
      </c>
      <c r="E14144" s="2"/>
      <c r="F14144" s="2"/>
      <c r="G14144" s="2"/>
      <c r="H14144" s="2"/>
    </row>
    <row r="14145" spans="2:8">
      <c r="B14145" s="2" t="s">
        <v>14768</v>
      </c>
      <c r="C14145" s="2">
        <v>23</v>
      </c>
      <c r="D14145" s="2" t="s">
        <v>631</v>
      </c>
      <c r="E14145" s="2"/>
      <c r="F14145" s="2"/>
      <c r="G14145" s="2"/>
      <c r="H14145" s="2"/>
    </row>
    <row r="14146" spans="2:8">
      <c r="B14146" s="2" t="s">
        <v>14769</v>
      </c>
      <c r="C14146" s="2">
        <v>20</v>
      </c>
      <c r="D14146" s="2" t="s">
        <v>631</v>
      </c>
      <c r="E14146" s="2"/>
      <c r="F14146" s="2"/>
      <c r="G14146" s="2"/>
      <c r="H14146" s="2"/>
    </row>
    <row r="14147" spans="2:8">
      <c r="B14147" s="2" t="s">
        <v>14770</v>
      </c>
      <c r="C14147" s="2">
        <v>19</v>
      </c>
      <c r="D14147" s="2" t="s">
        <v>631</v>
      </c>
      <c r="E14147" s="2"/>
      <c r="F14147" s="2"/>
      <c r="G14147" s="2"/>
      <c r="H14147" s="2"/>
    </row>
    <row r="14148" spans="2:8">
      <c r="B14148" s="2" t="s">
        <v>14771</v>
      </c>
      <c r="C14148" s="2">
        <v>20</v>
      </c>
      <c r="D14148" s="2" t="s">
        <v>631</v>
      </c>
      <c r="E14148" s="2"/>
      <c r="F14148" s="2"/>
      <c r="G14148" s="2"/>
      <c r="H14148" s="2"/>
    </row>
    <row r="14149" spans="2:8">
      <c r="B14149" s="2" t="s">
        <v>14772</v>
      </c>
      <c r="C14149" s="2">
        <v>20</v>
      </c>
      <c r="D14149" s="2" t="s">
        <v>631</v>
      </c>
      <c r="E14149" s="2"/>
      <c r="F14149" s="2"/>
      <c r="G14149" s="2"/>
      <c r="H14149" s="2"/>
    </row>
    <row r="14150" spans="2:8">
      <c r="B14150" s="2" t="s">
        <v>14773</v>
      </c>
      <c r="C14150" s="2">
        <v>26</v>
      </c>
      <c r="D14150" s="2" t="s">
        <v>631</v>
      </c>
      <c r="E14150" s="2"/>
      <c r="F14150" s="2"/>
      <c r="G14150" s="2"/>
      <c r="H14150" s="2"/>
    </row>
    <row r="14151" spans="2:8">
      <c r="B14151" s="2" t="s">
        <v>14774</v>
      </c>
      <c r="C14151" s="2">
        <v>26</v>
      </c>
      <c r="D14151" s="2" t="s">
        <v>631</v>
      </c>
      <c r="E14151" s="2"/>
      <c r="F14151" s="2"/>
      <c r="G14151" s="2"/>
      <c r="H14151" s="2"/>
    </row>
    <row r="14152" spans="2:8">
      <c r="B14152" s="2" t="s">
        <v>14775</v>
      </c>
      <c r="C14152" s="2">
        <v>47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46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46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45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42</v>
      </c>
      <c r="D14156" s="2" t="s">
        <v>631</v>
      </c>
      <c r="E14156" s="2"/>
      <c r="F14156" s="2"/>
      <c r="G14156" s="2"/>
      <c r="H14156" s="2"/>
    </row>
    <row r="14157" spans="2:8">
      <c r="B14157" s="2" t="s">
        <v>14780</v>
      </c>
      <c r="C14157" s="2">
        <v>44</v>
      </c>
      <c r="D14157" s="2" t="s">
        <v>631</v>
      </c>
      <c r="E14157" s="2"/>
      <c r="F14157" s="2"/>
      <c r="G14157" s="2"/>
      <c r="H14157" s="2"/>
    </row>
    <row r="14158" spans="2:8">
      <c r="B14158" s="2" t="s">
        <v>14781</v>
      </c>
      <c r="C14158" s="2">
        <v>23</v>
      </c>
      <c r="D14158" s="2" t="s">
        <v>631</v>
      </c>
      <c r="E14158" s="2"/>
      <c r="F14158" s="2"/>
      <c r="G14158" s="2"/>
      <c r="H14158" s="2"/>
    </row>
    <row r="14159" spans="2:8">
      <c r="B14159" s="2" t="s">
        <v>14782</v>
      </c>
      <c r="C14159" s="2">
        <v>20</v>
      </c>
      <c r="D14159" s="2" t="s">
        <v>631</v>
      </c>
      <c r="E14159" s="2"/>
      <c r="F14159" s="2"/>
      <c r="G14159" s="2"/>
      <c r="H14159" s="2"/>
    </row>
    <row r="14160" spans="2:8">
      <c r="B14160" s="2" t="s">
        <v>14783</v>
      </c>
      <c r="C14160" s="2">
        <v>16</v>
      </c>
      <c r="D14160" s="2" t="s">
        <v>631</v>
      </c>
      <c r="E14160" s="2"/>
      <c r="F14160" s="2"/>
      <c r="G14160" s="2"/>
      <c r="H14160" s="2"/>
    </row>
    <row r="14161" spans="2:8">
      <c r="B14161" s="2" t="s">
        <v>14784</v>
      </c>
      <c r="C14161" s="2">
        <v>10</v>
      </c>
      <c r="D14161" s="2" t="s">
        <v>631</v>
      </c>
      <c r="E14161" s="2"/>
      <c r="F14161" s="2"/>
      <c r="G14161" s="2"/>
      <c r="H14161" s="2"/>
    </row>
    <row r="14162" spans="2:8">
      <c r="B14162" s="2" t="s">
        <v>14785</v>
      </c>
      <c r="C14162" s="2">
        <v>41</v>
      </c>
      <c r="D14162" s="2" t="s">
        <v>631</v>
      </c>
      <c r="E14162" s="2"/>
      <c r="F14162" s="2"/>
      <c r="G14162" s="2"/>
      <c r="H14162" s="2"/>
    </row>
    <row r="14163" spans="2:8">
      <c r="B14163" s="2" t="s">
        <v>14786</v>
      </c>
      <c r="C14163" s="2">
        <v>43</v>
      </c>
      <c r="D14163" s="2" t="s">
        <v>631</v>
      </c>
      <c r="E14163" s="2"/>
      <c r="F14163" s="2"/>
      <c r="G14163" s="2"/>
      <c r="H14163" s="2"/>
    </row>
    <row r="14164" spans="2:8">
      <c r="B14164" s="2" t="s">
        <v>14787</v>
      </c>
      <c r="C14164" s="2">
        <v>42</v>
      </c>
      <c r="D14164" s="2" t="s">
        <v>631</v>
      </c>
      <c r="E14164" s="2"/>
      <c r="F14164" s="2"/>
      <c r="G14164" s="2"/>
      <c r="H14164" s="2"/>
    </row>
    <row r="14165" spans="2:8">
      <c r="B14165" s="2" t="s">
        <v>14788</v>
      </c>
      <c r="C14165" s="2">
        <v>44</v>
      </c>
      <c r="D14165" s="2" t="s">
        <v>631</v>
      </c>
      <c r="E14165" s="2"/>
      <c r="F14165" s="2"/>
      <c r="G14165" s="2"/>
      <c r="H14165" s="2"/>
    </row>
    <row r="14166" spans="2:8">
      <c r="B14166" s="2" t="s">
        <v>14789</v>
      </c>
      <c r="C14166" s="2">
        <v>15</v>
      </c>
      <c r="D14166" s="2" t="s">
        <v>631</v>
      </c>
      <c r="E14166" s="2"/>
      <c r="F14166" s="2"/>
      <c r="G14166" s="2"/>
      <c r="H14166" s="2"/>
    </row>
    <row r="14167" spans="2:8">
      <c r="B14167" s="2" t="s">
        <v>14790</v>
      </c>
      <c r="C14167" s="2">
        <v>24</v>
      </c>
      <c r="D14167" s="2" t="s">
        <v>631</v>
      </c>
      <c r="E14167" s="2"/>
      <c r="F14167" s="2"/>
      <c r="G14167" s="2"/>
      <c r="H14167" s="2"/>
    </row>
    <row r="14168" spans="2:8">
      <c r="B14168" s="2" t="s">
        <v>14791</v>
      </c>
      <c r="C14168" s="2">
        <v>30</v>
      </c>
      <c r="D14168" s="2" t="s">
        <v>631</v>
      </c>
      <c r="E14168" s="2"/>
      <c r="F14168" s="2"/>
      <c r="G14168" s="2"/>
      <c r="H14168" s="2"/>
    </row>
    <row r="14169" spans="2:8">
      <c r="B14169" s="2" t="s">
        <v>14792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12</v>
      </c>
      <c r="D14174" s="2" t="s">
        <v>631</v>
      </c>
      <c r="E14174" s="2"/>
      <c r="F14174" s="2"/>
      <c r="G14174" s="2"/>
      <c r="H14174" s="2"/>
    </row>
    <row r="14175" spans="2:8">
      <c r="B14175" s="2" t="s">
        <v>14798</v>
      </c>
      <c r="C14175" s="2">
        <v>12</v>
      </c>
      <c r="D14175" s="2" t="s">
        <v>631</v>
      </c>
      <c r="E14175" s="2"/>
      <c r="F14175" s="2"/>
      <c r="G14175" s="2"/>
      <c r="H14175" s="2"/>
    </row>
    <row r="14176" spans="2:8">
      <c r="B14176" s="2" t="s">
        <v>14799</v>
      </c>
      <c r="C14176" s="2">
        <v>12</v>
      </c>
      <c r="D14176" s="2" t="s">
        <v>631</v>
      </c>
      <c r="E14176" s="2"/>
      <c r="F14176" s="2"/>
      <c r="G14176" s="2"/>
      <c r="H14176" s="2"/>
    </row>
    <row r="14177" spans="2:8">
      <c r="B14177" s="2" t="s">
        <v>14800</v>
      </c>
      <c r="C14177" s="2">
        <v>30</v>
      </c>
      <c r="D14177" s="2" t="s">
        <v>631</v>
      </c>
      <c r="E14177" s="2"/>
      <c r="F14177" s="2"/>
      <c r="G14177" s="2"/>
      <c r="H14177" s="2"/>
    </row>
    <row r="14178" spans="2:8">
      <c r="B14178" s="2" t="s">
        <v>14801</v>
      </c>
      <c r="C14178" s="2">
        <v>35</v>
      </c>
      <c r="D14178" s="2" t="s">
        <v>631</v>
      </c>
      <c r="E14178" s="2"/>
      <c r="F14178" s="2"/>
      <c r="G14178" s="2"/>
      <c r="H14178" s="2"/>
    </row>
    <row r="14179" spans="2:8">
      <c r="B14179" s="2" t="s">
        <v>14802</v>
      </c>
      <c r="C14179" s="2">
        <v>38</v>
      </c>
      <c r="D14179" s="2" t="s">
        <v>631</v>
      </c>
      <c r="E14179" s="2"/>
      <c r="F14179" s="2"/>
      <c r="G14179" s="2"/>
      <c r="H14179" s="2"/>
    </row>
    <row r="14180" spans="2:8">
      <c r="B14180" s="2" t="s">
        <v>14803</v>
      </c>
      <c r="C14180" s="2">
        <v>39</v>
      </c>
      <c r="D14180" s="2" t="s">
        <v>631</v>
      </c>
      <c r="E14180" s="2"/>
      <c r="F14180" s="2"/>
      <c r="G14180" s="2"/>
      <c r="H14180" s="2"/>
    </row>
    <row r="14181" spans="2:8">
      <c r="B14181" s="2" t="s">
        <v>14804</v>
      </c>
      <c r="C14181" s="2">
        <v>48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46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45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41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24</v>
      </c>
      <c r="D14185" s="2" t="s">
        <v>631</v>
      </c>
      <c r="E14185" s="2"/>
      <c r="F14185" s="2"/>
      <c r="G14185" s="2"/>
      <c r="H14185" s="2"/>
    </row>
    <row r="14186" spans="2:8">
      <c r="B14186" s="2" t="s">
        <v>14809</v>
      </c>
      <c r="C14186" s="2">
        <v>17</v>
      </c>
      <c r="D14186" s="2" t="s">
        <v>631</v>
      </c>
      <c r="E14186" s="2"/>
      <c r="F14186" s="2"/>
      <c r="G14186" s="2"/>
      <c r="H14186" s="2"/>
    </row>
    <row r="14187" spans="2:8">
      <c r="B14187" s="2" t="s">
        <v>14810</v>
      </c>
      <c r="C14187" s="2">
        <v>31</v>
      </c>
      <c r="D14187" s="2" t="s">
        <v>631</v>
      </c>
      <c r="E14187" s="2"/>
      <c r="F14187" s="2"/>
      <c r="G14187" s="2"/>
      <c r="H14187" s="2"/>
    </row>
    <row r="14188" spans="2:8">
      <c r="B14188" s="2" t="s">
        <v>14811</v>
      </c>
      <c r="C14188" s="2">
        <v>37</v>
      </c>
      <c r="D14188" s="2" t="s">
        <v>631</v>
      </c>
      <c r="E14188" s="2"/>
      <c r="F14188" s="2"/>
      <c r="G14188" s="2"/>
      <c r="H14188" s="2"/>
    </row>
    <row r="14189" spans="2:8">
      <c r="B14189" s="2" t="s">
        <v>14812</v>
      </c>
      <c r="C14189" s="2">
        <v>42</v>
      </c>
      <c r="D14189" s="2" t="s">
        <v>631</v>
      </c>
      <c r="E14189" s="2"/>
      <c r="F14189" s="2"/>
      <c r="G14189" s="2"/>
      <c r="H14189" s="2"/>
    </row>
    <row r="14190" spans="2:8">
      <c r="B14190" s="2" t="s">
        <v>14813</v>
      </c>
      <c r="C14190" s="2">
        <v>49</v>
      </c>
      <c r="D14190" s="2" t="s">
        <v>631</v>
      </c>
      <c r="E14190" s="2"/>
      <c r="F14190" s="2"/>
      <c r="G14190" s="2"/>
      <c r="H14190" s="2"/>
    </row>
    <row r="14191" spans="2:8">
      <c r="B14191" s="2" t="s">
        <v>14814</v>
      </c>
      <c r="C14191" s="2">
        <v>42</v>
      </c>
      <c r="D14191" s="2" t="s">
        <v>631</v>
      </c>
      <c r="E14191" s="2"/>
      <c r="F14191" s="2"/>
      <c r="G14191" s="2"/>
      <c r="H14191" s="2"/>
    </row>
    <row r="14192" spans="2:8">
      <c r="B14192" s="2" t="s">
        <v>14815</v>
      </c>
      <c r="C14192" s="2">
        <v>47</v>
      </c>
      <c r="D14192" s="2" t="s">
        <v>631</v>
      </c>
      <c r="E14192" s="2"/>
      <c r="F14192" s="2"/>
      <c r="G14192" s="2"/>
      <c r="H14192" s="2"/>
    </row>
    <row r="14193" spans="2:8">
      <c r="B14193" s="2" t="s">
        <v>14816</v>
      </c>
      <c r="C14193" s="2">
        <v>47</v>
      </c>
      <c r="D14193" s="2" t="s">
        <v>631</v>
      </c>
      <c r="E14193" s="2"/>
      <c r="F14193" s="2"/>
      <c r="G14193" s="2"/>
      <c r="H14193" s="2"/>
    </row>
    <row r="14194" spans="2:8">
      <c r="B14194" s="2" t="s">
        <v>14817</v>
      </c>
      <c r="C14194" s="2">
        <v>49</v>
      </c>
      <c r="D14194" s="2" t="s">
        <v>631</v>
      </c>
      <c r="E14194" s="2"/>
      <c r="F14194" s="2"/>
      <c r="G14194" s="2"/>
      <c r="H14194" s="2"/>
    </row>
    <row r="14195" spans="2:8">
      <c r="B14195" s="2" t="s">
        <v>14818</v>
      </c>
      <c r="C14195" s="2">
        <v>50</v>
      </c>
      <c r="D14195" s="2" t="s">
        <v>631</v>
      </c>
      <c r="E14195" s="2"/>
      <c r="F14195" s="2"/>
      <c r="G14195" s="2"/>
      <c r="H14195" s="2"/>
    </row>
    <row r="14196" spans="2:8">
      <c r="B14196" s="2" t="s">
        <v>14819</v>
      </c>
      <c r="C14196" s="2">
        <v>32</v>
      </c>
      <c r="D14196" s="2" t="s">
        <v>631</v>
      </c>
      <c r="E14196" s="2"/>
      <c r="F14196" s="2"/>
      <c r="G14196" s="2"/>
      <c r="H14196" s="2"/>
    </row>
    <row r="14197" spans="2:8">
      <c r="B14197" s="2" t="s">
        <v>14820</v>
      </c>
      <c r="C14197" s="2">
        <v>36</v>
      </c>
      <c r="D14197" s="2" t="s">
        <v>631</v>
      </c>
      <c r="E14197" s="2"/>
      <c r="F14197" s="2"/>
      <c r="G14197" s="2"/>
      <c r="H14197" s="2"/>
    </row>
    <row r="14198" spans="2:8">
      <c r="B14198" s="2" t="s">
        <v>14821</v>
      </c>
      <c r="C14198" s="2">
        <v>37</v>
      </c>
      <c r="D14198" s="2" t="s">
        <v>631</v>
      </c>
      <c r="E14198" s="2"/>
      <c r="F14198" s="2"/>
      <c r="G14198" s="2"/>
      <c r="H14198" s="2"/>
    </row>
    <row r="14199" spans="2:8">
      <c r="B14199" s="2" t="s">
        <v>14822</v>
      </c>
      <c r="C14199" s="2">
        <v>42</v>
      </c>
      <c r="D14199" s="2" t="s">
        <v>631</v>
      </c>
      <c r="E14199" s="2"/>
      <c r="F14199" s="2"/>
      <c r="G14199" s="2"/>
      <c r="H14199" s="2"/>
    </row>
    <row r="14200" spans="2:8">
      <c r="B14200" s="2" t="s">
        <v>14823</v>
      </c>
      <c r="C14200" s="2">
        <v>43</v>
      </c>
      <c r="D14200" s="2" t="s">
        <v>631</v>
      </c>
      <c r="E14200" s="2"/>
      <c r="F14200" s="2"/>
      <c r="G14200" s="2"/>
      <c r="H14200" s="2"/>
    </row>
    <row r="14201" spans="2:8">
      <c r="B14201" s="2" t="s">
        <v>14824</v>
      </c>
      <c r="C14201" s="2">
        <v>38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19</v>
      </c>
      <c r="D14206" s="2" t="s">
        <v>631</v>
      </c>
      <c r="E14206" s="2"/>
      <c r="F14206" s="2"/>
      <c r="G14206" s="2"/>
      <c r="H14206" s="2"/>
    </row>
    <row r="14207" spans="2:8">
      <c r="B14207" s="2" t="s">
        <v>14830</v>
      </c>
      <c r="C14207" s="2">
        <v>14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10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26</v>
      </c>
      <c r="D14210" s="2" t="s">
        <v>631</v>
      </c>
      <c r="E14210" s="2"/>
      <c r="F14210" s="2"/>
      <c r="G14210" s="2"/>
      <c r="H14210" s="2"/>
    </row>
    <row r="14211" spans="2:8">
      <c r="B14211" s="2" t="s">
        <v>14834</v>
      </c>
      <c r="C14211" s="2">
        <v>22</v>
      </c>
      <c r="D14211" s="2" t="s">
        <v>631</v>
      </c>
      <c r="E14211" s="2"/>
      <c r="F14211" s="2"/>
      <c r="G14211" s="2"/>
      <c r="H14211" s="2"/>
    </row>
    <row r="14212" spans="2:8">
      <c r="B14212" s="2" t="s">
        <v>14835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15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15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15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15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15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14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14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14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13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14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14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46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45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43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37</v>
      </c>
      <c r="D14227" s="2" t="s">
        <v>631</v>
      </c>
      <c r="E14227" s="2"/>
      <c r="F14227" s="2"/>
      <c r="G14227" s="2"/>
      <c r="H14227" s="2"/>
    </row>
    <row r="14228" spans="2:8">
      <c r="B14228" s="2" t="s">
        <v>14851</v>
      </c>
      <c r="C14228" s="2">
        <v>41</v>
      </c>
      <c r="D14228" s="2" t="s">
        <v>631</v>
      </c>
      <c r="E14228" s="2"/>
      <c r="F14228" s="2"/>
      <c r="G14228" s="2"/>
      <c r="H14228" s="2"/>
    </row>
    <row r="14229" spans="2:8">
      <c r="B14229" s="2" t="s">
        <v>14852</v>
      </c>
      <c r="C14229" s="2">
        <v>41</v>
      </c>
      <c r="D14229" s="2" t="s">
        <v>631</v>
      </c>
      <c r="E14229" s="2"/>
      <c r="F14229" s="2"/>
      <c r="G14229" s="2"/>
      <c r="H14229" s="2"/>
    </row>
    <row r="14230" spans="2:8">
      <c r="B14230" s="2" t="s">
        <v>14853</v>
      </c>
      <c r="C14230" s="2">
        <v>43</v>
      </c>
      <c r="D14230" s="2" t="s">
        <v>631</v>
      </c>
      <c r="E14230" s="2"/>
      <c r="F14230" s="2"/>
      <c r="G14230" s="2"/>
      <c r="H14230" s="2"/>
    </row>
    <row r="14231" spans="2:8">
      <c r="B14231" s="2" t="s">
        <v>14854</v>
      </c>
      <c r="C14231" s="2">
        <v>44</v>
      </c>
      <c r="D14231" s="2" t="s">
        <v>631</v>
      </c>
      <c r="E14231" s="2"/>
      <c r="F14231" s="2"/>
      <c r="G14231" s="2"/>
      <c r="H14231" s="2"/>
    </row>
    <row r="14232" spans="2:8">
      <c r="B14232" s="2" t="s">
        <v>14855</v>
      </c>
      <c r="C14232" s="2">
        <v>40</v>
      </c>
      <c r="D14232" s="2" t="s">
        <v>631</v>
      </c>
      <c r="E14232" s="2"/>
      <c r="F14232" s="2"/>
      <c r="G14232" s="2"/>
      <c r="H14232" s="2"/>
    </row>
    <row r="14233" spans="2:8">
      <c r="B14233" s="2" t="s">
        <v>14856</v>
      </c>
      <c r="C14233" s="2">
        <v>45</v>
      </c>
      <c r="D14233" s="2" t="s">
        <v>631</v>
      </c>
      <c r="E14233" s="2"/>
      <c r="F14233" s="2"/>
      <c r="G14233" s="2"/>
      <c r="H14233" s="2"/>
    </row>
    <row r="14234" spans="2:8">
      <c r="B14234" s="2" t="s">
        <v>14857</v>
      </c>
      <c r="C14234" s="2">
        <v>51</v>
      </c>
      <c r="D14234" s="2" t="s">
        <v>631</v>
      </c>
      <c r="E14234" s="2"/>
      <c r="F14234" s="2"/>
      <c r="G14234" s="2"/>
      <c r="H14234" s="2"/>
    </row>
    <row r="14235" spans="2:8">
      <c r="B14235" s="2" t="s">
        <v>14858</v>
      </c>
      <c r="C14235" s="2">
        <v>43</v>
      </c>
      <c r="D14235" s="2" t="s">
        <v>631</v>
      </c>
      <c r="E14235" s="2"/>
      <c r="F14235" s="2"/>
      <c r="G14235" s="2"/>
      <c r="H14235" s="2"/>
    </row>
    <row r="14236" spans="2:8">
      <c r="B14236" s="2" t="s">
        <v>14859</v>
      </c>
      <c r="C14236" s="2">
        <v>44</v>
      </c>
      <c r="D14236" s="2" t="s">
        <v>631</v>
      </c>
      <c r="E14236" s="2"/>
      <c r="F14236" s="2"/>
      <c r="G14236" s="2"/>
      <c r="H14236" s="2"/>
    </row>
    <row r="14237" spans="2:8">
      <c r="B14237" s="2" t="s">
        <v>14860</v>
      </c>
      <c r="C14237" s="2">
        <v>43</v>
      </c>
      <c r="D14237" s="2" t="s">
        <v>631</v>
      </c>
      <c r="E14237" s="2"/>
      <c r="F14237" s="2"/>
      <c r="G14237" s="2"/>
      <c r="H14237" s="2"/>
    </row>
    <row r="14238" spans="2:8">
      <c r="B14238" s="2" t="s">
        <v>14861</v>
      </c>
      <c r="C14238" s="2">
        <v>13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19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14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25</v>
      </c>
      <c r="D14243" s="2" t="s">
        <v>631</v>
      </c>
      <c r="E14243" s="2"/>
      <c r="F14243" s="2"/>
      <c r="G14243" s="2"/>
      <c r="H14243" s="2"/>
    </row>
    <row r="14244" spans="2:8">
      <c r="B14244" s="2" t="s">
        <v>14867</v>
      </c>
      <c r="C14244" s="2">
        <v>19</v>
      </c>
      <c r="D14244" s="2" t="s">
        <v>631</v>
      </c>
      <c r="E14244" s="2"/>
      <c r="F14244" s="2"/>
      <c r="G14244" s="2"/>
      <c r="H14244" s="2"/>
    </row>
    <row r="14245" spans="2:8">
      <c r="B14245" s="2" t="s">
        <v>14868</v>
      </c>
      <c r="C14245" s="2">
        <v>34</v>
      </c>
      <c r="D14245" s="2" t="s">
        <v>631</v>
      </c>
      <c r="E14245" s="2"/>
      <c r="F14245" s="2"/>
      <c r="G14245" s="2"/>
      <c r="H14245" s="2"/>
    </row>
    <row r="14246" spans="2:8">
      <c r="B14246" s="2" t="s">
        <v>14869</v>
      </c>
      <c r="C14246" s="2">
        <v>37</v>
      </c>
      <c r="D14246" s="2" t="s">
        <v>631</v>
      </c>
      <c r="E14246" s="2"/>
      <c r="F14246" s="2"/>
      <c r="G14246" s="2"/>
      <c r="H14246" s="2"/>
    </row>
    <row r="14247" spans="2:8">
      <c r="B14247" s="2" t="s">
        <v>14870</v>
      </c>
      <c r="C14247" s="2">
        <v>42</v>
      </c>
      <c r="D14247" s="2" t="s">
        <v>631</v>
      </c>
      <c r="E14247" s="2"/>
      <c r="F14247" s="2"/>
      <c r="G14247" s="2"/>
      <c r="H14247" s="2"/>
    </row>
    <row r="14248" spans="2:8">
      <c r="B14248" s="2" t="s">
        <v>14871</v>
      </c>
      <c r="C14248" s="2">
        <v>46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32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33</v>
      </c>
      <c r="D14251" s="2" t="s">
        <v>631</v>
      </c>
      <c r="E14251" s="2"/>
      <c r="F14251" s="2"/>
      <c r="G14251" s="2"/>
      <c r="H14251" s="2"/>
    </row>
    <row r="14252" spans="2:8">
      <c r="B14252" s="2" t="s">
        <v>14875</v>
      </c>
      <c r="C14252" s="2">
        <v>37</v>
      </c>
      <c r="D14252" s="2" t="s">
        <v>631</v>
      </c>
      <c r="E14252" s="2"/>
      <c r="F14252" s="2"/>
      <c r="G14252" s="2"/>
      <c r="H14252" s="2"/>
    </row>
    <row r="14253" spans="2:8">
      <c r="B14253" s="2" t="s">
        <v>14876</v>
      </c>
      <c r="C14253" s="2">
        <v>40</v>
      </c>
      <c r="D14253" s="2" t="s">
        <v>631</v>
      </c>
      <c r="E14253" s="2"/>
      <c r="F14253" s="2"/>
      <c r="G14253" s="2"/>
      <c r="H14253" s="2"/>
    </row>
    <row r="14254" spans="2:8">
      <c r="B14254" s="2" t="s">
        <v>14877</v>
      </c>
      <c r="C14254" s="2">
        <v>53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46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41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41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43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44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34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35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35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18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52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45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34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18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19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20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38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34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29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24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51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48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48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37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36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30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39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17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13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15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13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13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46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37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34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55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44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17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43</v>
      </c>
      <c r="D14303" s="2" t="s">
        <v>631</v>
      </c>
      <c r="E14303" s="2"/>
      <c r="F14303" s="2"/>
      <c r="G14303" s="2"/>
      <c r="H14303" s="2"/>
    </row>
    <row r="14304" spans="2:8">
      <c r="B14304" s="2" t="s">
        <v>14927</v>
      </c>
      <c r="C14304" s="2">
        <v>45</v>
      </c>
      <c r="D14304" s="2" t="s">
        <v>631</v>
      </c>
      <c r="E14304" s="2"/>
      <c r="F14304" s="2"/>
      <c r="G14304" s="2"/>
      <c r="H14304" s="2"/>
    </row>
    <row r="14305" spans="2:8">
      <c r="B14305" s="2" t="s">
        <v>14928</v>
      </c>
      <c r="C14305" s="2">
        <v>47</v>
      </c>
      <c r="D14305" s="2" t="s">
        <v>631</v>
      </c>
      <c r="E14305" s="2"/>
      <c r="F14305" s="2"/>
      <c r="G14305" s="2"/>
      <c r="H14305" s="2"/>
    </row>
    <row r="14306" spans="2:8">
      <c r="B14306" s="2" t="s">
        <v>14929</v>
      </c>
      <c r="C14306" s="2">
        <v>18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48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45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43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40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48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43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44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42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13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18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27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23</v>
      </c>
      <c r="D14318" s="2" t="s">
        <v>631</v>
      </c>
      <c r="E14318" s="2"/>
      <c r="F14318" s="2"/>
      <c r="G14318" s="2"/>
      <c r="H14318" s="2"/>
    </row>
    <row r="14319" spans="2:8">
      <c r="B14319" s="2" t="s">
        <v>14942</v>
      </c>
      <c r="C14319" s="2">
        <v>18</v>
      </c>
      <c r="D14319" s="2" t="s">
        <v>631</v>
      </c>
      <c r="E14319" s="2"/>
      <c r="F14319" s="2"/>
      <c r="G14319" s="2"/>
      <c r="H14319" s="2"/>
    </row>
    <row r="14320" spans="2:8">
      <c r="B14320" s="2" t="s">
        <v>14943</v>
      </c>
      <c r="C14320" s="2">
        <v>14</v>
      </c>
      <c r="D14320" s="2" t="s">
        <v>631</v>
      </c>
      <c r="E14320" s="2"/>
      <c r="F14320" s="2"/>
      <c r="G14320" s="2"/>
      <c r="H14320" s="2"/>
    </row>
    <row r="14321" spans="2:8">
      <c r="B14321" s="2" t="s">
        <v>14944</v>
      </c>
      <c r="C14321" s="2">
        <v>28</v>
      </c>
      <c r="D14321" s="2" t="s">
        <v>631</v>
      </c>
      <c r="E14321" s="2"/>
      <c r="F14321" s="2"/>
      <c r="G14321" s="2"/>
      <c r="H14321" s="2"/>
    </row>
    <row r="14322" spans="2:8">
      <c r="B14322" s="2" t="s">
        <v>14945</v>
      </c>
      <c r="C14322" s="2">
        <v>18</v>
      </c>
      <c r="D14322" s="2" t="s">
        <v>631</v>
      </c>
      <c r="E14322" s="2"/>
      <c r="F14322" s="2"/>
      <c r="G14322" s="2"/>
      <c r="H14322" s="2"/>
    </row>
    <row r="14323" spans="2:8">
      <c r="B14323" s="2" t="s">
        <v>14946</v>
      </c>
      <c r="C14323" s="2">
        <v>61</v>
      </c>
      <c r="D14323" s="2" t="s">
        <v>631</v>
      </c>
      <c r="E14323" s="2"/>
      <c r="F14323" s="2"/>
      <c r="G14323" s="2"/>
      <c r="H14323" s="2"/>
    </row>
    <row r="14324" spans="2:8">
      <c r="B14324" s="2" t="s">
        <v>14947</v>
      </c>
      <c r="C14324" s="2">
        <v>64</v>
      </c>
      <c r="D14324" s="2" t="s">
        <v>631</v>
      </c>
      <c r="E14324" s="2"/>
      <c r="F14324" s="2"/>
      <c r="G14324" s="2"/>
      <c r="H14324" s="2"/>
    </row>
    <row r="14325" spans="2:8">
      <c r="B14325" s="2" t="s">
        <v>14948</v>
      </c>
      <c r="C14325" s="2">
        <v>13</v>
      </c>
      <c r="D14325" s="2" t="s">
        <v>631</v>
      </c>
      <c r="E14325" s="2"/>
      <c r="F14325" s="2"/>
      <c r="G14325" s="2"/>
      <c r="H14325" s="2"/>
    </row>
    <row r="14326" spans="2:8">
      <c r="B14326" s="2" t="s">
        <v>14949</v>
      </c>
      <c r="C14326" s="2">
        <v>43</v>
      </c>
      <c r="D14326" s="2" t="s">
        <v>631</v>
      </c>
      <c r="E14326" s="2"/>
      <c r="F14326" s="2"/>
      <c r="G14326" s="2"/>
      <c r="H14326" s="2"/>
    </row>
    <row r="14327" spans="2:8">
      <c r="B14327" s="2" t="s">
        <v>14950</v>
      </c>
      <c r="C14327" s="2">
        <v>46</v>
      </c>
      <c r="D14327" s="2" t="s">
        <v>631</v>
      </c>
      <c r="E14327" s="2"/>
      <c r="F14327" s="2"/>
      <c r="G14327" s="2"/>
      <c r="H14327" s="2"/>
    </row>
    <row r="14328" spans="2:8">
      <c r="B14328" s="2" t="s">
        <v>14951</v>
      </c>
      <c r="C14328" s="2">
        <v>52</v>
      </c>
      <c r="D14328" s="2" t="s">
        <v>631</v>
      </c>
      <c r="E14328" s="2"/>
      <c r="F14328" s="2"/>
      <c r="G14328" s="2"/>
      <c r="H14328" s="2"/>
    </row>
    <row r="14329" spans="2:8">
      <c r="B14329" s="2" t="s">
        <v>14952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30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17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42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22</v>
      </c>
      <c r="D14338" s="2" t="s">
        <v>631</v>
      </c>
      <c r="E14338" s="2"/>
      <c r="F14338" s="2"/>
      <c r="G14338" s="2"/>
      <c r="H14338" s="2"/>
    </row>
    <row r="14339" spans="2:8">
      <c r="B14339" s="2" t="s">
        <v>14962</v>
      </c>
      <c r="C14339" s="2">
        <v>25</v>
      </c>
      <c r="D14339" s="2" t="s">
        <v>631</v>
      </c>
      <c r="E14339" s="2"/>
      <c r="F14339" s="2"/>
      <c r="G14339" s="2"/>
      <c r="H14339" s="2"/>
    </row>
    <row r="14340" spans="2:8">
      <c r="B14340" s="2" t="s">
        <v>14963</v>
      </c>
      <c r="C14340" s="2">
        <v>29</v>
      </c>
      <c r="D14340" s="2" t="s">
        <v>631</v>
      </c>
      <c r="E14340" s="2"/>
      <c r="F14340" s="2"/>
      <c r="G14340" s="2"/>
      <c r="H14340" s="2"/>
    </row>
    <row r="14341" spans="2:8">
      <c r="B14341" s="2" t="s">
        <v>14964</v>
      </c>
      <c r="C14341" s="2">
        <v>33</v>
      </c>
      <c r="D14341" s="2" t="s">
        <v>631</v>
      </c>
      <c r="E14341" s="2"/>
      <c r="F14341" s="2"/>
      <c r="G14341" s="2"/>
      <c r="H14341" s="2"/>
    </row>
    <row r="14342" spans="2:8">
      <c r="B14342" s="2" t="s">
        <v>14965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36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42</v>
      </c>
      <c r="D14344" s="2" t="s">
        <v>631</v>
      </c>
      <c r="E14344" s="2"/>
      <c r="F14344" s="2"/>
      <c r="G14344" s="2"/>
      <c r="H14344" s="2"/>
    </row>
    <row r="14345" spans="2:8">
      <c r="B14345" s="2" t="s">
        <v>14968</v>
      </c>
      <c r="C14345" s="2">
        <v>44</v>
      </c>
      <c r="D14345" s="2" t="s">
        <v>631</v>
      </c>
      <c r="E14345" s="2"/>
      <c r="F14345" s="2"/>
      <c r="G14345" s="2"/>
      <c r="H14345" s="2"/>
    </row>
    <row r="14346" spans="2:8">
      <c r="B14346" s="2" t="s">
        <v>14969</v>
      </c>
      <c r="C14346" s="2">
        <v>47</v>
      </c>
      <c r="D14346" s="2" t="s">
        <v>631</v>
      </c>
      <c r="E14346" s="2"/>
      <c r="F14346" s="2"/>
      <c r="G14346" s="2"/>
      <c r="H14346" s="2"/>
    </row>
    <row r="14347" spans="2:8">
      <c r="B14347" s="2" t="s">
        <v>14970</v>
      </c>
      <c r="C14347" s="2">
        <v>40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38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31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16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43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41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41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39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37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47</v>
      </c>
      <c r="D14358" s="2" t="s">
        <v>631</v>
      </c>
      <c r="E14358" s="2"/>
      <c r="F14358" s="2"/>
      <c r="G14358" s="2"/>
      <c r="H14358" s="2"/>
    </row>
    <row r="14359" spans="2:8">
      <c r="B14359" s="2" t="s">
        <v>14982</v>
      </c>
      <c r="C14359" s="2">
        <v>51</v>
      </c>
      <c r="D14359" s="2" t="s">
        <v>631</v>
      </c>
      <c r="E14359" s="2"/>
      <c r="F14359" s="2"/>
      <c r="G14359" s="2"/>
      <c r="H14359" s="2"/>
    </row>
    <row r="14360" spans="2:8">
      <c r="B14360" s="2" t="s">
        <v>14983</v>
      </c>
      <c r="C14360" s="2">
        <v>57</v>
      </c>
      <c r="D14360" s="2" t="s">
        <v>631</v>
      </c>
      <c r="E14360" s="2"/>
      <c r="F14360" s="2"/>
      <c r="G14360" s="2"/>
      <c r="H14360" s="2"/>
    </row>
    <row r="14361" spans="2:8">
      <c r="B14361" s="2" t="s">
        <v>14984</v>
      </c>
      <c r="C14361" s="2">
        <v>23</v>
      </c>
      <c r="D14361" s="2" t="s">
        <v>631</v>
      </c>
      <c r="E14361" s="2"/>
      <c r="F14361" s="2"/>
      <c r="G14361" s="2"/>
      <c r="H14361" s="2"/>
    </row>
    <row r="14362" spans="2:8">
      <c r="B14362" s="2" t="s">
        <v>14985</v>
      </c>
      <c r="C14362" s="2">
        <v>20</v>
      </c>
      <c r="D14362" s="2" t="s">
        <v>631</v>
      </c>
      <c r="E14362" s="2"/>
      <c r="F14362" s="2"/>
      <c r="G14362" s="2"/>
      <c r="H14362" s="2"/>
    </row>
    <row r="14363" spans="2:8">
      <c r="B14363" s="2" t="s">
        <v>14986</v>
      </c>
      <c r="C14363" s="2">
        <v>22</v>
      </c>
      <c r="D14363" s="2" t="s">
        <v>631</v>
      </c>
      <c r="E14363" s="2"/>
      <c r="F14363" s="2"/>
      <c r="G14363" s="2"/>
      <c r="H14363" s="2"/>
    </row>
    <row r="14364" spans="2:8">
      <c r="B14364" s="2" t="s">
        <v>14987</v>
      </c>
      <c r="C14364" s="2">
        <v>27</v>
      </c>
      <c r="D14364" s="2" t="s">
        <v>631</v>
      </c>
      <c r="E14364" s="2"/>
      <c r="F14364" s="2"/>
      <c r="G14364" s="2"/>
      <c r="H14364" s="2"/>
    </row>
    <row r="14365" spans="2:8">
      <c r="B14365" s="2" t="s">
        <v>14988</v>
      </c>
      <c r="C14365" s="2">
        <v>32</v>
      </c>
      <c r="D14365" s="2" t="s">
        <v>631</v>
      </c>
      <c r="E14365" s="2"/>
      <c r="F14365" s="2"/>
      <c r="G14365" s="2"/>
      <c r="H14365" s="2"/>
    </row>
    <row r="14366" spans="2:8">
      <c r="B14366" s="2" t="s">
        <v>14989</v>
      </c>
      <c r="C14366" s="2">
        <v>36</v>
      </c>
      <c r="D14366" s="2" t="s">
        <v>631</v>
      </c>
      <c r="E14366" s="2"/>
      <c r="F14366" s="2"/>
      <c r="G14366" s="2"/>
      <c r="H14366" s="2"/>
    </row>
    <row r="14367" spans="2:8">
      <c r="B14367" s="2" t="s">
        <v>14990</v>
      </c>
      <c r="C14367" s="2">
        <v>36</v>
      </c>
      <c r="D14367" s="2" t="s">
        <v>631</v>
      </c>
      <c r="E14367" s="2"/>
      <c r="F14367" s="2"/>
      <c r="G14367" s="2"/>
      <c r="H14367" s="2"/>
    </row>
    <row r="14368" spans="2:8">
      <c r="B14368" s="2" t="s">
        <v>14991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12</v>
      </c>
      <c r="D14372" s="2" t="s">
        <v>631</v>
      </c>
      <c r="E14372" s="2"/>
      <c r="F14372" s="2"/>
      <c r="G14372" s="2"/>
      <c r="H14372" s="2"/>
    </row>
    <row r="14373" spans="2:8">
      <c r="B14373" s="2" t="s">
        <v>14996</v>
      </c>
      <c r="C14373" s="2">
        <v>21</v>
      </c>
      <c r="D14373" s="2" t="s">
        <v>631</v>
      </c>
      <c r="E14373" s="2"/>
      <c r="F14373" s="2"/>
      <c r="G14373" s="2"/>
      <c r="H14373" s="2"/>
    </row>
    <row r="14374" spans="2:8">
      <c r="B14374" s="2" t="s">
        <v>14997</v>
      </c>
      <c r="C14374" s="2">
        <v>29</v>
      </c>
      <c r="D14374" s="2" t="s">
        <v>631</v>
      </c>
      <c r="E14374" s="2"/>
      <c r="F14374" s="2"/>
      <c r="G14374" s="2"/>
      <c r="H14374" s="2"/>
    </row>
    <row r="14375" spans="2:8">
      <c r="B14375" s="2" t="s">
        <v>14998</v>
      </c>
      <c r="C14375" s="2">
        <v>35</v>
      </c>
      <c r="D14375" s="2" t="s">
        <v>631</v>
      </c>
      <c r="E14375" s="2"/>
      <c r="F14375" s="2"/>
      <c r="G14375" s="2"/>
      <c r="H14375" s="2"/>
    </row>
    <row r="14376" spans="2:8">
      <c r="B14376" s="2" t="s">
        <v>14999</v>
      </c>
      <c r="C14376" s="2">
        <v>42</v>
      </c>
      <c r="D14376" s="2" t="s">
        <v>631</v>
      </c>
      <c r="E14376" s="2"/>
      <c r="F14376" s="2"/>
      <c r="G14376" s="2"/>
      <c r="H14376" s="2"/>
    </row>
    <row r="14377" spans="2:8">
      <c r="B14377" s="2" t="s">
        <v>15000</v>
      </c>
      <c r="C14377" s="2">
        <v>51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44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37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11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8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5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37</v>
      </c>
      <c r="D14385" s="2" t="s">
        <v>631</v>
      </c>
      <c r="E14385" s="2"/>
      <c r="F14385" s="2"/>
      <c r="G14385" s="2"/>
      <c r="H14385" s="2"/>
    </row>
    <row r="14386" spans="2:8">
      <c r="B14386" s="2" t="s">
        <v>15009</v>
      </c>
      <c r="C14386" s="2">
        <v>38</v>
      </c>
      <c r="D14386" s="2" t="s">
        <v>631</v>
      </c>
      <c r="E14386" s="2"/>
      <c r="F14386" s="2"/>
      <c r="G14386" s="2"/>
      <c r="H14386" s="2"/>
    </row>
    <row r="14387" spans="2:8">
      <c r="B14387" s="2" t="s">
        <v>15010</v>
      </c>
      <c r="C14387" s="2">
        <v>35</v>
      </c>
      <c r="D14387" s="2" t="s">
        <v>631</v>
      </c>
      <c r="E14387" s="2"/>
      <c r="F14387" s="2"/>
      <c r="G14387" s="2"/>
      <c r="H14387" s="2"/>
    </row>
    <row r="14388" spans="2:8">
      <c r="B14388" s="2" t="s">
        <v>15011</v>
      </c>
      <c r="C14388" s="2">
        <v>25</v>
      </c>
      <c r="D14388" s="2" t="s">
        <v>631</v>
      </c>
      <c r="E14388" s="2"/>
      <c r="F14388" s="2"/>
      <c r="G14388" s="2"/>
      <c r="H14388" s="2"/>
    </row>
    <row r="14389" spans="2:8">
      <c r="B14389" s="2" t="s">
        <v>15012</v>
      </c>
      <c r="C14389" s="2">
        <v>28</v>
      </c>
      <c r="D14389" s="2" t="s">
        <v>631</v>
      </c>
      <c r="E14389" s="2"/>
      <c r="F14389" s="2"/>
      <c r="G14389" s="2"/>
      <c r="H14389" s="2"/>
    </row>
    <row r="14390" spans="2:8">
      <c r="B14390" s="2" t="s">
        <v>15013</v>
      </c>
      <c r="C14390" s="2">
        <v>20</v>
      </c>
      <c r="D14390" s="2" t="s">
        <v>631</v>
      </c>
      <c r="E14390" s="2"/>
      <c r="F14390" s="2"/>
      <c r="G14390" s="2"/>
      <c r="H14390" s="2"/>
    </row>
    <row r="14391" spans="2:8">
      <c r="B14391" s="2" t="s">
        <v>15014</v>
      </c>
      <c r="C14391" s="2">
        <v>14</v>
      </c>
      <c r="D14391" s="2" t="s">
        <v>631</v>
      </c>
      <c r="E14391" s="2"/>
      <c r="F14391" s="2"/>
      <c r="G14391" s="2"/>
      <c r="H14391" s="2"/>
    </row>
    <row r="14392" spans="2:8">
      <c r="B14392" s="2" t="s">
        <v>15015</v>
      </c>
      <c r="C14392" s="2">
        <v>20</v>
      </c>
      <c r="D14392" s="2" t="s">
        <v>631</v>
      </c>
      <c r="E14392" s="2"/>
      <c r="F14392" s="2"/>
      <c r="G14392" s="2"/>
      <c r="H14392" s="2"/>
    </row>
    <row r="14393" spans="2:8">
      <c r="B14393" s="2" t="s">
        <v>15016</v>
      </c>
      <c r="C14393" s="2">
        <v>40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38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39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19</v>
      </c>
      <c r="D14397" s="2" t="s">
        <v>631</v>
      </c>
      <c r="E14397" s="2"/>
      <c r="F14397" s="2"/>
      <c r="G14397" s="2"/>
      <c r="H14397" s="2"/>
    </row>
    <row r="14398" spans="2:8">
      <c r="B14398" s="2" t="s">
        <v>15021</v>
      </c>
      <c r="C14398" s="2">
        <v>23</v>
      </c>
      <c r="D14398" s="2" t="s">
        <v>631</v>
      </c>
      <c r="E14398" s="2"/>
      <c r="F14398" s="2"/>
      <c r="G14398" s="2"/>
      <c r="H14398" s="2"/>
    </row>
    <row r="14399" spans="2:8">
      <c r="B14399" s="2" t="s">
        <v>15022</v>
      </c>
      <c r="C14399" s="2">
        <v>34</v>
      </c>
      <c r="D14399" s="2" t="s">
        <v>631</v>
      </c>
      <c r="E14399" s="2"/>
      <c r="F14399" s="2"/>
      <c r="G14399" s="2"/>
      <c r="H14399" s="2"/>
    </row>
    <row r="14400" spans="2:8">
      <c r="B14400" s="2" t="s">
        <v>15023</v>
      </c>
      <c r="C14400" s="2">
        <v>40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30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28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26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42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40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38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53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45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20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51</v>
      </c>
      <c r="D14416" s="2" t="s">
        <v>631</v>
      </c>
      <c r="E14416" s="2"/>
      <c r="F14416" s="2"/>
      <c r="G14416" s="2"/>
      <c r="H14416" s="2"/>
    </row>
    <row r="14417" spans="2:8">
      <c r="B14417" s="2" t="s">
        <v>15040</v>
      </c>
      <c r="C14417" s="2">
        <v>55</v>
      </c>
      <c r="D14417" s="2" t="s">
        <v>631</v>
      </c>
      <c r="E14417" s="2"/>
      <c r="F14417" s="2"/>
      <c r="G14417" s="2"/>
      <c r="H14417" s="2"/>
    </row>
    <row r="14418" spans="2:8">
      <c r="B14418" s="2" t="s">
        <v>15041</v>
      </c>
      <c r="C14418" s="2">
        <v>64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58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55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53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19</v>
      </c>
      <c r="D14422" s="2" t="s">
        <v>631</v>
      </c>
      <c r="E14422" s="2"/>
      <c r="F14422" s="2"/>
      <c r="G14422" s="2"/>
      <c r="H14422" s="2"/>
    </row>
    <row r="14423" spans="2:8">
      <c r="B14423" s="2" t="s">
        <v>15046</v>
      </c>
      <c r="C14423" s="2">
        <v>53</v>
      </c>
      <c r="D14423" s="2" t="s">
        <v>631</v>
      </c>
      <c r="E14423" s="2"/>
      <c r="F14423" s="2"/>
      <c r="G14423" s="2"/>
      <c r="H14423" s="2"/>
    </row>
    <row r="14424" spans="2:8">
      <c r="B14424" s="2" t="s">
        <v>15047</v>
      </c>
      <c r="C14424" s="2">
        <v>57</v>
      </c>
      <c r="D14424" s="2" t="s">
        <v>631</v>
      </c>
      <c r="E14424" s="2"/>
      <c r="F14424" s="2"/>
      <c r="G14424" s="2"/>
      <c r="H14424" s="2"/>
    </row>
    <row r="14425" spans="2:8">
      <c r="B14425" s="2" t="s">
        <v>15048</v>
      </c>
      <c r="C14425" s="2">
        <v>25</v>
      </c>
      <c r="D14425" s="2" t="s">
        <v>631</v>
      </c>
      <c r="E14425" s="2"/>
      <c r="F14425" s="2"/>
      <c r="G14425" s="2"/>
      <c r="H14425" s="2"/>
    </row>
    <row r="14426" spans="2:8">
      <c r="B14426" s="2" t="s">
        <v>15049</v>
      </c>
      <c r="C14426" s="2">
        <v>17</v>
      </c>
      <c r="D14426" s="2" t="s">
        <v>631</v>
      </c>
      <c r="E14426" s="2"/>
      <c r="F14426" s="2"/>
      <c r="G14426" s="2"/>
      <c r="H14426" s="2"/>
    </row>
    <row r="14427" spans="2:8">
      <c r="B14427" s="2" t="s">
        <v>15050</v>
      </c>
      <c r="C14427" s="2">
        <v>54</v>
      </c>
      <c r="D14427" s="2" t="s">
        <v>631</v>
      </c>
      <c r="E14427" s="2"/>
      <c r="F14427" s="2"/>
      <c r="G14427" s="2"/>
      <c r="H14427" s="2"/>
    </row>
    <row r="14428" spans="2:8">
      <c r="B14428" s="2" t="s">
        <v>15051</v>
      </c>
      <c r="C14428" s="2">
        <v>57</v>
      </c>
      <c r="D14428" s="2" t="s">
        <v>631</v>
      </c>
      <c r="E14428" s="2"/>
      <c r="F14428" s="2"/>
      <c r="G14428" s="2"/>
      <c r="H14428" s="2"/>
    </row>
    <row r="14429" spans="2:8">
      <c r="B14429" s="2" t="s">
        <v>15052</v>
      </c>
      <c r="C14429" s="2">
        <v>16</v>
      </c>
      <c r="D14429" s="2" t="s">
        <v>631</v>
      </c>
      <c r="E14429" s="2"/>
      <c r="F14429" s="2"/>
      <c r="G14429" s="2"/>
      <c r="H14429" s="2"/>
    </row>
    <row r="14430" spans="2:8">
      <c r="B14430" s="2" t="s">
        <v>15053</v>
      </c>
      <c r="C14430" s="2">
        <v>15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14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14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37</v>
      </c>
      <c r="D14433" s="2" t="s">
        <v>631</v>
      </c>
      <c r="E14433" s="2"/>
      <c r="F14433" s="2"/>
      <c r="G14433" s="2"/>
      <c r="H14433" s="2"/>
    </row>
    <row r="14434" spans="2:8">
      <c r="B14434" s="2" t="s">
        <v>15057</v>
      </c>
      <c r="C14434" s="2">
        <v>42</v>
      </c>
      <c r="D14434" s="2" t="s">
        <v>631</v>
      </c>
      <c r="E14434" s="2"/>
      <c r="F14434" s="2"/>
      <c r="G14434" s="2"/>
      <c r="H14434" s="2"/>
    </row>
    <row r="14435" spans="2:8">
      <c r="B14435" s="2" t="s">
        <v>15058</v>
      </c>
      <c r="C14435" s="2">
        <v>47</v>
      </c>
      <c r="D14435" s="2" t="s">
        <v>631</v>
      </c>
      <c r="E14435" s="2"/>
      <c r="F14435" s="2"/>
      <c r="G14435" s="2"/>
      <c r="H14435" s="2"/>
    </row>
    <row r="14436" spans="2:8">
      <c r="B14436" s="2" t="s">
        <v>15059</v>
      </c>
      <c r="C14436" s="2">
        <v>43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39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36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33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45</v>
      </c>
      <c r="D14441" s="2" t="s">
        <v>631</v>
      </c>
      <c r="E14441" s="2"/>
      <c r="F14441" s="2"/>
      <c r="G14441" s="2"/>
      <c r="H14441" s="2"/>
    </row>
    <row r="14442" spans="2:8">
      <c r="B14442" s="2" t="s">
        <v>15065</v>
      </c>
      <c r="C14442" s="2">
        <v>50</v>
      </c>
      <c r="D14442" s="2" t="s">
        <v>631</v>
      </c>
      <c r="E14442" s="2"/>
      <c r="F14442" s="2"/>
      <c r="G14442" s="2"/>
      <c r="H14442" s="2"/>
    </row>
    <row r="14443" spans="2:8">
      <c r="B14443" s="2" t="s">
        <v>15066</v>
      </c>
      <c r="C14443" s="2">
        <v>52</v>
      </c>
      <c r="D14443" s="2" t="s">
        <v>631</v>
      </c>
      <c r="E14443" s="2"/>
      <c r="F14443" s="2"/>
      <c r="G14443" s="2"/>
      <c r="H14443" s="2"/>
    </row>
    <row r="14444" spans="2:8">
      <c r="B14444" s="2" t="s">
        <v>15067</v>
      </c>
      <c r="C14444" s="2">
        <v>56</v>
      </c>
      <c r="D14444" s="2" t="s">
        <v>631</v>
      </c>
      <c r="E14444" s="2"/>
      <c r="F14444" s="2"/>
      <c r="G14444" s="2"/>
      <c r="H14444" s="2"/>
    </row>
    <row r="14445" spans="2:8">
      <c r="B14445" s="2" t="s">
        <v>15068</v>
      </c>
      <c r="C14445" s="2">
        <v>18</v>
      </c>
      <c r="D14445" s="2" t="s">
        <v>631</v>
      </c>
      <c r="E14445" s="2"/>
      <c r="F14445" s="2"/>
      <c r="G14445" s="2"/>
      <c r="H14445" s="2"/>
    </row>
    <row r="14446" spans="2:8">
      <c r="B14446" s="2" t="s">
        <v>15069</v>
      </c>
      <c r="C14446" s="2">
        <v>22</v>
      </c>
      <c r="D14446" s="2" t="s">
        <v>631</v>
      </c>
      <c r="E14446" s="2"/>
      <c r="F14446" s="2"/>
      <c r="G14446" s="2"/>
      <c r="H14446" s="2"/>
    </row>
    <row r="14447" spans="2:8">
      <c r="B14447" s="2" t="s">
        <v>15070</v>
      </c>
      <c r="C14447" s="2">
        <v>31</v>
      </c>
      <c r="D14447" s="2" t="s">
        <v>631</v>
      </c>
      <c r="E14447" s="2"/>
      <c r="F14447" s="2"/>
      <c r="G14447" s="2"/>
      <c r="H14447" s="2"/>
    </row>
    <row r="14448" spans="2:8">
      <c r="B14448" s="2" t="s">
        <v>15071</v>
      </c>
      <c r="C14448" s="2">
        <v>37</v>
      </c>
      <c r="D14448" s="2" t="s">
        <v>631</v>
      </c>
      <c r="E14448" s="2"/>
      <c r="F14448" s="2"/>
      <c r="G14448" s="2"/>
      <c r="H14448" s="2"/>
    </row>
    <row r="14449" spans="2:8">
      <c r="B14449" s="2" t="s">
        <v>15072</v>
      </c>
      <c r="C14449" s="2">
        <v>40</v>
      </c>
      <c r="D14449" s="2" t="s">
        <v>631</v>
      </c>
      <c r="E14449" s="2"/>
      <c r="F14449" s="2"/>
      <c r="G14449" s="2"/>
      <c r="H14449" s="2"/>
    </row>
    <row r="14450" spans="2:8">
      <c r="B14450" s="2" t="s">
        <v>15073</v>
      </c>
      <c r="C14450" s="2">
        <v>43</v>
      </c>
      <c r="D14450" s="2" t="s">
        <v>631</v>
      </c>
      <c r="E14450" s="2"/>
      <c r="F14450" s="2"/>
      <c r="G14450" s="2"/>
      <c r="H14450" s="2"/>
    </row>
    <row r="14451" spans="2:8">
      <c r="B14451" s="2" t="s">
        <v>15074</v>
      </c>
      <c r="C14451" s="2">
        <v>46</v>
      </c>
      <c r="D14451" s="2" t="s">
        <v>631</v>
      </c>
      <c r="E14451" s="2"/>
      <c r="F14451" s="2"/>
      <c r="G14451" s="2"/>
      <c r="H14451" s="2"/>
    </row>
    <row r="14452" spans="2:8">
      <c r="B14452" s="2" t="s">
        <v>15075</v>
      </c>
      <c r="C14452" s="2">
        <v>47</v>
      </c>
      <c r="D14452" s="2" t="s">
        <v>631</v>
      </c>
      <c r="E14452" s="2"/>
      <c r="F14452" s="2"/>
      <c r="G14452" s="2"/>
      <c r="H14452" s="2"/>
    </row>
    <row r="14453" spans="2:8">
      <c r="B14453" s="2" t="s">
        <v>15076</v>
      </c>
      <c r="C14453" s="2">
        <v>51</v>
      </c>
      <c r="D14453" s="2" t="s">
        <v>631</v>
      </c>
      <c r="E14453" s="2"/>
      <c r="F14453" s="2"/>
      <c r="G14453" s="2"/>
      <c r="H14453" s="2"/>
    </row>
    <row r="14454" spans="2:8">
      <c r="B14454" s="2" t="s">
        <v>15077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34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36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45</v>
      </c>
      <c r="D14459" s="2" t="s">
        <v>631</v>
      </c>
      <c r="E14459" s="2"/>
      <c r="F14459" s="2"/>
      <c r="G14459" s="2"/>
      <c r="H14459" s="2"/>
    </row>
    <row r="14460" spans="2:8">
      <c r="B14460" s="2" t="s">
        <v>15083</v>
      </c>
      <c r="C14460" s="2">
        <v>51</v>
      </c>
      <c r="D14460" s="2" t="s">
        <v>631</v>
      </c>
      <c r="E14460" s="2"/>
      <c r="F14460" s="2"/>
      <c r="G14460" s="2"/>
      <c r="H14460" s="2"/>
    </row>
    <row r="14461" spans="2:8">
      <c r="B14461" s="2" t="s">
        <v>15084</v>
      </c>
      <c r="C14461" s="2">
        <v>53</v>
      </c>
      <c r="D14461" s="2" t="s">
        <v>631</v>
      </c>
      <c r="E14461" s="2"/>
      <c r="F14461" s="2"/>
      <c r="G14461" s="2"/>
      <c r="H14461" s="2"/>
    </row>
    <row r="14462" spans="2:8">
      <c r="B14462" s="2" t="s">
        <v>15085</v>
      </c>
      <c r="C14462" s="2">
        <v>58</v>
      </c>
      <c r="D14462" s="2" t="s">
        <v>631</v>
      </c>
      <c r="E14462" s="2"/>
      <c r="F14462" s="2"/>
      <c r="G14462" s="2"/>
      <c r="H14462" s="2"/>
    </row>
    <row r="14463" spans="2:8">
      <c r="B14463" s="2" t="s">
        <v>15086</v>
      </c>
      <c r="C14463" s="2">
        <v>10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12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12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38</v>
      </c>
      <c r="D14466" s="2" t="s">
        <v>631</v>
      </c>
      <c r="E14466" s="2"/>
      <c r="F14466" s="2"/>
      <c r="G14466" s="2"/>
      <c r="H14466" s="2"/>
    </row>
    <row r="14467" spans="2:8">
      <c r="B14467" s="2" t="s">
        <v>15090</v>
      </c>
      <c r="C14467" s="2">
        <v>38</v>
      </c>
      <c r="D14467" s="2" t="s">
        <v>631</v>
      </c>
      <c r="E14467" s="2"/>
      <c r="F14467" s="2"/>
      <c r="G14467" s="2"/>
      <c r="H14467" s="2"/>
    </row>
    <row r="14468" spans="2:8">
      <c r="B14468" s="2" t="s">
        <v>15091</v>
      </c>
      <c r="C14468" s="2">
        <v>40</v>
      </c>
      <c r="D14468" s="2" t="s">
        <v>631</v>
      </c>
      <c r="E14468" s="2"/>
      <c r="F14468" s="2"/>
      <c r="G14468" s="2"/>
      <c r="H14468" s="2"/>
    </row>
    <row r="14469" spans="2:8">
      <c r="B14469" s="2" t="s">
        <v>15092</v>
      </c>
      <c r="C14469" s="2">
        <v>14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16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22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58</v>
      </c>
      <c r="D14472" s="2" t="s">
        <v>631</v>
      </c>
      <c r="E14472" s="2"/>
      <c r="F14472" s="2"/>
      <c r="G14472" s="2"/>
      <c r="H14472" s="2"/>
    </row>
    <row r="14473" spans="2:8">
      <c r="B14473" s="2" t="s">
        <v>15096</v>
      </c>
      <c r="C14473" s="2">
        <v>42</v>
      </c>
      <c r="D14473" s="2" t="s">
        <v>631</v>
      </c>
      <c r="E14473" s="2"/>
      <c r="F14473" s="2"/>
      <c r="G14473" s="2"/>
      <c r="H14473" s="2"/>
    </row>
    <row r="14474" spans="2:8">
      <c r="B14474" s="2" t="s">
        <v>15097</v>
      </c>
      <c r="C14474" s="2">
        <v>17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27</v>
      </c>
      <c r="D14475" s="2" t="s">
        <v>631</v>
      </c>
      <c r="E14475" s="2"/>
      <c r="F14475" s="2"/>
      <c r="G14475" s="2"/>
      <c r="H14475" s="2"/>
    </row>
    <row r="14476" spans="2:8">
      <c r="B14476" s="2" t="s">
        <v>15099</v>
      </c>
      <c r="C14476" s="2">
        <v>22</v>
      </c>
      <c r="D14476" s="2" t="s">
        <v>631</v>
      </c>
      <c r="E14476" s="2"/>
      <c r="F14476" s="2"/>
      <c r="G14476" s="2"/>
      <c r="H14476" s="2"/>
    </row>
    <row r="14477" spans="2:8">
      <c r="B14477" s="2" t="s">
        <v>15100</v>
      </c>
      <c r="C14477" s="2">
        <v>58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53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50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46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48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45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43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42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59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53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47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43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24</v>
      </c>
      <c r="D14489" s="2" t="s">
        <v>631</v>
      </c>
      <c r="E14489" s="2"/>
      <c r="F14489" s="2"/>
      <c r="G14489" s="2"/>
      <c r="H14489" s="2"/>
    </row>
    <row r="14490" spans="2:8">
      <c r="B14490" s="2" t="s">
        <v>15113</v>
      </c>
      <c r="C14490" s="2">
        <v>21</v>
      </c>
      <c r="D14490" s="2" t="s">
        <v>631</v>
      </c>
      <c r="E14490" s="2"/>
      <c r="F14490" s="2"/>
      <c r="G14490" s="2"/>
      <c r="H14490" s="2"/>
    </row>
    <row r="14491" spans="2:8">
      <c r="B14491" s="2" t="s">
        <v>15114</v>
      </c>
      <c r="C14491" s="2">
        <v>18</v>
      </c>
      <c r="D14491" s="2" t="s">
        <v>631</v>
      </c>
      <c r="E14491" s="2"/>
      <c r="F14491" s="2"/>
      <c r="G14491" s="2"/>
      <c r="H14491" s="2"/>
    </row>
    <row r="14492" spans="2:8">
      <c r="B14492" s="2" t="s">
        <v>15115</v>
      </c>
      <c r="C14492" s="2">
        <v>23</v>
      </c>
      <c r="D14492" s="2" t="s">
        <v>631</v>
      </c>
      <c r="E14492" s="2"/>
      <c r="F14492" s="2"/>
      <c r="G14492" s="2"/>
      <c r="H14492" s="2"/>
    </row>
    <row r="14493" spans="2:8">
      <c r="B14493" s="2" t="s">
        <v>15116</v>
      </c>
      <c r="C14493" s="2">
        <v>14</v>
      </c>
      <c r="D14493" s="2" t="s">
        <v>631</v>
      </c>
      <c r="E14493" s="2"/>
      <c r="F14493" s="2"/>
      <c r="G14493" s="2"/>
      <c r="H14493" s="2"/>
    </row>
    <row r="14494" spans="2:8">
      <c r="B14494" s="2" t="s">
        <v>15117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21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26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43</v>
      </c>
      <c r="D14497" s="2" t="s">
        <v>631</v>
      </c>
      <c r="E14497" s="2"/>
      <c r="F14497" s="2"/>
      <c r="G14497" s="2"/>
      <c r="H14497" s="2"/>
    </row>
    <row r="14498" spans="2:8">
      <c r="B14498" s="2" t="s">
        <v>15121</v>
      </c>
      <c r="C14498" s="2">
        <v>45</v>
      </c>
      <c r="D14498" s="2" t="s">
        <v>631</v>
      </c>
      <c r="E14498" s="2"/>
      <c r="F14498" s="2"/>
      <c r="G14498" s="2"/>
      <c r="H14498" s="2"/>
    </row>
    <row r="14499" spans="2:8">
      <c r="B14499" s="2" t="s">
        <v>15122</v>
      </c>
      <c r="C14499" s="2">
        <v>51</v>
      </c>
      <c r="D14499" s="2" t="s">
        <v>631</v>
      </c>
      <c r="E14499" s="2"/>
      <c r="F14499" s="2"/>
      <c r="G14499" s="2"/>
      <c r="H14499" s="2"/>
    </row>
    <row r="14500" spans="2:8">
      <c r="B14500" s="2" t="s">
        <v>15123</v>
      </c>
      <c r="C14500" s="2">
        <v>22</v>
      </c>
      <c r="D14500" s="2" t="s">
        <v>631</v>
      </c>
      <c r="E14500" s="2"/>
      <c r="F14500" s="2"/>
      <c r="G14500" s="2"/>
      <c r="H14500" s="2"/>
    </row>
    <row r="14501" spans="2:8">
      <c r="B14501" s="2" t="s">
        <v>15124</v>
      </c>
      <c r="C14501" s="2">
        <v>19</v>
      </c>
      <c r="D14501" s="2" t="s">
        <v>631</v>
      </c>
      <c r="E14501" s="2"/>
      <c r="F14501" s="2"/>
      <c r="G14501" s="2"/>
      <c r="H14501" s="2"/>
    </row>
    <row r="14502" spans="2:8">
      <c r="B14502" s="2" t="s">
        <v>15125</v>
      </c>
      <c r="C14502" s="2">
        <v>10</v>
      </c>
      <c r="D14502" s="2" t="s">
        <v>631</v>
      </c>
      <c r="E14502" s="2"/>
      <c r="F14502" s="2"/>
      <c r="G14502" s="2"/>
      <c r="H14502" s="2"/>
    </row>
    <row r="14503" spans="2:8">
      <c r="B14503" s="2" t="s">
        <v>15126</v>
      </c>
      <c r="C14503" s="2">
        <v>16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25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41</v>
      </c>
      <c r="D14505" s="2" t="s">
        <v>631</v>
      </c>
      <c r="E14505" s="2"/>
      <c r="F14505" s="2"/>
      <c r="G14505" s="2"/>
      <c r="H14505" s="2"/>
    </row>
    <row r="14506" spans="2:8">
      <c r="B14506" s="2" t="s">
        <v>15129</v>
      </c>
      <c r="C14506" s="2">
        <v>46</v>
      </c>
      <c r="D14506" s="2" t="s">
        <v>631</v>
      </c>
      <c r="E14506" s="2"/>
      <c r="F14506" s="2"/>
      <c r="G14506" s="2"/>
      <c r="H14506" s="2"/>
    </row>
    <row r="14507" spans="2:8">
      <c r="B14507" s="2" t="s">
        <v>15130</v>
      </c>
      <c r="C14507" s="2">
        <v>43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32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19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36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23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18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50</v>
      </c>
      <c r="D14516" s="2" t="s">
        <v>631</v>
      </c>
      <c r="E14516" s="2"/>
      <c r="F14516" s="2"/>
      <c r="G14516" s="2"/>
      <c r="H14516" s="2"/>
    </row>
    <row r="14517" spans="2:8">
      <c r="B14517" s="2" t="s">
        <v>15140</v>
      </c>
      <c r="C14517" s="2">
        <v>55</v>
      </c>
      <c r="D14517" s="2" t="s">
        <v>631</v>
      </c>
      <c r="E14517" s="2"/>
      <c r="F14517" s="2"/>
      <c r="G14517" s="2"/>
      <c r="H14517" s="2"/>
    </row>
    <row r="14518" spans="2:8">
      <c r="B14518" s="2" t="s">
        <v>15141</v>
      </c>
      <c r="C14518" s="2">
        <v>23</v>
      </c>
      <c r="D14518" s="2" t="s">
        <v>631</v>
      </c>
      <c r="E14518" s="2"/>
      <c r="F14518" s="2"/>
      <c r="G14518" s="2"/>
      <c r="H14518" s="2"/>
    </row>
    <row r="14519" spans="2:8">
      <c r="B14519" s="2" t="s">
        <v>15142</v>
      </c>
      <c r="C14519" s="2">
        <v>17</v>
      </c>
      <c r="D14519" s="2" t="s">
        <v>631</v>
      </c>
      <c r="E14519" s="2"/>
      <c r="F14519" s="2"/>
      <c r="G14519" s="2"/>
      <c r="H14519" s="2"/>
    </row>
    <row r="14520" spans="2:8">
      <c r="B14520" s="2" t="s">
        <v>15143</v>
      </c>
      <c r="C14520" s="2">
        <v>50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48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48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45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10</v>
      </c>
      <c r="D14525" s="2" t="s">
        <v>631</v>
      </c>
      <c r="E14525" s="2"/>
      <c r="F14525" s="2"/>
      <c r="G14525" s="2"/>
      <c r="H14525" s="2"/>
    </row>
    <row r="14526" spans="2:8">
      <c r="B14526" s="2" t="s">
        <v>15149</v>
      </c>
      <c r="C14526" s="2">
        <v>8</v>
      </c>
      <c r="D14526" s="2" t="s">
        <v>631</v>
      </c>
      <c r="E14526" s="2"/>
      <c r="F14526" s="2"/>
      <c r="G14526" s="2"/>
      <c r="H14526" s="2"/>
    </row>
    <row r="14527" spans="2:8">
      <c r="B14527" s="2" t="s">
        <v>15150</v>
      </c>
      <c r="C14527" s="2">
        <v>5</v>
      </c>
      <c r="D14527" s="2" t="s">
        <v>631</v>
      </c>
      <c r="E14527" s="2"/>
      <c r="F14527" s="2"/>
      <c r="G14527" s="2"/>
      <c r="H14527" s="2"/>
    </row>
    <row r="14528" spans="2:8">
      <c r="B14528" s="2" t="s">
        <v>15151</v>
      </c>
      <c r="C14528" s="2">
        <v>16</v>
      </c>
      <c r="D14528" s="2" t="s">
        <v>631</v>
      </c>
      <c r="E14528" s="2"/>
      <c r="F14528" s="2"/>
      <c r="G14528" s="2"/>
      <c r="H14528" s="2"/>
    </row>
    <row r="14529" spans="2:8">
      <c r="B14529" s="2" t="s">
        <v>15152</v>
      </c>
      <c r="C14529" s="2">
        <v>19</v>
      </c>
      <c r="D14529" s="2" t="s">
        <v>631</v>
      </c>
      <c r="E14529" s="2"/>
      <c r="F14529" s="2"/>
      <c r="G14529" s="2"/>
      <c r="H14529" s="2"/>
    </row>
    <row r="14530" spans="2:8">
      <c r="B14530" s="2" t="s">
        <v>15153</v>
      </c>
      <c r="C14530" s="2">
        <v>26</v>
      </c>
      <c r="D14530" s="2" t="s">
        <v>631</v>
      </c>
      <c r="E14530" s="2"/>
      <c r="F14530" s="2"/>
      <c r="G14530" s="2"/>
      <c r="H14530" s="2"/>
    </row>
    <row r="14531" spans="2:8">
      <c r="B14531" s="2" t="s">
        <v>15154</v>
      </c>
      <c r="C14531" s="2">
        <v>45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35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19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13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23</v>
      </c>
      <c r="D14540" s="2" t="s">
        <v>631</v>
      </c>
      <c r="E14540" s="2"/>
      <c r="F14540" s="2"/>
      <c r="G14540" s="2"/>
      <c r="H14540" s="2"/>
    </row>
    <row r="14541" spans="2:8">
      <c r="B14541" s="2" t="s">
        <v>15164</v>
      </c>
      <c r="C14541" s="2">
        <v>16</v>
      </c>
      <c r="D14541" s="2" t="s">
        <v>631</v>
      </c>
      <c r="E14541" s="2"/>
      <c r="F14541" s="2"/>
      <c r="G14541" s="2"/>
      <c r="H14541" s="2"/>
    </row>
    <row r="14542" spans="2:8">
      <c r="B14542" s="2" t="s">
        <v>15165</v>
      </c>
      <c r="C14542" s="2">
        <v>39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37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36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34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57</v>
      </c>
      <c r="D14548" s="2" t="s">
        <v>631</v>
      </c>
      <c r="E14548" s="2"/>
      <c r="F14548" s="2"/>
      <c r="G14548" s="2"/>
      <c r="H14548" s="2"/>
    </row>
    <row r="14549" spans="2:8">
      <c r="B14549" s="2" t="s">
        <v>15172</v>
      </c>
      <c r="C14549" s="2">
        <v>62</v>
      </c>
      <c r="D14549" s="2" t="s">
        <v>631</v>
      </c>
      <c r="E14549" s="2"/>
      <c r="F14549" s="2"/>
      <c r="G14549" s="2"/>
      <c r="H14549" s="2"/>
    </row>
    <row r="14550" spans="2:8">
      <c r="B14550" s="2" t="s">
        <v>15173</v>
      </c>
      <c r="C14550" s="2">
        <v>45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37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36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37</v>
      </c>
      <c r="D14555" s="2" t="s">
        <v>631</v>
      </c>
      <c r="E14555" s="2"/>
      <c r="F14555" s="2"/>
      <c r="G14555" s="2"/>
      <c r="H14555" s="2"/>
    </row>
    <row r="14556" spans="2:8">
      <c r="B14556" s="2" t="s">
        <v>15179</v>
      </c>
      <c r="C14556" s="2">
        <v>44</v>
      </c>
      <c r="D14556" s="2" t="s">
        <v>631</v>
      </c>
      <c r="E14556" s="2"/>
      <c r="F14556" s="2"/>
      <c r="G14556" s="2"/>
      <c r="H14556" s="2"/>
    </row>
    <row r="14557" spans="2:8">
      <c r="B14557" s="2" t="s">
        <v>15180</v>
      </c>
      <c r="C14557" s="2">
        <v>53</v>
      </c>
      <c r="D14557" s="2" t="s">
        <v>631</v>
      </c>
      <c r="E14557" s="2"/>
      <c r="F14557" s="2"/>
      <c r="G14557" s="2"/>
      <c r="H14557" s="2"/>
    </row>
    <row r="14558" spans="2:8">
      <c r="B14558" s="2" t="s">
        <v>15181</v>
      </c>
      <c r="C14558" s="2">
        <v>55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51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47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45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46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20</v>
      </c>
      <c r="D14566" s="2" t="s">
        <v>631</v>
      </c>
      <c r="E14566" s="2"/>
      <c r="F14566" s="2"/>
      <c r="G14566" s="2"/>
      <c r="H14566" s="2"/>
    </row>
    <row r="14567" spans="2:8">
      <c r="B14567" s="2" t="s">
        <v>15190</v>
      </c>
      <c r="C14567" s="2">
        <v>10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10</v>
      </c>
      <c r="D14568" s="2" t="s">
        <v>631</v>
      </c>
      <c r="E14568" s="2"/>
      <c r="F14568" s="2"/>
      <c r="G14568" s="2"/>
      <c r="H14568" s="2"/>
    </row>
    <row r="14569" spans="2:8">
      <c r="B14569" s="2" t="s">
        <v>15192</v>
      </c>
      <c r="C14569" s="2">
        <v>14</v>
      </c>
      <c r="D14569" s="2" t="s">
        <v>631</v>
      </c>
      <c r="E14569" s="2"/>
      <c r="F14569" s="2"/>
      <c r="G14569" s="2"/>
      <c r="H14569" s="2"/>
    </row>
    <row r="14570" spans="2:8">
      <c r="B14570" s="2" t="s">
        <v>15193</v>
      </c>
      <c r="C14570" s="2">
        <v>15</v>
      </c>
      <c r="D14570" s="2" t="s">
        <v>631</v>
      </c>
      <c r="E14570" s="2"/>
      <c r="F14570" s="2"/>
      <c r="G14570" s="2"/>
      <c r="H14570" s="2"/>
    </row>
    <row r="14571" spans="2:8">
      <c r="B14571" s="2" t="s">
        <v>15194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39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47</v>
      </c>
      <c r="D14573" s="2" t="s">
        <v>631</v>
      </c>
      <c r="E14573" s="2"/>
      <c r="F14573" s="2"/>
      <c r="G14573" s="2"/>
      <c r="H14573" s="2"/>
    </row>
    <row r="14574" spans="2:8">
      <c r="B14574" s="2" t="s">
        <v>15197</v>
      </c>
      <c r="C14574" s="2">
        <v>29</v>
      </c>
      <c r="D14574" s="2" t="s">
        <v>631</v>
      </c>
      <c r="E14574" s="2"/>
      <c r="F14574" s="2"/>
      <c r="G14574" s="2"/>
      <c r="H14574" s="2"/>
    </row>
    <row r="14575" spans="2:8">
      <c r="B14575" s="2" t="s">
        <v>15198</v>
      </c>
      <c r="C14575" s="2">
        <v>23</v>
      </c>
      <c r="D14575" s="2" t="s">
        <v>631</v>
      </c>
      <c r="E14575" s="2"/>
      <c r="F14575" s="2"/>
      <c r="G14575" s="2"/>
      <c r="H14575" s="2"/>
    </row>
    <row r="14576" spans="2:8">
      <c r="B14576" s="2" t="s">
        <v>15199</v>
      </c>
      <c r="C14576" s="2">
        <v>16</v>
      </c>
      <c r="D14576" s="2" t="s">
        <v>631</v>
      </c>
      <c r="E14576" s="2"/>
      <c r="F14576" s="2"/>
      <c r="G14576" s="2"/>
      <c r="H14576" s="2"/>
    </row>
    <row r="14577" spans="2:8">
      <c r="B14577" s="2" t="s">
        <v>15200</v>
      </c>
      <c r="C14577" s="2">
        <v>10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52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51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48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34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40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36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41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38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36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35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24</v>
      </c>
      <c r="D14594" s="2" t="s">
        <v>631</v>
      </c>
      <c r="E14594" s="2"/>
      <c r="F14594" s="2"/>
      <c r="G14594" s="2"/>
      <c r="H14594" s="2"/>
    </row>
    <row r="14595" spans="2:8">
      <c r="B14595" s="2" t="s">
        <v>15218</v>
      </c>
      <c r="C14595" s="2">
        <v>23</v>
      </c>
      <c r="D14595" s="2" t="s">
        <v>631</v>
      </c>
      <c r="E14595" s="2"/>
      <c r="F14595" s="2"/>
      <c r="G14595" s="2"/>
      <c r="H14595" s="2"/>
    </row>
    <row r="14596" spans="2:8">
      <c r="B14596" s="2" t="s">
        <v>15219</v>
      </c>
      <c r="C14596" s="2">
        <v>16</v>
      </c>
      <c r="D14596" s="2" t="s">
        <v>631</v>
      </c>
      <c r="E14596" s="2"/>
      <c r="F14596" s="2"/>
      <c r="G14596" s="2"/>
      <c r="H14596" s="2"/>
    </row>
    <row r="14597" spans="2:8">
      <c r="B14597" s="2" t="s">
        <v>15220</v>
      </c>
      <c r="C14597" s="2">
        <v>55</v>
      </c>
      <c r="D14597" s="2" t="s">
        <v>631</v>
      </c>
      <c r="E14597" s="2"/>
      <c r="F14597" s="2"/>
      <c r="G14597" s="2"/>
      <c r="H14597" s="2"/>
    </row>
    <row r="14598" spans="2:8">
      <c r="B14598" s="2" t="s">
        <v>15221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37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36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20</v>
      </c>
      <c r="D14601" s="2" t="s">
        <v>631</v>
      </c>
      <c r="E14601" s="2"/>
      <c r="F14601" s="2"/>
      <c r="G14601" s="2"/>
      <c r="H14601" s="2"/>
    </row>
    <row r="14602" spans="2:8">
      <c r="B14602" s="2" t="s">
        <v>15225</v>
      </c>
      <c r="C14602" s="2">
        <v>22</v>
      </c>
      <c r="D14602" s="2" t="s">
        <v>631</v>
      </c>
      <c r="E14602" s="2"/>
      <c r="F14602" s="2"/>
      <c r="G14602" s="2"/>
      <c r="H14602" s="2"/>
    </row>
    <row r="14603" spans="2:8">
      <c r="B14603" s="2" t="s">
        <v>15226</v>
      </c>
      <c r="C14603" s="2">
        <v>27</v>
      </c>
      <c r="D14603" s="2" t="s">
        <v>631</v>
      </c>
      <c r="E14603" s="2"/>
      <c r="F14603" s="2"/>
      <c r="G14603" s="2"/>
      <c r="H14603" s="2"/>
    </row>
    <row r="14604" spans="2:8">
      <c r="B14604" s="2" t="s">
        <v>15227</v>
      </c>
      <c r="C14604" s="2">
        <v>29</v>
      </c>
      <c r="D14604" s="2" t="s">
        <v>631</v>
      </c>
      <c r="E14604" s="2"/>
      <c r="F14604" s="2"/>
      <c r="G14604" s="2"/>
      <c r="H14604" s="2"/>
    </row>
    <row r="14605" spans="2:8">
      <c r="B14605" s="2" t="s">
        <v>15228</v>
      </c>
      <c r="C14605" s="2">
        <v>30</v>
      </c>
      <c r="D14605" s="2" t="s">
        <v>631</v>
      </c>
      <c r="E14605" s="2"/>
      <c r="F14605" s="2"/>
      <c r="G14605" s="2"/>
      <c r="H14605" s="2"/>
    </row>
    <row r="14606" spans="2:8">
      <c r="B14606" s="2" t="s">
        <v>15229</v>
      </c>
      <c r="C14606" s="2">
        <v>31</v>
      </c>
      <c r="D14606" s="2" t="s">
        <v>631</v>
      </c>
      <c r="E14606" s="2"/>
      <c r="F14606" s="2"/>
      <c r="G14606" s="2"/>
      <c r="H14606" s="2"/>
    </row>
    <row r="14607" spans="2:8">
      <c r="B14607" s="2" t="s">
        <v>15230</v>
      </c>
      <c r="C14607" s="2">
        <v>13</v>
      </c>
      <c r="D14607" s="2" t="s">
        <v>631</v>
      </c>
      <c r="E14607" s="2"/>
      <c r="F14607" s="2"/>
      <c r="G14607" s="2"/>
      <c r="H14607" s="2"/>
    </row>
    <row r="14608" spans="2:8">
      <c r="B14608" s="2" t="s">
        <v>15231</v>
      </c>
      <c r="C14608" s="2">
        <v>46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24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14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22</v>
      </c>
      <c r="D14612" s="2" t="s">
        <v>631</v>
      </c>
      <c r="E14612" s="2"/>
      <c r="F14612" s="2"/>
      <c r="G14612" s="2"/>
      <c r="H14612" s="2"/>
    </row>
    <row r="14613" spans="2:8">
      <c r="B14613" s="2" t="s">
        <v>15236</v>
      </c>
      <c r="C14613" s="2">
        <v>15</v>
      </c>
      <c r="D14613" s="2" t="s">
        <v>631</v>
      </c>
      <c r="E14613" s="2"/>
      <c r="F14613" s="2"/>
      <c r="G14613" s="2"/>
      <c r="H14613" s="2"/>
    </row>
    <row r="14614" spans="2:8">
      <c r="B14614" s="2" t="s">
        <v>15237</v>
      </c>
      <c r="C14614" s="2">
        <v>16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12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11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8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13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13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11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31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31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30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30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24</v>
      </c>
      <c r="D14628" s="2" t="s">
        <v>631</v>
      </c>
      <c r="E14628" s="2"/>
      <c r="F14628" s="2"/>
      <c r="G14628" s="2"/>
      <c r="H14628" s="2"/>
    </row>
    <row r="14629" spans="2:8">
      <c r="B14629" s="2" t="s">
        <v>15252</v>
      </c>
      <c r="C14629" s="2">
        <v>22</v>
      </c>
      <c r="D14629" s="2" t="s">
        <v>631</v>
      </c>
      <c r="E14629" s="2"/>
      <c r="F14629" s="2"/>
      <c r="G14629" s="2"/>
      <c r="H14629" s="2"/>
    </row>
    <row r="14630" spans="2:8">
      <c r="B14630" s="2" t="s">
        <v>15253</v>
      </c>
      <c r="C14630" s="2">
        <v>16</v>
      </c>
      <c r="D14630" s="2" t="s">
        <v>631</v>
      </c>
      <c r="E14630" s="2"/>
      <c r="F14630" s="2"/>
      <c r="G14630" s="2"/>
      <c r="H14630" s="2"/>
    </row>
    <row r="14631" spans="2:8">
      <c r="B14631" s="2" t="s">
        <v>15254</v>
      </c>
      <c r="C14631" s="2">
        <v>25</v>
      </c>
      <c r="D14631" s="2" t="s">
        <v>631</v>
      </c>
      <c r="E14631" s="2"/>
      <c r="F14631" s="2"/>
      <c r="G14631" s="2"/>
      <c r="H14631" s="2"/>
    </row>
    <row r="14632" spans="2:8">
      <c r="B14632" s="2" t="s">
        <v>15255</v>
      </c>
      <c r="C14632" s="2">
        <v>20</v>
      </c>
      <c r="D14632" s="2" t="s">
        <v>631</v>
      </c>
      <c r="E14632" s="2"/>
      <c r="F14632" s="2"/>
      <c r="G14632" s="2"/>
      <c r="H14632" s="2"/>
    </row>
    <row r="14633" spans="2:8">
      <c r="B14633" s="2" t="s">
        <v>15256</v>
      </c>
      <c r="C14633" s="2">
        <v>53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39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15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10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12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20</v>
      </c>
      <c r="D14645" s="2" t="s">
        <v>631</v>
      </c>
      <c r="E14645" s="2"/>
      <c r="F14645" s="2"/>
      <c r="G14645" s="2"/>
      <c r="H14645" s="2"/>
    </row>
    <row r="14646" spans="2:8">
      <c r="B14646" s="2" t="s">
        <v>15269</v>
      </c>
      <c r="C14646" s="2">
        <v>27</v>
      </c>
      <c r="D14646" s="2" t="s">
        <v>631</v>
      </c>
      <c r="E14646" s="2"/>
      <c r="F14646" s="2"/>
      <c r="G14646" s="2"/>
      <c r="H14646" s="2"/>
    </row>
    <row r="14647" spans="2:8">
      <c r="B14647" s="2" t="s">
        <v>15270</v>
      </c>
      <c r="C14647" s="2">
        <v>12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34</v>
      </c>
      <c r="D14650" s="2" t="s">
        <v>631</v>
      </c>
      <c r="E14650" s="2"/>
      <c r="F14650" s="2"/>
      <c r="G14650" s="2"/>
      <c r="H14650" s="2"/>
    </row>
    <row r="14651" spans="2:8">
      <c r="B14651" s="2" t="s">
        <v>15274</v>
      </c>
      <c r="C14651" s="2">
        <v>34</v>
      </c>
      <c r="D14651" s="2" t="s">
        <v>631</v>
      </c>
      <c r="E14651" s="2"/>
      <c r="F14651" s="2"/>
      <c r="G14651" s="2"/>
      <c r="H14651" s="2"/>
    </row>
    <row r="14652" spans="2:8">
      <c r="B14652" s="2" t="s">
        <v>15275</v>
      </c>
      <c r="C14652" s="2">
        <v>35</v>
      </c>
      <c r="D14652" s="2" t="s">
        <v>631</v>
      </c>
      <c r="E14652" s="2"/>
      <c r="F14652" s="2"/>
      <c r="G14652" s="2"/>
      <c r="H14652" s="2"/>
    </row>
    <row r="14653" spans="2:8">
      <c r="B14653" s="2" t="s">
        <v>15276</v>
      </c>
      <c r="C14653" s="2">
        <v>39</v>
      </c>
      <c r="D14653" s="2" t="s">
        <v>631</v>
      </c>
      <c r="E14653" s="2"/>
      <c r="F14653" s="2"/>
      <c r="G14653" s="2"/>
      <c r="H14653" s="2"/>
    </row>
    <row r="14654" spans="2:8">
      <c r="B14654" s="2" t="s">
        <v>15277</v>
      </c>
      <c r="C14654" s="2">
        <v>41</v>
      </c>
      <c r="D14654" s="2" t="s">
        <v>631</v>
      </c>
      <c r="E14654" s="2"/>
      <c r="F14654" s="2"/>
      <c r="G14654" s="2"/>
      <c r="H14654" s="2"/>
    </row>
    <row r="14655" spans="2:8">
      <c r="B14655" s="2" t="s">
        <v>15278</v>
      </c>
      <c r="C14655" s="2">
        <v>37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30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50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35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22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32</v>
      </c>
      <c r="D14664" s="2" t="s">
        <v>631</v>
      </c>
      <c r="E14664" s="2"/>
      <c r="F14664" s="2"/>
      <c r="G14664" s="2"/>
      <c r="H14664" s="2"/>
    </row>
    <row r="14665" spans="2:8">
      <c r="B14665" s="2" t="s">
        <v>15288</v>
      </c>
      <c r="C14665" s="2">
        <v>24</v>
      </c>
      <c r="D14665" s="2" t="s">
        <v>631</v>
      </c>
      <c r="E14665" s="2"/>
      <c r="F14665" s="2"/>
      <c r="G14665" s="2"/>
      <c r="H14665" s="2"/>
    </row>
    <row r="14666" spans="2:8">
      <c r="B14666" s="2" t="s">
        <v>15289</v>
      </c>
      <c r="C14666" s="2">
        <v>18</v>
      </c>
      <c r="D14666" s="2" t="s">
        <v>631</v>
      </c>
      <c r="E14666" s="2"/>
      <c r="F14666" s="2"/>
      <c r="G14666" s="2"/>
      <c r="H14666" s="2"/>
    </row>
    <row r="14667" spans="2:8">
      <c r="B14667" s="2" t="s">
        <v>15290</v>
      </c>
      <c r="C14667" s="2">
        <v>18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19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56</v>
      </c>
      <c r="D14669" s="2" t="s">
        <v>631</v>
      </c>
      <c r="E14669" s="2"/>
      <c r="F14669" s="2"/>
      <c r="G14669" s="2"/>
      <c r="H14669" s="2"/>
    </row>
    <row r="14670" spans="2:8">
      <c r="B14670" s="2" t="s">
        <v>15293</v>
      </c>
      <c r="C14670" s="2">
        <v>60</v>
      </c>
      <c r="D14670" s="2" t="s">
        <v>631</v>
      </c>
      <c r="E14670" s="2"/>
      <c r="F14670" s="2"/>
      <c r="G14670" s="2"/>
      <c r="H14670" s="2"/>
    </row>
    <row r="14671" spans="2:8">
      <c r="B14671" s="2" t="s">
        <v>15294</v>
      </c>
      <c r="C14671" s="2">
        <v>34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25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17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47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41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39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36</v>
      </c>
      <c r="D14677" s="2" t="s">
        <v>631</v>
      </c>
      <c r="E14677" s="2"/>
      <c r="F14677" s="2"/>
      <c r="G14677" s="2"/>
      <c r="H14677" s="2"/>
    </row>
    <row r="14678" spans="2:8">
      <c r="B14678" s="2" t="s">
        <v>15301</v>
      </c>
      <c r="C14678" s="2">
        <v>40</v>
      </c>
      <c r="D14678" s="2" t="s">
        <v>631</v>
      </c>
      <c r="E14678" s="2"/>
      <c r="F14678" s="2"/>
      <c r="G14678" s="2"/>
      <c r="H14678" s="2"/>
    </row>
    <row r="14679" spans="2:8">
      <c r="B14679" s="2" t="s">
        <v>15302</v>
      </c>
      <c r="C14679" s="2">
        <v>41</v>
      </c>
      <c r="D14679" s="2" t="s">
        <v>631</v>
      </c>
      <c r="E14679" s="2"/>
      <c r="F14679" s="2"/>
      <c r="G14679" s="2"/>
      <c r="H14679" s="2"/>
    </row>
    <row r="14680" spans="2:8">
      <c r="B14680" s="2" t="s">
        <v>15303</v>
      </c>
      <c r="C14680" s="2">
        <v>43</v>
      </c>
      <c r="D14680" s="2" t="s">
        <v>631</v>
      </c>
      <c r="E14680" s="2"/>
      <c r="F14680" s="2"/>
      <c r="G14680" s="2"/>
      <c r="H14680" s="2"/>
    </row>
    <row r="14681" spans="2:8">
      <c r="B14681" s="2" t="s">
        <v>15304</v>
      </c>
      <c r="C14681" s="2">
        <v>27</v>
      </c>
      <c r="D14681" s="2" t="s">
        <v>631</v>
      </c>
      <c r="E14681" s="2"/>
      <c r="F14681" s="2"/>
      <c r="G14681" s="2"/>
      <c r="H14681" s="2"/>
    </row>
    <row r="14682" spans="2:8">
      <c r="B14682" s="2" t="s">
        <v>15305</v>
      </c>
      <c r="C14682" s="2">
        <v>20</v>
      </c>
      <c r="D14682" s="2" t="s">
        <v>631</v>
      </c>
      <c r="E14682" s="2"/>
      <c r="F14682" s="2"/>
      <c r="G14682" s="2"/>
      <c r="H14682" s="2"/>
    </row>
    <row r="14683" spans="2:8">
      <c r="B14683" s="2" t="s">
        <v>15306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40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39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38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36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42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37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29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23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11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54</v>
      </c>
      <c r="D14693" s="2" t="s">
        <v>631</v>
      </c>
      <c r="E14693" s="2"/>
      <c r="F14693" s="2"/>
      <c r="G14693" s="2"/>
      <c r="H14693" s="2"/>
    </row>
    <row r="14694" spans="2:8">
      <c r="B14694" s="2" t="s">
        <v>15317</v>
      </c>
      <c r="C14694" s="2">
        <v>60</v>
      </c>
      <c r="D14694" s="2" t="s">
        <v>631</v>
      </c>
      <c r="E14694" s="2"/>
      <c r="F14694" s="2"/>
      <c r="G14694" s="2"/>
      <c r="H14694" s="2"/>
    </row>
    <row r="14695" spans="2:8">
      <c r="B14695" s="2" t="s">
        <v>15318</v>
      </c>
      <c r="C14695" s="2">
        <v>25</v>
      </c>
      <c r="D14695" s="2" t="s">
        <v>631</v>
      </c>
      <c r="E14695" s="2"/>
      <c r="F14695" s="2"/>
      <c r="G14695" s="2"/>
      <c r="H14695" s="2"/>
    </row>
    <row r="14696" spans="2:8">
      <c r="B14696" s="2" t="s">
        <v>15319</v>
      </c>
      <c r="C14696" s="2">
        <v>19</v>
      </c>
      <c r="D14696" s="2" t="s">
        <v>631</v>
      </c>
      <c r="E14696" s="2"/>
      <c r="F14696" s="2"/>
      <c r="G14696" s="2"/>
      <c r="H14696" s="2"/>
    </row>
    <row r="14697" spans="2:8">
      <c r="B14697" s="2" t="s">
        <v>15320</v>
      </c>
      <c r="C14697" s="2">
        <v>10</v>
      </c>
      <c r="D14697" s="2" t="s">
        <v>631</v>
      </c>
      <c r="E14697" s="2"/>
      <c r="F14697" s="2"/>
      <c r="G14697" s="2"/>
      <c r="H14697" s="2"/>
    </row>
    <row r="14698" spans="2:8">
      <c r="B14698" s="2" t="s">
        <v>15321</v>
      </c>
      <c r="C14698" s="2">
        <v>24</v>
      </c>
      <c r="D14698" s="2" t="s">
        <v>631</v>
      </c>
      <c r="E14698" s="2"/>
      <c r="F14698" s="2"/>
      <c r="G14698" s="2"/>
      <c r="H14698" s="2"/>
    </row>
    <row r="14699" spans="2:8">
      <c r="B14699" s="2" t="s">
        <v>15322</v>
      </c>
      <c r="C14699" s="2">
        <v>22</v>
      </c>
      <c r="D14699" s="2" t="s">
        <v>631</v>
      </c>
      <c r="E14699" s="2"/>
      <c r="F14699" s="2"/>
      <c r="G14699" s="2"/>
      <c r="H14699" s="2"/>
    </row>
    <row r="14700" spans="2:8">
      <c r="B14700" s="2" t="s">
        <v>15323</v>
      </c>
      <c r="C14700" s="2">
        <v>17</v>
      </c>
      <c r="D14700" s="2" t="s">
        <v>631</v>
      </c>
      <c r="E14700" s="2"/>
      <c r="F14700" s="2"/>
      <c r="G14700" s="2"/>
      <c r="H14700" s="2"/>
    </row>
    <row r="14701" spans="2:8">
      <c r="B14701" s="2" t="s">
        <v>15324</v>
      </c>
      <c r="C14701" s="2">
        <v>46</v>
      </c>
      <c r="D14701" s="2" t="s">
        <v>631</v>
      </c>
      <c r="E14701" s="2"/>
      <c r="F14701" s="2"/>
      <c r="G14701" s="2"/>
      <c r="H14701" s="2"/>
    </row>
    <row r="14702" spans="2:8">
      <c r="B14702" s="2" t="s">
        <v>15325</v>
      </c>
      <c r="C14702" s="2">
        <v>53</v>
      </c>
      <c r="D14702" s="2" t="s">
        <v>631</v>
      </c>
      <c r="E14702" s="2"/>
      <c r="F14702" s="2"/>
      <c r="G14702" s="2"/>
      <c r="H14702" s="2"/>
    </row>
    <row r="14703" spans="2:8">
      <c r="B14703" s="2" t="s">
        <v>15326</v>
      </c>
      <c r="C14703" s="2">
        <v>59</v>
      </c>
      <c r="D14703" s="2" t="s">
        <v>631</v>
      </c>
      <c r="E14703" s="2"/>
      <c r="F14703" s="2"/>
      <c r="G14703" s="2"/>
      <c r="H14703" s="2"/>
    </row>
    <row r="14704" spans="2:8">
      <c r="B14704" s="2" t="s">
        <v>15327</v>
      </c>
      <c r="C14704" s="2">
        <v>64</v>
      </c>
      <c r="D14704" s="2" t="s">
        <v>631</v>
      </c>
      <c r="E14704" s="2"/>
      <c r="F14704" s="2"/>
      <c r="G14704" s="2"/>
      <c r="H14704" s="2"/>
    </row>
    <row r="14705" spans="2:8">
      <c r="B14705" s="2" t="s">
        <v>15328</v>
      </c>
      <c r="C14705" s="2">
        <v>24</v>
      </c>
      <c r="D14705" s="2" t="s">
        <v>631</v>
      </c>
      <c r="E14705" s="2"/>
      <c r="F14705" s="2"/>
      <c r="G14705" s="2"/>
      <c r="H14705" s="2"/>
    </row>
    <row r="14706" spans="2:8">
      <c r="B14706" s="2" t="s">
        <v>15329</v>
      </c>
      <c r="C14706" s="2">
        <v>18</v>
      </c>
      <c r="D14706" s="2" t="s">
        <v>631</v>
      </c>
      <c r="E14706" s="2"/>
      <c r="F14706" s="2"/>
      <c r="G14706" s="2"/>
      <c r="H14706" s="2"/>
    </row>
    <row r="14707" spans="2:8">
      <c r="B14707" s="2" t="s">
        <v>15330</v>
      </c>
      <c r="C14707" s="2">
        <v>16</v>
      </c>
      <c r="D14707" s="2" t="s">
        <v>631</v>
      </c>
      <c r="E14707" s="2"/>
      <c r="F14707" s="2"/>
      <c r="G14707" s="2"/>
      <c r="H14707" s="2"/>
    </row>
    <row r="14708" spans="2:8">
      <c r="B14708" s="2" t="s">
        <v>15331</v>
      </c>
      <c r="C14708" s="2">
        <v>44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40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39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38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47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40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8</v>
      </c>
      <c r="D14715" s="2" t="s">
        <v>631</v>
      </c>
      <c r="E14715" s="2"/>
      <c r="F14715" s="2"/>
      <c r="G14715" s="2"/>
      <c r="H14715" s="2"/>
    </row>
    <row r="14716" spans="2:8">
      <c r="B14716" s="2" t="s">
        <v>15339</v>
      </c>
      <c r="C14716" s="2">
        <v>23</v>
      </c>
      <c r="D14716" s="2" t="s">
        <v>631</v>
      </c>
      <c r="E14716" s="2"/>
      <c r="F14716" s="2"/>
      <c r="G14716" s="2"/>
      <c r="H14716" s="2"/>
    </row>
    <row r="14717" spans="2:8">
      <c r="B14717" s="2" t="s">
        <v>15340</v>
      </c>
      <c r="C14717" s="2">
        <v>33</v>
      </c>
      <c r="D14717" s="2" t="s">
        <v>631</v>
      </c>
      <c r="E14717" s="2"/>
      <c r="F14717" s="2"/>
      <c r="G14717" s="2"/>
      <c r="H14717" s="2"/>
    </row>
    <row r="14718" spans="2:8">
      <c r="B14718" s="2" t="s">
        <v>15341</v>
      </c>
      <c r="C14718" s="2">
        <v>41</v>
      </c>
      <c r="D14718" s="2" t="s">
        <v>631</v>
      </c>
      <c r="E14718" s="2"/>
      <c r="F14718" s="2"/>
      <c r="G14718" s="2"/>
      <c r="H14718" s="2"/>
    </row>
    <row r="14719" spans="2:8">
      <c r="B14719" s="2" t="s">
        <v>15342</v>
      </c>
      <c r="C14719" s="2">
        <v>19</v>
      </c>
      <c r="D14719" s="2" t="s">
        <v>631</v>
      </c>
      <c r="E14719" s="2"/>
      <c r="F14719" s="2"/>
      <c r="G14719" s="2"/>
      <c r="H14719" s="2"/>
    </row>
    <row r="14720" spans="2:8">
      <c r="B14720" s="2" t="s">
        <v>15343</v>
      </c>
      <c r="C14720" s="2">
        <v>16</v>
      </c>
      <c r="D14720" s="2" t="s">
        <v>631</v>
      </c>
      <c r="E14720" s="2"/>
      <c r="F14720" s="2"/>
      <c r="G14720" s="2"/>
      <c r="H14720" s="2"/>
    </row>
    <row r="14721" spans="2:8">
      <c r="B14721" s="2" t="s">
        <v>15344</v>
      </c>
      <c r="C14721" s="2">
        <v>20</v>
      </c>
      <c r="D14721" s="2" t="s">
        <v>631</v>
      </c>
      <c r="E14721" s="2"/>
      <c r="F14721" s="2"/>
      <c r="G14721" s="2"/>
      <c r="H14721" s="2"/>
    </row>
    <row r="14722" spans="2:8">
      <c r="B14722" s="2" t="s">
        <v>15345</v>
      </c>
      <c r="C14722" s="2">
        <v>16</v>
      </c>
      <c r="D14722" s="2" t="s">
        <v>631</v>
      </c>
      <c r="E14722" s="2"/>
      <c r="F14722" s="2"/>
      <c r="G14722" s="2"/>
      <c r="H14722" s="2"/>
    </row>
    <row r="14723" spans="2:8">
      <c r="B14723" s="2" t="s">
        <v>15346</v>
      </c>
      <c r="C14723" s="2">
        <v>28</v>
      </c>
      <c r="D14723" s="2" t="s">
        <v>631</v>
      </c>
      <c r="E14723" s="2"/>
      <c r="F14723" s="2"/>
      <c r="G14723" s="2"/>
      <c r="H14723" s="2"/>
    </row>
    <row r="14724" spans="2:8">
      <c r="B14724" s="2" t="s">
        <v>15347</v>
      </c>
      <c r="C14724" s="2">
        <v>19</v>
      </c>
      <c r="D14724" s="2" t="s">
        <v>631</v>
      </c>
      <c r="E14724" s="2"/>
      <c r="F14724" s="2"/>
      <c r="G14724" s="2"/>
      <c r="H14724" s="2"/>
    </row>
    <row r="14725" spans="2:8">
      <c r="B14725" s="2" t="s">
        <v>15348</v>
      </c>
      <c r="C14725" s="2">
        <v>14</v>
      </c>
      <c r="D14725" s="2" t="s">
        <v>631</v>
      </c>
      <c r="E14725" s="2"/>
      <c r="F14725" s="2"/>
      <c r="G14725" s="2"/>
      <c r="H14725" s="2"/>
    </row>
    <row r="14726" spans="2:8">
      <c r="B14726" s="2" t="s">
        <v>15349</v>
      </c>
      <c r="C14726" s="2">
        <v>12</v>
      </c>
      <c r="D14726" s="2" t="s">
        <v>631</v>
      </c>
      <c r="E14726" s="2"/>
      <c r="F14726" s="2"/>
      <c r="G14726" s="2"/>
      <c r="H14726" s="2"/>
    </row>
    <row r="14727" spans="2:8">
      <c r="B14727" s="2" t="s">
        <v>15350</v>
      </c>
      <c r="C14727" s="2">
        <v>18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14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20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35</v>
      </c>
      <c r="D14732" s="2" t="s">
        <v>631</v>
      </c>
      <c r="E14732" s="2"/>
      <c r="F14732" s="2"/>
      <c r="G14732" s="2"/>
      <c r="H14732" s="2"/>
    </row>
    <row r="14733" spans="2:8">
      <c r="B14733" s="2" t="s">
        <v>15356</v>
      </c>
      <c r="C14733" s="2">
        <v>52</v>
      </c>
      <c r="D14733" s="2" t="s">
        <v>631</v>
      </c>
      <c r="E14733" s="2"/>
      <c r="F14733" s="2"/>
      <c r="G14733" s="2"/>
      <c r="H14733" s="2"/>
    </row>
    <row r="14734" spans="2:8">
      <c r="B14734" s="2" t="s">
        <v>15357</v>
      </c>
      <c r="C14734" s="2">
        <v>43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38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29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18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17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19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41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35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17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10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11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18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23</v>
      </c>
      <c r="D14753" s="2" t="s">
        <v>631</v>
      </c>
      <c r="E14753" s="2"/>
      <c r="F14753" s="2"/>
      <c r="G14753" s="2"/>
      <c r="H14753" s="2"/>
    </row>
    <row r="14754" spans="2:8">
      <c r="B14754" s="2" t="s">
        <v>15377</v>
      </c>
      <c r="C14754" s="2">
        <v>17</v>
      </c>
      <c r="D14754" s="2" t="s">
        <v>631</v>
      </c>
      <c r="E14754" s="2"/>
      <c r="F14754" s="2"/>
      <c r="G14754" s="2"/>
      <c r="H14754" s="2"/>
    </row>
    <row r="14755" spans="2:8">
      <c r="B14755" s="2" t="s">
        <v>15378</v>
      </c>
      <c r="C14755" s="2">
        <v>13</v>
      </c>
      <c r="D14755" s="2" t="s">
        <v>631</v>
      </c>
      <c r="E14755" s="2"/>
      <c r="F14755" s="2"/>
      <c r="G14755" s="2"/>
      <c r="H14755" s="2"/>
    </row>
    <row r="14756" spans="2:8">
      <c r="B14756" s="2" t="s">
        <v>15379</v>
      </c>
      <c r="C14756" s="2">
        <v>49</v>
      </c>
      <c r="D14756" s="2" t="s">
        <v>631</v>
      </c>
      <c r="E14756" s="2"/>
      <c r="F14756" s="2"/>
      <c r="G14756" s="2"/>
      <c r="H14756" s="2"/>
    </row>
    <row r="14757" spans="2:8">
      <c r="B14757" s="2" t="s">
        <v>15380</v>
      </c>
      <c r="C14757" s="2">
        <v>69</v>
      </c>
      <c r="D14757" s="2" t="s">
        <v>631</v>
      </c>
      <c r="E14757" s="2"/>
      <c r="F14757" s="2"/>
      <c r="G14757" s="2"/>
      <c r="H14757" s="2"/>
    </row>
    <row r="14758" spans="2:8">
      <c r="B14758" s="2" t="s">
        <v>15381</v>
      </c>
      <c r="C14758" s="2">
        <v>81</v>
      </c>
      <c r="D14758" s="2" t="s">
        <v>631</v>
      </c>
      <c r="E14758" s="2"/>
      <c r="F14758" s="2"/>
      <c r="G14758" s="2"/>
      <c r="H14758" s="2"/>
    </row>
    <row r="14759" spans="2:8">
      <c r="B14759" s="2" t="s">
        <v>15382</v>
      </c>
      <c r="C14759" s="2">
        <v>37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22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23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14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37</v>
      </c>
      <c r="D14765" s="2" t="s">
        <v>631</v>
      </c>
      <c r="E14765" s="2"/>
      <c r="F14765" s="2"/>
      <c r="G14765" s="2"/>
      <c r="H14765" s="2"/>
    </row>
    <row r="14766" spans="2:8">
      <c r="B14766" s="2" t="s">
        <v>15389</v>
      </c>
      <c r="C14766" s="2">
        <v>42</v>
      </c>
      <c r="D14766" s="2" t="s">
        <v>631</v>
      </c>
      <c r="E14766" s="2"/>
      <c r="F14766" s="2"/>
      <c r="G14766" s="2"/>
      <c r="H14766" s="2"/>
    </row>
    <row r="14767" spans="2:8">
      <c r="B14767" s="2" t="s">
        <v>15390</v>
      </c>
      <c r="C14767" s="2">
        <v>42</v>
      </c>
      <c r="D14767" s="2" t="s">
        <v>631</v>
      </c>
      <c r="E14767" s="2"/>
      <c r="F14767" s="2"/>
      <c r="G14767" s="2"/>
      <c r="H14767" s="2"/>
    </row>
    <row r="14768" spans="2:8">
      <c r="B14768" s="2" t="s">
        <v>15391</v>
      </c>
      <c r="C14768" s="2">
        <v>45</v>
      </c>
      <c r="D14768" s="2" t="s">
        <v>631</v>
      </c>
      <c r="E14768" s="2"/>
      <c r="F14768" s="2"/>
      <c r="G14768" s="2"/>
      <c r="H14768" s="2"/>
    </row>
    <row r="14769" spans="2:8">
      <c r="B14769" s="2" t="s">
        <v>15392</v>
      </c>
      <c r="C14769" s="2">
        <v>53</v>
      </c>
      <c r="D14769" s="2" t="s">
        <v>631</v>
      </c>
      <c r="E14769" s="2"/>
      <c r="F14769" s="2"/>
      <c r="G14769" s="2"/>
      <c r="H14769" s="2"/>
    </row>
    <row r="14770" spans="2:8">
      <c r="B14770" s="2" t="s">
        <v>15393</v>
      </c>
      <c r="C14770" s="2">
        <v>32</v>
      </c>
      <c r="D14770" s="2" t="s">
        <v>631</v>
      </c>
      <c r="E14770" s="2"/>
      <c r="F14770" s="2"/>
      <c r="G14770" s="2"/>
      <c r="H14770" s="2"/>
    </row>
    <row r="14771" spans="2:8">
      <c r="B14771" s="2" t="s">
        <v>15394</v>
      </c>
      <c r="C14771" s="2">
        <v>32</v>
      </c>
      <c r="D14771" s="2" t="s">
        <v>631</v>
      </c>
      <c r="E14771" s="2"/>
      <c r="F14771" s="2"/>
      <c r="G14771" s="2"/>
      <c r="H14771" s="2"/>
    </row>
    <row r="14772" spans="2:8">
      <c r="B14772" s="2" t="s">
        <v>15395</v>
      </c>
      <c r="C14772" s="2">
        <v>30</v>
      </c>
      <c r="D14772" s="2" t="s">
        <v>631</v>
      </c>
      <c r="E14772" s="2"/>
      <c r="F14772" s="2"/>
      <c r="G14772" s="2"/>
      <c r="H14772" s="2"/>
    </row>
    <row r="14773" spans="2:8">
      <c r="B14773" s="2" t="s">
        <v>15396</v>
      </c>
      <c r="C14773" s="2">
        <v>26</v>
      </c>
      <c r="D14773" s="2" t="s">
        <v>631</v>
      </c>
      <c r="E14773" s="2"/>
      <c r="F14773" s="2"/>
      <c r="G14773" s="2"/>
      <c r="H14773" s="2"/>
    </row>
    <row r="14774" spans="2:8">
      <c r="B14774" s="2" t="s">
        <v>15397</v>
      </c>
      <c r="C14774" s="2">
        <v>22</v>
      </c>
      <c r="D14774" s="2" t="s">
        <v>631</v>
      </c>
      <c r="E14774" s="2"/>
      <c r="F14774" s="2"/>
      <c r="G14774" s="2"/>
      <c r="H14774" s="2"/>
    </row>
    <row r="14775" spans="2:8">
      <c r="B14775" s="2" t="s">
        <v>15398</v>
      </c>
      <c r="C14775" s="2">
        <v>11</v>
      </c>
      <c r="D14775" s="2" t="s">
        <v>631</v>
      </c>
      <c r="E14775" s="2"/>
      <c r="F14775" s="2"/>
      <c r="G14775" s="2"/>
      <c r="H14775" s="2"/>
    </row>
    <row r="14776" spans="2:8">
      <c r="B14776" s="2" t="s">
        <v>15399</v>
      </c>
      <c r="C14776" s="2">
        <v>54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54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52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46</v>
      </c>
      <c r="D14779" s="2" t="s">
        <v>631</v>
      </c>
      <c r="E14779" s="2"/>
      <c r="F14779" s="2"/>
      <c r="G14779" s="2"/>
      <c r="H14779" s="2"/>
    </row>
    <row r="14780" spans="2:8">
      <c r="B14780" s="2" t="s">
        <v>15403</v>
      </c>
      <c r="C14780" s="2">
        <v>51</v>
      </c>
      <c r="D14780" s="2" t="s">
        <v>631</v>
      </c>
      <c r="E14780" s="2"/>
      <c r="F14780" s="2"/>
      <c r="G14780" s="2"/>
      <c r="H14780" s="2"/>
    </row>
    <row r="14781" spans="2:8">
      <c r="B14781" s="2" t="s">
        <v>15404</v>
      </c>
      <c r="C14781" s="2">
        <v>57</v>
      </c>
      <c r="D14781" s="2" t="s">
        <v>631</v>
      </c>
      <c r="E14781" s="2"/>
      <c r="F14781" s="2"/>
      <c r="G14781" s="2"/>
      <c r="H14781" s="2"/>
    </row>
    <row r="14782" spans="2:8">
      <c r="B14782" s="2" t="s">
        <v>15405</v>
      </c>
      <c r="C14782" s="2">
        <v>56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55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51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38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37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39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38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34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28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42</v>
      </c>
      <c r="D14792" s="2" t="s">
        <v>631</v>
      </c>
      <c r="E14792" s="2"/>
      <c r="F14792" s="2"/>
      <c r="G14792" s="2"/>
      <c r="H14792" s="2"/>
    </row>
    <row r="14793" spans="2:8">
      <c r="B14793" s="2" t="s">
        <v>15416</v>
      </c>
      <c r="C14793" s="2">
        <v>49</v>
      </c>
      <c r="D14793" s="2" t="s">
        <v>631</v>
      </c>
      <c r="E14793" s="2"/>
      <c r="F14793" s="2"/>
      <c r="G14793" s="2"/>
      <c r="H14793" s="2"/>
    </row>
    <row r="14794" spans="2:8">
      <c r="B14794" s="2" t="s">
        <v>15417</v>
      </c>
      <c r="C14794" s="2">
        <v>58</v>
      </c>
      <c r="D14794" s="2" t="s">
        <v>631</v>
      </c>
      <c r="E14794" s="2"/>
      <c r="F14794" s="2"/>
      <c r="G14794" s="2"/>
      <c r="H14794" s="2"/>
    </row>
    <row r="14795" spans="2:8">
      <c r="B14795" s="2" t="s">
        <v>15418</v>
      </c>
      <c r="C14795" s="2">
        <v>49</v>
      </c>
      <c r="D14795" s="2" t="s">
        <v>631</v>
      </c>
      <c r="E14795" s="2"/>
      <c r="F14795" s="2"/>
      <c r="G14795" s="2"/>
      <c r="H14795" s="2"/>
    </row>
    <row r="14796" spans="2:8">
      <c r="B14796" s="2" t="s">
        <v>15419</v>
      </c>
      <c r="C14796" s="2">
        <v>61</v>
      </c>
      <c r="D14796" s="2" t="s">
        <v>631</v>
      </c>
      <c r="E14796" s="2"/>
      <c r="F14796" s="2"/>
      <c r="G14796" s="2"/>
      <c r="H14796" s="2"/>
    </row>
    <row r="14797" spans="2:8">
      <c r="B14797" s="2" t="s">
        <v>15420</v>
      </c>
      <c r="C14797" s="2">
        <v>42</v>
      </c>
      <c r="D14797" s="2" t="s">
        <v>631</v>
      </c>
      <c r="E14797" s="2"/>
      <c r="F14797" s="2"/>
      <c r="G14797" s="2"/>
      <c r="H14797" s="2"/>
    </row>
    <row r="14798" spans="2:8">
      <c r="B14798" s="2" t="s">
        <v>15421</v>
      </c>
      <c r="C14798" s="2">
        <v>48</v>
      </c>
      <c r="D14798" s="2" t="s">
        <v>631</v>
      </c>
      <c r="E14798" s="2"/>
      <c r="F14798" s="2"/>
      <c r="G14798" s="2"/>
      <c r="H14798" s="2"/>
    </row>
    <row r="14799" spans="2:8">
      <c r="B14799" s="2" t="s">
        <v>15422</v>
      </c>
      <c r="C14799" s="2">
        <v>51</v>
      </c>
      <c r="D14799" s="2" t="s">
        <v>631</v>
      </c>
      <c r="E14799" s="2"/>
      <c r="F14799" s="2"/>
      <c r="G14799" s="2"/>
      <c r="H14799" s="2"/>
    </row>
    <row r="14800" spans="2:8">
      <c r="B14800" s="2" t="s">
        <v>15423</v>
      </c>
      <c r="C14800" s="2">
        <v>53</v>
      </c>
      <c r="D14800" s="2" t="s">
        <v>631</v>
      </c>
      <c r="E14800" s="2"/>
      <c r="F14800" s="2"/>
      <c r="G14800" s="2"/>
      <c r="H14800" s="2"/>
    </row>
    <row r="14801" spans="2:8">
      <c r="B14801" s="2" t="s">
        <v>15424</v>
      </c>
      <c r="C14801" s="2">
        <v>58</v>
      </c>
      <c r="D14801" s="2" t="s">
        <v>631</v>
      </c>
      <c r="E14801" s="2"/>
      <c r="F14801" s="2"/>
      <c r="G14801" s="2"/>
      <c r="H14801" s="2"/>
    </row>
    <row r="14802" spans="2:8">
      <c r="B14802" s="2" t="s">
        <v>15425</v>
      </c>
      <c r="C14802" s="2">
        <v>22</v>
      </c>
      <c r="D14802" s="2" t="s">
        <v>631</v>
      </c>
      <c r="E14802" s="2"/>
      <c r="F14802" s="2"/>
      <c r="G14802" s="2"/>
      <c r="H14802" s="2"/>
    </row>
    <row r="14803" spans="2:8">
      <c r="B14803" s="2" t="s">
        <v>15426</v>
      </c>
      <c r="C14803" s="2">
        <v>35</v>
      </c>
      <c r="D14803" s="2" t="s">
        <v>631</v>
      </c>
      <c r="E14803" s="2"/>
      <c r="F14803" s="2"/>
      <c r="G14803" s="2"/>
      <c r="H14803" s="2"/>
    </row>
    <row r="14804" spans="2:8">
      <c r="B14804" s="2" t="s">
        <v>15427</v>
      </c>
      <c r="C14804" s="2">
        <v>41</v>
      </c>
      <c r="D14804" s="2" t="s">
        <v>631</v>
      </c>
      <c r="E14804" s="2"/>
      <c r="F14804" s="2"/>
      <c r="G14804" s="2"/>
      <c r="H14804" s="2"/>
    </row>
    <row r="14805" spans="2:8">
      <c r="B14805" s="2" t="s">
        <v>15428</v>
      </c>
      <c r="C14805" s="2">
        <v>16</v>
      </c>
      <c r="D14805" s="2" t="s">
        <v>631</v>
      </c>
      <c r="E14805" s="2"/>
      <c r="F14805" s="2"/>
      <c r="G14805" s="2"/>
      <c r="H14805" s="2"/>
    </row>
    <row r="14806" spans="2:8">
      <c r="B14806" s="2" t="s">
        <v>15429</v>
      </c>
      <c r="C14806" s="2">
        <v>13</v>
      </c>
      <c r="D14806" s="2" t="s">
        <v>631</v>
      </c>
      <c r="E14806" s="2"/>
      <c r="F14806" s="2"/>
      <c r="G14806" s="2"/>
      <c r="H14806" s="2"/>
    </row>
    <row r="14807" spans="2:8">
      <c r="B14807" s="2" t="s">
        <v>15430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14</v>
      </c>
      <c r="D14813" s="2" t="s">
        <v>631</v>
      </c>
      <c r="E14813" s="2"/>
      <c r="F14813" s="2"/>
      <c r="G14813" s="2"/>
      <c r="H14813" s="2"/>
    </row>
    <row r="14814" spans="2:8">
      <c r="B14814" s="2" t="s">
        <v>15437</v>
      </c>
      <c r="C14814" s="2">
        <v>15</v>
      </c>
      <c r="D14814" s="2" t="s">
        <v>631</v>
      </c>
      <c r="E14814" s="2"/>
      <c r="F14814" s="2"/>
      <c r="G14814" s="2"/>
      <c r="H14814" s="2"/>
    </row>
    <row r="14815" spans="2:8">
      <c r="B14815" s="2" t="s">
        <v>15438</v>
      </c>
      <c r="C14815" s="2">
        <v>19</v>
      </c>
      <c r="D14815" s="2" t="s">
        <v>631</v>
      </c>
      <c r="E14815" s="2"/>
      <c r="F14815" s="2"/>
      <c r="G14815" s="2"/>
      <c r="H14815" s="2"/>
    </row>
    <row r="14816" spans="2:8">
      <c r="B14816" s="2" t="s">
        <v>15439</v>
      </c>
      <c r="C14816" s="2">
        <v>22</v>
      </c>
      <c r="D14816" s="2" t="s">
        <v>631</v>
      </c>
      <c r="E14816" s="2"/>
      <c r="F14816" s="2"/>
      <c r="G14816" s="2"/>
      <c r="H14816" s="2"/>
    </row>
    <row r="14817" spans="2:8">
      <c r="B14817" s="2" t="s">
        <v>15440</v>
      </c>
      <c r="C14817" s="2">
        <v>25</v>
      </c>
      <c r="D14817" s="2" t="s">
        <v>631</v>
      </c>
      <c r="E14817" s="2"/>
      <c r="F14817" s="2"/>
      <c r="G14817" s="2"/>
      <c r="H14817" s="2"/>
    </row>
    <row r="14818" spans="2:8">
      <c r="B14818" s="2" t="s">
        <v>15441</v>
      </c>
      <c r="C14818" s="2">
        <v>27</v>
      </c>
      <c r="D14818" s="2" t="s">
        <v>631</v>
      </c>
      <c r="E14818" s="2"/>
      <c r="F14818" s="2"/>
      <c r="G14818" s="2"/>
      <c r="H14818" s="2"/>
    </row>
    <row r="14819" spans="2:8">
      <c r="B14819" s="2" t="s">
        <v>15442</v>
      </c>
      <c r="C14819" s="2">
        <v>26</v>
      </c>
      <c r="D14819" s="2" t="s">
        <v>631</v>
      </c>
      <c r="E14819" s="2"/>
      <c r="F14819" s="2"/>
      <c r="G14819" s="2"/>
      <c r="H14819" s="2"/>
    </row>
    <row r="14820" spans="2:8">
      <c r="B14820" s="2" t="s">
        <v>15443</v>
      </c>
      <c r="C14820" s="2">
        <v>27</v>
      </c>
      <c r="D14820" s="2" t="s">
        <v>631</v>
      </c>
      <c r="E14820" s="2"/>
      <c r="F14820" s="2"/>
      <c r="G14820" s="2"/>
      <c r="H14820" s="2"/>
    </row>
    <row r="14821" spans="2:8">
      <c r="B14821" s="2" t="s">
        <v>15444</v>
      </c>
      <c r="C14821" s="2">
        <v>28</v>
      </c>
      <c r="D14821" s="2" t="s">
        <v>631</v>
      </c>
      <c r="E14821" s="2"/>
      <c r="F14821" s="2"/>
      <c r="G14821" s="2"/>
      <c r="H14821" s="2"/>
    </row>
    <row r="14822" spans="2:8">
      <c r="B14822" s="2" t="s">
        <v>15445</v>
      </c>
      <c r="C14822" s="2">
        <v>30</v>
      </c>
      <c r="D14822" s="2" t="s">
        <v>631</v>
      </c>
      <c r="E14822" s="2"/>
      <c r="F14822" s="2"/>
      <c r="G14822" s="2"/>
      <c r="H14822" s="2"/>
    </row>
    <row r="14823" spans="2:8">
      <c r="B14823" s="2" t="s">
        <v>15446</v>
      </c>
      <c r="C14823" s="2">
        <v>33</v>
      </c>
      <c r="D14823" s="2" t="s">
        <v>631</v>
      </c>
      <c r="E14823" s="2"/>
      <c r="F14823" s="2"/>
      <c r="G14823" s="2"/>
      <c r="H14823" s="2"/>
    </row>
    <row r="14824" spans="2:8">
      <c r="B14824" s="2" t="s">
        <v>15447</v>
      </c>
      <c r="C14824" s="2">
        <v>35</v>
      </c>
      <c r="D14824" s="2" t="s">
        <v>631</v>
      </c>
      <c r="E14824" s="2"/>
      <c r="F14824" s="2"/>
      <c r="G14824" s="2"/>
      <c r="H14824" s="2"/>
    </row>
    <row r="14825" spans="2:8">
      <c r="B14825" s="2" t="s">
        <v>15448</v>
      </c>
      <c r="C14825" s="2">
        <v>50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48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45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43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41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15453</v>
      </c>
      <c r="C14830" s="2">
        <v>11</v>
      </c>
      <c r="D14830" s="2" t="s">
        <v>631</v>
      </c>
      <c r="E14830" s="2"/>
      <c r="F14830" s="2"/>
      <c r="G14830" s="2"/>
      <c r="H14830" s="2"/>
    </row>
    <row r="14831" spans="2:8">
      <c r="B14831" s="2" t="s">
        <v>15454</v>
      </c>
      <c r="C14831" s="2">
        <v>12</v>
      </c>
      <c r="D14831" s="2" t="s">
        <v>631</v>
      </c>
      <c r="E14831" s="2"/>
      <c r="F14831" s="2"/>
      <c r="G14831" s="2"/>
      <c r="H14831" s="2"/>
    </row>
    <row r="14832" spans="2:8">
      <c r="B14832" s="2" t="s">
        <v>15455</v>
      </c>
      <c r="C14832" s="2">
        <v>25</v>
      </c>
      <c r="D14832" s="2" t="s">
        <v>631</v>
      </c>
      <c r="E14832" s="2"/>
      <c r="F14832" s="2"/>
      <c r="G14832" s="2"/>
      <c r="H14832" s="2"/>
    </row>
    <row r="14833" spans="2:8">
      <c r="B14833" s="2" t="s">
        <v>15456</v>
      </c>
      <c r="C14833" s="2">
        <v>21</v>
      </c>
      <c r="D14833" s="2" t="s">
        <v>631</v>
      </c>
      <c r="E14833" s="2"/>
      <c r="F14833" s="2"/>
      <c r="G14833" s="2"/>
      <c r="H14833" s="2"/>
    </row>
    <row r="14834" spans="2:8">
      <c r="B14834" s="2" t="s">
        <v>15457</v>
      </c>
      <c r="C14834" s="2">
        <v>17</v>
      </c>
      <c r="D14834" s="2" t="s">
        <v>631</v>
      </c>
      <c r="E14834" s="2"/>
      <c r="F14834" s="2"/>
      <c r="G14834" s="2"/>
      <c r="H14834" s="2"/>
    </row>
    <row r="14835" spans="2:8">
      <c r="B14835" s="2" t="s">
        <v>15458</v>
      </c>
      <c r="C14835" s="2">
        <v>60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48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43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38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37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14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39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36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24</v>
      </c>
      <c r="D14849" s="2" t="s">
        <v>631</v>
      </c>
      <c r="E14849" s="2"/>
      <c r="F14849" s="2"/>
      <c r="G14849" s="2"/>
      <c r="H14849" s="2"/>
    </row>
    <row r="14850" spans="2:8">
      <c r="B14850" s="2" t="s">
        <v>15473</v>
      </c>
      <c r="C14850" s="2">
        <v>21</v>
      </c>
      <c r="D14850" s="2" t="s">
        <v>631</v>
      </c>
      <c r="E14850" s="2"/>
      <c r="F14850" s="2"/>
      <c r="G14850" s="2"/>
      <c r="H14850" s="2"/>
    </row>
    <row r="14851" spans="2:8">
      <c r="B14851" s="2" t="s">
        <v>15474</v>
      </c>
      <c r="C14851" s="2">
        <v>17</v>
      </c>
      <c r="D14851" s="2" t="s">
        <v>631</v>
      </c>
      <c r="E14851" s="2"/>
      <c r="F14851" s="2"/>
      <c r="G14851" s="2"/>
      <c r="H14851" s="2"/>
    </row>
    <row r="14852" spans="2:8">
      <c r="B14852" s="2" t="s">
        <v>15475</v>
      </c>
      <c r="C14852" s="2">
        <v>11</v>
      </c>
      <c r="D14852" s="2" t="s">
        <v>631</v>
      </c>
      <c r="E14852" s="2"/>
      <c r="F14852" s="2"/>
      <c r="G14852" s="2"/>
      <c r="H14852" s="2"/>
    </row>
    <row r="14853" spans="2:8">
      <c r="B14853" s="2" t="s">
        <v>15476</v>
      </c>
      <c r="C14853" s="2">
        <v>35</v>
      </c>
      <c r="D14853" s="2" t="s">
        <v>631</v>
      </c>
      <c r="E14853" s="2"/>
      <c r="F14853" s="2"/>
      <c r="G14853" s="2"/>
      <c r="H14853" s="2"/>
    </row>
    <row r="14854" spans="2:8">
      <c r="B14854" s="2" t="s">
        <v>15477</v>
      </c>
      <c r="C14854" s="2">
        <v>38</v>
      </c>
      <c r="D14854" s="2" t="s">
        <v>631</v>
      </c>
      <c r="E14854" s="2"/>
      <c r="F14854" s="2"/>
      <c r="G14854" s="2"/>
      <c r="H14854" s="2"/>
    </row>
    <row r="14855" spans="2:8">
      <c r="B14855" s="2" t="s">
        <v>15478</v>
      </c>
      <c r="C14855" s="2">
        <v>40</v>
      </c>
      <c r="D14855" s="2" t="s">
        <v>631</v>
      </c>
      <c r="E14855" s="2"/>
      <c r="F14855" s="2"/>
      <c r="G14855" s="2"/>
      <c r="H14855" s="2"/>
    </row>
    <row r="14856" spans="2:8">
      <c r="B14856" s="2" t="s">
        <v>15479</v>
      </c>
      <c r="C14856" s="2">
        <v>42</v>
      </c>
      <c r="D14856" s="2" t="s">
        <v>631</v>
      </c>
      <c r="E14856" s="2"/>
      <c r="F14856" s="2"/>
      <c r="G14856" s="2"/>
      <c r="H14856" s="2"/>
    </row>
    <row r="14857" spans="2:8">
      <c r="B14857" s="2" t="s">
        <v>15480</v>
      </c>
      <c r="C14857" s="2">
        <v>43</v>
      </c>
      <c r="D14857" s="2" t="s">
        <v>631</v>
      </c>
      <c r="E14857" s="2"/>
      <c r="F14857" s="2"/>
      <c r="G14857" s="2"/>
      <c r="H14857" s="2"/>
    </row>
    <row r="14858" spans="2:8">
      <c r="B14858" s="2" t="s">
        <v>15481</v>
      </c>
      <c r="C14858" s="2">
        <v>46</v>
      </c>
      <c r="D14858" s="2" t="s">
        <v>631</v>
      </c>
      <c r="E14858" s="2"/>
      <c r="F14858" s="2"/>
      <c r="G14858" s="2"/>
      <c r="H14858" s="2"/>
    </row>
    <row r="14859" spans="2:8">
      <c r="B14859" s="2" t="s">
        <v>15482</v>
      </c>
      <c r="C14859" s="2">
        <v>47</v>
      </c>
      <c r="D14859" s="2" t="s">
        <v>631</v>
      </c>
      <c r="E14859" s="2"/>
      <c r="F14859" s="2"/>
      <c r="G14859" s="2"/>
      <c r="H14859" s="2"/>
    </row>
    <row r="14860" spans="2:8">
      <c r="B14860" s="2" t="s">
        <v>15483</v>
      </c>
      <c r="C14860" s="2">
        <v>50</v>
      </c>
      <c r="D14860" s="2" t="s">
        <v>631</v>
      </c>
      <c r="E14860" s="2"/>
      <c r="F14860" s="2"/>
      <c r="G14860" s="2"/>
      <c r="H14860" s="2"/>
    </row>
    <row r="14861" spans="2:8">
      <c r="B14861" s="2" t="s">
        <v>15484</v>
      </c>
      <c r="C14861" s="2">
        <v>15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21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52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42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21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18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22</v>
      </c>
      <c r="D14870" s="2" t="s">
        <v>631</v>
      </c>
      <c r="E14870" s="2"/>
      <c r="F14870" s="2"/>
      <c r="G14870" s="2"/>
      <c r="H14870" s="2"/>
    </row>
    <row r="14871" spans="2:8">
      <c r="B14871" s="2" t="s">
        <v>15494</v>
      </c>
      <c r="C14871" s="2">
        <v>29</v>
      </c>
      <c r="D14871" s="2" t="s">
        <v>631</v>
      </c>
      <c r="E14871" s="2"/>
      <c r="F14871" s="2"/>
      <c r="G14871" s="2"/>
      <c r="H14871" s="2"/>
    </row>
    <row r="14872" spans="2:8">
      <c r="B14872" s="2" t="s">
        <v>15495</v>
      </c>
      <c r="C14872" s="2">
        <v>14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15496</v>
      </c>
      <c r="C14873" s="2">
        <v>21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12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11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36</v>
      </c>
      <c r="D14884" s="2" t="s">
        <v>631</v>
      </c>
      <c r="E14884" s="2"/>
      <c r="F14884" s="2"/>
      <c r="G14884" s="2"/>
      <c r="H14884" s="2"/>
    </row>
    <row r="14885" spans="2:8">
      <c r="B14885" s="2" t="s">
        <v>15508</v>
      </c>
      <c r="C14885" s="2">
        <v>42</v>
      </c>
      <c r="D14885" s="2" t="s">
        <v>631</v>
      </c>
      <c r="E14885" s="2"/>
      <c r="F14885" s="2"/>
      <c r="G14885" s="2"/>
      <c r="H14885" s="2"/>
    </row>
    <row r="14886" spans="2:8">
      <c r="B14886" s="2" t="s">
        <v>15509</v>
      </c>
      <c r="C14886" s="2">
        <v>44</v>
      </c>
      <c r="D14886" s="2" t="s">
        <v>631</v>
      </c>
      <c r="E14886" s="2"/>
      <c r="F14886" s="2"/>
      <c r="G14886" s="2"/>
      <c r="H14886" s="2"/>
    </row>
    <row r="14887" spans="2:8">
      <c r="B14887" s="2" t="s">
        <v>15510</v>
      </c>
      <c r="C14887" s="2">
        <v>49</v>
      </c>
      <c r="D14887" s="2" t="s">
        <v>631</v>
      </c>
      <c r="E14887" s="2"/>
      <c r="F14887" s="2"/>
      <c r="G14887" s="2"/>
      <c r="H14887" s="2"/>
    </row>
    <row r="14888" spans="2:8">
      <c r="B14888" s="2" t="s">
        <v>15511</v>
      </c>
      <c r="C14888" s="2">
        <v>24</v>
      </c>
      <c r="D14888" s="2" t="s">
        <v>631</v>
      </c>
      <c r="E14888" s="2"/>
      <c r="F14888" s="2"/>
      <c r="G14888" s="2"/>
      <c r="H14888" s="2"/>
    </row>
    <row r="14889" spans="2:8">
      <c r="B14889" s="2" t="s">
        <v>15512</v>
      </c>
      <c r="C14889" s="2">
        <v>20</v>
      </c>
      <c r="D14889" s="2" t="s">
        <v>631</v>
      </c>
      <c r="E14889" s="2"/>
      <c r="F14889" s="2"/>
      <c r="G14889" s="2"/>
      <c r="H14889" s="2"/>
    </row>
    <row r="14890" spans="2:8">
      <c r="B14890" s="2" t="s">
        <v>15513</v>
      </c>
      <c r="C14890" s="2">
        <v>15</v>
      </c>
      <c r="D14890" s="2" t="s">
        <v>631</v>
      </c>
      <c r="E14890" s="2"/>
      <c r="F14890" s="2"/>
      <c r="G14890" s="2"/>
      <c r="H14890" s="2"/>
    </row>
    <row r="14891" spans="2:8">
      <c r="B14891" s="2" t="s">
        <v>15514</v>
      </c>
      <c r="C14891" s="2">
        <v>40</v>
      </c>
      <c r="D14891" s="2" t="s">
        <v>631</v>
      </c>
      <c r="E14891" s="2"/>
      <c r="F14891" s="2"/>
      <c r="G14891" s="2"/>
      <c r="H14891" s="2"/>
    </row>
    <row r="14892" spans="2:8">
      <c r="B14892" s="2" t="s">
        <v>15515</v>
      </c>
      <c r="C14892" s="2">
        <v>45</v>
      </c>
      <c r="D14892" s="2" t="s">
        <v>631</v>
      </c>
      <c r="E14892" s="2"/>
      <c r="F14892" s="2"/>
      <c r="G14892" s="2"/>
      <c r="H14892" s="2"/>
    </row>
    <row r="14893" spans="2:8">
      <c r="B14893" s="2" t="s">
        <v>15516</v>
      </c>
      <c r="C14893" s="2">
        <v>45</v>
      </c>
      <c r="D14893" s="2" t="s">
        <v>631</v>
      </c>
      <c r="E14893" s="2"/>
      <c r="F14893" s="2"/>
      <c r="G14893" s="2"/>
      <c r="H14893" s="2"/>
    </row>
    <row r="14894" spans="2:8">
      <c r="B14894" s="2" t="s">
        <v>15517</v>
      </c>
      <c r="C14894" s="2">
        <v>44</v>
      </c>
      <c r="D14894" s="2" t="s">
        <v>631</v>
      </c>
      <c r="E14894" s="2"/>
      <c r="F14894" s="2"/>
      <c r="G14894" s="2"/>
      <c r="H14894" s="2"/>
    </row>
    <row r="14895" spans="2:8">
      <c r="B14895" s="2" t="s">
        <v>15518</v>
      </c>
      <c r="C14895" s="2">
        <v>46</v>
      </c>
      <c r="D14895" s="2" t="s">
        <v>631</v>
      </c>
      <c r="E14895" s="2"/>
      <c r="F14895" s="2"/>
      <c r="G14895" s="2"/>
      <c r="H14895" s="2"/>
    </row>
    <row r="14896" spans="2:8">
      <c r="B14896" s="2" t="s">
        <v>15519</v>
      </c>
      <c r="C14896" s="2">
        <v>23</v>
      </c>
      <c r="D14896" s="2" t="s">
        <v>631</v>
      </c>
      <c r="E14896" s="2"/>
      <c r="F14896" s="2"/>
      <c r="G14896" s="2"/>
      <c r="H14896" s="2"/>
    </row>
    <row r="14897" spans="2:8">
      <c r="B14897" s="2" t="s">
        <v>15520</v>
      </c>
      <c r="C14897" s="2">
        <v>18</v>
      </c>
      <c r="D14897" s="2" t="s">
        <v>631</v>
      </c>
      <c r="E14897" s="2"/>
      <c r="F14897" s="2"/>
      <c r="G14897" s="2"/>
      <c r="H14897" s="2"/>
    </row>
    <row r="14898" spans="2:8">
      <c r="B14898" s="2" t="s">
        <v>15521</v>
      </c>
      <c r="C14898" s="2">
        <v>25</v>
      </c>
      <c r="D14898" s="2" t="s">
        <v>631</v>
      </c>
      <c r="E14898" s="2"/>
      <c r="F14898" s="2"/>
      <c r="G14898" s="2"/>
      <c r="H14898" s="2"/>
    </row>
    <row r="14899" spans="2:8">
      <c r="B14899" s="2" t="s">
        <v>15522</v>
      </c>
      <c r="C14899" s="2">
        <v>19</v>
      </c>
      <c r="D14899" s="2" t="s">
        <v>631</v>
      </c>
      <c r="E14899" s="2"/>
      <c r="F14899" s="2"/>
      <c r="G14899" s="2"/>
      <c r="H14899" s="2"/>
    </row>
    <row r="14900" spans="2:8">
      <c r="B14900" s="2" t="s">
        <v>15523</v>
      </c>
      <c r="C14900" s="2">
        <v>42</v>
      </c>
      <c r="D14900" s="2" t="s">
        <v>631</v>
      </c>
      <c r="E14900" s="2"/>
      <c r="F14900" s="2"/>
      <c r="G14900" s="2"/>
      <c r="H14900" s="2"/>
    </row>
    <row r="14901" spans="2:8">
      <c r="B14901" s="2" t="s">
        <v>15524</v>
      </c>
      <c r="C14901" s="2">
        <v>45</v>
      </c>
      <c r="D14901" s="2" t="s">
        <v>631</v>
      </c>
      <c r="E14901" s="2"/>
      <c r="F14901" s="2"/>
      <c r="G14901" s="2"/>
      <c r="H14901" s="2"/>
    </row>
    <row r="14902" spans="2:8">
      <c r="B14902" s="2" t="s">
        <v>15525</v>
      </c>
      <c r="C14902" s="2">
        <v>50</v>
      </c>
      <c r="D14902" s="2" t="s">
        <v>631</v>
      </c>
      <c r="E14902" s="2"/>
      <c r="F14902" s="2"/>
      <c r="G14902" s="2"/>
      <c r="H14902" s="2"/>
    </row>
    <row r="14903" spans="2:8">
      <c r="B14903" s="2" t="s">
        <v>15526</v>
      </c>
      <c r="C14903" s="2">
        <v>47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43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37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36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35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55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54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52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47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55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43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39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38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38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38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36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19</v>
      </c>
      <c r="D14920" s="2" t="s">
        <v>631</v>
      </c>
      <c r="E14920" s="2"/>
      <c r="F14920" s="2"/>
      <c r="G14920" s="2"/>
      <c r="H14920" s="2"/>
    </row>
    <row r="14921" spans="2:8">
      <c r="B14921" s="2" t="s">
        <v>15544</v>
      </c>
      <c r="C14921" s="2">
        <v>15</v>
      </c>
      <c r="D14921" s="2" t="s">
        <v>631</v>
      </c>
      <c r="E14921" s="2"/>
      <c r="F14921" s="2"/>
      <c r="G14921" s="2"/>
      <c r="H14921" s="2"/>
    </row>
    <row r="14922" spans="2:8">
      <c r="B14922" s="2" t="s">
        <v>15545</v>
      </c>
      <c r="C14922" s="2">
        <v>11</v>
      </c>
      <c r="D14922" s="2" t="s">
        <v>631</v>
      </c>
      <c r="E14922" s="2"/>
      <c r="F14922" s="2"/>
      <c r="G14922" s="2"/>
      <c r="H14922" s="2"/>
    </row>
    <row r="14923" spans="2:8">
      <c r="B14923" s="2" t="s">
        <v>15546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49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45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40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41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30</v>
      </c>
      <c r="D14930" s="2" t="s">
        <v>631</v>
      </c>
      <c r="E14930" s="2"/>
      <c r="F14930" s="2"/>
      <c r="G14930" s="2"/>
      <c r="H14930" s="2"/>
    </row>
    <row r="14931" spans="2:8">
      <c r="B14931" s="2" t="s">
        <v>15554</v>
      </c>
      <c r="C14931" s="2">
        <v>23</v>
      </c>
      <c r="D14931" s="2" t="s">
        <v>631</v>
      </c>
      <c r="E14931" s="2"/>
      <c r="F14931" s="2"/>
      <c r="G14931" s="2"/>
      <c r="H14931" s="2"/>
    </row>
    <row r="14932" spans="2:8">
      <c r="B14932" s="2" t="s">
        <v>15555</v>
      </c>
      <c r="C14932" s="2">
        <v>10</v>
      </c>
      <c r="D14932" s="2" t="s">
        <v>631</v>
      </c>
      <c r="E14932" s="2"/>
      <c r="F14932" s="2"/>
      <c r="G14932" s="2"/>
      <c r="H14932" s="2"/>
    </row>
    <row r="14933" spans="2:8">
      <c r="B14933" s="2" t="s">
        <v>15556</v>
      </c>
      <c r="C14933" s="2">
        <v>9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15557</v>
      </c>
      <c r="C14934" s="2">
        <v>47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38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34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37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34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15564</v>
      </c>
      <c r="C14941" s="2">
        <v>55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15565</v>
      </c>
      <c r="C14942" s="2">
        <v>34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15566</v>
      </c>
      <c r="C14943" s="2">
        <v>44</v>
      </c>
      <c r="D14943" s="2" t="s">
        <v>631</v>
      </c>
      <c r="E14943" s="2"/>
      <c r="F14943" s="2"/>
      <c r="G14943" s="2"/>
      <c r="H14943" s="2"/>
    </row>
    <row r="14944" spans="2:8">
      <c r="B14944" s="2" t="s">
        <v>15567</v>
      </c>
      <c r="C14944" s="2">
        <v>48</v>
      </c>
      <c r="D14944" s="2" t="s">
        <v>631</v>
      </c>
      <c r="E14944" s="2"/>
      <c r="F14944" s="2"/>
      <c r="G14944" s="2"/>
      <c r="H14944" s="2"/>
    </row>
    <row r="14945" spans="2:8">
      <c r="B14945" s="2" t="s">
        <v>15568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16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12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13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12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14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18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28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46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45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41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37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33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22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18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15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12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19</v>
      </c>
      <c r="D14967" s="2" t="s">
        <v>631</v>
      </c>
      <c r="E14967" s="2"/>
      <c r="F14967" s="2"/>
      <c r="G14967" s="2"/>
      <c r="H14967" s="2"/>
    </row>
    <row r="14968" spans="2:8">
      <c r="B14968" s="2" t="s">
        <v>15591</v>
      </c>
      <c r="C14968" s="2">
        <v>18</v>
      </c>
      <c r="D14968" s="2" t="s">
        <v>631</v>
      </c>
      <c r="E14968" s="2"/>
      <c r="F14968" s="2"/>
      <c r="G14968" s="2"/>
      <c r="H14968" s="2"/>
    </row>
    <row r="14969" spans="2:8">
      <c r="B14969" s="2" t="s">
        <v>15592</v>
      </c>
      <c r="C14969" s="2">
        <v>15</v>
      </c>
      <c r="D14969" s="2" t="s">
        <v>631</v>
      </c>
      <c r="E14969" s="2"/>
      <c r="F14969" s="2"/>
      <c r="G14969" s="2"/>
      <c r="H14969" s="2"/>
    </row>
    <row r="14970" spans="2:8">
      <c r="B14970" s="2" t="s">
        <v>15593</v>
      </c>
      <c r="C14970" s="2">
        <v>16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5</v>
      </c>
      <c r="D14971" s="2" t="s">
        <v>631</v>
      </c>
      <c r="E14971" s="2"/>
      <c r="F14971" s="2"/>
      <c r="G14971" s="2"/>
      <c r="H14971" s="2"/>
    </row>
    <row r="14972" spans="2:8">
      <c r="B14972" s="2" t="s">
        <v>15595</v>
      </c>
      <c r="C14972" s="2">
        <v>13</v>
      </c>
      <c r="D14972" s="2" t="s">
        <v>631</v>
      </c>
      <c r="E14972" s="2"/>
      <c r="F14972" s="2"/>
      <c r="G14972" s="2"/>
      <c r="H14972" s="2"/>
    </row>
    <row r="14973" spans="2:8">
      <c r="B14973" s="2" t="s">
        <v>15596</v>
      </c>
      <c r="C14973" s="2">
        <v>19</v>
      </c>
      <c r="D14973" s="2" t="s">
        <v>631</v>
      </c>
      <c r="E14973" s="2"/>
      <c r="F14973" s="2"/>
      <c r="G14973" s="2"/>
      <c r="H14973" s="2"/>
    </row>
    <row r="14974" spans="2:8">
      <c r="B14974" s="2" t="s">
        <v>15597</v>
      </c>
      <c r="C14974" s="2">
        <v>25</v>
      </c>
      <c r="D14974" s="2" t="s">
        <v>631</v>
      </c>
      <c r="E14974" s="2"/>
      <c r="F14974" s="2"/>
      <c r="G14974" s="2"/>
      <c r="H14974" s="2"/>
    </row>
    <row r="14975" spans="2:8">
      <c r="B14975" s="2" t="s">
        <v>15598</v>
      </c>
      <c r="C14975" s="2">
        <v>29</v>
      </c>
      <c r="D14975" s="2" t="s">
        <v>631</v>
      </c>
      <c r="E14975" s="2"/>
      <c r="F14975" s="2"/>
      <c r="G14975" s="2"/>
      <c r="H14975" s="2"/>
    </row>
    <row r="14976" spans="2:8">
      <c r="B14976" s="2" t="s">
        <v>15599</v>
      </c>
      <c r="C14976" s="2">
        <v>35</v>
      </c>
      <c r="D14976" s="2" t="s">
        <v>631</v>
      </c>
      <c r="E14976" s="2"/>
      <c r="F14976" s="2"/>
      <c r="G14976" s="2"/>
      <c r="H14976" s="2"/>
    </row>
    <row r="14977" spans="2:8">
      <c r="B14977" s="2" t="s">
        <v>15600</v>
      </c>
      <c r="C14977" s="2">
        <v>39</v>
      </c>
      <c r="D14977" s="2" t="s">
        <v>631</v>
      </c>
      <c r="E14977" s="2"/>
      <c r="F14977" s="2"/>
      <c r="G14977" s="2"/>
      <c r="H14977" s="2"/>
    </row>
    <row r="14978" spans="2:8">
      <c r="B14978" s="2" t="s">
        <v>15601</v>
      </c>
      <c r="C14978" s="2">
        <v>43</v>
      </c>
      <c r="D14978" s="2" t="s">
        <v>631</v>
      </c>
      <c r="E14978" s="2"/>
      <c r="F14978" s="2"/>
      <c r="G14978" s="2"/>
      <c r="H14978" s="2"/>
    </row>
    <row r="14979" spans="2:8">
      <c r="B14979" s="2" t="s">
        <v>15602</v>
      </c>
      <c r="C14979" s="2">
        <v>48</v>
      </c>
      <c r="D14979" s="2" t="s">
        <v>631</v>
      </c>
      <c r="E14979" s="2"/>
      <c r="F14979" s="2"/>
      <c r="G14979" s="2"/>
      <c r="H14979" s="2"/>
    </row>
    <row r="14980" spans="2:8">
      <c r="B14980" s="2" t="s">
        <v>15603</v>
      </c>
      <c r="C14980" s="2">
        <v>12</v>
      </c>
      <c r="D14980" s="2" t="s">
        <v>631</v>
      </c>
      <c r="E14980" s="2"/>
      <c r="F14980" s="2"/>
      <c r="G14980" s="2"/>
      <c r="H14980" s="2"/>
    </row>
    <row r="14981" spans="2:8">
      <c r="B14981" s="2" t="s">
        <v>15604</v>
      </c>
      <c r="C14981" s="2">
        <v>12</v>
      </c>
      <c r="D14981" s="2" t="s">
        <v>631</v>
      </c>
      <c r="E14981" s="2"/>
      <c r="F14981" s="2"/>
      <c r="G14981" s="2"/>
      <c r="H14981" s="2"/>
    </row>
    <row r="14982" spans="2:8">
      <c r="B14982" s="2" t="s">
        <v>15605</v>
      </c>
      <c r="C14982" s="2">
        <v>11</v>
      </c>
      <c r="D14982" s="2" t="s">
        <v>631</v>
      </c>
      <c r="E14982" s="2"/>
      <c r="F14982" s="2"/>
      <c r="G14982" s="2"/>
      <c r="H14982" s="2"/>
    </row>
    <row r="14983" spans="2:8">
      <c r="B14983" s="2" t="s">
        <v>15606</v>
      </c>
      <c r="C14983" s="2">
        <v>22</v>
      </c>
      <c r="D14983" s="2" t="s">
        <v>631</v>
      </c>
      <c r="E14983" s="2"/>
      <c r="F14983" s="2"/>
      <c r="G14983" s="2"/>
      <c r="H14983" s="2"/>
    </row>
    <row r="14984" spans="2:8">
      <c r="B14984" s="2" t="s">
        <v>15607</v>
      </c>
      <c r="C14984" s="2">
        <v>17</v>
      </c>
      <c r="D14984" s="2" t="s">
        <v>631</v>
      </c>
      <c r="E14984" s="2"/>
      <c r="F14984" s="2"/>
      <c r="G14984" s="2"/>
      <c r="H14984" s="2"/>
    </row>
    <row r="14985" spans="2:8">
      <c r="B14985" s="2" t="s">
        <v>15608</v>
      </c>
      <c r="C14985" s="2">
        <v>15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39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33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17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34</v>
      </c>
      <c r="D14991" s="2" t="s">
        <v>631</v>
      </c>
      <c r="E14991" s="2"/>
      <c r="F14991" s="2"/>
      <c r="G14991" s="2"/>
      <c r="H14991" s="2"/>
    </row>
    <row r="14992" spans="2:8">
      <c r="B14992" s="2" t="s">
        <v>15615</v>
      </c>
      <c r="C14992" s="2">
        <v>36</v>
      </c>
      <c r="D14992" s="2" t="s">
        <v>631</v>
      </c>
      <c r="E14992" s="2"/>
      <c r="F14992" s="2"/>
      <c r="G14992" s="2"/>
      <c r="H14992" s="2"/>
    </row>
    <row r="14993" spans="2:8">
      <c r="B14993" s="2" t="s">
        <v>15616</v>
      </c>
      <c r="C14993" s="2">
        <v>40</v>
      </c>
      <c r="D14993" s="2" t="s">
        <v>631</v>
      </c>
      <c r="E14993" s="2"/>
      <c r="F14993" s="2"/>
      <c r="G14993" s="2"/>
      <c r="H14993" s="2"/>
    </row>
    <row r="14994" spans="2:8">
      <c r="B14994" s="2" t="s">
        <v>15617</v>
      </c>
      <c r="C14994" s="2">
        <v>43</v>
      </c>
      <c r="D14994" s="2" t="s">
        <v>631</v>
      </c>
      <c r="E14994" s="2"/>
      <c r="F14994" s="2"/>
      <c r="G14994" s="2"/>
      <c r="H14994" s="2"/>
    </row>
    <row r="14995" spans="2:8">
      <c r="B14995" s="2" t="s">
        <v>15618</v>
      </c>
      <c r="C14995" s="2">
        <v>44</v>
      </c>
      <c r="D14995" s="2" t="s">
        <v>631</v>
      </c>
      <c r="E14995" s="2"/>
      <c r="F14995" s="2"/>
      <c r="G14995" s="2"/>
      <c r="H14995" s="2"/>
    </row>
    <row r="14996" spans="2:8">
      <c r="B14996" s="2" t="s">
        <v>15619</v>
      </c>
      <c r="C14996" s="2">
        <v>42</v>
      </c>
      <c r="D14996" s="2" t="s">
        <v>631</v>
      </c>
      <c r="E14996" s="2"/>
      <c r="F14996" s="2"/>
      <c r="G14996" s="2"/>
      <c r="H14996" s="2"/>
    </row>
    <row r="14997" spans="2:8">
      <c r="B14997" s="2" t="s">
        <v>15620</v>
      </c>
      <c r="C14997" s="2">
        <v>28</v>
      </c>
      <c r="D14997" s="2" t="s">
        <v>631</v>
      </c>
      <c r="E14997" s="2"/>
      <c r="F14997" s="2"/>
      <c r="G14997" s="2"/>
      <c r="H14997" s="2"/>
    </row>
    <row r="14998" spans="2:8">
      <c r="B14998" s="2" t="s">
        <v>15621</v>
      </c>
      <c r="C14998" s="2">
        <v>18</v>
      </c>
      <c r="D14998" s="2" t="s">
        <v>631</v>
      </c>
      <c r="E14998" s="2"/>
      <c r="F14998" s="2"/>
      <c r="G14998" s="2"/>
      <c r="H14998" s="2"/>
    </row>
    <row r="14999" spans="2:8">
      <c r="B14999" s="2" t="s">
        <v>15622</v>
      </c>
      <c r="C14999" s="2">
        <v>8</v>
      </c>
      <c r="D14999" s="2" t="s">
        <v>631</v>
      </c>
      <c r="E14999" s="2"/>
      <c r="F14999" s="2"/>
      <c r="G14999" s="2"/>
      <c r="H14999" s="2"/>
    </row>
    <row r="15000" spans="2:8">
      <c r="B15000" s="2" t="s">
        <v>15623</v>
      </c>
      <c r="C15000" s="2">
        <v>39</v>
      </c>
      <c r="D15000" s="2" t="s">
        <v>631</v>
      </c>
      <c r="E15000" s="2"/>
      <c r="F15000" s="2"/>
      <c r="G15000" s="2"/>
      <c r="H15000" s="2"/>
    </row>
    <row r="15001" spans="2:8">
      <c r="B15001" s="2" t="s">
        <v>15624</v>
      </c>
      <c r="C15001" s="2">
        <v>41</v>
      </c>
      <c r="D15001" s="2" t="s">
        <v>631</v>
      </c>
      <c r="E15001" s="2"/>
      <c r="F15001" s="2"/>
      <c r="G15001" s="2"/>
      <c r="H15001" s="2"/>
    </row>
    <row r="15002" spans="2:8">
      <c r="B15002" s="2" t="s">
        <v>15625</v>
      </c>
      <c r="C15002" s="2">
        <v>43</v>
      </c>
      <c r="D15002" s="2" t="s">
        <v>631</v>
      </c>
      <c r="E15002" s="2"/>
      <c r="F15002" s="2"/>
      <c r="G15002" s="2"/>
      <c r="H15002" s="2"/>
    </row>
    <row r="15003" spans="2:8">
      <c r="B15003" s="2" t="s">
        <v>15626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22</v>
      </c>
      <c r="D15008" s="2" t="s">
        <v>631</v>
      </c>
      <c r="E15008" s="2"/>
      <c r="F15008" s="2"/>
      <c r="G15008" s="2"/>
      <c r="H15008" s="2"/>
    </row>
    <row r="15009" spans="2:8">
      <c r="B15009" s="2" t="s">
        <v>15632</v>
      </c>
      <c r="C15009" s="2">
        <v>19</v>
      </c>
      <c r="D15009" s="2" t="s">
        <v>631</v>
      </c>
      <c r="E15009" s="2"/>
      <c r="F15009" s="2"/>
      <c r="G15009" s="2"/>
      <c r="H15009" s="2"/>
    </row>
    <row r="15010" spans="2:8">
      <c r="B15010" s="2" t="s">
        <v>15633</v>
      </c>
      <c r="C15010" s="2">
        <v>13</v>
      </c>
      <c r="D15010" s="2" t="s">
        <v>631</v>
      </c>
      <c r="E15010" s="2"/>
      <c r="F15010" s="2"/>
      <c r="G15010" s="2"/>
      <c r="H15010" s="2"/>
    </row>
    <row r="15011" spans="2:8">
      <c r="B15011" s="2" t="s">
        <v>15634</v>
      </c>
      <c r="C15011" s="2">
        <v>36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36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35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34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40</v>
      </c>
      <c r="D15015" s="2" t="s">
        <v>631</v>
      </c>
      <c r="E15015" s="2"/>
      <c r="F15015" s="2"/>
      <c r="G15015" s="2"/>
      <c r="H15015" s="2"/>
    </row>
    <row r="15016" spans="2:8">
      <c r="B15016" s="2" t="s">
        <v>15639</v>
      </c>
      <c r="C15016" s="2">
        <v>41</v>
      </c>
      <c r="D15016" s="2" t="s">
        <v>631</v>
      </c>
      <c r="E15016" s="2"/>
      <c r="F15016" s="2"/>
      <c r="G15016" s="2"/>
      <c r="H15016" s="2"/>
    </row>
    <row r="15017" spans="2:8">
      <c r="B15017" s="2" t="s">
        <v>15640</v>
      </c>
      <c r="C15017" s="2">
        <v>42</v>
      </c>
      <c r="D15017" s="2" t="s">
        <v>631</v>
      </c>
      <c r="E15017" s="2"/>
      <c r="F15017" s="2"/>
      <c r="G15017" s="2"/>
      <c r="H15017" s="2"/>
    </row>
    <row r="15018" spans="2:8">
      <c r="B15018" s="2" t="s">
        <v>15641</v>
      </c>
      <c r="C15018" s="2">
        <v>24</v>
      </c>
      <c r="D15018" s="2" t="s">
        <v>631</v>
      </c>
      <c r="E15018" s="2"/>
      <c r="F15018" s="2"/>
      <c r="G15018" s="2"/>
      <c r="H15018" s="2"/>
    </row>
    <row r="15019" spans="2:8">
      <c r="B15019" s="2" t="s">
        <v>15642</v>
      </c>
      <c r="C15019" s="2">
        <v>18</v>
      </c>
      <c r="D15019" s="2" t="s">
        <v>631</v>
      </c>
      <c r="E15019" s="2"/>
      <c r="F15019" s="2"/>
      <c r="G15019" s="2"/>
      <c r="H15019" s="2"/>
    </row>
    <row r="15020" spans="2:8">
      <c r="B15020" s="2" t="s">
        <v>15643</v>
      </c>
      <c r="C15020" s="2">
        <v>14</v>
      </c>
      <c r="D15020" s="2" t="s">
        <v>631</v>
      </c>
      <c r="E15020" s="2"/>
      <c r="F15020" s="2"/>
      <c r="G15020" s="2"/>
      <c r="H15020" s="2"/>
    </row>
    <row r="15021" spans="2:8">
      <c r="B15021" s="2" t="s">
        <v>15644</v>
      </c>
      <c r="C15021" s="2">
        <v>27</v>
      </c>
      <c r="D15021" s="2" t="s">
        <v>631</v>
      </c>
      <c r="E15021" s="2"/>
      <c r="F15021" s="2"/>
      <c r="G15021" s="2"/>
      <c r="H15021" s="2"/>
    </row>
    <row r="15022" spans="2:8">
      <c r="B15022" s="2" t="s">
        <v>15645</v>
      </c>
      <c r="C15022" s="2">
        <v>19</v>
      </c>
      <c r="D15022" s="2" t="s">
        <v>631</v>
      </c>
      <c r="E15022" s="2"/>
      <c r="F15022" s="2"/>
      <c r="G15022" s="2"/>
      <c r="H15022" s="2"/>
    </row>
    <row r="15023" spans="2:8">
      <c r="B15023" s="2" t="s">
        <v>15646</v>
      </c>
      <c r="C15023" s="2">
        <v>13</v>
      </c>
      <c r="D15023" s="2" t="s">
        <v>631</v>
      </c>
      <c r="E15023" s="2"/>
      <c r="F15023" s="2"/>
      <c r="G15023" s="2"/>
      <c r="H15023" s="2"/>
    </row>
    <row r="15024" spans="2:8">
      <c r="B15024" s="2" t="s">
        <v>15647</v>
      </c>
      <c r="C15024" s="2">
        <v>54</v>
      </c>
      <c r="D15024" s="2" t="s">
        <v>631</v>
      </c>
      <c r="E15024" s="2"/>
      <c r="F15024" s="2"/>
      <c r="G15024" s="2"/>
      <c r="H15024" s="2"/>
    </row>
    <row r="15025" spans="2:8">
      <c r="B15025" s="2" t="s">
        <v>15648</v>
      </c>
      <c r="C15025" s="2">
        <v>59</v>
      </c>
      <c r="D15025" s="2" t="s">
        <v>631</v>
      </c>
      <c r="E15025" s="2"/>
      <c r="F15025" s="2"/>
      <c r="G15025" s="2"/>
      <c r="H15025" s="2"/>
    </row>
    <row r="15026" spans="2:8">
      <c r="B15026" s="2" t="s">
        <v>15649</v>
      </c>
      <c r="C15026" s="2">
        <v>26</v>
      </c>
      <c r="D15026" s="2" t="s">
        <v>631</v>
      </c>
      <c r="E15026" s="2"/>
      <c r="F15026" s="2"/>
      <c r="G15026" s="2"/>
      <c r="H15026" s="2"/>
    </row>
    <row r="15027" spans="2:8">
      <c r="B15027" s="2" t="s">
        <v>15650</v>
      </c>
      <c r="C15027" s="2">
        <v>18</v>
      </c>
      <c r="D15027" s="2" t="s">
        <v>631</v>
      </c>
      <c r="E15027" s="2"/>
      <c r="F15027" s="2"/>
      <c r="G15027" s="2"/>
      <c r="H15027" s="2"/>
    </row>
    <row r="15028" spans="2:8">
      <c r="B15028" s="2" t="s">
        <v>15651</v>
      </c>
      <c r="C15028" s="2">
        <v>12</v>
      </c>
      <c r="D15028" s="2" t="s">
        <v>631</v>
      </c>
      <c r="E15028" s="2"/>
      <c r="F15028" s="2"/>
      <c r="G15028" s="2"/>
      <c r="H15028" s="2"/>
    </row>
    <row r="15029" spans="2:8">
      <c r="B15029" s="2" t="s">
        <v>15652</v>
      </c>
      <c r="C15029" s="2">
        <v>23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37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19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33</v>
      </c>
      <c r="D15034" s="2" t="s">
        <v>631</v>
      </c>
      <c r="E15034" s="2"/>
      <c r="F15034" s="2"/>
      <c r="G15034" s="2"/>
      <c r="H15034" s="2"/>
    </row>
    <row r="15035" spans="2:8">
      <c r="B15035" s="2" t="s">
        <v>15658</v>
      </c>
      <c r="C15035" s="2">
        <v>35</v>
      </c>
      <c r="D15035" s="2" t="s">
        <v>631</v>
      </c>
      <c r="E15035" s="2"/>
      <c r="F15035" s="2"/>
      <c r="G15035" s="2"/>
      <c r="H15035" s="2"/>
    </row>
    <row r="15036" spans="2:8">
      <c r="B15036" s="2" t="s">
        <v>15659</v>
      </c>
      <c r="C15036" s="2">
        <v>34</v>
      </c>
      <c r="D15036" s="2" t="s">
        <v>631</v>
      </c>
      <c r="E15036" s="2"/>
      <c r="F15036" s="2"/>
      <c r="G15036" s="2"/>
      <c r="H15036" s="2"/>
    </row>
    <row r="15037" spans="2:8">
      <c r="B15037" s="2" t="s">
        <v>15660</v>
      </c>
      <c r="C15037" s="2">
        <v>37</v>
      </c>
      <c r="D15037" s="2" t="s">
        <v>631</v>
      </c>
      <c r="E15037" s="2"/>
      <c r="F15037" s="2"/>
      <c r="G15037" s="2"/>
      <c r="H15037" s="2"/>
    </row>
    <row r="15038" spans="2:8">
      <c r="B15038" s="2" t="s">
        <v>15661</v>
      </c>
      <c r="C15038" s="2">
        <v>20</v>
      </c>
      <c r="D15038" s="2" t="s">
        <v>631</v>
      </c>
      <c r="E15038" s="2"/>
      <c r="F15038" s="2"/>
      <c r="G15038" s="2"/>
      <c r="H15038" s="2"/>
    </row>
    <row r="15039" spans="2:8">
      <c r="B15039" s="2" t="s">
        <v>15662</v>
      </c>
      <c r="C15039" s="2">
        <v>16</v>
      </c>
      <c r="D15039" s="2" t="s">
        <v>631</v>
      </c>
      <c r="E15039" s="2"/>
      <c r="F15039" s="2"/>
      <c r="G15039" s="2"/>
      <c r="H15039" s="2"/>
    </row>
    <row r="15040" spans="2:8">
      <c r="B15040" s="2" t="s">
        <v>15663</v>
      </c>
      <c r="C15040" s="2">
        <v>27</v>
      </c>
      <c r="D15040" s="2" t="s">
        <v>631</v>
      </c>
      <c r="E15040" s="2"/>
      <c r="F15040" s="2"/>
      <c r="G15040" s="2"/>
      <c r="H15040" s="2"/>
    </row>
    <row r="15041" spans="2:8">
      <c r="B15041" s="2" t="s">
        <v>15664</v>
      </c>
      <c r="C15041" s="2">
        <v>31</v>
      </c>
      <c r="D15041" s="2" t="s">
        <v>631</v>
      </c>
      <c r="E15041" s="2"/>
      <c r="F15041" s="2"/>
      <c r="G15041" s="2"/>
      <c r="H15041" s="2"/>
    </row>
    <row r="15042" spans="2:8">
      <c r="B15042" s="2" t="s">
        <v>15665</v>
      </c>
      <c r="C15042" s="2">
        <v>34</v>
      </c>
      <c r="D15042" s="2" t="s">
        <v>631</v>
      </c>
      <c r="E15042" s="2"/>
      <c r="F15042" s="2"/>
      <c r="G15042" s="2"/>
      <c r="H15042" s="2"/>
    </row>
    <row r="15043" spans="2:8">
      <c r="B15043" s="2" t="s">
        <v>15666</v>
      </c>
      <c r="C15043" s="2">
        <v>37</v>
      </c>
      <c r="D15043" s="2" t="s">
        <v>631</v>
      </c>
      <c r="E15043" s="2"/>
      <c r="F15043" s="2"/>
      <c r="G15043" s="2"/>
      <c r="H15043" s="2"/>
    </row>
    <row r="15044" spans="2:8">
      <c r="B15044" s="2" t="s">
        <v>15667</v>
      </c>
      <c r="C15044" s="2">
        <v>24</v>
      </c>
      <c r="D15044" s="2" t="s">
        <v>631</v>
      </c>
      <c r="E15044" s="2"/>
      <c r="F15044" s="2"/>
      <c r="G15044" s="2"/>
      <c r="H15044" s="2"/>
    </row>
    <row r="15045" spans="2:8">
      <c r="B15045" s="2" t="s">
        <v>15668</v>
      </c>
      <c r="C15045" s="2">
        <v>25</v>
      </c>
      <c r="D15045" s="2" t="s">
        <v>631</v>
      </c>
      <c r="E15045" s="2"/>
      <c r="F15045" s="2"/>
      <c r="G15045" s="2"/>
      <c r="H15045" s="2"/>
    </row>
    <row r="15046" spans="2:8">
      <c r="B15046" s="2" t="s">
        <v>15669</v>
      </c>
      <c r="C15046" s="2">
        <v>22</v>
      </c>
      <c r="D15046" s="2" t="s">
        <v>631</v>
      </c>
      <c r="E15046" s="2"/>
      <c r="F15046" s="2"/>
      <c r="G15046" s="2"/>
      <c r="H15046" s="2"/>
    </row>
    <row r="15047" spans="2:8">
      <c r="B15047" s="2" t="s">
        <v>15670</v>
      </c>
      <c r="C15047" s="2">
        <v>21</v>
      </c>
      <c r="D15047" s="2" t="s">
        <v>631</v>
      </c>
      <c r="E15047" s="2"/>
      <c r="F15047" s="2"/>
      <c r="G15047" s="2"/>
      <c r="H15047" s="2"/>
    </row>
    <row r="15048" spans="2:8">
      <c r="B15048" s="2" t="s">
        <v>15671</v>
      </c>
      <c r="C15048" s="2">
        <v>19</v>
      </c>
      <c r="D15048" s="2" t="s">
        <v>631</v>
      </c>
      <c r="E15048" s="2"/>
      <c r="F15048" s="2"/>
      <c r="G15048" s="2"/>
      <c r="H15048" s="2"/>
    </row>
    <row r="15049" spans="2:8">
      <c r="B15049" s="2" t="s">
        <v>15672</v>
      </c>
      <c r="C15049" s="2">
        <v>15</v>
      </c>
      <c r="D15049" s="2" t="s">
        <v>631</v>
      </c>
      <c r="E15049" s="2"/>
      <c r="F15049" s="2"/>
      <c r="G15049" s="2"/>
      <c r="H15049" s="2"/>
    </row>
    <row r="15050" spans="2:8">
      <c r="B15050" s="2" t="s">
        <v>15673</v>
      </c>
      <c r="C15050" s="2">
        <v>16</v>
      </c>
      <c r="D15050" s="2" t="s">
        <v>631</v>
      </c>
      <c r="E15050" s="2"/>
      <c r="F15050" s="2"/>
      <c r="G15050" s="2"/>
      <c r="H15050" s="2"/>
    </row>
    <row r="15051" spans="2:8">
      <c r="B15051" s="2" t="s">
        <v>15674</v>
      </c>
      <c r="C15051" s="2">
        <v>24</v>
      </c>
      <c r="D15051" s="2" t="s">
        <v>631</v>
      </c>
      <c r="E15051" s="2"/>
      <c r="F15051" s="2"/>
      <c r="G15051" s="2"/>
      <c r="H15051" s="2"/>
    </row>
    <row r="15052" spans="2:8">
      <c r="B15052" s="2" t="s">
        <v>15675</v>
      </c>
      <c r="C15052" s="2">
        <v>27</v>
      </c>
      <c r="D15052" s="2" t="s">
        <v>631</v>
      </c>
      <c r="E15052" s="2"/>
      <c r="F15052" s="2"/>
      <c r="G15052" s="2"/>
      <c r="H15052" s="2"/>
    </row>
    <row r="15053" spans="2:8">
      <c r="B15053" s="2" t="s">
        <v>15676</v>
      </c>
      <c r="C15053" s="2">
        <v>29</v>
      </c>
      <c r="D15053" s="2" t="s">
        <v>631</v>
      </c>
      <c r="E15053" s="2"/>
      <c r="F15053" s="2"/>
      <c r="G15053" s="2"/>
      <c r="H15053" s="2"/>
    </row>
    <row r="15054" spans="2:8">
      <c r="B15054" s="2" t="s">
        <v>15677</v>
      </c>
      <c r="C15054" s="2">
        <v>26</v>
      </c>
      <c r="D15054" s="2" t="s">
        <v>631</v>
      </c>
      <c r="E15054" s="2"/>
      <c r="F15054" s="2"/>
      <c r="G15054" s="2"/>
      <c r="H15054" s="2"/>
    </row>
    <row r="15055" spans="2:8">
      <c r="B15055" s="2" t="s">
        <v>15678</v>
      </c>
      <c r="C15055" s="2">
        <v>34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31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31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30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29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30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38</v>
      </c>
      <c r="D15066" s="2" t="s">
        <v>631</v>
      </c>
      <c r="E15066" s="2"/>
      <c r="F15066" s="2"/>
      <c r="G15066" s="2"/>
      <c r="H15066" s="2"/>
    </row>
    <row r="15067" spans="2:8">
      <c r="B15067" s="2" t="s">
        <v>15690</v>
      </c>
      <c r="C15067" s="2">
        <v>41</v>
      </c>
      <c r="D15067" s="2" t="s">
        <v>631</v>
      </c>
      <c r="E15067" s="2"/>
      <c r="F15067" s="2"/>
      <c r="G15067" s="2"/>
      <c r="H15067" s="2"/>
    </row>
    <row r="15068" spans="2:8">
      <c r="B15068" s="2" t="s">
        <v>15691</v>
      </c>
      <c r="C15068" s="2">
        <v>40</v>
      </c>
      <c r="D15068" s="2" t="s">
        <v>631</v>
      </c>
      <c r="E15068" s="2"/>
      <c r="F15068" s="2"/>
      <c r="G15068" s="2"/>
      <c r="H15068" s="2"/>
    </row>
    <row r="15069" spans="2:8">
      <c r="B15069" s="2" t="s">
        <v>15692</v>
      </c>
      <c r="C15069" s="2">
        <v>14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17</v>
      </c>
      <c r="D15072" s="2" t="s">
        <v>631</v>
      </c>
      <c r="E15072" s="2"/>
      <c r="F15072" s="2"/>
      <c r="G15072" s="2"/>
      <c r="H15072" s="2"/>
    </row>
    <row r="15073" spans="2:8">
      <c r="B15073" s="2" t="s">
        <v>15696</v>
      </c>
      <c r="C15073" s="2">
        <v>12</v>
      </c>
      <c r="D15073" s="2" t="s">
        <v>631</v>
      </c>
      <c r="E15073" s="2"/>
      <c r="F15073" s="2"/>
      <c r="G15073" s="2"/>
      <c r="H15073" s="2"/>
    </row>
    <row r="15074" spans="2:8">
      <c r="B15074" s="2" t="s">
        <v>15697</v>
      </c>
      <c r="C15074" s="2">
        <v>11</v>
      </c>
      <c r="D15074" s="2" t="s">
        <v>631</v>
      </c>
      <c r="E15074" s="2"/>
      <c r="F15074" s="2"/>
      <c r="G15074" s="2"/>
      <c r="H15074" s="2"/>
    </row>
    <row r="15075" spans="2:8">
      <c r="B15075" s="2" t="s">
        <v>15698</v>
      </c>
      <c r="C15075" s="2">
        <v>31</v>
      </c>
      <c r="D15075" s="2" t="s">
        <v>631</v>
      </c>
      <c r="E15075" s="2"/>
      <c r="F15075" s="2"/>
      <c r="G15075" s="2"/>
      <c r="H15075" s="2"/>
    </row>
    <row r="15076" spans="2:8">
      <c r="B15076" s="2" t="s">
        <v>15699</v>
      </c>
      <c r="C15076" s="2">
        <v>33</v>
      </c>
      <c r="D15076" s="2" t="s">
        <v>631</v>
      </c>
      <c r="E15076" s="2"/>
      <c r="F15076" s="2"/>
      <c r="G15076" s="2"/>
      <c r="H15076" s="2"/>
    </row>
    <row r="15077" spans="2:8">
      <c r="B15077" s="2" t="s">
        <v>15700</v>
      </c>
      <c r="C15077" s="2">
        <v>34</v>
      </c>
      <c r="D15077" s="2" t="s">
        <v>631</v>
      </c>
      <c r="E15077" s="2"/>
      <c r="F15077" s="2"/>
      <c r="G15077" s="2"/>
      <c r="H15077" s="2"/>
    </row>
    <row r="15078" spans="2:8">
      <c r="B15078" s="2" t="s">
        <v>15701</v>
      </c>
      <c r="C15078" s="2">
        <v>34</v>
      </c>
      <c r="D15078" s="2" t="s">
        <v>631</v>
      </c>
      <c r="E15078" s="2"/>
      <c r="F15078" s="2"/>
      <c r="G15078" s="2"/>
      <c r="H15078" s="2"/>
    </row>
    <row r="15079" spans="2:8">
      <c r="B15079" s="2" t="s">
        <v>15702</v>
      </c>
      <c r="C15079" s="2">
        <v>36</v>
      </c>
      <c r="D15079" s="2" t="s">
        <v>631</v>
      </c>
      <c r="E15079" s="2"/>
      <c r="F15079" s="2"/>
      <c r="G15079" s="2"/>
      <c r="H15079" s="2"/>
    </row>
    <row r="15080" spans="2:8">
      <c r="B15080" s="2" t="s">
        <v>15703</v>
      </c>
      <c r="C15080" s="2">
        <v>17</v>
      </c>
      <c r="D15080" s="2" t="s">
        <v>631</v>
      </c>
      <c r="E15080" s="2"/>
      <c r="F15080" s="2"/>
      <c r="G15080" s="2"/>
      <c r="H15080" s="2"/>
    </row>
    <row r="15081" spans="2:8">
      <c r="B15081" s="2" t="s">
        <v>15704</v>
      </c>
      <c r="C15081" s="2">
        <v>21</v>
      </c>
      <c r="D15081" s="2" t="s">
        <v>631</v>
      </c>
      <c r="E15081" s="2"/>
      <c r="F15081" s="2"/>
      <c r="G15081" s="2"/>
      <c r="H15081" s="2"/>
    </row>
    <row r="15082" spans="2:8">
      <c r="B15082" s="2" t="s">
        <v>15705</v>
      </c>
      <c r="C15082" s="2">
        <v>58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55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53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14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18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45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23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54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47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47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44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15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56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42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11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21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21</v>
      </c>
      <c r="D15102" s="2" t="s">
        <v>631</v>
      </c>
      <c r="E15102" s="2"/>
      <c r="F15102" s="2"/>
      <c r="G15102" s="2"/>
      <c r="H15102" s="2"/>
    </row>
    <row r="15103" spans="2:8">
      <c r="B15103" s="2" t="s">
        <v>15726</v>
      </c>
      <c r="C15103" s="2">
        <v>17</v>
      </c>
      <c r="D15103" s="2" t="s">
        <v>631</v>
      </c>
      <c r="E15103" s="2"/>
      <c r="F15103" s="2"/>
      <c r="G15103" s="2"/>
      <c r="H15103" s="2"/>
    </row>
    <row r="15104" spans="2:8">
      <c r="B15104" s="2" t="s">
        <v>15727</v>
      </c>
      <c r="C15104" s="2">
        <v>17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33</v>
      </c>
      <c r="D15105" s="2" t="s">
        <v>631</v>
      </c>
      <c r="E15105" s="2"/>
      <c r="F15105" s="2"/>
      <c r="G15105" s="2"/>
      <c r="H15105" s="2"/>
    </row>
    <row r="15106" spans="2:8">
      <c r="B15106" s="2" t="s">
        <v>15729</v>
      </c>
      <c r="C15106" s="2">
        <v>34</v>
      </c>
      <c r="D15106" s="2" t="s">
        <v>631</v>
      </c>
      <c r="E15106" s="2"/>
      <c r="F15106" s="2"/>
      <c r="G15106" s="2"/>
      <c r="H15106" s="2"/>
    </row>
    <row r="15107" spans="2:8">
      <c r="B15107" s="2" t="s">
        <v>15730</v>
      </c>
      <c r="C15107" s="2">
        <v>36</v>
      </c>
      <c r="D15107" s="2" t="s">
        <v>631</v>
      </c>
      <c r="E15107" s="2"/>
      <c r="F15107" s="2"/>
      <c r="G15107" s="2"/>
      <c r="H15107" s="2"/>
    </row>
    <row r="15108" spans="2:8">
      <c r="B15108" s="2" t="s">
        <v>15731</v>
      </c>
      <c r="C15108" s="2">
        <v>37</v>
      </c>
      <c r="D15108" s="2" t="s">
        <v>631</v>
      </c>
      <c r="E15108" s="2"/>
      <c r="F15108" s="2"/>
      <c r="G15108" s="2"/>
      <c r="H15108" s="2"/>
    </row>
    <row r="15109" spans="2:8">
      <c r="B15109" s="2" t="s">
        <v>15732</v>
      </c>
      <c r="C15109" s="2">
        <v>54</v>
      </c>
      <c r="D15109" s="2" t="s">
        <v>631</v>
      </c>
      <c r="E15109" s="2"/>
      <c r="F15109" s="2"/>
      <c r="G15109" s="2"/>
      <c r="H15109" s="2"/>
    </row>
    <row r="15110" spans="2:8">
      <c r="B15110" s="2" t="s">
        <v>15733</v>
      </c>
      <c r="C15110" s="2">
        <v>52</v>
      </c>
      <c r="D15110" s="2" t="s">
        <v>631</v>
      </c>
      <c r="E15110" s="2"/>
      <c r="F15110" s="2"/>
      <c r="G15110" s="2"/>
      <c r="H15110" s="2"/>
    </row>
    <row r="15111" spans="2:8">
      <c r="B15111" s="2" t="s">
        <v>15734</v>
      </c>
      <c r="C15111" s="2">
        <v>50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50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48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46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38</v>
      </c>
      <c r="D15115" s="2" t="s">
        <v>631</v>
      </c>
      <c r="E15115" s="2"/>
      <c r="F15115" s="2"/>
      <c r="G15115" s="2"/>
      <c r="H15115" s="2"/>
    </row>
    <row r="15116" spans="2:8">
      <c r="B15116" s="2" t="s">
        <v>15739</v>
      </c>
      <c r="C15116" s="2">
        <v>44</v>
      </c>
      <c r="D15116" s="2" t="s">
        <v>631</v>
      </c>
      <c r="E15116" s="2"/>
      <c r="F15116" s="2"/>
      <c r="G15116" s="2"/>
      <c r="H15116" s="2"/>
    </row>
    <row r="15117" spans="2:8">
      <c r="B15117" s="2" t="s">
        <v>15740</v>
      </c>
      <c r="C15117" s="2">
        <v>47</v>
      </c>
      <c r="D15117" s="2" t="s">
        <v>631</v>
      </c>
      <c r="E15117" s="2"/>
      <c r="F15117" s="2"/>
      <c r="G15117" s="2"/>
      <c r="H15117" s="2"/>
    </row>
    <row r="15118" spans="2:8">
      <c r="B15118" s="2" t="s">
        <v>15741</v>
      </c>
      <c r="C15118" s="2">
        <v>12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15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19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26</v>
      </c>
      <c r="D15121" s="2" t="s">
        <v>631</v>
      </c>
      <c r="E15121" s="2"/>
      <c r="F15121" s="2"/>
      <c r="G15121" s="2"/>
      <c r="H15121" s="2"/>
    </row>
    <row r="15122" spans="2:8">
      <c r="B15122" s="2" t="s">
        <v>15745</v>
      </c>
      <c r="C15122" s="2">
        <v>21</v>
      </c>
      <c r="D15122" s="2" t="s">
        <v>631</v>
      </c>
      <c r="E15122" s="2"/>
      <c r="F15122" s="2"/>
      <c r="G15122" s="2"/>
      <c r="H15122" s="2"/>
    </row>
    <row r="15123" spans="2:8">
      <c r="B15123" s="2" t="s">
        <v>15746</v>
      </c>
      <c r="C15123" s="2">
        <v>33</v>
      </c>
      <c r="D15123" s="2" t="s">
        <v>631</v>
      </c>
      <c r="E15123" s="2"/>
      <c r="F15123" s="2"/>
      <c r="G15123" s="2"/>
      <c r="H15123" s="2"/>
    </row>
    <row r="15124" spans="2:8">
      <c r="B15124" s="2" t="s">
        <v>15747</v>
      </c>
      <c r="C15124" s="2">
        <v>34</v>
      </c>
      <c r="D15124" s="2" t="s">
        <v>631</v>
      </c>
      <c r="E15124" s="2"/>
      <c r="F15124" s="2"/>
      <c r="G15124" s="2"/>
      <c r="H15124" s="2"/>
    </row>
    <row r="15125" spans="2:8">
      <c r="B15125" s="2" t="s">
        <v>15748</v>
      </c>
      <c r="C15125" s="2">
        <v>36</v>
      </c>
      <c r="D15125" s="2" t="s">
        <v>631</v>
      </c>
      <c r="E15125" s="2"/>
      <c r="F15125" s="2"/>
      <c r="G15125" s="2"/>
      <c r="H15125" s="2"/>
    </row>
    <row r="15126" spans="2:8">
      <c r="B15126" s="2" t="s">
        <v>15749</v>
      </c>
      <c r="C15126" s="2">
        <v>39</v>
      </c>
      <c r="D15126" s="2" t="s">
        <v>631</v>
      </c>
      <c r="E15126" s="2"/>
      <c r="F15126" s="2"/>
      <c r="G15126" s="2"/>
      <c r="H15126" s="2"/>
    </row>
    <row r="15127" spans="2:8">
      <c r="B15127" s="2" t="s">
        <v>15750</v>
      </c>
      <c r="C15127" s="2">
        <v>41</v>
      </c>
      <c r="D15127" s="2" t="s">
        <v>631</v>
      </c>
      <c r="E15127" s="2"/>
      <c r="F15127" s="2"/>
      <c r="G15127" s="2"/>
      <c r="H15127" s="2"/>
    </row>
    <row r="15128" spans="2:8">
      <c r="B15128" s="2" t="s">
        <v>15751</v>
      </c>
      <c r="C15128" s="2">
        <v>44</v>
      </c>
      <c r="D15128" s="2" t="s">
        <v>631</v>
      </c>
      <c r="E15128" s="2"/>
      <c r="F15128" s="2"/>
      <c r="G15128" s="2"/>
      <c r="H15128" s="2"/>
    </row>
    <row r="15129" spans="2:8">
      <c r="B15129" s="2" t="s">
        <v>15752</v>
      </c>
      <c r="C15129" s="2">
        <v>47</v>
      </c>
      <c r="D15129" s="2" t="s">
        <v>631</v>
      </c>
      <c r="E15129" s="2"/>
      <c r="F15129" s="2"/>
      <c r="G15129" s="2"/>
      <c r="H15129" s="2"/>
    </row>
    <row r="15130" spans="2:8">
      <c r="B15130" s="2" t="s">
        <v>15753</v>
      </c>
      <c r="C15130" s="2">
        <v>50</v>
      </c>
      <c r="D15130" s="2" t="s">
        <v>631</v>
      </c>
      <c r="E15130" s="2"/>
      <c r="F15130" s="2"/>
      <c r="G15130" s="2"/>
      <c r="H15130" s="2"/>
    </row>
    <row r="15131" spans="2:8">
      <c r="B15131" s="2" t="s">
        <v>15754</v>
      </c>
      <c r="C15131" s="2">
        <v>52</v>
      </c>
      <c r="D15131" s="2" t="s">
        <v>631</v>
      </c>
      <c r="E15131" s="2"/>
      <c r="F15131" s="2"/>
      <c r="G15131" s="2"/>
      <c r="H15131" s="2"/>
    </row>
    <row r="15132" spans="2:8">
      <c r="B15132" s="2" t="s">
        <v>15755</v>
      </c>
      <c r="C15132" s="2">
        <v>59</v>
      </c>
      <c r="D15132" s="2" t="s">
        <v>631</v>
      </c>
      <c r="E15132" s="2"/>
      <c r="F15132" s="2"/>
      <c r="G15132" s="2"/>
      <c r="H15132" s="2"/>
    </row>
    <row r="15133" spans="2:8">
      <c r="B15133" s="2" t="s">
        <v>15756</v>
      </c>
      <c r="C15133" s="2">
        <v>67</v>
      </c>
      <c r="D15133" s="2" t="s">
        <v>631</v>
      </c>
      <c r="E15133" s="2"/>
      <c r="F15133" s="2"/>
      <c r="G15133" s="2"/>
      <c r="H15133" s="2"/>
    </row>
    <row r="15134" spans="2:8">
      <c r="B15134" s="2" t="s">
        <v>15757</v>
      </c>
      <c r="C15134" s="2">
        <v>46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41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37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34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34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34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32</v>
      </c>
      <c r="D15147" s="2" t="s">
        <v>631</v>
      </c>
      <c r="E15147" s="2"/>
      <c r="F15147" s="2"/>
      <c r="G15147" s="2"/>
      <c r="H15147" s="2"/>
    </row>
    <row r="15148" spans="2:8">
      <c r="B15148" s="2" t="s">
        <v>15771</v>
      </c>
      <c r="C15148" s="2">
        <v>18</v>
      </c>
      <c r="D15148" s="2" t="s">
        <v>631</v>
      </c>
      <c r="E15148" s="2"/>
      <c r="F15148" s="2"/>
      <c r="G15148" s="2"/>
      <c r="H15148" s="2"/>
    </row>
    <row r="15149" spans="2:8">
      <c r="B15149" s="2" t="s">
        <v>15772</v>
      </c>
      <c r="C15149" s="2">
        <v>49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47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21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55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46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39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40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40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47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46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44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12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16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26</v>
      </c>
      <c r="D15163" s="2" t="s">
        <v>631</v>
      </c>
      <c r="E15163" s="2"/>
      <c r="F15163" s="2"/>
      <c r="G15163" s="2"/>
      <c r="H15163" s="2"/>
    </row>
    <row r="15164" spans="2:8">
      <c r="B15164" s="2" t="s">
        <v>15787</v>
      </c>
      <c r="C15164" s="2">
        <v>16</v>
      </c>
      <c r="D15164" s="2" t="s">
        <v>631</v>
      </c>
      <c r="E15164" s="2"/>
      <c r="F15164" s="2"/>
      <c r="G15164" s="2"/>
      <c r="H15164" s="2"/>
    </row>
    <row r="15165" spans="2:8">
      <c r="B15165" s="2" t="s">
        <v>15788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17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40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37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34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18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51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47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46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45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43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46</v>
      </c>
      <c r="D15185" s="2" t="s">
        <v>631</v>
      </c>
      <c r="E15185" s="2"/>
      <c r="F15185" s="2"/>
      <c r="G15185" s="2"/>
      <c r="H15185" s="2"/>
    </row>
    <row r="15186" spans="2:8">
      <c r="B15186" s="2" t="s">
        <v>15809</v>
      </c>
      <c r="C15186" s="2">
        <v>50</v>
      </c>
      <c r="D15186" s="2" t="s">
        <v>631</v>
      </c>
      <c r="E15186" s="2"/>
      <c r="F15186" s="2"/>
      <c r="G15186" s="2"/>
      <c r="H15186" s="2"/>
    </row>
    <row r="15187" spans="2:8">
      <c r="B15187" s="2" t="s">
        <v>15810</v>
      </c>
      <c r="C15187" s="2">
        <v>54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53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49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28</v>
      </c>
      <c r="D15190" s="2" t="s">
        <v>631</v>
      </c>
      <c r="E15190" s="2"/>
      <c r="F15190" s="2"/>
      <c r="G15190" s="2"/>
      <c r="H15190" s="2"/>
    </row>
    <row r="15191" spans="2:8">
      <c r="B15191" s="2" t="s">
        <v>15814</v>
      </c>
      <c r="C15191" s="2">
        <v>30</v>
      </c>
      <c r="D15191" s="2" t="s">
        <v>631</v>
      </c>
      <c r="E15191" s="2"/>
      <c r="F15191" s="2"/>
      <c r="G15191" s="2"/>
      <c r="H15191" s="2"/>
    </row>
    <row r="15192" spans="2:8">
      <c r="B15192" s="2" t="s">
        <v>15815</v>
      </c>
      <c r="C15192" s="2">
        <v>31</v>
      </c>
      <c r="D15192" s="2" t="s">
        <v>631</v>
      </c>
      <c r="E15192" s="2"/>
      <c r="F15192" s="2"/>
      <c r="G15192" s="2"/>
      <c r="H15192" s="2"/>
    </row>
    <row r="15193" spans="2:8">
      <c r="B15193" s="2" t="s">
        <v>15816</v>
      </c>
      <c r="C15193" s="2">
        <v>33</v>
      </c>
      <c r="D15193" s="2" t="s">
        <v>631</v>
      </c>
      <c r="E15193" s="2"/>
      <c r="F15193" s="2"/>
      <c r="G15193" s="2"/>
      <c r="H15193" s="2"/>
    </row>
    <row r="15194" spans="2:8">
      <c r="B15194" s="2" t="s">
        <v>15817</v>
      </c>
      <c r="C15194" s="2">
        <v>34</v>
      </c>
      <c r="D15194" s="2" t="s">
        <v>631</v>
      </c>
      <c r="E15194" s="2"/>
      <c r="F15194" s="2"/>
      <c r="G15194" s="2"/>
      <c r="H15194" s="2"/>
    </row>
    <row r="15195" spans="2:8">
      <c r="B15195" s="2" t="s">
        <v>15818</v>
      </c>
      <c r="C15195" s="2">
        <v>35</v>
      </c>
      <c r="D15195" s="2" t="s">
        <v>631</v>
      </c>
      <c r="E15195" s="2"/>
      <c r="F15195" s="2"/>
      <c r="G15195" s="2"/>
      <c r="H15195" s="2"/>
    </row>
    <row r="15196" spans="2:8">
      <c r="B15196" s="2" t="s">
        <v>15819</v>
      </c>
      <c r="C15196" s="2">
        <v>40</v>
      </c>
      <c r="D15196" s="2" t="s">
        <v>631</v>
      </c>
      <c r="E15196" s="2"/>
      <c r="F15196" s="2"/>
      <c r="G15196" s="2"/>
      <c r="H15196" s="2"/>
    </row>
    <row r="15197" spans="2:8">
      <c r="B15197" s="2" t="s">
        <v>15820</v>
      </c>
      <c r="C15197" s="2">
        <v>45</v>
      </c>
      <c r="D15197" s="2" t="s">
        <v>631</v>
      </c>
      <c r="E15197" s="2"/>
      <c r="F15197" s="2"/>
      <c r="G15197" s="2"/>
      <c r="H15197" s="2"/>
    </row>
    <row r="15198" spans="2:8">
      <c r="B15198" s="2" t="s">
        <v>15821</v>
      </c>
      <c r="C15198" s="2">
        <v>48</v>
      </c>
      <c r="D15198" s="2" t="s">
        <v>631</v>
      </c>
      <c r="E15198" s="2"/>
      <c r="F15198" s="2"/>
      <c r="G15198" s="2"/>
      <c r="H15198" s="2"/>
    </row>
    <row r="15199" spans="2:8">
      <c r="B15199" s="2" t="s">
        <v>15822</v>
      </c>
      <c r="C15199" s="2">
        <v>48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47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45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45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44</v>
      </c>
      <c r="D15203" s="2" t="s">
        <v>631</v>
      </c>
      <c r="E15203" s="2"/>
      <c r="F15203" s="2"/>
      <c r="G15203" s="2"/>
      <c r="H15203" s="2"/>
    </row>
    <row r="15204" spans="2:8">
      <c r="B15204" s="2" t="s">
        <v>15827</v>
      </c>
      <c r="C15204" s="2">
        <v>45</v>
      </c>
      <c r="D15204" s="2" t="s">
        <v>631</v>
      </c>
      <c r="E15204" s="2"/>
      <c r="F15204" s="2"/>
      <c r="G15204" s="2"/>
      <c r="H15204" s="2"/>
    </row>
    <row r="15205" spans="2:8">
      <c r="B15205" s="2" t="s">
        <v>15828</v>
      </c>
      <c r="C15205" s="2">
        <v>45</v>
      </c>
      <c r="D15205" s="2" t="s">
        <v>631</v>
      </c>
      <c r="E15205" s="2"/>
      <c r="F15205" s="2"/>
      <c r="G15205" s="2"/>
      <c r="H15205" s="2"/>
    </row>
    <row r="15206" spans="2:8">
      <c r="B15206" s="2" t="s">
        <v>15829</v>
      </c>
      <c r="C15206" s="2">
        <v>48</v>
      </c>
      <c r="D15206" s="2" t="s">
        <v>631</v>
      </c>
      <c r="E15206" s="2"/>
      <c r="F15206" s="2"/>
      <c r="G15206" s="2"/>
      <c r="H15206" s="2"/>
    </row>
    <row r="15207" spans="2:8">
      <c r="B15207" s="2" t="s">
        <v>15830</v>
      </c>
      <c r="C15207" s="2">
        <v>53</v>
      </c>
      <c r="D15207" s="2" t="s">
        <v>631</v>
      </c>
      <c r="E15207" s="2"/>
      <c r="F15207" s="2"/>
      <c r="G15207" s="2"/>
      <c r="H15207" s="2"/>
    </row>
    <row r="15208" spans="2:8">
      <c r="B15208" s="2" t="s">
        <v>15831</v>
      </c>
      <c r="C15208" s="2">
        <v>72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59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55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53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22</v>
      </c>
      <c r="D15212" s="2" t="s">
        <v>631</v>
      </c>
      <c r="E15212" s="2"/>
      <c r="F15212" s="2"/>
      <c r="G15212" s="2"/>
      <c r="H15212" s="2"/>
    </row>
    <row r="15213" spans="2:8">
      <c r="B15213" s="2" t="s">
        <v>15836</v>
      </c>
      <c r="C15213" s="2">
        <v>16</v>
      </c>
      <c r="D15213" s="2" t="s">
        <v>631</v>
      </c>
      <c r="E15213" s="2"/>
      <c r="F15213" s="2"/>
      <c r="G15213" s="2"/>
      <c r="H15213" s="2"/>
    </row>
    <row r="15214" spans="2:8">
      <c r="B15214" s="2" t="s">
        <v>15837</v>
      </c>
      <c r="C15214" s="2">
        <v>12</v>
      </c>
      <c r="D15214" s="2" t="s">
        <v>631</v>
      </c>
      <c r="E15214" s="2"/>
      <c r="F15214" s="2"/>
      <c r="G15214" s="2"/>
      <c r="H15214" s="2"/>
    </row>
    <row r="15215" spans="2:8">
      <c r="B15215" s="2" t="s">
        <v>15838</v>
      </c>
      <c r="C15215" s="2">
        <v>12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64</v>
      </c>
      <c r="D15218" s="2" t="s">
        <v>631</v>
      </c>
      <c r="E15218" s="2"/>
      <c r="F15218" s="2"/>
      <c r="G15218" s="2"/>
      <c r="H15218" s="2"/>
    </row>
    <row r="15219" spans="2:8">
      <c r="B15219" s="2" t="s">
        <v>15842</v>
      </c>
      <c r="C15219" s="2">
        <v>67</v>
      </c>
      <c r="D15219" s="2" t="s">
        <v>631</v>
      </c>
      <c r="E15219" s="2"/>
      <c r="F15219" s="2"/>
      <c r="G15219" s="2"/>
      <c r="H15219" s="2"/>
    </row>
    <row r="15220" spans="2:8">
      <c r="B15220" s="2" t="s">
        <v>15843</v>
      </c>
      <c r="C15220" s="2">
        <v>24</v>
      </c>
      <c r="D15220" s="2" t="s">
        <v>631</v>
      </c>
      <c r="E15220" s="2"/>
      <c r="F15220" s="2"/>
      <c r="G15220" s="2"/>
      <c r="H15220" s="2"/>
    </row>
    <row r="15221" spans="2:8">
      <c r="B15221" s="2" t="s">
        <v>15844</v>
      </c>
      <c r="C15221" s="2">
        <v>17</v>
      </c>
      <c r="D15221" s="2" t="s">
        <v>631</v>
      </c>
      <c r="E15221" s="2"/>
      <c r="F15221" s="2"/>
      <c r="G15221" s="2"/>
      <c r="H15221" s="2"/>
    </row>
    <row r="15222" spans="2:8">
      <c r="B15222" s="2" t="s">
        <v>15845</v>
      </c>
      <c r="C15222" s="2">
        <v>15</v>
      </c>
      <c r="D15222" s="2" t="s">
        <v>631</v>
      </c>
      <c r="E15222" s="2"/>
      <c r="F15222" s="2"/>
      <c r="G15222" s="2"/>
      <c r="H15222" s="2"/>
    </row>
    <row r="15223" spans="2:8">
      <c r="B15223" s="2" t="s">
        <v>15846</v>
      </c>
      <c r="C15223" s="2">
        <v>23</v>
      </c>
      <c r="D15223" s="2" t="s">
        <v>631</v>
      </c>
      <c r="E15223" s="2"/>
      <c r="F15223" s="2"/>
      <c r="G15223" s="2"/>
      <c r="H15223" s="2"/>
    </row>
    <row r="15224" spans="2:8">
      <c r="B15224" s="2" t="s">
        <v>15847</v>
      </c>
      <c r="C15224" s="2">
        <v>16</v>
      </c>
      <c r="D15224" s="2" t="s">
        <v>631</v>
      </c>
      <c r="E15224" s="2"/>
      <c r="F15224" s="2"/>
      <c r="G15224" s="2"/>
      <c r="H15224" s="2"/>
    </row>
    <row r="15225" spans="2:8">
      <c r="B15225" s="2" t="s">
        <v>15848</v>
      </c>
      <c r="C15225" s="2">
        <v>64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62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61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19</v>
      </c>
      <c r="D15228" s="2" t="s">
        <v>631</v>
      </c>
      <c r="E15228" s="2"/>
      <c r="F15228" s="2"/>
      <c r="G15228" s="2"/>
      <c r="H15228" s="2"/>
    </row>
    <row r="15229" spans="2:8">
      <c r="B15229" s="2" t="s">
        <v>15852</v>
      </c>
      <c r="C15229" s="2">
        <v>14</v>
      </c>
      <c r="D15229" s="2" t="s">
        <v>631</v>
      </c>
      <c r="E15229" s="2"/>
      <c r="F15229" s="2"/>
      <c r="G15229" s="2"/>
      <c r="H15229" s="2"/>
    </row>
    <row r="15230" spans="2:8">
      <c r="B15230" s="2" t="s">
        <v>15853</v>
      </c>
      <c r="C15230" s="2">
        <v>11</v>
      </c>
      <c r="D15230" s="2" t="s">
        <v>631</v>
      </c>
      <c r="E15230" s="2"/>
      <c r="F15230" s="2"/>
      <c r="G15230" s="2"/>
      <c r="H15230" s="2"/>
    </row>
    <row r="15231" spans="2:8">
      <c r="B15231" s="2" t="s">
        <v>15854</v>
      </c>
      <c r="C15231" s="2">
        <v>44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42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40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39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48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38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18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52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49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47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45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39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39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14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20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30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50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49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47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15</v>
      </c>
      <c r="D15253" s="2" t="s">
        <v>631</v>
      </c>
      <c r="E15253" s="2"/>
      <c r="F15253" s="2"/>
      <c r="G15253" s="2"/>
      <c r="H15253" s="2"/>
    </row>
    <row r="15254" spans="2:8">
      <c r="B15254" s="2" t="s">
        <v>15877</v>
      </c>
      <c r="C15254" s="2">
        <v>19</v>
      </c>
      <c r="D15254" s="2" t="s">
        <v>631</v>
      </c>
      <c r="E15254" s="2"/>
      <c r="F15254" s="2"/>
      <c r="G15254" s="2"/>
      <c r="H15254" s="2"/>
    </row>
    <row r="15255" spans="2:8">
      <c r="B15255" s="2" t="s">
        <v>15878</v>
      </c>
      <c r="C15255" s="2">
        <v>23</v>
      </c>
      <c r="D15255" s="2" t="s">
        <v>631</v>
      </c>
      <c r="E15255" s="2"/>
      <c r="F15255" s="2"/>
      <c r="G15255" s="2"/>
      <c r="H15255" s="2"/>
    </row>
    <row r="15256" spans="2:8">
      <c r="B15256" s="2" t="s">
        <v>15879</v>
      </c>
      <c r="C15256" s="2">
        <v>39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41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40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38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32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14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21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48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46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46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45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55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19</v>
      </c>
      <c r="D15273" s="2" t="s">
        <v>631</v>
      </c>
      <c r="E15273" s="2"/>
      <c r="F15273" s="2"/>
      <c r="G15273" s="2"/>
      <c r="H15273" s="2"/>
    </row>
    <row r="15274" spans="2:8">
      <c r="B15274" s="2" t="s">
        <v>15897</v>
      </c>
      <c r="C15274" s="2">
        <v>32</v>
      </c>
      <c r="D15274" s="2" t="s">
        <v>631</v>
      </c>
      <c r="E15274" s="2"/>
      <c r="F15274" s="2"/>
      <c r="G15274" s="2"/>
      <c r="H15274" s="2"/>
    </row>
    <row r="15275" spans="2:8">
      <c r="B15275" s="2" t="s">
        <v>15898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12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41</v>
      </c>
      <c r="D15283" s="2" t="s">
        <v>631</v>
      </c>
      <c r="E15283" s="2"/>
      <c r="F15283" s="2"/>
      <c r="G15283" s="2"/>
      <c r="H15283" s="2"/>
    </row>
    <row r="15284" spans="2:8">
      <c r="B15284" s="2" t="s">
        <v>15907</v>
      </c>
      <c r="C15284" s="2">
        <v>42</v>
      </c>
      <c r="D15284" s="2" t="s">
        <v>631</v>
      </c>
      <c r="E15284" s="2"/>
      <c r="F15284" s="2"/>
      <c r="G15284" s="2"/>
      <c r="H15284" s="2"/>
    </row>
    <row r="15285" spans="2:8">
      <c r="B15285" s="2" t="s">
        <v>15908</v>
      </c>
      <c r="C15285" s="2">
        <v>43</v>
      </c>
      <c r="D15285" s="2" t="s">
        <v>631</v>
      </c>
      <c r="E15285" s="2"/>
      <c r="F15285" s="2"/>
      <c r="G15285" s="2"/>
      <c r="H15285" s="2"/>
    </row>
    <row r="15286" spans="2:8">
      <c r="B15286" s="2" t="s">
        <v>15909</v>
      </c>
      <c r="C15286" s="2">
        <v>47</v>
      </c>
      <c r="D15286" s="2" t="s">
        <v>631</v>
      </c>
      <c r="E15286" s="2"/>
      <c r="F15286" s="2"/>
      <c r="G15286" s="2"/>
      <c r="H15286" s="2"/>
    </row>
    <row r="15287" spans="2:8">
      <c r="B15287" s="2" t="s">
        <v>15910</v>
      </c>
      <c r="C15287" s="2">
        <v>51</v>
      </c>
      <c r="D15287" s="2" t="s">
        <v>631</v>
      </c>
      <c r="E15287" s="2"/>
      <c r="F15287" s="2"/>
      <c r="G15287" s="2"/>
      <c r="H15287" s="2"/>
    </row>
    <row r="15288" spans="2:8">
      <c r="B15288" s="2" t="s">
        <v>15911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22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24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19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68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64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65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62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55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51</v>
      </c>
      <c r="D15302" s="2" t="s">
        <v>631</v>
      </c>
      <c r="E15302" s="2"/>
      <c r="F15302" s="2"/>
      <c r="G15302" s="2"/>
      <c r="H15302" s="2"/>
    </row>
    <row r="15303" spans="2:8">
      <c r="B15303" s="2" t="s">
        <v>15926</v>
      </c>
      <c r="C15303" s="2">
        <v>58</v>
      </c>
      <c r="D15303" s="2" t="s">
        <v>631</v>
      </c>
      <c r="E15303" s="2"/>
      <c r="F15303" s="2"/>
      <c r="G15303" s="2"/>
      <c r="H15303" s="2"/>
    </row>
    <row r="15304" spans="2:8">
      <c r="B15304" s="2" t="s">
        <v>15927</v>
      </c>
      <c r="C15304" s="2">
        <v>32</v>
      </c>
      <c r="D15304" s="2" t="s">
        <v>631</v>
      </c>
      <c r="E15304" s="2"/>
      <c r="F15304" s="2"/>
      <c r="G15304" s="2"/>
      <c r="H15304" s="2"/>
    </row>
    <row r="15305" spans="2:8">
      <c r="B15305" s="2" t="s">
        <v>15928</v>
      </c>
      <c r="C15305" s="2">
        <v>33</v>
      </c>
      <c r="D15305" s="2" t="s">
        <v>631</v>
      </c>
      <c r="E15305" s="2"/>
      <c r="F15305" s="2"/>
      <c r="G15305" s="2"/>
      <c r="H15305" s="2"/>
    </row>
    <row r="15306" spans="2:8">
      <c r="B15306" s="2" t="s">
        <v>15929</v>
      </c>
      <c r="C15306" s="2">
        <v>35</v>
      </c>
      <c r="D15306" s="2" t="s">
        <v>631</v>
      </c>
      <c r="E15306" s="2"/>
      <c r="F15306" s="2"/>
      <c r="G15306" s="2"/>
      <c r="H15306" s="2"/>
    </row>
    <row r="15307" spans="2:8">
      <c r="B15307" s="2" t="s">
        <v>15930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36</v>
      </c>
      <c r="D15308" s="2" t="s">
        <v>631</v>
      </c>
      <c r="E15308" s="2"/>
      <c r="F15308" s="2"/>
      <c r="G15308" s="2"/>
      <c r="H15308" s="2"/>
    </row>
    <row r="15309" spans="2:8">
      <c r="B15309" s="2" t="s">
        <v>15932</v>
      </c>
      <c r="C15309" s="2">
        <v>36</v>
      </c>
      <c r="D15309" s="2" t="s">
        <v>631</v>
      </c>
      <c r="E15309" s="2"/>
      <c r="F15309" s="2"/>
      <c r="G15309" s="2"/>
      <c r="H15309" s="2"/>
    </row>
    <row r="15310" spans="2:8">
      <c r="B15310" s="2" t="s">
        <v>15933</v>
      </c>
      <c r="C15310" s="2">
        <v>35</v>
      </c>
      <c r="D15310" s="2" t="s">
        <v>631</v>
      </c>
      <c r="E15310" s="2"/>
      <c r="F15310" s="2"/>
      <c r="G15310" s="2"/>
      <c r="H15310" s="2"/>
    </row>
    <row r="15311" spans="2:8">
      <c r="B15311" s="2" t="s">
        <v>15934</v>
      </c>
      <c r="C15311" s="2">
        <v>34</v>
      </c>
      <c r="D15311" s="2" t="s">
        <v>631</v>
      </c>
      <c r="E15311" s="2"/>
      <c r="F15311" s="2"/>
      <c r="G15311" s="2"/>
      <c r="H15311" s="2"/>
    </row>
    <row r="15312" spans="2:8">
      <c r="B15312" s="2" t="s">
        <v>15935</v>
      </c>
      <c r="C15312" s="2">
        <v>24</v>
      </c>
      <c r="D15312" s="2" t="s">
        <v>631</v>
      </c>
      <c r="E15312" s="2"/>
      <c r="F15312" s="2"/>
      <c r="G15312" s="2"/>
      <c r="H15312" s="2"/>
    </row>
    <row r="15313" spans="2:8">
      <c r="B15313" s="2" t="s">
        <v>15936</v>
      </c>
      <c r="C15313" s="2">
        <v>20</v>
      </c>
      <c r="D15313" s="2" t="s">
        <v>631</v>
      </c>
      <c r="E15313" s="2"/>
      <c r="F15313" s="2"/>
      <c r="G15313" s="2"/>
      <c r="H15313" s="2"/>
    </row>
    <row r="15314" spans="2:8">
      <c r="B15314" s="2" t="s">
        <v>15937</v>
      </c>
      <c r="C15314" s="2">
        <v>26</v>
      </c>
      <c r="D15314" s="2" t="s">
        <v>631</v>
      </c>
      <c r="E15314" s="2"/>
      <c r="F15314" s="2"/>
      <c r="G15314" s="2"/>
      <c r="H15314" s="2"/>
    </row>
    <row r="15315" spans="2:8">
      <c r="B15315" s="2" t="s">
        <v>15938</v>
      </c>
      <c r="C15315" s="2">
        <v>21</v>
      </c>
      <c r="D15315" s="2" t="s">
        <v>631</v>
      </c>
      <c r="E15315" s="2"/>
      <c r="F15315" s="2"/>
      <c r="G15315" s="2"/>
      <c r="H15315" s="2"/>
    </row>
    <row r="15316" spans="2:8">
      <c r="B15316" s="2" t="s">
        <v>15939</v>
      </c>
      <c r="C15316" s="2">
        <v>10</v>
      </c>
      <c r="D15316" s="2" t="s">
        <v>631</v>
      </c>
      <c r="E15316" s="2"/>
      <c r="F15316" s="2"/>
      <c r="G15316" s="2"/>
      <c r="H15316" s="2"/>
    </row>
    <row r="15317" spans="2:8">
      <c r="B15317" s="2" t="s">
        <v>15940</v>
      </c>
      <c r="C15317" s="2">
        <v>43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67</v>
      </c>
      <c r="D15319" s="2" t="s">
        <v>631</v>
      </c>
      <c r="E15319" s="2"/>
      <c r="F15319" s="2"/>
      <c r="G15319" s="2"/>
      <c r="H15319" s="2"/>
    </row>
    <row r="15320" spans="2:8">
      <c r="B15320" s="2" t="s">
        <v>15943</v>
      </c>
      <c r="C15320" s="2">
        <v>46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43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41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30</v>
      </c>
      <c r="D15323" s="2" t="s">
        <v>631</v>
      </c>
      <c r="E15323" s="2"/>
      <c r="F15323" s="2"/>
      <c r="G15323" s="2"/>
      <c r="H15323" s="2"/>
    </row>
    <row r="15324" spans="2:8">
      <c r="B15324" s="2" t="s">
        <v>15947</v>
      </c>
      <c r="C15324" s="2">
        <v>19</v>
      </c>
      <c r="D15324" s="2" t="s">
        <v>631</v>
      </c>
      <c r="E15324" s="2"/>
      <c r="F15324" s="2"/>
      <c r="G15324" s="2"/>
      <c r="H15324" s="2"/>
    </row>
    <row r="15325" spans="2:8">
      <c r="B15325" s="2" t="s">
        <v>15948</v>
      </c>
      <c r="C15325" s="2">
        <v>47</v>
      </c>
      <c r="D15325" s="2" t="s">
        <v>631</v>
      </c>
      <c r="E15325" s="2"/>
      <c r="F15325" s="2"/>
      <c r="G15325" s="2"/>
      <c r="H15325" s="2"/>
    </row>
    <row r="15326" spans="2:8">
      <c r="B15326" s="2" t="s">
        <v>15949</v>
      </c>
      <c r="C15326" s="2">
        <v>52</v>
      </c>
      <c r="D15326" s="2" t="s">
        <v>631</v>
      </c>
      <c r="E15326" s="2"/>
      <c r="F15326" s="2"/>
      <c r="G15326" s="2"/>
      <c r="H15326" s="2"/>
    </row>
    <row r="15327" spans="2:8">
      <c r="B15327" s="2" t="s">
        <v>15950</v>
      </c>
      <c r="C15327" s="2">
        <v>49</v>
      </c>
      <c r="D15327" s="2" t="s">
        <v>631</v>
      </c>
      <c r="E15327" s="2"/>
      <c r="F15327" s="2"/>
      <c r="G15327" s="2"/>
      <c r="H15327" s="2"/>
    </row>
    <row r="15328" spans="2:8">
      <c r="B15328" s="2" t="s">
        <v>15951</v>
      </c>
      <c r="C15328" s="2">
        <v>18</v>
      </c>
      <c r="D15328" s="2" t="s">
        <v>631</v>
      </c>
      <c r="E15328" s="2"/>
      <c r="F15328" s="2"/>
      <c r="G15328" s="2"/>
      <c r="H15328" s="2"/>
    </row>
    <row r="15329" spans="2:8">
      <c r="B15329" s="2" t="s">
        <v>15952</v>
      </c>
      <c r="C15329" s="2">
        <v>29</v>
      </c>
      <c r="D15329" s="2" t="s">
        <v>631</v>
      </c>
      <c r="E15329" s="2"/>
      <c r="F15329" s="2"/>
      <c r="G15329" s="2"/>
      <c r="H15329" s="2"/>
    </row>
    <row r="15330" spans="2:8">
      <c r="B15330" s="2" t="s">
        <v>15953</v>
      </c>
      <c r="C15330" s="2">
        <v>30</v>
      </c>
      <c r="D15330" s="2" t="s">
        <v>631</v>
      </c>
      <c r="E15330" s="2"/>
      <c r="F15330" s="2"/>
      <c r="G15330" s="2"/>
      <c r="H15330" s="2"/>
    </row>
    <row r="15331" spans="2:8">
      <c r="B15331" s="2" t="s">
        <v>15954</v>
      </c>
      <c r="C15331" s="2">
        <v>32</v>
      </c>
      <c r="D15331" s="2" t="s">
        <v>631</v>
      </c>
      <c r="E15331" s="2"/>
      <c r="F15331" s="2"/>
      <c r="G15331" s="2"/>
      <c r="H15331" s="2"/>
    </row>
    <row r="15332" spans="2:8">
      <c r="B15332" s="2" t="s">
        <v>15955</v>
      </c>
      <c r="C15332" s="2">
        <v>49</v>
      </c>
      <c r="D15332" s="2" t="s">
        <v>631</v>
      </c>
      <c r="E15332" s="2"/>
      <c r="F15332" s="2"/>
      <c r="G15332" s="2"/>
      <c r="H15332" s="2"/>
    </row>
    <row r="15333" spans="2:8">
      <c r="B15333" s="2" t="s">
        <v>15956</v>
      </c>
      <c r="C15333" s="2">
        <v>35</v>
      </c>
      <c r="D15333" s="2" t="s">
        <v>631</v>
      </c>
      <c r="E15333" s="2"/>
      <c r="F15333" s="2"/>
      <c r="G15333" s="2"/>
      <c r="H15333" s="2"/>
    </row>
    <row r="15334" spans="2:8">
      <c r="B15334" s="2" t="s">
        <v>15957</v>
      </c>
      <c r="C15334" s="2">
        <v>38</v>
      </c>
      <c r="D15334" s="2" t="s">
        <v>631</v>
      </c>
      <c r="E15334" s="2"/>
      <c r="F15334" s="2"/>
      <c r="G15334" s="2"/>
      <c r="H15334" s="2"/>
    </row>
    <row r="15335" spans="2:8">
      <c r="B15335" s="2" t="s">
        <v>15958</v>
      </c>
      <c r="C15335" s="2">
        <v>40</v>
      </c>
      <c r="D15335" s="2" t="s">
        <v>631</v>
      </c>
      <c r="E15335" s="2"/>
      <c r="F15335" s="2"/>
      <c r="G15335" s="2"/>
      <c r="H15335" s="2"/>
    </row>
    <row r="15336" spans="2:8">
      <c r="B15336" s="2" t="s">
        <v>15959</v>
      </c>
      <c r="C15336" s="2">
        <v>20</v>
      </c>
      <c r="D15336" s="2" t="s">
        <v>631</v>
      </c>
      <c r="E15336" s="2"/>
      <c r="F15336" s="2"/>
      <c r="G15336" s="2"/>
      <c r="H15336" s="2"/>
    </row>
    <row r="15337" spans="2:8">
      <c r="B15337" s="2" t="s">
        <v>15960</v>
      </c>
      <c r="C15337" s="2">
        <v>17</v>
      </c>
      <c r="D15337" s="2" t="s">
        <v>631</v>
      </c>
      <c r="E15337" s="2"/>
      <c r="F15337" s="2"/>
      <c r="G15337" s="2"/>
      <c r="H15337" s="2"/>
    </row>
    <row r="15338" spans="2:8">
      <c r="B15338" s="2" t="s">
        <v>15961</v>
      </c>
      <c r="C15338" s="2">
        <v>12</v>
      </c>
      <c r="D15338" s="2" t="s">
        <v>631</v>
      </c>
      <c r="E15338" s="2"/>
      <c r="F15338" s="2"/>
      <c r="G15338" s="2"/>
      <c r="H15338" s="2"/>
    </row>
    <row r="15339" spans="2:8">
      <c r="B15339" s="2" t="s">
        <v>15962</v>
      </c>
      <c r="C15339" s="2">
        <v>12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17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43</v>
      </c>
      <c r="D15342" s="2" t="s">
        <v>631</v>
      </c>
      <c r="E15342" s="2"/>
      <c r="F15342" s="2"/>
      <c r="G15342" s="2"/>
      <c r="H15342" s="2"/>
    </row>
    <row r="15343" spans="2:8">
      <c r="B15343" s="2" t="s">
        <v>15966</v>
      </c>
      <c r="C15343" s="2">
        <v>48</v>
      </c>
      <c r="D15343" s="2" t="s">
        <v>631</v>
      </c>
      <c r="E15343" s="2"/>
      <c r="F15343" s="2"/>
      <c r="G15343" s="2"/>
      <c r="H15343" s="2"/>
    </row>
    <row r="15344" spans="2:8">
      <c r="B15344" s="2" t="s">
        <v>15967</v>
      </c>
      <c r="C15344" s="2">
        <v>34</v>
      </c>
      <c r="D15344" s="2" t="s">
        <v>631</v>
      </c>
      <c r="E15344" s="2"/>
      <c r="F15344" s="2"/>
      <c r="G15344" s="2"/>
      <c r="H15344" s="2"/>
    </row>
    <row r="15345" spans="2:8">
      <c r="B15345" s="2" t="s">
        <v>15968</v>
      </c>
      <c r="C15345" s="2">
        <v>36</v>
      </c>
      <c r="D15345" s="2" t="s">
        <v>631</v>
      </c>
      <c r="E15345" s="2"/>
      <c r="F15345" s="2"/>
      <c r="G15345" s="2"/>
      <c r="H15345" s="2"/>
    </row>
    <row r="15346" spans="2:8">
      <c r="B15346" s="2" t="s">
        <v>15969</v>
      </c>
      <c r="C15346" s="2">
        <v>36</v>
      </c>
      <c r="D15346" s="2" t="s">
        <v>631</v>
      </c>
      <c r="E15346" s="2"/>
      <c r="F15346" s="2"/>
      <c r="G15346" s="2"/>
      <c r="H15346" s="2"/>
    </row>
    <row r="15347" spans="2:8">
      <c r="B15347" s="2" t="s">
        <v>15970</v>
      </c>
      <c r="C15347" s="2">
        <v>37</v>
      </c>
      <c r="D15347" s="2" t="s">
        <v>631</v>
      </c>
      <c r="E15347" s="2"/>
      <c r="F15347" s="2"/>
      <c r="G15347" s="2"/>
      <c r="H15347" s="2"/>
    </row>
    <row r="15348" spans="2:8">
      <c r="B15348" s="2" t="s">
        <v>15971</v>
      </c>
      <c r="C15348" s="2">
        <v>12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18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35</v>
      </c>
      <c r="D15351" s="2" t="s">
        <v>631</v>
      </c>
      <c r="E15351" s="2"/>
      <c r="F15351" s="2"/>
      <c r="G15351" s="2"/>
      <c r="H15351" s="2"/>
    </row>
    <row r="15352" spans="2:8">
      <c r="B15352" s="2" t="s">
        <v>15975</v>
      </c>
      <c r="C15352" s="2">
        <v>37</v>
      </c>
      <c r="D15352" s="2" t="s">
        <v>631</v>
      </c>
      <c r="E15352" s="2"/>
      <c r="F15352" s="2"/>
      <c r="G15352" s="2"/>
      <c r="H15352" s="2"/>
    </row>
    <row r="15353" spans="2:8">
      <c r="B15353" s="2" t="s">
        <v>15976</v>
      </c>
      <c r="C15353" s="2">
        <v>38</v>
      </c>
      <c r="D15353" s="2" t="s">
        <v>631</v>
      </c>
      <c r="E15353" s="2"/>
      <c r="F15353" s="2"/>
      <c r="G15353" s="2"/>
      <c r="H15353" s="2"/>
    </row>
    <row r="15354" spans="2:8">
      <c r="B15354" s="2" t="s">
        <v>15977</v>
      </c>
      <c r="C15354" s="2">
        <v>44</v>
      </c>
      <c r="D15354" s="2" t="s">
        <v>631</v>
      </c>
      <c r="E15354" s="2"/>
      <c r="F15354" s="2"/>
      <c r="G15354" s="2"/>
      <c r="H15354" s="2"/>
    </row>
    <row r="15355" spans="2:8">
      <c r="B15355" s="2" t="s">
        <v>15978</v>
      </c>
      <c r="C15355" s="2">
        <v>47</v>
      </c>
      <c r="D15355" s="2" t="s">
        <v>631</v>
      </c>
      <c r="E15355" s="2"/>
      <c r="F15355" s="2"/>
      <c r="G15355" s="2"/>
      <c r="H15355" s="2"/>
    </row>
    <row r="15356" spans="2:8">
      <c r="B15356" s="2" t="s">
        <v>15979</v>
      </c>
      <c r="C15356" s="2">
        <v>19</v>
      </c>
      <c r="D15356" s="2" t="s">
        <v>631</v>
      </c>
      <c r="E15356" s="2"/>
      <c r="F15356" s="2"/>
      <c r="G15356" s="2"/>
      <c r="H15356" s="2"/>
    </row>
    <row r="15357" spans="2:8">
      <c r="B15357" s="2" t="s">
        <v>15980</v>
      </c>
      <c r="C15357" s="2">
        <v>25</v>
      </c>
      <c r="D15357" s="2" t="s">
        <v>631</v>
      </c>
      <c r="E15357" s="2"/>
      <c r="F15357" s="2"/>
      <c r="G15357" s="2"/>
      <c r="H15357" s="2"/>
    </row>
    <row r="15358" spans="2:8">
      <c r="B15358" s="2" t="s">
        <v>15981</v>
      </c>
      <c r="C15358" s="2">
        <v>33</v>
      </c>
      <c r="D15358" s="2" t="s">
        <v>631</v>
      </c>
      <c r="E15358" s="2"/>
      <c r="F15358" s="2"/>
      <c r="G15358" s="2"/>
      <c r="H15358" s="2"/>
    </row>
    <row r="15359" spans="2:8">
      <c r="B15359" s="2" t="s">
        <v>15982</v>
      </c>
      <c r="C15359" s="2">
        <v>38</v>
      </c>
      <c r="D15359" s="2" t="s">
        <v>631</v>
      </c>
      <c r="E15359" s="2"/>
      <c r="F15359" s="2"/>
      <c r="G15359" s="2"/>
      <c r="H15359" s="2"/>
    </row>
    <row r="15360" spans="2:8">
      <c r="B15360" s="2" t="s">
        <v>15983</v>
      </c>
      <c r="C15360" s="2">
        <v>39</v>
      </c>
      <c r="D15360" s="2" t="s">
        <v>631</v>
      </c>
      <c r="E15360" s="2"/>
      <c r="F15360" s="2"/>
      <c r="G15360" s="2"/>
      <c r="H15360" s="2"/>
    </row>
    <row r="15361" spans="2:8">
      <c r="B15361" s="2" t="s">
        <v>15984</v>
      </c>
      <c r="C15361" s="2">
        <v>43</v>
      </c>
      <c r="D15361" s="2" t="s">
        <v>631</v>
      </c>
      <c r="E15361" s="2"/>
      <c r="F15361" s="2"/>
      <c r="G15361" s="2"/>
      <c r="H15361" s="2"/>
    </row>
    <row r="15362" spans="2:8">
      <c r="B15362" s="2" t="s">
        <v>15985</v>
      </c>
      <c r="C15362" s="2">
        <v>48</v>
      </c>
      <c r="D15362" s="2" t="s">
        <v>631</v>
      </c>
      <c r="E15362" s="2"/>
      <c r="F15362" s="2"/>
      <c r="G15362" s="2"/>
      <c r="H15362" s="2"/>
    </row>
    <row r="15363" spans="2:8">
      <c r="B15363" s="2" t="s">
        <v>15986</v>
      </c>
      <c r="C15363" s="2">
        <v>56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47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42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37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39</v>
      </c>
      <c r="D15368" s="2" t="s">
        <v>631</v>
      </c>
      <c r="E15368" s="2"/>
      <c r="F15368" s="2"/>
      <c r="G15368" s="2"/>
      <c r="H15368" s="2"/>
    </row>
    <row r="15369" spans="2:8">
      <c r="B15369" s="2" t="s">
        <v>15992</v>
      </c>
      <c r="C15369" s="2">
        <v>41</v>
      </c>
      <c r="D15369" s="2" t="s">
        <v>631</v>
      </c>
      <c r="E15369" s="2"/>
      <c r="F15369" s="2"/>
      <c r="G15369" s="2"/>
      <c r="H15369" s="2"/>
    </row>
    <row r="15370" spans="2:8">
      <c r="B15370" s="2" t="s">
        <v>15993</v>
      </c>
      <c r="C15370" s="2">
        <v>42</v>
      </c>
      <c r="D15370" s="2" t="s">
        <v>631</v>
      </c>
      <c r="E15370" s="2"/>
      <c r="F15370" s="2"/>
      <c r="G15370" s="2"/>
      <c r="H15370" s="2"/>
    </row>
    <row r="15371" spans="2:8">
      <c r="B15371" s="2" t="s">
        <v>15994</v>
      </c>
      <c r="C15371" s="2">
        <v>11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15995</v>
      </c>
      <c r="C15372" s="2">
        <v>14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19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55</v>
      </c>
      <c r="D15374" s="2" t="s">
        <v>631</v>
      </c>
      <c r="E15374" s="2"/>
      <c r="F15374" s="2"/>
      <c r="G15374" s="2"/>
      <c r="H15374" s="2"/>
    </row>
    <row r="15375" spans="2:8">
      <c r="B15375" s="2" t="s">
        <v>15998</v>
      </c>
      <c r="C15375" s="2">
        <v>60</v>
      </c>
      <c r="D15375" s="2" t="s">
        <v>631</v>
      </c>
      <c r="E15375" s="2"/>
      <c r="F15375" s="2"/>
      <c r="G15375" s="2"/>
      <c r="H15375" s="2"/>
    </row>
    <row r="15376" spans="2:8">
      <c r="B15376" s="2" t="s">
        <v>15999</v>
      </c>
      <c r="C15376" s="2">
        <v>14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43</v>
      </c>
      <c r="D15378" s="2" t="s">
        <v>631</v>
      </c>
      <c r="E15378" s="2"/>
      <c r="F15378" s="2"/>
      <c r="G15378" s="2"/>
      <c r="H15378" s="2"/>
    </row>
    <row r="15379" spans="2:8">
      <c r="B15379" s="2" t="s">
        <v>16002</v>
      </c>
      <c r="C15379" s="2">
        <v>42</v>
      </c>
      <c r="D15379" s="2" t="s">
        <v>631</v>
      </c>
      <c r="E15379" s="2"/>
      <c r="F15379" s="2"/>
      <c r="G15379" s="2"/>
      <c r="H15379" s="2"/>
    </row>
    <row r="15380" spans="2:8">
      <c r="B15380" s="2" t="s">
        <v>16003</v>
      </c>
      <c r="C15380" s="2">
        <v>7</v>
      </c>
      <c r="D15380" s="2" t="s">
        <v>631</v>
      </c>
      <c r="E15380" s="2"/>
      <c r="F15380" s="2"/>
      <c r="G15380" s="2"/>
      <c r="H15380" s="2"/>
    </row>
    <row r="15381" spans="2:8">
      <c r="B15381" s="2" t="s">
        <v>16004</v>
      </c>
      <c r="C15381" s="2">
        <v>7</v>
      </c>
      <c r="D15381" s="2" t="s">
        <v>631</v>
      </c>
      <c r="E15381" s="2"/>
      <c r="F15381" s="2"/>
      <c r="G15381" s="2"/>
      <c r="H15381" s="2"/>
    </row>
    <row r="15382" spans="2:8">
      <c r="B15382" s="2" t="s">
        <v>16005</v>
      </c>
      <c r="C15382" s="2">
        <v>15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20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23</v>
      </c>
      <c r="D15384" s="2" t="s">
        <v>631</v>
      </c>
      <c r="E15384" s="2"/>
      <c r="F15384" s="2"/>
      <c r="G15384" s="2"/>
      <c r="H15384" s="2"/>
    </row>
    <row r="15385" spans="2:8">
      <c r="B15385" s="2" t="s">
        <v>16008</v>
      </c>
      <c r="C15385" s="2">
        <v>17</v>
      </c>
      <c r="D15385" s="2" t="s">
        <v>631</v>
      </c>
      <c r="E15385" s="2"/>
      <c r="F15385" s="2"/>
      <c r="G15385" s="2"/>
      <c r="H15385" s="2"/>
    </row>
    <row r="15386" spans="2:8">
      <c r="B15386" s="2" t="s">
        <v>16009</v>
      </c>
      <c r="C15386" s="2">
        <v>14</v>
      </c>
      <c r="D15386" s="2" t="s">
        <v>631</v>
      </c>
      <c r="E15386" s="2"/>
      <c r="F15386" s="2"/>
      <c r="G15386" s="2"/>
      <c r="H15386" s="2"/>
    </row>
    <row r="15387" spans="2:8">
      <c r="B15387" s="2" t="s">
        <v>16010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35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27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19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15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12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11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9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11</v>
      </c>
      <c r="D15395" s="2" t="s">
        <v>631</v>
      </c>
      <c r="E15395" s="2"/>
      <c r="F15395" s="2"/>
      <c r="G15395" s="2"/>
      <c r="H15395" s="2"/>
    </row>
    <row r="15396" spans="2:8">
      <c r="B15396" s="2" t="s">
        <v>16019</v>
      </c>
      <c r="C15396" s="2">
        <v>9</v>
      </c>
      <c r="D15396" s="2" t="s">
        <v>631</v>
      </c>
      <c r="E15396" s="2"/>
      <c r="F15396" s="2"/>
      <c r="G15396" s="2"/>
      <c r="H15396" s="2"/>
    </row>
    <row r="15397" spans="2:8">
      <c r="B15397" s="2" t="s">
        <v>16020</v>
      </c>
      <c r="C15397" s="2">
        <v>7</v>
      </c>
      <c r="D15397" s="2" t="s">
        <v>631</v>
      </c>
      <c r="E15397" s="2"/>
      <c r="F15397" s="2"/>
      <c r="G15397" s="2"/>
      <c r="H15397" s="2"/>
    </row>
    <row r="15398" spans="2:8">
      <c r="B15398" s="2" t="s">
        <v>16021</v>
      </c>
      <c r="C15398" s="2">
        <v>6</v>
      </c>
      <c r="D15398" s="2" t="s">
        <v>631</v>
      </c>
      <c r="E15398" s="2"/>
      <c r="F15398" s="2"/>
      <c r="G15398" s="2"/>
      <c r="H15398" s="2"/>
    </row>
    <row r="15399" spans="2:8">
      <c r="B15399" s="2" t="s">
        <v>16022</v>
      </c>
      <c r="C15399" s="2">
        <v>10</v>
      </c>
      <c r="D15399" s="2" t="s">
        <v>631</v>
      </c>
      <c r="E15399" s="2"/>
      <c r="F15399" s="2"/>
      <c r="G15399" s="2"/>
      <c r="H15399" s="2"/>
    </row>
    <row r="15400" spans="2:8">
      <c r="B15400" s="2" t="s">
        <v>16023</v>
      </c>
      <c r="C15400" s="2">
        <v>13</v>
      </c>
      <c r="D15400" s="2" t="s">
        <v>631</v>
      </c>
      <c r="E15400" s="2"/>
      <c r="F15400" s="2"/>
      <c r="G15400" s="2"/>
      <c r="H15400" s="2"/>
    </row>
    <row r="15401" spans="2:8">
      <c r="B15401" s="2" t="s">
        <v>16024</v>
      </c>
      <c r="C15401" s="2">
        <v>16</v>
      </c>
      <c r="D15401" s="2" t="s">
        <v>631</v>
      </c>
      <c r="E15401" s="2"/>
      <c r="F15401" s="2"/>
      <c r="G15401" s="2"/>
      <c r="H15401" s="2"/>
    </row>
    <row r="15402" spans="2:8">
      <c r="B15402" s="2" t="s">
        <v>16025</v>
      </c>
      <c r="C15402" s="2">
        <v>29</v>
      </c>
      <c r="D15402" s="2" t="s">
        <v>631</v>
      </c>
      <c r="E15402" s="2"/>
      <c r="F15402" s="2"/>
      <c r="G15402" s="2"/>
      <c r="H15402" s="2"/>
    </row>
    <row r="15403" spans="2:8">
      <c r="B15403" s="2" t="s">
        <v>16026</v>
      </c>
      <c r="C15403" s="2">
        <v>32</v>
      </c>
      <c r="D15403" s="2" t="s">
        <v>631</v>
      </c>
      <c r="E15403" s="2"/>
      <c r="F15403" s="2"/>
      <c r="G15403" s="2"/>
      <c r="H15403" s="2"/>
    </row>
    <row r="15404" spans="2:8">
      <c r="B15404" s="2" t="s">
        <v>16027</v>
      </c>
      <c r="C15404" s="2">
        <v>35</v>
      </c>
      <c r="D15404" s="2" t="s">
        <v>631</v>
      </c>
      <c r="E15404" s="2"/>
      <c r="F15404" s="2"/>
      <c r="G15404" s="2"/>
      <c r="H15404" s="2"/>
    </row>
    <row r="15405" spans="2:8">
      <c r="B15405" s="2" t="s">
        <v>16028</v>
      </c>
      <c r="C15405" s="2">
        <v>39</v>
      </c>
      <c r="D15405" s="2" t="s">
        <v>631</v>
      </c>
      <c r="E15405" s="2"/>
      <c r="F15405" s="2"/>
      <c r="G15405" s="2"/>
      <c r="H15405" s="2"/>
    </row>
    <row r="15406" spans="2:8">
      <c r="B15406" s="2" t="s">
        <v>16029</v>
      </c>
      <c r="C15406" s="2">
        <v>41</v>
      </c>
      <c r="D15406" s="2" t="s">
        <v>631</v>
      </c>
      <c r="E15406" s="2"/>
      <c r="F15406" s="2"/>
      <c r="G15406" s="2"/>
      <c r="H15406" s="2"/>
    </row>
    <row r="15407" spans="2:8">
      <c r="B15407" s="2" t="s">
        <v>16030</v>
      </c>
      <c r="C15407" s="2">
        <v>51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49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48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45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28</v>
      </c>
      <c r="D15411" s="2" t="s">
        <v>631</v>
      </c>
      <c r="E15411" s="2"/>
      <c r="F15411" s="2"/>
      <c r="G15411" s="2"/>
      <c r="H15411" s="2"/>
    </row>
    <row r="15412" spans="2:8">
      <c r="B15412" s="2" t="s">
        <v>16035</v>
      </c>
      <c r="C15412" s="2">
        <v>23</v>
      </c>
      <c r="D15412" s="2" t="s">
        <v>631</v>
      </c>
      <c r="E15412" s="2"/>
      <c r="F15412" s="2"/>
      <c r="G15412" s="2"/>
      <c r="H15412" s="2"/>
    </row>
    <row r="15413" spans="2:8">
      <c r="B15413" s="2" t="s">
        <v>16036</v>
      </c>
      <c r="C15413" s="2">
        <v>21</v>
      </c>
      <c r="D15413" s="2" t="s">
        <v>631</v>
      </c>
      <c r="E15413" s="2"/>
      <c r="F15413" s="2"/>
      <c r="G15413" s="2"/>
      <c r="H15413" s="2"/>
    </row>
    <row r="15414" spans="2:8">
      <c r="B15414" s="2" t="s">
        <v>16037</v>
      </c>
      <c r="C15414" s="2">
        <v>22</v>
      </c>
      <c r="D15414" s="2" t="s">
        <v>631</v>
      </c>
      <c r="E15414" s="2"/>
      <c r="F15414" s="2"/>
      <c r="G15414" s="2"/>
      <c r="H15414" s="2"/>
    </row>
    <row r="15415" spans="2:8">
      <c r="B15415" s="2" t="s">
        <v>16038</v>
      </c>
      <c r="C15415" s="2">
        <v>22</v>
      </c>
      <c r="D15415" s="2" t="s">
        <v>631</v>
      </c>
      <c r="E15415" s="2"/>
      <c r="F15415" s="2"/>
      <c r="G15415" s="2"/>
      <c r="H15415" s="2"/>
    </row>
    <row r="15416" spans="2:8">
      <c r="B15416" s="2" t="s">
        <v>16039</v>
      </c>
      <c r="C15416" s="2">
        <v>22</v>
      </c>
      <c r="D15416" s="2" t="s">
        <v>631</v>
      </c>
      <c r="E15416" s="2"/>
      <c r="F15416" s="2"/>
      <c r="G15416" s="2"/>
      <c r="H15416" s="2"/>
    </row>
    <row r="15417" spans="2:8">
      <c r="B15417" s="2" t="s">
        <v>16040</v>
      </c>
      <c r="C15417" s="2">
        <v>22</v>
      </c>
      <c r="D15417" s="2" t="s">
        <v>631</v>
      </c>
      <c r="E15417" s="2"/>
      <c r="F15417" s="2"/>
      <c r="G15417" s="2"/>
      <c r="H15417" s="2"/>
    </row>
    <row r="15418" spans="2:8">
      <c r="B15418" s="2" t="s">
        <v>16041</v>
      </c>
      <c r="C15418" s="2">
        <v>23</v>
      </c>
      <c r="D15418" s="2" t="s">
        <v>631</v>
      </c>
      <c r="E15418" s="2"/>
      <c r="F15418" s="2"/>
      <c r="G15418" s="2"/>
      <c r="H15418" s="2"/>
    </row>
    <row r="15419" spans="2:8">
      <c r="B15419" s="2" t="s">
        <v>16042</v>
      </c>
      <c r="C15419" s="2">
        <v>38</v>
      </c>
      <c r="D15419" s="2" t="s">
        <v>631</v>
      </c>
      <c r="E15419" s="2"/>
      <c r="F15419" s="2"/>
      <c r="G15419" s="2"/>
      <c r="H15419" s="2"/>
    </row>
    <row r="15420" spans="2:8">
      <c r="B15420" s="2" t="s">
        <v>16043</v>
      </c>
      <c r="C15420" s="2">
        <v>39</v>
      </c>
      <c r="D15420" s="2" t="s">
        <v>631</v>
      </c>
      <c r="E15420" s="2"/>
      <c r="F15420" s="2"/>
      <c r="G15420" s="2"/>
      <c r="H15420" s="2"/>
    </row>
    <row r="15421" spans="2:8">
      <c r="B15421" s="2" t="s">
        <v>16044</v>
      </c>
      <c r="C15421" s="2">
        <v>40</v>
      </c>
      <c r="D15421" s="2" t="s">
        <v>631</v>
      </c>
      <c r="E15421" s="2"/>
      <c r="F15421" s="2"/>
      <c r="G15421" s="2"/>
      <c r="H15421" s="2"/>
    </row>
    <row r="15422" spans="2:8">
      <c r="B15422" s="2" t="s">
        <v>16045</v>
      </c>
      <c r="C15422" s="2">
        <v>41</v>
      </c>
      <c r="D15422" s="2" t="s">
        <v>631</v>
      </c>
      <c r="E15422" s="2"/>
      <c r="F15422" s="2"/>
      <c r="G15422" s="2"/>
      <c r="H15422" s="2"/>
    </row>
    <row r="15423" spans="2:8">
      <c r="B15423" s="2" t="s">
        <v>16046</v>
      </c>
      <c r="C15423" s="2">
        <v>15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22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45</v>
      </c>
      <c r="D15426" s="2" t="s">
        <v>631</v>
      </c>
      <c r="E15426" s="2"/>
      <c r="F15426" s="2"/>
      <c r="G15426" s="2"/>
      <c r="H15426" s="2"/>
    </row>
    <row r="15427" spans="2:8">
      <c r="B15427" s="2" t="s">
        <v>16050</v>
      </c>
      <c r="C15427" s="2">
        <v>49</v>
      </c>
      <c r="D15427" s="2" t="s">
        <v>631</v>
      </c>
      <c r="E15427" s="2"/>
      <c r="F15427" s="2"/>
      <c r="G15427" s="2"/>
      <c r="H15427" s="2"/>
    </row>
    <row r="15428" spans="2:8">
      <c r="B15428" s="2" t="s">
        <v>16051</v>
      </c>
      <c r="C15428" s="2">
        <v>50</v>
      </c>
      <c r="D15428" s="2" t="s">
        <v>631</v>
      </c>
      <c r="E15428" s="2"/>
      <c r="F15428" s="2"/>
      <c r="G15428" s="2"/>
      <c r="H15428" s="2"/>
    </row>
    <row r="15429" spans="2:8">
      <c r="B15429" s="2" t="s">
        <v>16052</v>
      </c>
      <c r="C15429" s="2">
        <v>38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30</v>
      </c>
      <c r="D15430" s="2" t="s">
        <v>631</v>
      </c>
      <c r="E15430" s="2"/>
      <c r="F15430" s="2"/>
      <c r="G15430" s="2"/>
      <c r="H15430" s="2"/>
    </row>
    <row r="15431" spans="2:8">
      <c r="B15431" s="2" t="s">
        <v>16054</v>
      </c>
      <c r="C15431" s="2">
        <v>25</v>
      </c>
      <c r="D15431" s="2" t="s">
        <v>631</v>
      </c>
      <c r="E15431" s="2"/>
      <c r="F15431" s="2"/>
      <c r="G15431" s="2"/>
      <c r="H15431" s="2"/>
    </row>
    <row r="15432" spans="2:8">
      <c r="B15432" s="2" t="s">
        <v>16055</v>
      </c>
      <c r="C15432" s="2">
        <v>16</v>
      </c>
      <c r="D15432" s="2" t="s">
        <v>631</v>
      </c>
      <c r="E15432" s="2"/>
      <c r="F15432" s="2"/>
      <c r="G15432" s="2"/>
      <c r="H15432" s="2"/>
    </row>
    <row r="15433" spans="2:8">
      <c r="B15433" s="2" t="s">
        <v>16056</v>
      </c>
      <c r="C15433" s="2">
        <v>53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48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45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43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40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13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44</v>
      </c>
      <c r="D15439" s="2" t="s">
        <v>631</v>
      </c>
      <c r="E15439" s="2"/>
      <c r="F15439" s="2"/>
      <c r="G15439" s="2"/>
      <c r="H15439" s="2"/>
    </row>
    <row r="15440" spans="2:8">
      <c r="B15440" s="2" t="s">
        <v>16063</v>
      </c>
      <c r="C15440" s="2">
        <v>47</v>
      </c>
      <c r="D15440" s="2" t="s">
        <v>631</v>
      </c>
      <c r="E15440" s="2"/>
      <c r="F15440" s="2"/>
      <c r="G15440" s="2"/>
      <c r="H15440" s="2"/>
    </row>
    <row r="15441" spans="2:8">
      <c r="B15441" s="2" t="s">
        <v>16064</v>
      </c>
      <c r="C15441" s="2">
        <v>48</v>
      </c>
      <c r="D15441" s="2" t="s">
        <v>631</v>
      </c>
      <c r="E15441" s="2"/>
      <c r="F15441" s="2"/>
      <c r="G15441" s="2"/>
      <c r="H15441" s="2"/>
    </row>
    <row r="15442" spans="2:8">
      <c r="B15442" s="2" t="s">
        <v>16065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38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13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21</v>
      </c>
      <c r="D15446" s="2" t="s">
        <v>631</v>
      </c>
      <c r="E15446" s="2"/>
      <c r="F15446" s="2"/>
      <c r="G15446" s="2"/>
      <c r="H15446" s="2"/>
    </row>
    <row r="15447" spans="2:8">
      <c r="B15447" s="2" t="s">
        <v>16070</v>
      </c>
      <c r="C15447" s="2">
        <v>25</v>
      </c>
      <c r="D15447" s="2" t="s">
        <v>631</v>
      </c>
      <c r="E15447" s="2"/>
      <c r="F15447" s="2"/>
      <c r="G15447" s="2"/>
      <c r="H15447" s="2"/>
    </row>
    <row r="15448" spans="2:8">
      <c r="B15448" s="2" t="s">
        <v>16071</v>
      </c>
      <c r="C15448" s="2">
        <v>16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11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17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48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49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45</v>
      </c>
      <c r="D15455" s="2" t="s">
        <v>631</v>
      </c>
      <c r="E15455" s="2"/>
      <c r="F15455" s="2"/>
      <c r="G15455" s="2"/>
      <c r="H15455" s="2"/>
    </row>
    <row r="15456" spans="2:8">
      <c r="B15456" s="2" t="s">
        <v>16079</v>
      </c>
      <c r="C15456" s="2">
        <v>55</v>
      </c>
      <c r="D15456" s="2" t="s">
        <v>631</v>
      </c>
      <c r="E15456" s="2"/>
      <c r="F15456" s="2"/>
      <c r="G15456" s="2"/>
      <c r="H15456" s="2"/>
    </row>
    <row r="15457" spans="2:8">
      <c r="B15457" s="2" t="s">
        <v>16080</v>
      </c>
      <c r="C15457" s="2">
        <v>61</v>
      </c>
      <c r="D15457" s="2" t="s">
        <v>631</v>
      </c>
      <c r="E15457" s="2"/>
      <c r="F15457" s="2"/>
      <c r="G15457" s="2"/>
      <c r="H15457" s="2"/>
    </row>
    <row r="15458" spans="2:8">
      <c r="B15458" s="2" t="s">
        <v>16081</v>
      </c>
      <c r="C15458" s="2">
        <v>43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41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39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39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40</v>
      </c>
      <c r="D15462" s="2" t="s">
        <v>631</v>
      </c>
      <c r="E15462" s="2"/>
      <c r="F15462" s="2"/>
      <c r="G15462" s="2"/>
      <c r="H15462" s="2"/>
    </row>
    <row r="15463" spans="2:8">
      <c r="B15463" s="2" t="s">
        <v>16086</v>
      </c>
      <c r="C15463" s="2">
        <v>41</v>
      </c>
      <c r="D15463" s="2" t="s">
        <v>631</v>
      </c>
      <c r="E15463" s="2"/>
      <c r="F15463" s="2"/>
      <c r="G15463" s="2"/>
      <c r="H15463" s="2"/>
    </row>
    <row r="15464" spans="2:8">
      <c r="B15464" s="2" t="s">
        <v>16087</v>
      </c>
      <c r="C15464" s="2">
        <v>40</v>
      </c>
      <c r="D15464" s="2" t="s">
        <v>631</v>
      </c>
      <c r="E15464" s="2"/>
      <c r="F15464" s="2"/>
      <c r="G15464" s="2"/>
      <c r="H15464" s="2"/>
    </row>
    <row r="15465" spans="2:8">
      <c r="B15465" s="2" t="s">
        <v>16088</v>
      </c>
      <c r="C15465" s="2">
        <v>42</v>
      </c>
      <c r="D15465" s="2" t="s">
        <v>631</v>
      </c>
      <c r="E15465" s="2"/>
      <c r="F15465" s="2"/>
      <c r="G15465" s="2"/>
      <c r="H15465" s="2"/>
    </row>
    <row r="15466" spans="2:8">
      <c r="B15466" s="2" t="s">
        <v>16089</v>
      </c>
      <c r="C15466" s="2">
        <v>13</v>
      </c>
      <c r="D15466" s="2" t="s">
        <v>631</v>
      </c>
      <c r="E15466" s="2"/>
      <c r="F15466" s="2"/>
      <c r="G15466" s="2"/>
      <c r="H15466" s="2"/>
    </row>
    <row r="15467" spans="2:8">
      <c r="B15467" s="2" t="s">
        <v>16090</v>
      </c>
      <c r="C15467" s="2">
        <v>20</v>
      </c>
      <c r="D15467" s="2" t="s">
        <v>631</v>
      </c>
      <c r="E15467" s="2"/>
      <c r="F15467" s="2"/>
      <c r="G15467" s="2"/>
      <c r="H15467" s="2"/>
    </row>
    <row r="15468" spans="2:8">
      <c r="B15468" s="2" t="s">
        <v>16091</v>
      </c>
      <c r="C15468" s="2">
        <v>25</v>
      </c>
      <c r="D15468" s="2" t="s">
        <v>631</v>
      </c>
      <c r="E15468" s="2"/>
      <c r="F15468" s="2"/>
      <c r="G15468" s="2"/>
      <c r="H15468" s="2"/>
    </row>
    <row r="15469" spans="2:8">
      <c r="B15469" s="2" t="s">
        <v>16092</v>
      </c>
      <c r="C15469" s="2">
        <v>19</v>
      </c>
      <c r="D15469" s="2" t="s">
        <v>631</v>
      </c>
      <c r="E15469" s="2"/>
      <c r="F15469" s="2"/>
      <c r="G15469" s="2"/>
      <c r="H15469" s="2"/>
    </row>
    <row r="15470" spans="2:8">
      <c r="B15470" s="2" t="s">
        <v>16093</v>
      </c>
      <c r="C15470" s="2">
        <v>35</v>
      </c>
      <c r="D15470" s="2" t="s">
        <v>631</v>
      </c>
      <c r="E15470" s="2"/>
      <c r="F15470" s="2"/>
      <c r="G15470" s="2"/>
      <c r="H15470" s="2"/>
    </row>
    <row r="15471" spans="2:8">
      <c r="B15471" s="2" t="s">
        <v>16094</v>
      </c>
      <c r="C15471" s="2">
        <v>39</v>
      </c>
      <c r="D15471" s="2" t="s">
        <v>631</v>
      </c>
      <c r="E15471" s="2"/>
      <c r="F15471" s="2"/>
      <c r="G15471" s="2"/>
      <c r="H15471" s="2"/>
    </row>
    <row r="15472" spans="2:8">
      <c r="B15472" s="2" t="s">
        <v>16095</v>
      </c>
      <c r="C15472" s="2">
        <v>19</v>
      </c>
      <c r="D15472" s="2" t="s">
        <v>631</v>
      </c>
      <c r="E15472" s="2"/>
      <c r="F15472" s="2"/>
      <c r="G15472" s="2"/>
      <c r="H15472" s="2"/>
    </row>
    <row r="15473" spans="2:8">
      <c r="B15473" s="2" t="s">
        <v>16096</v>
      </c>
      <c r="C15473" s="2">
        <v>25</v>
      </c>
      <c r="D15473" s="2" t="s">
        <v>631</v>
      </c>
      <c r="E15473" s="2"/>
      <c r="F15473" s="2"/>
      <c r="G15473" s="2"/>
      <c r="H15473" s="2"/>
    </row>
    <row r="15474" spans="2:8">
      <c r="B15474" s="2" t="s">
        <v>16097</v>
      </c>
      <c r="C15474" s="2">
        <v>37</v>
      </c>
      <c r="D15474" s="2" t="s">
        <v>631</v>
      </c>
      <c r="E15474" s="2"/>
      <c r="F15474" s="2"/>
      <c r="G15474" s="2"/>
      <c r="H15474" s="2"/>
    </row>
    <row r="15475" spans="2:8">
      <c r="B15475" s="2" t="s">
        <v>16098</v>
      </c>
      <c r="C15475" s="2">
        <v>22</v>
      </c>
      <c r="D15475" s="2" t="s">
        <v>631</v>
      </c>
      <c r="E15475" s="2"/>
      <c r="F15475" s="2"/>
      <c r="G15475" s="2"/>
      <c r="H15475" s="2"/>
    </row>
    <row r="15476" spans="2:8">
      <c r="B15476" s="2" t="s">
        <v>16099</v>
      </c>
      <c r="C15476" s="2">
        <v>41</v>
      </c>
      <c r="D15476" s="2" t="s">
        <v>631</v>
      </c>
      <c r="E15476" s="2"/>
      <c r="F15476" s="2"/>
      <c r="G15476" s="2"/>
      <c r="H15476" s="2"/>
    </row>
    <row r="15477" spans="2:8">
      <c r="B15477" s="2" t="s">
        <v>16100</v>
      </c>
      <c r="C15477" s="2">
        <v>18</v>
      </c>
      <c r="D15477" s="2" t="s">
        <v>631</v>
      </c>
      <c r="E15477" s="2"/>
      <c r="F15477" s="2"/>
      <c r="G15477" s="2"/>
      <c r="H15477" s="2"/>
    </row>
    <row r="15478" spans="2:8">
      <c r="B15478" s="2" t="s">
        <v>16101</v>
      </c>
      <c r="C15478" s="2">
        <v>24</v>
      </c>
      <c r="D15478" s="2" t="s">
        <v>631</v>
      </c>
      <c r="E15478" s="2"/>
      <c r="F15478" s="2"/>
      <c r="G15478" s="2"/>
      <c r="H15478" s="2"/>
    </row>
    <row r="15479" spans="2:8">
      <c r="B15479" s="2" t="s">
        <v>16102</v>
      </c>
      <c r="C15479" s="2">
        <v>44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43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43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43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14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15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43</v>
      </c>
      <c r="D15485" s="2" t="s">
        <v>631</v>
      </c>
      <c r="E15485" s="2"/>
      <c r="F15485" s="2"/>
      <c r="G15485" s="2"/>
      <c r="H15485" s="2"/>
    </row>
    <row r="15486" spans="2:8">
      <c r="B15486" s="2" t="s">
        <v>16109</v>
      </c>
      <c r="C15486" s="2">
        <v>45</v>
      </c>
      <c r="D15486" s="2" t="s">
        <v>631</v>
      </c>
      <c r="E15486" s="2"/>
      <c r="F15486" s="2"/>
      <c r="G15486" s="2"/>
      <c r="H15486" s="2"/>
    </row>
    <row r="15487" spans="2:8">
      <c r="B15487" s="2" t="s">
        <v>16110</v>
      </c>
      <c r="C15487" s="2">
        <v>47</v>
      </c>
      <c r="D15487" s="2" t="s">
        <v>631</v>
      </c>
      <c r="E15487" s="2"/>
      <c r="F15487" s="2"/>
      <c r="G15487" s="2"/>
      <c r="H15487" s="2"/>
    </row>
    <row r="15488" spans="2:8">
      <c r="B15488" s="2" t="s">
        <v>16111</v>
      </c>
      <c r="C15488" s="2">
        <v>25</v>
      </c>
      <c r="D15488" s="2" t="s">
        <v>631</v>
      </c>
      <c r="E15488" s="2"/>
      <c r="F15488" s="2"/>
      <c r="G15488" s="2"/>
      <c r="H15488" s="2"/>
    </row>
    <row r="15489" spans="2:8">
      <c r="B15489" s="2" t="s">
        <v>16112</v>
      </c>
      <c r="C15489" s="2">
        <v>41</v>
      </c>
      <c r="D15489" s="2" t="s">
        <v>631</v>
      </c>
      <c r="E15489" s="2"/>
      <c r="F15489" s="2"/>
      <c r="G15489" s="2"/>
      <c r="H15489" s="2"/>
    </row>
    <row r="15490" spans="2:8">
      <c r="B15490" s="2" t="s">
        <v>16113</v>
      </c>
      <c r="C15490" s="2">
        <v>55</v>
      </c>
      <c r="D15490" s="2" t="s">
        <v>631</v>
      </c>
      <c r="E15490" s="2"/>
      <c r="F15490" s="2"/>
      <c r="G15490" s="2"/>
      <c r="H15490" s="2"/>
    </row>
    <row r="15491" spans="2:8">
      <c r="B15491" s="2" t="s">
        <v>16114</v>
      </c>
      <c r="C15491" s="2">
        <v>57</v>
      </c>
      <c r="D15491" s="2" t="s">
        <v>631</v>
      </c>
      <c r="E15491" s="2"/>
      <c r="F15491" s="2"/>
      <c r="G15491" s="2"/>
      <c r="H15491" s="2"/>
    </row>
    <row r="15492" spans="2:8">
      <c r="B15492" s="2" t="s">
        <v>16115</v>
      </c>
      <c r="C15492" s="2">
        <v>60</v>
      </c>
      <c r="D15492" s="2" t="s">
        <v>631</v>
      </c>
      <c r="E15492" s="2"/>
      <c r="F15492" s="2"/>
      <c r="G15492" s="2"/>
      <c r="H15492" s="2"/>
    </row>
    <row r="15493" spans="2:8">
      <c r="B15493" s="2" t="s">
        <v>16116</v>
      </c>
      <c r="C15493" s="2">
        <v>15</v>
      </c>
      <c r="D15493" s="2" t="s">
        <v>631</v>
      </c>
      <c r="E15493" s="2"/>
      <c r="F15493" s="2"/>
      <c r="G15493" s="2"/>
      <c r="H15493" s="2"/>
    </row>
    <row r="15494" spans="2:8">
      <c r="B15494" s="2" t="s">
        <v>16117</v>
      </c>
      <c r="C15494" s="2">
        <v>18</v>
      </c>
      <c r="D15494" s="2" t="s">
        <v>631</v>
      </c>
      <c r="E15494" s="2"/>
      <c r="F15494" s="2"/>
      <c r="G15494" s="2"/>
      <c r="H15494" s="2"/>
    </row>
    <row r="15495" spans="2:8">
      <c r="B15495" s="2" t="s">
        <v>16118</v>
      </c>
      <c r="C15495" s="2">
        <v>23</v>
      </c>
      <c r="D15495" s="2" t="s">
        <v>631</v>
      </c>
      <c r="E15495" s="2"/>
      <c r="F15495" s="2"/>
      <c r="G15495" s="2"/>
      <c r="H15495" s="2"/>
    </row>
    <row r="15496" spans="2:8">
      <c r="B15496" s="2" t="s">
        <v>16119</v>
      </c>
      <c r="C15496" s="2">
        <v>18</v>
      </c>
      <c r="D15496" s="2" t="s">
        <v>631</v>
      </c>
      <c r="E15496" s="2"/>
      <c r="F15496" s="2"/>
      <c r="G15496" s="2"/>
      <c r="H15496" s="2"/>
    </row>
    <row r="15497" spans="2:8">
      <c r="B15497" s="2" t="s">
        <v>16120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70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68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59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16</v>
      </c>
      <c r="D15507" s="2" t="s">
        <v>631</v>
      </c>
      <c r="E15507" s="2"/>
      <c r="F15507" s="2"/>
      <c r="G15507" s="2"/>
      <c r="H15507" s="2"/>
    </row>
    <row r="15508" spans="2:8">
      <c r="B15508" s="2" t="s">
        <v>16131</v>
      </c>
      <c r="C15508" s="2">
        <v>16</v>
      </c>
      <c r="D15508" s="2" t="s">
        <v>631</v>
      </c>
      <c r="E15508" s="2"/>
      <c r="F15508" s="2"/>
      <c r="G15508" s="2"/>
      <c r="H15508" s="2"/>
    </row>
    <row r="15509" spans="2:8">
      <c r="B15509" s="2" t="s">
        <v>16132</v>
      </c>
      <c r="C15509" s="2">
        <v>15</v>
      </c>
      <c r="D15509" s="2" t="s">
        <v>631</v>
      </c>
      <c r="E15509" s="2"/>
      <c r="F15509" s="2"/>
      <c r="G15509" s="2"/>
      <c r="H15509" s="2"/>
    </row>
    <row r="15510" spans="2:8">
      <c r="B15510" s="2" t="s">
        <v>16133</v>
      </c>
      <c r="C15510" s="2">
        <v>42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36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32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29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24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18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12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18</v>
      </c>
      <c r="D15517" s="2" t="s">
        <v>631</v>
      </c>
      <c r="E15517" s="2"/>
      <c r="F15517" s="2"/>
      <c r="G15517" s="2"/>
      <c r="H15517" s="2"/>
    </row>
    <row r="15518" spans="2:8">
      <c r="B15518" s="2" t="s">
        <v>16141</v>
      </c>
      <c r="C15518" s="2">
        <v>17</v>
      </c>
      <c r="D15518" s="2" t="s">
        <v>631</v>
      </c>
      <c r="E15518" s="2"/>
      <c r="F15518" s="2"/>
      <c r="G15518" s="2"/>
      <c r="H15518" s="2"/>
    </row>
    <row r="15519" spans="2:8">
      <c r="B15519" s="2" t="s">
        <v>16142</v>
      </c>
      <c r="C15519" s="2">
        <v>18</v>
      </c>
      <c r="D15519" s="2" t="s">
        <v>631</v>
      </c>
      <c r="E15519" s="2"/>
      <c r="F15519" s="2"/>
      <c r="G15519" s="2"/>
      <c r="H15519" s="2"/>
    </row>
    <row r="15520" spans="2:8">
      <c r="B15520" s="2" t="s">
        <v>16143</v>
      </c>
      <c r="C15520" s="2">
        <v>25</v>
      </c>
      <c r="D15520" s="2" t="s">
        <v>631</v>
      </c>
      <c r="E15520" s="2"/>
      <c r="F15520" s="2"/>
      <c r="G15520" s="2"/>
      <c r="H15520" s="2"/>
    </row>
    <row r="15521" spans="2:8">
      <c r="B15521" s="2" t="s">
        <v>16144</v>
      </c>
      <c r="C15521" s="2">
        <v>28</v>
      </c>
      <c r="D15521" s="2" t="s">
        <v>631</v>
      </c>
      <c r="E15521" s="2"/>
      <c r="F15521" s="2"/>
      <c r="G15521" s="2"/>
      <c r="H15521" s="2"/>
    </row>
    <row r="15522" spans="2:8">
      <c r="B15522" s="2" t="s">
        <v>16145</v>
      </c>
      <c r="C15522" s="2">
        <v>30</v>
      </c>
      <c r="D15522" s="2" t="s">
        <v>631</v>
      </c>
      <c r="E15522" s="2"/>
      <c r="F15522" s="2"/>
      <c r="G15522" s="2"/>
      <c r="H15522" s="2"/>
    </row>
    <row r="15523" spans="2:8">
      <c r="B15523" s="2" t="s">
        <v>16146</v>
      </c>
      <c r="C15523" s="2">
        <v>32</v>
      </c>
      <c r="D15523" s="2" t="s">
        <v>631</v>
      </c>
      <c r="E15523" s="2"/>
      <c r="F15523" s="2"/>
      <c r="G15523" s="2"/>
      <c r="H15523" s="2"/>
    </row>
    <row r="15524" spans="2:8">
      <c r="B15524" s="2" t="s">
        <v>16147</v>
      </c>
      <c r="C15524" s="2">
        <v>34</v>
      </c>
      <c r="D15524" s="2" t="s">
        <v>631</v>
      </c>
      <c r="E15524" s="2"/>
      <c r="F15524" s="2"/>
      <c r="G15524" s="2"/>
      <c r="H15524" s="2"/>
    </row>
    <row r="15525" spans="2:8">
      <c r="B15525" s="2" t="s">
        <v>16148</v>
      </c>
      <c r="C15525" s="2">
        <v>35</v>
      </c>
      <c r="D15525" s="2" t="s">
        <v>631</v>
      </c>
      <c r="E15525" s="2"/>
      <c r="F15525" s="2"/>
      <c r="G15525" s="2"/>
      <c r="H15525" s="2"/>
    </row>
    <row r="15526" spans="2:8">
      <c r="B15526" s="2" t="s">
        <v>16149</v>
      </c>
      <c r="C15526" s="2">
        <v>38</v>
      </c>
      <c r="D15526" s="2" t="s">
        <v>631</v>
      </c>
      <c r="E15526" s="2"/>
      <c r="F15526" s="2"/>
      <c r="G15526" s="2"/>
      <c r="H15526" s="2"/>
    </row>
    <row r="15527" spans="2:8">
      <c r="B15527" s="2" t="s">
        <v>16150</v>
      </c>
      <c r="C15527" s="2">
        <v>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14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21</v>
      </c>
      <c r="D15529" s="2" t="s">
        <v>631</v>
      </c>
      <c r="E15529" s="2"/>
      <c r="F15529" s="2"/>
      <c r="G15529" s="2"/>
      <c r="H15529" s="2"/>
    </row>
    <row r="15530" spans="2:8">
      <c r="B15530" s="2" t="s">
        <v>16153</v>
      </c>
      <c r="C15530" s="2">
        <v>30</v>
      </c>
      <c r="D15530" s="2" t="s">
        <v>631</v>
      </c>
      <c r="E15530" s="2"/>
      <c r="F15530" s="2"/>
      <c r="G15530" s="2"/>
      <c r="H15530" s="2"/>
    </row>
    <row r="15531" spans="2:8">
      <c r="B15531" s="2" t="s">
        <v>16154</v>
      </c>
      <c r="C15531" s="2">
        <v>34</v>
      </c>
      <c r="D15531" s="2" t="s">
        <v>631</v>
      </c>
      <c r="E15531" s="2"/>
      <c r="F15531" s="2"/>
      <c r="G15531" s="2"/>
      <c r="H15531" s="2"/>
    </row>
    <row r="15532" spans="2:8">
      <c r="B15532" s="2" t="s">
        <v>16155</v>
      </c>
      <c r="C15532" s="2">
        <v>16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16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25</v>
      </c>
      <c r="D15537" s="2" t="s">
        <v>631</v>
      </c>
      <c r="E15537" s="2"/>
      <c r="F15537" s="2"/>
      <c r="G15537" s="2"/>
      <c r="H15537" s="2"/>
    </row>
    <row r="15538" spans="2:8">
      <c r="B15538" s="2" t="s">
        <v>16161</v>
      </c>
      <c r="C15538" s="2">
        <v>19</v>
      </c>
      <c r="D15538" s="2" t="s">
        <v>631</v>
      </c>
      <c r="E15538" s="2"/>
      <c r="F15538" s="2"/>
      <c r="G15538" s="2"/>
      <c r="H15538" s="2"/>
    </row>
    <row r="15539" spans="2:8">
      <c r="B15539" s="2" t="s">
        <v>16162</v>
      </c>
      <c r="C15539" s="2">
        <v>15</v>
      </c>
      <c r="D15539" s="2" t="s">
        <v>631</v>
      </c>
      <c r="E15539" s="2"/>
      <c r="F15539" s="2"/>
      <c r="G15539" s="2"/>
      <c r="H15539" s="2"/>
    </row>
    <row r="15540" spans="2:8">
      <c r="B15540" s="2" t="s">
        <v>16163</v>
      </c>
      <c r="C15540" s="2">
        <v>57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58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54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43</v>
      </c>
      <c r="D15543" s="2" t="s">
        <v>631</v>
      </c>
      <c r="E15543" s="2"/>
      <c r="F15543" s="2"/>
      <c r="G15543" s="2"/>
      <c r="H15543" s="2"/>
    </row>
    <row r="15544" spans="2:8">
      <c r="B15544" s="2" t="s">
        <v>16167</v>
      </c>
      <c r="C15544" s="2">
        <v>43</v>
      </c>
      <c r="D15544" s="2" t="s">
        <v>631</v>
      </c>
      <c r="E15544" s="2"/>
      <c r="F15544" s="2"/>
      <c r="G15544" s="2"/>
      <c r="H15544" s="2"/>
    </row>
    <row r="15545" spans="2:8">
      <c r="B15545" s="2" t="s">
        <v>16168</v>
      </c>
      <c r="C15545" s="2">
        <v>44</v>
      </c>
      <c r="D15545" s="2" t="s">
        <v>631</v>
      </c>
      <c r="E15545" s="2"/>
      <c r="F15545" s="2"/>
      <c r="G15545" s="2"/>
      <c r="H15545" s="2"/>
    </row>
    <row r="15546" spans="2:8">
      <c r="B15546" s="2" t="s">
        <v>16169</v>
      </c>
      <c r="C15546" s="2">
        <v>46</v>
      </c>
      <c r="D15546" s="2" t="s">
        <v>631</v>
      </c>
      <c r="E15546" s="2"/>
      <c r="F15546" s="2"/>
      <c r="G15546" s="2"/>
      <c r="H15546" s="2"/>
    </row>
    <row r="15547" spans="2:8">
      <c r="B15547" s="2" t="s">
        <v>16170</v>
      </c>
      <c r="C15547" s="2">
        <v>35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36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15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18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32</v>
      </c>
      <c r="D15554" s="2" t="s">
        <v>631</v>
      </c>
      <c r="E15554" s="2"/>
      <c r="F15554" s="2"/>
      <c r="G15554" s="2"/>
      <c r="H15554" s="2"/>
    </row>
    <row r="15555" spans="2:8">
      <c r="B15555" s="2" t="s">
        <v>16178</v>
      </c>
      <c r="C15555" s="2">
        <v>19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40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23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24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42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52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45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37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51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51</v>
      </c>
      <c r="D15569" s="2" t="s">
        <v>631</v>
      </c>
      <c r="E15569" s="2"/>
      <c r="F15569" s="2"/>
      <c r="G15569" s="2"/>
      <c r="H15569" s="2"/>
    </row>
    <row r="15570" spans="2:8">
      <c r="B15570" s="2" t="s">
        <v>16193</v>
      </c>
      <c r="C15570" s="2">
        <v>52</v>
      </c>
      <c r="D15570" s="2" t="s">
        <v>631</v>
      </c>
      <c r="E15570" s="2"/>
      <c r="F15570" s="2"/>
      <c r="G15570" s="2"/>
      <c r="H15570" s="2"/>
    </row>
    <row r="15571" spans="2:8">
      <c r="B15571" s="2" t="s">
        <v>16194</v>
      </c>
      <c r="C15571" s="2">
        <v>25</v>
      </c>
      <c r="D15571" s="2" t="s">
        <v>631</v>
      </c>
      <c r="E15571" s="2"/>
      <c r="F15571" s="2"/>
      <c r="G15571" s="2"/>
      <c r="H15571" s="2"/>
    </row>
    <row r="15572" spans="2:8">
      <c r="B15572" s="2" t="s">
        <v>16195</v>
      </c>
      <c r="C15572" s="2">
        <v>20</v>
      </c>
      <c r="D15572" s="2" t="s">
        <v>631</v>
      </c>
      <c r="E15572" s="2"/>
      <c r="F15572" s="2"/>
      <c r="G15572" s="2"/>
      <c r="H15572" s="2"/>
    </row>
    <row r="15573" spans="2:8">
      <c r="B15573" s="2" t="s">
        <v>16196</v>
      </c>
      <c r="C15573" s="2">
        <v>17</v>
      </c>
      <c r="D15573" s="2" t="s">
        <v>631</v>
      </c>
      <c r="E15573" s="2"/>
      <c r="F15573" s="2"/>
      <c r="G15573" s="2"/>
      <c r="H15573" s="2"/>
    </row>
    <row r="15574" spans="2:8">
      <c r="B15574" s="2" t="s">
        <v>16197</v>
      </c>
      <c r="C15574" s="2">
        <v>57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55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52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49</v>
      </c>
      <c r="D15577" s="2" t="s">
        <v>631</v>
      </c>
      <c r="E15577" s="2"/>
      <c r="F15577" s="2"/>
      <c r="G15577" s="2"/>
      <c r="H15577" s="2"/>
    </row>
    <row r="15578" spans="2:8">
      <c r="B15578" s="2" t="s">
        <v>16201</v>
      </c>
      <c r="C15578" s="2">
        <v>30</v>
      </c>
      <c r="D15578" s="2" t="s">
        <v>631</v>
      </c>
      <c r="E15578" s="2"/>
      <c r="F15578" s="2"/>
      <c r="G15578" s="2"/>
      <c r="H15578" s="2"/>
    </row>
    <row r="15579" spans="2:8">
      <c r="B15579" s="2" t="s">
        <v>16202</v>
      </c>
      <c r="C15579" s="2">
        <v>21</v>
      </c>
      <c r="D15579" s="2" t="s">
        <v>631</v>
      </c>
      <c r="E15579" s="2"/>
      <c r="F15579" s="2"/>
      <c r="G15579" s="2"/>
      <c r="H15579" s="2"/>
    </row>
    <row r="15580" spans="2:8">
      <c r="B15580" s="2" t="s">
        <v>16203</v>
      </c>
      <c r="C15580" s="2">
        <v>14</v>
      </c>
      <c r="D15580" s="2" t="s">
        <v>631</v>
      </c>
      <c r="E15580" s="2"/>
      <c r="F15580" s="2"/>
      <c r="G15580" s="2"/>
      <c r="H15580" s="2"/>
    </row>
    <row r="15581" spans="2:8">
      <c r="B15581" s="2" t="s">
        <v>16204</v>
      </c>
      <c r="C15581" s="2">
        <v>40</v>
      </c>
      <c r="D15581" s="2" t="s">
        <v>631</v>
      </c>
      <c r="E15581" s="2"/>
      <c r="F15581" s="2"/>
      <c r="G15581" s="2"/>
      <c r="H15581" s="2"/>
    </row>
    <row r="15582" spans="2:8">
      <c r="B15582" s="2" t="s">
        <v>16205</v>
      </c>
      <c r="C15582" s="2">
        <v>43</v>
      </c>
      <c r="D15582" s="2" t="s">
        <v>631</v>
      </c>
      <c r="E15582" s="2"/>
      <c r="F15582" s="2"/>
      <c r="G15582" s="2"/>
      <c r="H15582" s="2"/>
    </row>
    <row r="15583" spans="2:8">
      <c r="B15583" s="2" t="s">
        <v>16206</v>
      </c>
      <c r="C15583" s="2">
        <v>47</v>
      </c>
      <c r="D15583" s="2" t="s">
        <v>631</v>
      </c>
      <c r="E15583" s="2"/>
      <c r="F15583" s="2"/>
      <c r="G15583" s="2"/>
      <c r="H15583" s="2"/>
    </row>
    <row r="15584" spans="2:8">
      <c r="B15584" s="2" t="s">
        <v>16207</v>
      </c>
      <c r="C15584" s="2">
        <v>29</v>
      </c>
      <c r="D15584" s="2" t="s">
        <v>631</v>
      </c>
      <c r="E15584" s="2"/>
      <c r="F15584" s="2"/>
      <c r="G15584" s="2"/>
      <c r="H15584" s="2"/>
    </row>
    <row r="15585" spans="2:8">
      <c r="B15585" s="2" t="s">
        <v>16208</v>
      </c>
      <c r="C15585" s="2">
        <v>20</v>
      </c>
      <c r="D15585" s="2" t="s">
        <v>631</v>
      </c>
      <c r="E15585" s="2"/>
      <c r="F15585" s="2"/>
      <c r="G15585" s="2"/>
      <c r="H15585" s="2"/>
    </row>
    <row r="15586" spans="2:8">
      <c r="B15586" s="2" t="s">
        <v>16209</v>
      </c>
      <c r="C15586" s="2">
        <v>15</v>
      </c>
      <c r="D15586" s="2" t="s">
        <v>631</v>
      </c>
      <c r="E15586" s="2"/>
      <c r="F15586" s="2"/>
      <c r="G15586" s="2"/>
      <c r="H15586" s="2"/>
    </row>
    <row r="15587" spans="2:8">
      <c r="B15587" s="2" t="s">
        <v>16210</v>
      </c>
      <c r="C15587" s="2">
        <v>44</v>
      </c>
      <c r="D15587" s="2" t="s">
        <v>631</v>
      </c>
      <c r="E15587" s="2"/>
      <c r="F15587" s="2"/>
      <c r="G15587" s="2"/>
      <c r="H15587" s="2"/>
    </row>
    <row r="15588" spans="2:8">
      <c r="B15588" s="2" t="s">
        <v>16211</v>
      </c>
      <c r="C15588" s="2">
        <v>42</v>
      </c>
      <c r="D15588" s="2" t="s">
        <v>631</v>
      </c>
      <c r="E15588" s="2"/>
      <c r="F15588" s="2"/>
      <c r="G15588" s="2"/>
      <c r="H15588" s="2"/>
    </row>
    <row r="15589" spans="2:8">
      <c r="B15589" s="2" t="s">
        <v>16212</v>
      </c>
      <c r="C15589" s="2">
        <v>41</v>
      </c>
      <c r="D15589" s="2" t="s">
        <v>631</v>
      </c>
      <c r="E15589" s="2"/>
      <c r="F15589" s="2"/>
      <c r="G15589" s="2"/>
      <c r="H15589" s="2"/>
    </row>
    <row r="15590" spans="2:8">
      <c r="B15590" s="2" t="s">
        <v>16213</v>
      </c>
      <c r="C15590" s="2">
        <v>44</v>
      </c>
      <c r="D15590" s="2" t="s">
        <v>631</v>
      </c>
      <c r="E15590" s="2"/>
      <c r="F15590" s="2"/>
      <c r="G15590" s="2"/>
      <c r="H15590" s="2"/>
    </row>
    <row r="15591" spans="2:8">
      <c r="B15591" s="2" t="s">
        <v>16214</v>
      </c>
      <c r="C15591" s="2">
        <v>49</v>
      </c>
      <c r="D15591" s="2" t="s">
        <v>631</v>
      </c>
      <c r="E15591" s="2"/>
      <c r="F15591" s="2"/>
      <c r="G15591" s="2"/>
      <c r="H15591" s="2"/>
    </row>
    <row r="15592" spans="2:8">
      <c r="B15592" s="2" t="s">
        <v>16215</v>
      </c>
      <c r="C15592" s="2">
        <v>17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21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36</v>
      </c>
      <c r="D15594" s="2" t="s">
        <v>631</v>
      </c>
      <c r="E15594" s="2"/>
      <c r="F15594" s="2"/>
      <c r="G15594" s="2"/>
      <c r="H15594" s="2"/>
    </row>
    <row r="15595" spans="2:8">
      <c r="B15595" s="2" t="s">
        <v>16218</v>
      </c>
      <c r="C15595" s="2">
        <v>39</v>
      </c>
      <c r="D15595" s="2" t="s">
        <v>631</v>
      </c>
      <c r="E15595" s="2"/>
      <c r="F15595" s="2"/>
      <c r="G15595" s="2"/>
      <c r="H15595" s="2"/>
    </row>
    <row r="15596" spans="2:8">
      <c r="B15596" s="2" t="s">
        <v>16219</v>
      </c>
      <c r="C15596" s="2">
        <v>44</v>
      </c>
      <c r="D15596" s="2" t="s">
        <v>631</v>
      </c>
      <c r="E15596" s="2"/>
      <c r="F15596" s="2"/>
      <c r="G15596" s="2"/>
      <c r="H15596" s="2"/>
    </row>
    <row r="15597" spans="2:8">
      <c r="B15597" s="2" t="s">
        <v>16220</v>
      </c>
      <c r="C15597" s="2">
        <v>12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14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12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16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22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15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14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28</v>
      </c>
      <c r="D15604" s="2" t="s">
        <v>631</v>
      </c>
      <c r="E15604" s="2"/>
      <c r="F15604" s="2"/>
      <c r="G15604" s="2"/>
      <c r="H15604" s="2"/>
    </row>
    <row r="15605" spans="2:8">
      <c r="B15605" s="2" t="s">
        <v>16228</v>
      </c>
      <c r="C15605" s="2">
        <v>31</v>
      </c>
      <c r="D15605" s="2" t="s">
        <v>631</v>
      </c>
      <c r="E15605" s="2"/>
      <c r="F15605" s="2"/>
      <c r="G15605" s="2"/>
      <c r="H15605" s="2"/>
    </row>
    <row r="15606" spans="2:8">
      <c r="B15606" s="2" t="s">
        <v>16229</v>
      </c>
      <c r="C15606" s="2">
        <v>33</v>
      </c>
      <c r="D15606" s="2" t="s">
        <v>631</v>
      </c>
      <c r="E15606" s="2"/>
      <c r="F15606" s="2"/>
      <c r="G15606" s="2"/>
      <c r="H15606" s="2"/>
    </row>
    <row r="15607" spans="2:8">
      <c r="B15607" s="2" t="s">
        <v>16230</v>
      </c>
      <c r="C15607" s="2">
        <v>33</v>
      </c>
      <c r="D15607" s="2" t="s">
        <v>631</v>
      </c>
      <c r="E15607" s="2"/>
      <c r="F15607" s="2"/>
      <c r="G15607" s="2"/>
      <c r="H15607" s="2"/>
    </row>
    <row r="15608" spans="2:8">
      <c r="B15608" s="2" t="s">
        <v>16231</v>
      </c>
      <c r="C15608" s="2">
        <v>33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32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32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32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42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36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18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22</v>
      </c>
      <c r="D15620" s="2" t="s">
        <v>631</v>
      </c>
      <c r="E15620" s="2"/>
      <c r="F15620" s="2"/>
      <c r="G15620" s="2"/>
      <c r="H15620" s="2"/>
    </row>
    <row r="15621" spans="2:8">
      <c r="B15621" s="2" t="s">
        <v>16244</v>
      </c>
      <c r="C15621" s="2">
        <v>27</v>
      </c>
      <c r="D15621" s="2" t="s">
        <v>631</v>
      </c>
      <c r="E15621" s="2"/>
      <c r="F15621" s="2"/>
      <c r="G15621" s="2"/>
      <c r="H15621" s="2"/>
    </row>
    <row r="15622" spans="2:8">
      <c r="B15622" s="2" t="s">
        <v>16245</v>
      </c>
      <c r="C15622" s="2">
        <v>31</v>
      </c>
      <c r="D15622" s="2" t="s">
        <v>631</v>
      </c>
      <c r="E15622" s="2"/>
      <c r="F15622" s="2"/>
      <c r="G15622" s="2"/>
      <c r="H15622" s="2"/>
    </row>
    <row r="15623" spans="2:8">
      <c r="B15623" s="2" t="s">
        <v>16246</v>
      </c>
      <c r="C15623" s="2">
        <v>30</v>
      </c>
      <c r="D15623" s="2" t="s">
        <v>631</v>
      </c>
      <c r="E15623" s="2"/>
      <c r="F15623" s="2"/>
      <c r="G15623" s="2"/>
      <c r="H15623" s="2"/>
    </row>
    <row r="15624" spans="2:8">
      <c r="B15624" s="2" t="s">
        <v>16247</v>
      </c>
      <c r="C15624" s="2">
        <v>32</v>
      </c>
      <c r="D15624" s="2" t="s">
        <v>631</v>
      </c>
      <c r="E15624" s="2"/>
      <c r="F15624" s="2"/>
      <c r="G15624" s="2"/>
      <c r="H15624" s="2"/>
    </row>
    <row r="15625" spans="2:8">
      <c r="B15625" s="2" t="s">
        <v>16248</v>
      </c>
      <c r="C15625" s="2">
        <v>29</v>
      </c>
      <c r="D15625" s="2" t="s">
        <v>631</v>
      </c>
      <c r="E15625" s="2"/>
      <c r="F15625" s="2"/>
      <c r="G15625" s="2"/>
      <c r="H15625" s="2"/>
    </row>
    <row r="15626" spans="2:8">
      <c r="B15626" s="2" t="s">
        <v>16249</v>
      </c>
      <c r="C15626" s="2">
        <v>30</v>
      </c>
      <c r="D15626" s="2" t="s">
        <v>631</v>
      </c>
      <c r="E15626" s="2"/>
      <c r="F15626" s="2"/>
      <c r="G15626" s="2"/>
      <c r="H15626" s="2"/>
    </row>
    <row r="15627" spans="2:8">
      <c r="B15627" s="2" t="s">
        <v>16250</v>
      </c>
      <c r="C15627" s="2">
        <v>31</v>
      </c>
      <c r="D15627" s="2" t="s">
        <v>631</v>
      </c>
      <c r="E15627" s="2"/>
      <c r="F15627" s="2"/>
      <c r="G15627" s="2"/>
      <c r="H15627" s="2"/>
    </row>
    <row r="15628" spans="2:8">
      <c r="B15628" s="2" t="s">
        <v>16251</v>
      </c>
      <c r="C15628" s="2">
        <v>37</v>
      </c>
      <c r="D15628" s="2" t="s">
        <v>631</v>
      </c>
      <c r="E15628" s="2"/>
      <c r="F15628" s="2"/>
      <c r="G15628" s="2"/>
      <c r="H15628" s="2"/>
    </row>
    <row r="15629" spans="2:8">
      <c r="B15629" s="2" t="s">
        <v>16252</v>
      </c>
      <c r="C15629" s="2">
        <v>42</v>
      </c>
      <c r="D15629" s="2" t="s">
        <v>631</v>
      </c>
      <c r="E15629" s="2"/>
      <c r="F15629" s="2"/>
      <c r="G15629" s="2"/>
      <c r="H15629" s="2"/>
    </row>
    <row r="15630" spans="2:8">
      <c r="B15630" s="2" t="s">
        <v>16253</v>
      </c>
      <c r="C15630" s="2">
        <v>25</v>
      </c>
      <c r="D15630" s="2" t="s">
        <v>631</v>
      </c>
      <c r="E15630" s="2"/>
      <c r="F15630" s="2"/>
      <c r="G15630" s="2"/>
      <c r="H15630" s="2"/>
    </row>
    <row r="15631" spans="2:8">
      <c r="B15631" s="2" t="s">
        <v>16254</v>
      </c>
      <c r="C15631" s="2">
        <v>37</v>
      </c>
      <c r="D15631" s="2" t="s">
        <v>631</v>
      </c>
      <c r="E15631" s="2"/>
      <c r="F15631" s="2"/>
      <c r="G15631" s="2"/>
      <c r="H15631" s="2"/>
    </row>
    <row r="15632" spans="2:8">
      <c r="B15632" s="2" t="s">
        <v>16255</v>
      </c>
      <c r="C15632" s="2">
        <v>38</v>
      </c>
      <c r="D15632" s="2" t="s">
        <v>631</v>
      </c>
      <c r="E15632" s="2"/>
      <c r="F15632" s="2"/>
      <c r="G15632" s="2"/>
      <c r="H15632" s="2"/>
    </row>
    <row r="15633" spans="2:8">
      <c r="B15633" s="2" t="s">
        <v>16256</v>
      </c>
      <c r="C15633" s="2">
        <v>41</v>
      </c>
      <c r="D15633" s="2" t="s">
        <v>631</v>
      </c>
      <c r="E15633" s="2"/>
      <c r="F15633" s="2"/>
      <c r="G15633" s="2"/>
      <c r="H15633" s="2"/>
    </row>
    <row r="15634" spans="2:8">
      <c r="B15634" s="2" t="s">
        <v>16257</v>
      </c>
      <c r="C15634" s="2">
        <v>51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43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41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40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39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44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39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37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35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44</v>
      </c>
      <c r="D15643" s="2" t="s">
        <v>631</v>
      </c>
      <c r="E15643" s="2"/>
      <c r="F15643" s="2"/>
      <c r="G15643" s="2"/>
      <c r="H15643" s="2"/>
    </row>
    <row r="15644" spans="2:8">
      <c r="B15644" s="2" t="s">
        <v>16267</v>
      </c>
      <c r="C15644" s="2">
        <v>48</v>
      </c>
      <c r="D15644" s="2" t="s">
        <v>631</v>
      </c>
      <c r="E15644" s="2"/>
      <c r="F15644" s="2"/>
      <c r="G15644" s="2"/>
      <c r="H15644" s="2"/>
    </row>
    <row r="15645" spans="2:8">
      <c r="B15645" s="2" t="s">
        <v>16268</v>
      </c>
      <c r="C15645" s="2">
        <v>51</v>
      </c>
      <c r="D15645" s="2" t="s">
        <v>631</v>
      </c>
      <c r="E15645" s="2"/>
      <c r="F15645" s="2"/>
      <c r="G15645" s="2"/>
      <c r="H15645" s="2"/>
    </row>
    <row r="15646" spans="2:8">
      <c r="B15646" s="2" t="s">
        <v>16269</v>
      </c>
      <c r="C15646" s="2">
        <v>50</v>
      </c>
      <c r="D15646" s="2" t="s">
        <v>631</v>
      </c>
      <c r="E15646" s="2"/>
      <c r="F15646" s="2"/>
      <c r="G15646" s="2"/>
      <c r="H15646" s="2"/>
    </row>
    <row r="15647" spans="2:8">
      <c r="B15647" s="2" t="s">
        <v>16270</v>
      </c>
      <c r="C15647" s="2">
        <v>54</v>
      </c>
      <c r="D15647" s="2" t="s">
        <v>631</v>
      </c>
      <c r="E15647" s="2"/>
      <c r="F15647" s="2"/>
      <c r="G15647" s="2"/>
      <c r="H15647" s="2"/>
    </row>
    <row r="15648" spans="2:8">
      <c r="B15648" s="2" t="s">
        <v>16271</v>
      </c>
      <c r="C15648" s="2">
        <v>13</v>
      </c>
      <c r="D15648" s="2" t="s">
        <v>631</v>
      </c>
      <c r="E15648" s="2"/>
      <c r="F15648" s="2"/>
      <c r="G15648" s="2"/>
      <c r="H15648" s="2"/>
    </row>
    <row r="15649" spans="2:8">
      <c r="B15649" s="2" t="s">
        <v>16272</v>
      </c>
      <c r="C15649" s="2">
        <v>15</v>
      </c>
      <c r="D15649" s="2" t="s">
        <v>631</v>
      </c>
      <c r="E15649" s="2"/>
      <c r="F15649" s="2"/>
      <c r="G15649" s="2"/>
      <c r="H15649" s="2"/>
    </row>
    <row r="15650" spans="2:8">
      <c r="B15650" s="2" t="s">
        <v>16273</v>
      </c>
      <c r="C15650" s="2">
        <v>22</v>
      </c>
      <c r="D15650" s="2" t="s">
        <v>631</v>
      </c>
      <c r="E15650" s="2"/>
      <c r="F15650" s="2"/>
      <c r="G15650" s="2"/>
      <c r="H15650" s="2"/>
    </row>
    <row r="15651" spans="2:8">
      <c r="B15651" s="2" t="s">
        <v>16274</v>
      </c>
      <c r="C15651" s="2">
        <v>23</v>
      </c>
      <c r="D15651" s="2" t="s">
        <v>631</v>
      </c>
      <c r="E15651" s="2"/>
      <c r="F15651" s="2"/>
      <c r="G15651" s="2"/>
      <c r="H15651" s="2"/>
    </row>
    <row r="15652" spans="2:8">
      <c r="B15652" s="2" t="s">
        <v>16275</v>
      </c>
      <c r="C15652" s="2">
        <v>26</v>
      </c>
      <c r="D15652" s="2" t="s">
        <v>631</v>
      </c>
      <c r="E15652" s="2"/>
      <c r="F15652" s="2"/>
      <c r="G15652" s="2"/>
      <c r="H15652" s="2"/>
    </row>
    <row r="15653" spans="2:8">
      <c r="B15653" s="2" t="s">
        <v>16276</v>
      </c>
      <c r="C15653" s="2">
        <v>16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48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48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46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44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18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18</v>
      </c>
      <c r="D15660" s="2" t="s">
        <v>631</v>
      </c>
      <c r="E15660" s="2"/>
      <c r="F15660" s="2"/>
      <c r="G15660" s="2"/>
      <c r="H15660" s="2"/>
    </row>
    <row r="15661" spans="2:8">
      <c r="B15661" s="2" t="s">
        <v>16284</v>
      </c>
      <c r="C15661" s="2">
        <v>15</v>
      </c>
      <c r="D15661" s="2" t="s">
        <v>631</v>
      </c>
      <c r="E15661" s="2"/>
      <c r="F15661" s="2"/>
      <c r="G15661" s="2"/>
      <c r="H15661" s="2"/>
    </row>
    <row r="15662" spans="2:8">
      <c r="B15662" s="2" t="s">
        <v>16285</v>
      </c>
      <c r="C15662" s="2">
        <v>10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15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24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14</v>
      </c>
      <c r="D15665" s="2" t="s">
        <v>631</v>
      </c>
      <c r="E15665" s="2"/>
      <c r="F15665" s="2"/>
      <c r="G15665" s="2"/>
      <c r="H15665" s="2"/>
    </row>
    <row r="15666" spans="2:8">
      <c r="B15666" s="2" t="s">
        <v>16289</v>
      </c>
      <c r="C15666" s="2">
        <v>20</v>
      </c>
      <c r="D15666" s="2" t="s">
        <v>631</v>
      </c>
      <c r="E15666" s="2"/>
      <c r="F15666" s="2"/>
      <c r="G15666" s="2"/>
      <c r="H15666" s="2"/>
    </row>
    <row r="15667" spans="2:8">
      <c r="B15667" s="2" t="s">
        <v>16290</v>
      </c>
      <c r="C15667" s="2">
        <v>22</v>
      </c>
      <c r="D15667" s="2" t="s">
        <v>631</v>
      </c>
      <c r="E15667" s="2"/>
      <c r="F15667" s="2"/>
      <c r="G15667" s="2"/>
      <c r="H15667" s="2"/>
    </row>
    <row r="15668" spans="2:8">
      <c r="B15668" s="2" t="s">
        <v>16291</v>
      </c>
      <c r="C15668" s="2">
        <v>21</v>
      </c>
      <c r="D15668" s="2" t="s">
        <v>631</v>
      </c>
      <c r="E15668" s="2"/>
      <c r="F15668" s="2"/>
      <c r="G15668" s="2"/>
      <c r="H15668" s="2"/>
    </row>
    <row r="15669" spans="2:8">
      <c r="B15669" s="2" t="s">
        <v>16292</v>
      </c>
      <c r="C15669" s="2">
        <v>31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30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28</v>
      </c>
      <c r="D15671" s="2" t="s">
        <v>631</v>
      </c>
      <c r="E15671" s="2"/>
      <c r="F15671" s="2"/>
      <c r="G15671" s="2"/>
      <c r="H15671" s="2"/>
    </row>
    <row r="15672" spans="2:8">
      <c r="B15672" s="2" t="s">
        <v>16295</v>
      </c>
      <c r="C15672" s="2">
        <v>27</v>
      </c>
      <c r="D15672" s="2" t="s">
        <v>631</v>
      </c>
      <c r="E15672" s="2"/>
      <c r="F15672" s="2"/>
      <c r="G15672" s="2"/>
      <c r="H15672" s="2"/>
    </row>
    <row r="15673" spans="2:8">
      <c r="B15673" s="2" t="s">
        <v>16296</v>
      </c>
      <c r="C15673" s="2">
        <v>19</v>
      </c>
      <c r="D15673" s="2" t="s">
        <v>631</v>
      </c>
      <c r="E15673" s="2"/>
      <c r="F15673" s="2"/>
      <c r="G15673" s="2"/>
      <c r="H15673" s="2"/>
    </row>
    <row r="15674" spans="2:8">
      <c r="B15674" s="2" t="s">
        <v>16297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16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11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9</v>
      </c>
      <c r="D15678" s="2" t="s">
        <v>631</v>
      </c>
      <c r="E15678" s="2"/>
      <c r="F15678" s="2"/>
      <c r="G15678" s="2"/>
      <c r="H15678" s="2"/>
    </row>
    <row r="15679" spans="2:8">
      <c r="B15679" s="2" t="s">
        <v>16302</v>
      </c>
      <c r="C15679" s="2">
        <v>14</v>
      </c>
      <c r="D15679" s="2" t="s">
        <v>631</v>
      </c>
      <c r="E15679" s="2"/>
      <c r="F15679" s="2"/>
      <c r="G15679" s="2"/>
      <c r="H15679" s="2"/>
    </row>
    <row r="15680" spans="2:8">
      <c r="B15680" s="2" t="s">
        <v>16303</v>
      </c>
      <c r="C15680" s="2">
        <v>19</v>
      </c>
      <c r="D15680" s="2" t="s">
        <v>631</v>
      </c>
      <c r="E15680" s="2"/>
      <c r="F15680" s="2"/>
      <c r="G15680" s="2"/>
      <c r="H15680" s="2"/>
    </row>
    <row r="15681" spans="2:8">
      <c r="B15681" s="2" t="s">
        <v>16304</v>
      </c>
      <c r="C15681" s="2">
        <v>24</v>
      </c>
      <c r="D15681" s="2" t="s">
        <v>631</v>
      </c>
      <c r="E15681" s="2"/>
      <c r="F15681" s="2"/>
      <c r="G15681" s="2"/>
      <c r="H15681" s="2"/>
    </row>
    <row r="15682" spans="2:8">
      <c r="B15682" s="2" t="s">
        <v>16305</v>
      </c>
      <c r="C15682" s="2">
        <v>28</v>
      </c>
      <c r="D15682" s="2" t="s">
        <v>631</v>
      </c>
      <c r="E15682" s="2"/>
      <c r="F15682" s="2"/>
      <c r="G15682" s="2"/>
      <c r="H15682" s="2"/>
    </row>
    <row r="15683" spans="2:8">
      <c r="B15683" s="2" t="s">
        <v>16306</v>
      </c>
      <c r="C15683" s="2">
        <v>40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39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39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20</v>
      </c>
      <c r="D15688" s="2" t="s">
        <v>631</v>
      </c>
      <c r="E15688" s="2"/>
      <c r="F15688" s="2"/>
      <c r="G15688" s="2"/>
      <c r="H15688" s="2"/>
    </row>
    <row r="15689" spans="2:8">
      <c r="B15689" s="2" t="s">
        <v>16312</v>
      </c>
      <c r="C15689" s="2">
        <v>49</v>
      </c>
      <c r="D15689" s="2" t="s">
        <v>631</v>
      </c>
      <c r="E15689" s="2"/>
      <c r="F15689" s="2"/>
      <c r="G15689" s="2"/>
      <c r="H15689" s="2"/>
    </row>
    <row r="15690" spans="2:8">
      <c r="B15690" s="2" t="s">
        <v>16313</v>
      </c>
      <c r="C15690" s="2">
        <v>53</v>
      </c>
      <c r="D15690" s="2" t="s">
        <v>631</v>
      </c>
      <c r="E15690" s="2"/>
      <c r="F15690" s="2"/>
      <c r="G15690" s="2"/>
      <c r="H15690" s="2"/>
    </row>
    <row r="15691" spans="2:8">
      <c r="B15691" s="2" t="s">
        <v>16314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25</v>
      </c>
      <c r="D15694" s="2" t="s">
        <v>631</v>
      </c>
      <c r="E15694" s="2"/>
      <c r="F15694" s="2"/>
      <c r="G15694" s="2"/>
      <c r="H15694" s="2"/>
    </row>
    <row r="15695" spans="2:8">
      <c r="B15695" s="2" t="s">
        <v>16318</v>
      </c>
      <c r="C15695" s="2">
        <v>19</v>
      </c>
      <c r="D15695" s="2" t="s">
        <v>631</v>
      </c>
      <c r="E15695" s="2"/>
      <c r="F15695" s="2"/>
      <c r="G15695" s="2"/>
      <c r="H15695" s="2"/>
    </row>
    <row r="15696" spans="2:8">
      <c r="B15696" s="2" t="s">
        <v>16319</v>
      </c>
      <c r="C15696" s="2">
        <v>40</v>
      </c>
      <c r="D15696" s="2" t="s">
        <v>631</v>
      </c>
      <c r="E15696" s="2"/>
      <c r="F15696" s="2"/>
      <c r="G15696" s="2"/>
      <c r="H15696" s="2"/>
    </row>
    <row r="15697" spans="2:8">
      <c r="B15697" s="2" t="s">
        <v>16320</v>
      </c>
      <c r="C15697" s="2">
        <v>45</v>
      </c>
      <c r="D15697" s="2" t="s">
        <v>631</v>
      </c>
      <c r="E15697" s="2"/>
      <c r="F15697" s="2"/>
      <c r="G15697" s="2"/>
      <c r="H15697" s="2"/>
    </row>
    <row r="15698" spans="2:8">
      <c r="B15698" s="2" t="s">
        <v>16321</v>
      </c>
      <c r="C15698" s="2">
        <v>39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35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35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36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37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12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18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37</v>
      </c>
      <c r="D15708" s="2" t="s">
        <v>631</v>
      </c>
      <c r="E15708" s="2"/>
      <c r="F15708" s="2"/>
      <c r="G15708" s="2"/>
      <c r="H15708" s="2"/>
    </row>
    <row r="15709" spans="2:8">
      <c r="B15709" s="2" t="s">
        <v>16332</v>
      </c>
      <c r="C15709" s="2">
        <v>53</v>
      </c>
      <c r="D15709" s="2" t="s">
        <v>631</v>
      </c>
      <c r="E15709" s="2"/>
      <c r="F15709" s="2"/>
      <c r="G15709" s="2"/>
      <c r="H15709" s="2"/>
    </row>
    <row r="15710" spans="2:8">
      <c r="B15710" s="2" t="s">
        <v>16333</v>
      </c>
      <c r="C15710" s="2">
        <v>54</v>
      </c>
      <c r="D15710" s="2" t="s">
        <v>631</v>
      </c>
      <c r="E15710" s="2"/>
      <c r="F15710" s="2"/>
      <c r="G15710" s="2"/>
      <c r="H15710" s="2"/>
    </row>
    <row r="15711" spans="2:8">
      <c r="B15711" s="2" t="s">
        <v>16334</v>
      </c>
      <c r="C15711" s="2">
        <v>50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47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42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36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34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41</v>
      </c>
      <c r="D15717" s="2" t="s">
        <v>631</v>
      </c>
      <c r="E15717" s="2"/>
      <c r="F15717" s="2"/>
      <c r="G15717" s="2"/>
      <c r="H15717" s="2"/>
    </row>
    <row r="15718" spans="2:8">
      <c r="B15718" s="2" t="s">
        <v>16341</v>
      </c>
      <c r="C15718" s="2">
        <v>47</v>
      </c>
      <c r="D15718" s="2" t="s">
        <v>631</v>
      </c>
      <c r="E15718" s="2"/>
      <c r="F15718" s="2"/>
      <c r="G15718" s="2"/>
      <c r="H15718" s="2"/>
    </row>
    <row r="15719" spans="2:8">
      <c r="B15719" s="2" t="s">
        <v>16342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21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20</v>
      </c>
      <c r="D15723" s="2" t="s">
        <v>631</v>
      </c>
      <c r="E15723" s="2"/>
      <c r="F15723" s="2"/>
      <c r="G15723" s="2"/>
      <c r="H15723" s="2"/>
    </row>
    <row r="15724" spans="2:8">
      <c r="B15724" s="2" t="s">
        <v>16347</v>
      </c>
      <c r="C15724" s="2">
        <v>47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38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18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39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38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36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34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33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30</v>
      </c>
      <c r="D15733" s="2" t="s">
        <v>631</v>
      </c>
      <c r="E15733" s="2"/>
      <c r="F15733" s="2"/>
      <c r="G15733" s="2"/>
      <c r="H15733" s="2"/>
    </row>
    <row r="15734" spans="2:8">
      <c r="B15734" s="2" t="s">
        <v>16357</v>
      </c>
      <c r="C15734" s="2">
        <v>24</v>
      </c>
      <c r="D15734" s="2" t="s">
        <v>631</v>
      </c>
      <c r="E15734" s="2"/>
      <c r="F15734" s="2"/>
      <c r="G15734" s="2"/>
      <c r="H15734" s="2"/>
    </row>
    <row r="15735" spans="2:8">
      <c r="B15735" s="2" t="s">
        <v>16358</v>
      </c>
      <c r="C15735" s="2">
        <v>17</v>
      </c>
      <c r="D15735" s="2" t="s">
        <v>631</v>
      </c>
      <c r="E15735" s="2"/>
      <c r="F15735" s="2"/>
      <c r="G15735" s="2"/>
      <c r="H15735" s="2"/>
    </row>
    <row r="15736" spans="2:8">
      <c r="B15736" s="2" t="s">
        <v>16359</v>
      </c>
      <c r="C15736" s="2">
        <v>39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37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36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36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39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38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37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37</v>
      </c>
      <c r="D15744" s="2" t="s">
        <v>631</v>
      </c>
      <c r="E15744" s="2"/>
      <c r="F15744" s="2"/>
      <c r="G15744" s="2"/>
      <c r="H15744" s="2"/>
    </row>
    <row r="15745" spans="2:8">
      <c r="B15745" s="2" t="s">
        <v>16368</v>
      </c>
      <c r="C15745" s="2">
        <v>39</v>
      </c>
      <c r="D15745" s="2" t="s">
        <v>631</v>
      </c>
      <c r="E15745" s="2"/>
      <c r="F15745" s="2"/>
      <c r="G15745" s="2"/>
      <c r="H15745" s="2"/>
    </row>
    <row r="15746" spans="2:8">
      <c r="B15746" s="2" t="s">
        <v>16369</v>
      </c>
      <c r="C15746" s="2">
        <v>21</v>
      </c>
      <c r="D15746" s="2" t="s">
        <v>631</v>
      </c>
      <c r="E15746" s="2"/>
      <c r="F15746" s="2"/>
      <c r="G15746" s="2"/>
      <c r="H15746" s="2"/>
    </row>
    <row r="15747" spans="2:8">
      <c r="B15747" s="2" t="s">
        <v>16370</v>
      </c>
      <c r="C15747" s="2">
        <v>18</v>
      </c>
      <c r="D15747" s="2" t="s">
        <v>631</v>
      </c>
      <c r="E15747" s="2"/>
      <c r="F15747" s="2"/>
      <c r="G15747" s="2"/>
      <c r="H15747" s="2"/>
    </row>
    <row r="15748" spans="2:8">
      <c r="B15748" s="2" t="s">
        <v>16371</v>
      </c>
      <c r="C15748" s="2">
        <v>13</v>
      </c>
      <c r="D15748" s="2" t="s">
        <v>631</v>
      </c>
      <c r="E15748" s="2"/>
      <c r="F15748" s="2"/>
      <c r="G15748" s="2"/>
      <c r="H15748" s="2"/>
    </row>
    <row r="15749" spans="2:8">
      <c r="B15749" s="2" t="s">
        <v>16372</v>
      </c>
      <c r="C15749" s="2">
        <v>51</v>
      </c>
      <c r="D15749" s="2" t="s">
        <v>631</v>
      </c>
      <c r="E15749" s="2"/>
      <c r="F15749" s="2"/>
      <c r="G15749" s="2"/>
      <c r="H15749" s="2"/>
    </row>
    <row r="15750" spans="2:8">
      <c r="B15750" s="2" t="s">
        <v>16373</v>
      </c>
      <c r="C15750" s="2">
        <v>57</v>
      </c>
      <c r="D15750" s="2" t="s">
        <v>631</v>
      </c>
      <c r="E15750" s="2"/>
      <c r="F15750" s="2"/>
      <c r="G15750" s="2"/>
      <c r="H15750" s="2"/>
    </row>
    <row r="15751" spans="2:8">
      <c r="B15751" s="2" t="s">
        <v>16374</v>
      </c>
      <c r="C15751" s="2">
        <v>18</v>
      </c>
      <c r="D15751" s="2" t="s">
        <v>631</v>
      </c>
      <c r="E15751" s="2"/>
      <c r="F15751" s="2"/>
      <c r="G15751" s="2"/>
      <c r="H15751" s="2"/>
    </row>
    <row r="15752" spans="2:8">
      <c r="B15752" s="2" t="s">
        <v>16375</v>
      </c>
      <c r="C15752" s="2">
        <v>25</v>
      </c>
      <c r="D15752" s="2" t="s">
        <v>631</v>
      </c>
      <c r="E15752" s="2"/>
      <c r="F15752" s="2"/>
      <c r="G15752" s="2"/>
      <c r="H15752" s="2"/>
    </row>
    <row r="15753" spans="2:8">
      <c r="B15753" s="2" t="s">
        <v>16376</v>
      </c>
      <c r="C15753" s="2">
        <v>30</v>
      </c>
      <c r="D15753" s="2" t="s">
        <v>631</v>
      </c>
      <c r="E15753" s="2"/>
      <c r="F15753" s="2"/>
      <c r="G15753" s="2"/>
      <c r="H15753" s="2"/>
    </row>
    <row r="15754" spans="2:8">
      <c r="B15754" s="2" t="s">
        <v>16377</v>
      </c>
      <c r="C15754" s="2">
        <v>25</v>
      </c>
      <c r="D15754" s="2" t="s">
        <v>631</v>
      </c>
      <c r="E15754" s="2"/>
      <c r="F15754" s="2"/>
      <c r="G15754" s="2"/>
      <c r="H15754" s="2"/>
    </row>
    <row r="15755" spans="2:8">
      <c r="B15755" s="2" t="s">
        <v>16378</v>
      </c>
      <c r="C15755" s="2">
        <v>17</v>
      </c>
      <c r="D15755" s="2" t="s">
        <v>631</v>
      </c>
      <c r="E15755" s="2"/>
      <c r="F15755" s="2"/>
      <c r="G15755" s="2"/>
      <c r="H15755" s="2"/>
    </row>
    <row r="15756" spans="2:8">
      <c r="B15756" s="2" t="s">
        <v>16379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34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32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30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29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37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30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16391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46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45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40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38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35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23</v>
      </c>
      <c r="D15774" s="2" t="s">
        <v>631</v>
      </c>
      <c r="E15774" s="2"/>
      <c r="F15774" s="2"/>
      <c r="G15774" s="2"/>
      <c r="H15774" s="2"/>
    </row>
    <row r="15775" spans="2:8">
      <c r="B15775" s="2" t="s">
        <v>16398</v>
      </c>
      <c r="C15775" s="2">
        <v>18</v>
      </c>
      <c r="D15775" s="2" t="s">
        <v>631</v>
      </c>
      <c r="E15775" s="2"/>
      <c r="F15775" s="2"/>
      <c r="G15775" s="2"/>
      <c r="H15775" s="2"/>
    </row>
    <row r="15776" spans="2:8">
      <c r="B15776" s="2" t="s">
        <v>16399</v>
      </c>
      <c r="C15776" s="2">
        <v>14</v>
      </c>
      <c r="D15776" s="2" t="s">
        <v>631</v>
      </c>
      <c r="E15776" s="2"/>
      <c r="F15776" s="2"/>
      <c r="G15776" s="2"/>
      <c r="H15776" s="2"/>
    </row>
    <row r="15777" spans="2:8">
      <c r="B15777" s="2" t="s">
        <v>16400</v>
      </c>
      <c r="C15777" s="2">
        <v>9</v>
      </c>
      <c r="D15777" s="2" t="s">
        <v>631</v>
      </c>
      <c r="E15777" s="2"/>
      <c r="F15777" s="2"/>
      <c r="G15777" s="2"/>
      <c r="H15777" s="2"/>
    </row>
    <row r="15778" spans="2:8">
      <c r="B15778" s="2" t="s">
        <v>16401</v>
      </c>
      <c r="C15778" s="2">
        <v>10</v>
      </c>
      <c r="D15778" s="2" t="s">
        <v>631</v>
      </c>
      <c r="E15778" s="2"/>
      <c r="F15778" s="2"/>
      <c r="G15778" s="2"/>
      <c r="H15778" s="2"/>
    </row>
    <row r="15779" spans="2:8">
      <c r="B15779" s="2" t="s">
        <v>16402</v>
      </c>
      <c r="C15779" s="2">
        <v>16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26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51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50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48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45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11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17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21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30</v>
      </c>
      <c r="D15788" s="2" t="s">
        <v>631</v>
      </c>
      <c r="E15788" s="2"/>
      <c r="F15788" s="2"/>
      <c r="G15788" s="2"/>
      <c r="H15788" s="2"/>
    </row>
    <row r="15789" spans="2:8">
      <c r="B15789" s="2" t="s">
        <v>16412</v>
      </c>
      <c r="C15789" s="2">
        <v>30</v>
      </c>
      <c r="D15789" s="2" t="s">
        <v>631</v>
      </c>
      <c r="E15789" s="2"/>
      <c r="F15789" s="2"/>
      <c r="G15789" s="2"/>
      <c r="H15789" s="2"/>
    </row>
    <row r="15790" spans="2:8">
      <c r="B15790" s="2" t="s">
        <v>16413</v>
      </c>
      <c r="C15790" s="2">
        <v>41</v>
      </c>
      <c r="D15790" s="2" t="s">
        <v>631</v>
      </c>
      <c r="E15790" s="2"/>
      <c r="F15790" s="2"/>
      <c r="G15790" s="2"/>
      <c r="H15790" s="2"/>
    </row>
    <row r="15791" spans="2:8">
      <c r="B15791" s="2" t="s">
        <v>16414</v>
      </c>
      <c r="C15791" s="2">
        <v>42</v>
      </c>
      <c r="D15791" s="2" t="s">
        <v>631</v>
      </c>
      <c r="E15791" s="2"/>
      <c r="F15791" s="2"/>
      <c r="G15791" s="2"/>
      <c r="H15791" s="2"/>
    </row>
    <row r="15792" spans="2:8">
      <c r="B15792" s="2" t="s">
        <v>16415</v>
      </c>
      <c r="C15792" s="2">
        <v>43</v>
      </c>
      <c r="D15792" s="2" t="s">
        <v>631</v>
      </c>
      <c r="E15792" s="2"/>
      <c r="F15792" s="2"/>
      <c r="G15792" s="2"/>
      <c r="H15792" s="2"/>
    </row>
    <row r="15793" spans="2:8">
      <c r="B15793" s="2" t="s">
        <v>16416</v>
      </c>
      <c r="C15793" s="2">
        <v>47</v>
      </c>
      <c r="D15793" s="2" t="s">
        <v>631</v>
      </c>
      <c r="E15793" s="2"/>
      <c r="F15793" s="2"/>
      <c r="G15793" s="2"/>
      <c r="H15793" s="2"/>
    </row>
    <row r="15794" spans="2:8">
      <c r="B15794" s="2" t="s">
        <v>16417</v>
      </c>
      <c r="C15794" s="2">
        <v>51</v>
      </c>
      <c r="D15794" s="2" t="s">
        <v>631</v>
      </c>
      <c r="E15794" s="2"/>
      <c r="F15794" s="2"/>
      <c r="G15794" s="2"/>
      <c r="H15794" s="2"/>
    </row>
    <row r="15795" spans="2:8">
      <c r="B15795" s="2" t="s">
        <v>16418</v>
      </c>
      <c r="C15795" s="2">
        <v>51</v>
      </c>
      <c r="D15795" s="2" t="s">
        <v>631</v>
      </c>
      <c r="E15795" s="2"/>
      <c r="F15795" s="2"/>
      <c r="G15795" s="2"/>
      <c r="H15795" s="2"/>
    </row>
    <row r="15796" spans="2:8">
      <c r="B15796" s="2" t="s">
        <v>16419</v>
      </c>
      <c r="C15796" s="2">
        <v>59</v>
      </c>
      <c r="D15796" s="2" t="s">
        <v>631</v>
      </c>
      <c r="E15796" s="2"/>
      <c r="F15796" s="2"/>
      <c r="G15796" s="2"/>
      <c r="H15796" s="2"/>
    </row>
    <row r="15797" spans="2:8">
      <c r="B15797" s="2" t="s">
        <v>16420</v>
      </c>
      <c r="C15797" s="2">
        <v>52</v>
      </c>
      <c r="D15797" s="2" t="s">
        <v>631</v>
      </c>
      <c r="E15797" s="2"/>
      <c r="F15797" s="2"/>
      <c r="G15797" s="2"/>
      <c r="H15797" s="2"/>
    </row>
    <row r="15798" spans="2:8">
      <c r="B15798" s="2" t="s">
        <v>16421</v>
      </c>
      <c r="C15798" s="2">
        <v>56</v>
      </c>
      <c r="D15798" s="2" t="s">
        <v>631</v>
      </c>
      <c r="E15798" s="2"/>
      <c r="F15798" s="2"/>
      <c r="G15798" s="2"/>
      <c r="H15798" s="2"/>
    </row>
    <row r="15799" spans="2:8">
      <c r="B15799" s="2" t="s">
        <v>16422</v>
      </c>
      <c r="C15799" s="2">
        <v>39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37</v>
      </c>
      <c r="D15805" s="2" t="s">
        <v>631</v>
      </c>
      <c r="E15805" s="2"/>
      <c r="F15805" s="2"/>
      <c r="G15805" s="2"/>
      <c r="H15805" s="2"/>
    </row>
    <row r="15806" spans="2:8">
      <c r="B15806" s="2" t="s">
        <v>16429</v>
      </c>
      <c r="C15806" s="2">
        <v>41</v>
      </c>
      <c r="D15806" s="2" t="s">
        <v>631</v>
      </c>
      <c r="E15806" s="2"/>
      <c r="F15806" s="2"/>
      <c r="G15806" s="2"/>
      <c r="H15806" s="2"/>
    </row>
    <row r="15807" spans="2:8">
      <c r="B15807" s="2" t="s">
        <v>16430</v>
      </c>
      <c r="C15807" s="2">
        <v>47</v>
      </c>
      <c r="D15807" s="2" t="s">
        <v>631</v>
      </c>
      <c r="E15807" s="2"/>
      <c r="F15807" s="2"/>
      <c r="G15807" s="2"/>
      <c r="H15807" s="2"/>
    </row>
    <row r="15808" spans="2:8">
      <c r="B15808" s="2" t="s">
        <v>16431</v>
      </c>
      <c r="C15808" s="2">
        <v>53</v>
      </c>
      <c r="D15808" s="2" t="s">
        <v>631</v>
      </c>
      <c r="E15808" s="2"/>
      <c r="F15808" s="2"/>
      <c r="G15808" s="2"/>
      <c r="H15808" s="2"/>
    </row>
    <row r="15809" spans="2:8">
      <c r="B15809" s="2" t="s">
        <v>16432</v>
      </c>
      <c r="C15809" s="2">
        <v>14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21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42</v>
      </c>
      <c r="D15812" s="2" t="s">
        <v>631</v>
      </c>
      <c r="E15812" s="2"/>
      <c r="F15812" s="2"/>
      <c r="G15812" s="2"/>
      <c r="H15812" s="2"/>
    </row>
    <row r="15813" spans="2:8">
      <c r="B15813" s="2" t="s">
        <v>16436</v>
      </c>
      <c r="C15813" s="2">
        <v>47</v>
      </c>
      <c r="D15813" s="2" t="s">
        <v>631</v>
      </c>
      <c r="E15813" s="2"/>
      <c r="F15813" s="2"/>
      <c r="G15813" s="2"/>
      <c r="H15813" s="2"/>
    </row>
    <row r="15814" spans="2:8">
      <c r="B15814" s="2" t="s">
        <v>16437</v>
      </c>
      <c r="C15814" s="2">
        <v>13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23</v>
      </c>
      <c r="D15816" s="2" t="s">
        <v>631</v>
      </c>
      <c r="E15816" s="2"/>
      <c r="F15816" s="2"/>
      <c r="G15816" s="2"/>
      <c r="H15816" s="2"/>
    </row>
    <row r="15817" spans="2:8">
      <c r="B15817" s="2" t="s">
        <v>16440</v>
      </c>
      <c r="C15817" s="2">
        <v>34</v>
      </c>
      <c r="D15817" s="2" t="s">
        <v>631</v>
      </c>
      <c r="E15817" s="2"/>
      <c r="F15817" s="2"/>
      <c r="G15817" s="2"/>
      <c r="H15817" s="2"/>
    </row>
    <row r="15818" spans="2:8">
      <c r="B15818" s="2" t="s">
        <v>16441</v>
      </c>
      <c r="C15818" s="2">
        <v>36</v>
      </c>
      <c r="D15818" s="2" t="s">
        <v>631</v>
      </c>
      <c r="E15818" s="2"/>
      <c r="F15818" s="2"/>
      <c r="G15818" s="2"/>
      <c r="H15818" s="2"/>
    </row>
    <row r="15819" spans="2:8">
      <c r="B15819" s="2" t="s">
        <v>16442</v>
      </c>
      <c r="C15819" s="2">
        <v>15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21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14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44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38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21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25</v>
      </c>
      <c r="D15827" s="2" t="s">
        <v>631</v>
      </c>
      <c r="E15827" s="2"/>
      <c r="F15827" s="2"/>
      <c r="G15827" s="2"/>
      <c r="H15827" s="2"/>
    </row>
    <row r="15828" spans="2:8">
      <c r="B15828" s="2" t="s">
        <v>16451</v>
      </c>
      <c r="C15828" s="2">
        <v>22</v>
      </c>
      <c r="D15828" s="2" t="s">
        <v>631</v>
      </c>
      <c r="E15828" s="2"/>
      <c r="F15828" s="2"/>
      <c r="G15828" s="2"/>
      <c r="H15828" s="2"/>
    </row>
    <row r="15829" spans="2:8">
      <c r="B15829" s="2" t="s">
        <v>16452</v>
      </c>
      <c r="C15829" s="2">
        <v>12</v>
      </c>
      <c r="D15829" s="2" t="s">
        <v>631</v>
      </c>
      <c r="E15829" s="2"/>
      <c r="F15829" s="2"/>
      <c r="G15829" s="2"/>
      <c r="H15829" s="2"/>
    </row>
    <row r="15830" spans="2:8">
      <c r="B15830" s="2" t="s">
        <v>16453</v>
      </c>
      <c r="C15830" s="2">
        <v>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14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29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14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38</v>
      </c>
      <c r="D15840" s="2" t="s">
        <v>631</v>
      </c>
      <c r="E15840" s="2"/>
      <c r="F15840" s="2"/>
      <c r="G15840" s="2"/>
      <c r="H15840" s="2"/>
    </row>
    <row r="15841" spans="2:8">
      <c r="B15841" s="2" t="s">
        <v>16464</v>
      </c>
      <c r="C15841" s="2">
        <v>43</v>
      </c>
      <c r="D15841" s="2" t="s">
        <v>631</v>
      </c>
      <c r="E15841" s="2"/>
      <c r="F15841" s="2"/>
      <c r="G15841" s="2"/>
      <c r="H15841" s="2"/>
    </row>
    <row r="15842" spans="2:8">
      <c r="B15842" s="2" t="s">
        <v>16465</v>
      </c>
      <c r="C15842" s="2">
        <v>17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14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16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36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33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31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23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18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18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23</v>
      </c>
      <c r="D15854" s="2" t="s">
        <v>631</v>
      </c>
      <c r="E15854" s="2"/>
      <c r="F15854" s="2"/>
      <c r="G15854" s="2"/>
      <c r="H15854" s="2"/>
    </row>
    <row r="15855" spans="2:8">
      <c r="B15855" s="2" t="s">
        <v>16478</v>
      </c>
      <c r="C15855" s="2">
        <v>27</v>
      </c>
      <c r="D15855" s="2" t="s">
        <v>631</v>
      </c>
      <c r="E15855" s="2"/>
      <c r="F15855" s="2"/>
      <c r="G15855" s="2"/>
      <c r="H15855" s="2"/>
    </row>
    <row r="15856" spans="2:8">
      <c r="B15856" s="2" t="s">
        <v>16479</v>
      </c>
      <c r="C15856" s="2">
        <v>30</v>
      </c>
      <c r="D15856" s="2" t="s">
        <v>631</v>
      </c>
      <c r="E15856" s="2"/>
      <c r="F15856" s="2"/>
      <c r="G15856" s="2"/>
      <c r="H15856" s="2"/>
    </row>
    <row r="15857" spans="2:8">
      <c r="B15857" s="2" t="s">
        <v>16480</v>
      </c>
      <c r="C15857" s="2">
        <v>15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19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21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49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46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36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51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41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37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28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15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16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16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15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15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25</v>
      </c>
      <c r="D15876" s="2" t="s">
        <v>631</v>
      </c>
      <c r="E15876" s="2"/>
      <c r="F15876" s="2"/>
      <c r="G15876" s="2"/>
      <c r="H15876" s="2"/>
    </row>
    <row r="15877" spans="2:8">
      <c r="B15877" s="2" t="s">
        <v>16500</v>
      </c>
      <c r="C15877" s="2">
        <v>20</v>
      </c>
      <c r="D15877" s="2" t="s">
        <v>631</v>
      </c>
      <c r="E15877" s="2"/>
      <c r="F15877" s="2"/>
      <c r="G15877" s="2"/>
      <c r="H15877" s="2"/>
    </row>
    <row r="15878" spans="2:8">
      <c r="B15878" s="2" t="s">
        <v>16501</v>
      </c>
      <c r="C15878" s="2">
        <v>43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41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16</v>
      </c>
      <c r="D15880" s="2" t="s">
        <v>631</v>
      </c>
      <c r="E15880" s="2"/>
      <c r="F15880" s="2"/>
      <c r="G15880" s="2"/>
      <c r="H15880" s="2"/>
    </row>
    <row r="15881" spans="2:8">
      <c r="B15881" s="2" t="s">
        <v>16504</v>
      </c>
      <c r="C15881" s="2">
        <v>38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18</v>
      </c>
      <c r="D15882" s="2" t="s">
        <v>631</v>
      </c>
      <c r="E15882" s="2"/>
      <c r="F15882" s="2"/>
      <c r="G15882" s="2"/>
      <c r="H15882" s="2"/>
    </row>
    <row r="15883" spans="2:8">
      <c r="B15883" s="2" t="s">
        <v>16506</v>
      </c>
      <c r="C15883" s="2">
        <v>27</v>
      </c>
      <c r="D15883" s="2" t="s">
        <v>631</v>
      </c>
      <c r="E15883" s="2"/>
      <c r="F15883" s="2"/>
      <c r="G15883" s="2"/>
      <c r="H15883" s="2"/>
    </row>
    <row r="15884" spans="2:8">
      <c r="B15884" s="2" t="s">
        <v>16507</v>
      </c>
      <c r="C15884" s="2">
        <v>35</v>
      </c>
      <c r="D15884" s="2" t="s">
        <v>631</v>
      </c>
      <c r="E15884" s="2"/>
      <c r="F15884" s="2"/>
      <c r="G15884" s="2"/>
      <c r="H15884" s="2"/>
    </row>
    <row r="15885" spans="2:8">
      <c r="B15885" s="2" t="s">
        <v>16508</v>
      </c>
      <c r="C15885" s="2">
        <v>44</v>
      </c>
      <c r="D15885" s="2" t="s">
        <v>631</v>
      </c>
      <c r="E15885" s="2"/>
      <c r="F15885" s="2"/>
      <c r="G15885" s="2"/>
      <c r="H15885" s="2"/>
    </row>
    <row r="15886" spans="2:8">
      <c r="B15886" s="2" t="s">
        <v>16509</v>
      </c>
      <c r="C15886" s="2">
        <v>17</v>
      </c>
      <c r="D15886" s="2" t="s">
        <v>631</v>
      </c>
      <c r="E15886" s="2"/>
      <c r="F15886" s="2"/>
      <c r="G15886" s="2"/>
      <c r="H15886" s="2"/>
    </row>
    <row r="15887" spans="2:8">
      <c r="B15887" s="2" t="s">
        <v>16510</v>
      </c>
      <c r="C15887" s="2">
        <v>33</v>
      </c>
      <c r="D15887" s="2" t="s">
        <v>631</v>
      </c>
      <c r="E15887" s="2"/>
      <c r="F15887" s="2"/>
      <c r="G15887" s="2"/>
      <c r="H15887" s="2"/>
    </row>
    <row r="15888" spans="2:8">
      <c r="B15888" s="2" t="s">
        <v>16511</v>
      </c>
      <c r="C15888" s="2">
        <v>28</v>
      </c>
      <c r="D15888" s="2" t="s">
        <v>631</v>
      </c>
      <c r="E15888" s="2"/>
      <c r="F15888" s="2"/>
      <c r="G15888" s="2"/>
      <c r="H15888" s="2"/>
    </row>
    <row r="15889" spans="2:8">
      <c r="B15889" s="2" t="s">
        <v>16512</v>
      </c>
      <c r="C15889" s="2">
        <v>14</v>
      </c>
      <c r="D15889" s="2" t="s">
        <v>631</v>
      </c>
      <c r="E15889" s="2"/>
      <c r="F15889" s="2"/>
      <c r="G15889" s="2"/>
      <c r="H15889" s="2"/>
    </row>
    <row r="15890" spans="2:8">
      <c r="B15890" s="2" t="s">
        <v>16513</v>
      </c>
      <c r="C15890" s="2">
        <v>48</v>
      </c>
      <c r="D15890" s="2" t="s">
        <v>631</v>
      </c>
      <c r="E15890" s="2"/>
      <c r="F15890" s="2"/>
      <c r="G15890" s="2"/>
      <c r="H15890" s="2"/>
    </row>
    <row r="15891" spans="2:8">
      <c r="B15891" s="2" t="s">
        <v>16514</v>
      </c>
      <c r="C15891" s="2">
        <v>52</v>
      </c>
      <c r="D15891" s="2" t="s">
        <v>631</v>
      </c>
      <c r="E15891" s="2"/>
      <c r="F15891" s="2"/>
      <c r="G15891" s="2"/>
      <c r="H15891" s="2"/>
    </row>
    <row r="15892" spans="2:8">
      <c r="B15892" s="2" t="s">
        <v>16515</v>
      </c>
      <c r="C15892" s="2">
        <v>10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14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33</v>
      </c>
      <c r="D15895" s="2" t="s">
        <v>631</v>
      </c>
      <c r="E15895" s="2"/>
      <c r="F15895" s="2"/>
      <c r="G15895" s="2"/>
      <c r="H15895" s="2"/>
    </row>
    <row r="15896" spans="2:8">
      <c r="B15896" s="2" t="s">
        <v>16519</v>
      </c>
      <c r="C15896" s="2">
        <v>35</v>
      </c>
      <c r="D15896" s="2" t="s">
        <v>631</v>
      </c>
      <c r="E15896" s="2"/>
      <c r="F15896" s="2"/>
      <c r="G15896" s="2"/>
      <c r="H15896" s="2"/>
    </row>
    <row r="15897" spans="2:8">
      <c r="B15897" s="2" t="s">
        <v>16520</v>
      </c>
      <c r="C15897" s="2">
        <v>38</v>
      </c>
      <c r="D15897" s="2" t="s">
        <v>631</v>
      </c>
      <c r="E15897" s="2"/>
      <c r="F15897" s="2"/>
      <c r="G15897" s="2"/>
      <c r="H15897" s="2"/>
    </row>
    <row r="15898" spans="2:8">
      <c r="B15898" s="2" t="s">
        <v>16521</v>
      </c>
      <c r="C15898" s="2">
        <v>42</v>
      </c>
      <c r="D15898" s="2" t="s">
        <v>631</v>
      </c>
      <c r="E15898" s="2"/>
      <c r="F15898" s="2"/>
      <c r="G15898" s="2"/>
      <c r="H15898" s="2"/>
    </row>
    <row r="15899" spans="2:8">
      <c r="B15899" s="2" t="s">
        <v>16522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40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39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16525</v>
      </c>
      <c r="C15902" s="2">
        <v>38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37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35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15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13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51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51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53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52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48</v>
      </c>
      <c r="D15914" s="2" t="s">
        <v>631</v>
      </c>
      <c r="E15914" s="2"/>
      <c r="F15914" s="2"/>
      <c r="G15914" s="2"/>
      <c r="H15914" s="2"/>
    </row>
    <row r="15915" spans="2:8">
      <c r="B15915" s="2" t="s">
        <v>16538</v>
      </c>
      <c r="C15915" s="2">
        <v>50</v>
      </c>
      <c r="D15915" s="2" t="s">
        <v>631</v>
      </c>
      <c r="E15915" s="2"/>
      <c r="F15915" s="2"/>
      <c r="G15915" s="2"/>
      <c r="H15915" s="2"/>
    </row>
    <row r="15916" spans="2:8">
      <c r="B15916" s="2" t="s">
        <v>16539</v>
      </c>
      <c r="C15916" s="2">
        <v>34</v>
      </c>
      <c r="D15916" s="2" t="s">
        <v>631</v>
      </c>
      <c r="E15916" s="2"/>
      <c r="F15916" s="2"/>
      <c r="G15916" s="2"/>
      <c r="H15916" s="2"/>
    </row>
    <row r="15917" spans="2:8">
      <c r="B15917" s="2" t="s">
        <v>16540</v>
      </c>
      <c r="C15917" s="2">
        <v>37</v>
      </c>
      <c r="D15917" s="2" t="s">
        <v>631</v>
      </c>
      <c r="E15917" s="2"/>
      <c r="F15917" s="2"/>
      <c r="G15917" s="2"/>
      <c r="H15917" s="2"/>
    </row>
    <row r="15918" spans="2:8">
      <c r="B15918" s="2" t="s">
        <v>16541</v>
      </c>
      <c r="C15918" s="2">
        <v>38</v>
      </c>
      <c r="D15918" s="2" t="s">
        <v>631</v>
      </c>
      <c r="E15918" s="2"/>
      <c r="F15918" s="2"/>
      <c r="G15918" s="2"/>
      <c r="H15918" s="2"/>
    </row>
    <row r="15919" spans="2:8">
      <c r="B15919" s="2" t="s">
        <v>16542</v>
      </c>
      <c r="C15919" s="2">
        <v>38</v>
      </c>
      <c r="D15919" s="2" t="s">
        <v>631</v>
      </c>
      <c r="E15919" s="2"/>
      <c r="F15919" s="2"/>
      <c r="G15919" s="2"/>
      <c r="H15919" s="2"/>
    </row>
    <row r="15920" spans="2:8">
      <c r="B15920" s="2" t="s">
        <v>16543</v>
      </c>
      <c r="C15920" s="2">
        <v>38</v>
      </c>
      <c r="D15920" s="2" t="s">
        <v>631</v>
      </c>
      <c r="E15920" s="2"/>
      <c r="F15920" s="2"/>
      <c r="G15920" s="2"/>
      <c r="H15920" s="2"/>
    </row>
    <row r="15921" spans="2:8">
      <c r="B15921" s="2" t="s">
        <v>16544</v>
      </c>
      <c r="C15921" s="2">
        <v>27</v>
      </c>
      <c r="D15921" s="2" t="s">
        <v>631</v>
      </c>
      <c r="E15921" s="2"/>
      <c r="F15921" s="2"/>
      <c r="G15921" s="2"/>
      <c r="H15921" s="2"/>
    </row>
    <row r="15922" spans="2:8">
      <c r="B15922" s="2" t="s">
        <v>16545</v>
      </c>
      <c r="C15922" s="2">
        <v>23</v>
      </c>
      <c r="D15922" s="2" t="s">
        <v>631</v>
      </c>
      <c r="E15922" s="2"/>
      <c r="F15922" s="2"/>
      <c r="G15922" s="2"/>
      <c r="H15922" s="2"/>
    </row>
    <row r="15923" spans="2:8">
      <c r="B15923" s="2" t="s">
        <v>16546</v>
      </c>
      <c r="C15923" s="2">
        <v>15</v>
      </c>
      <c r="D15923" s="2" t="s">
        <v>631</v>
      </c>
      <c r="E15923" s="2"/>
      <c r="F15923" s="2"/>
      <c r="G15923" s="2"/>
      <c r="H15923" s="2"/>
    </row>
    <row r="15924" spans="2:8">
      <c r="B15924" s="2" t="s">
        <v>16547</v>
      </c>
      <c r="C15924" s="2">
        <v>20</v>
      </c>
      <c r="D15924" s="2" t="s">
        <v>631</v>
      </c>
      <c r="E15924" s="2"/>
      <c r="F15924" s="2"/>
      <c r="G15924" s="2"/>
      <c r="H15924" s="2"/>
    </row>
    <row r="15925" spans="2:8">
      <c r="B15925" s="2" t="s">
        <v>16548</v>
      </c>
      <c r="C15925" s="2">
        <v>19</v>
      </c>
      <c r="D15925" s="2" t="s">
        <v>631</v>
      </c>
      <c r="E15925" s="2"/>
      <c r="F15925" s="2"/>
      <c r="G15925" s="2"/>
      <c r="H15925" s="2"/>
    </row>
    <row r="15926" spans="2:8">
      <c r="B15926" s="2" t="s">
        <v>16549</v>
      </c>
      <c r="C15926" s="2">
        <v>14</v>
      </c>
      <c r="D15926" s="2" t="s">
        <v>631</v>
      </c>
      <c r="E15926" s="2"/>
      <c r="F15926" s="2"/>
      <c r="G15926" s="2"/>
      <c r="H15926" s="2"/>
    </row>
    <row r="15927" spans="2:8">
      <c r="B15927" s="2" t="s">
        <v>16550</v>
      </c>
      <c r="C15927" s="2">
        <v>46</v>
      </c>
      <c r="D15927" s="2" t="s">
        <v>631</v>
      </c>
      <c r="E15927" s="2"/>
      <c r="F15927" s="2"/>
      <c r="G15927" s="2"/>
      <c r="H15927" s="2"/>
    </row>
    <row r="15928" spans="2:8">
      <c r="B15928" s="2" t="s">
        <v>16551</v>
      </c>
      <c r="C15928" s="2">
        <v>46</v>
      </c>
      <c r="D15928" s="2" t="s">
        <v>631</v>
      </c>
      <c r="E15928" s="2"/>
      <c r="F15928" s="2"/>
      <c r="G15928" s="2"/>
      <c r="H15928" s="2"/>
    </row>
    <row r="15929" spans="2:8">
      <c r="B15929" s="2" t="s">
        <v>16552</v>
      </c>
      <c r="C15929" s="2">
        <v>42</v>
      </c>
      <c r="D15929" s="2" t="s">
        <v>631</v>
      </c>
      <c r="E15929" s="2"/>
      <c r="F15929" s="2"/>
      <c r="G15929" s="2"/>
      <c r="H15929" s="2"/>
    </row>
    <row r="15930" spans="2:8">
      <c r="B15930" s="2" t="s">
        <v>16553</v>
      </c>
      <c r="C15930" s="2">
        <v>47</v>
      </c>
      <c r="D15930" s="2" t="s">
        <v>631</v>
      </c>
      <c r="E15930" s="2"/>
      <c r="F15930" s="2"/>
      <c r="G15930" s="2"/>
      <c r="H15930" s="2"/>
    </row>
    <row r="15931" spans="2:8">
      <c r="B15931" s="2" t="s">
        <v>16554</v>
      </c>
      <c r="C15931" s="2">
        <v>48</v>
      </c>
      <c r="D15931" s="2" t="s">
        <v>631</v>
      </c>
      <c r="E15931" s="2"/>
      <c r="F15931" s="2"/>
      <c r="G15931" s="2"/>
      <c r="H15931" s="2"/>
    </row>
    <row r="15932" spans="2:8">
      <c r="B15932" s="2" t="s">
        <v>16555</v>
      </c>
      <c r="C15932" s="2">
        <v>14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18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18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25</v>
      </c>
      <c r="D15936" s="2" t="s">
        <v>631</v>
      </c>
      <c r="E15936" s="2"/>
      <c r="F15936" s="2"/>
      <c r="G15936" s="2"/>
      <c r="H15936" s="2"/>
    </row>
    <row r="15937" spans="2:8">
      <c r="B15937" s="2" t="s">
        <v>16560</v>
      </c>
      <c r="C15937" s="2">
        <v>20</v>
      </c>
      <c r="D15937" s="2" t="s">
        <v>631</v>
      </c>
      <c r="E15937" s="2"/>
      <c r="F15937" s="2"/>
      <c r="G15937" s="2"/>
      <c r="H15937" s="2"/>
    </row>
    <row r="15938" spans="2:8">
      <c r="B15938" s="2" t="s">
        <v>16561</v>
      </c>
      <c r="C15938" s="2">
        <v>29</v>
      </c>
      <c r="D15938" s="2" t="s">
        <v>631</v>
      </c>
      <c r="E15938" s="2"/>
      <c r="F15938" s="2"/>
      <c r="G15938" s="2"/>
      <c r="H15938" s="2"/>
    </row>
    <row r="15939" spans="2:8">
      <c r="B15939" s="2" t="s">
        <v>16562</v>
      </c>
      <c r="C15939" s="2">
        <v>35</v>
      </c>
      <c r="D15939" s="2" t="s">
        <v>631</v>
      </c>
      <c r="E15939" s="2"/>
      <c r="F15939" s="2"/>
      <c r="G15939" s="2"/>
      <c r="H15939" s="2"/>
    </row>
    <row r="15940" spans="2:8">
      <c r="B15940" s="2" t="s">
        <v>16563</v>
      </c>
      <c r="C15940" s="2">
        <v>37</v>
      </c>
      <c r="D15940" s="2" t="s">
        <v>631</v>
      </c>
      <c r="E15940" s="2"/>
      <c r="F15940" s="2"/>
      <c r="G15940" s="2"/>
      <c r="H15940" s="2"/>
    </row>
    <row r="15941" spans="2:8">
      <c r="B15941" s="2" t="s">
        <v>16564</v>
      </c>
      <c r="C15941" s="2">
        <v>44</v>
      </c>
      <c r="D15941" s="2" t="s">
        <v>631</v>
      </c>
      <c r="E15941" s="2"/>
      <c r="F15941" s="2"/>
      <c r="G15941" s="2"/>
      <c r="H15941" s="2"/>
    </row>
    <row r="15942" spans="2:8">
      <c r="B15942" s="2" t="s">
        <v>16565</v>
      </c>
      <c r="C15942" s="2">
        <v>51</v>
      </c>
      <c r="D15942" s="2" t="s">
        <v>631</v>
      </c>
      <c r="E15942" s="2"/>
      <c r="F15942" s="2"/>
      <c r="G15942" s="2"/>
      <c r="H15942" s="2"/>
    </row>
    <row r="15943" spans="2:8">
      <c r="B15943" s="2" t="s">
        <v>16566</v>
      </c>
      <c r="C15943" s="2">
        <v>40</v>
      </c>
      <c r="D15943" s="2" t="s">
        <v>631</v>
      </c>
      <c r="E15943" s="2"/>
      <c r="F15943" s="2"/>
      <c r="G15943" s="2"/>
      <c r="H15943" s="2"/>
    </row>
    <row r="15944" spans="2:8">
      <c r="B15944" s="2" t="s">
        <v>16567</v>
      </c>
      <c r="C15944" s="2">
        <v>43</v>
      </c>
      <c r="D15944" s="2" t="s">
        <v>631</v>
      </c>
      <c r="E15944" s="2"/>
      <c r="F15944" s="2"/>
      <c r="G15944" s="2"/>
      <c r="H15944" s="2"/>
    </row>
    <row r="15945" spans="2:8">
      <c r="B15945" s="2" t="s">
        <v>16568</v>
      </c>
      <c r="C15945" s="2">
        <v>46</v>
      </c>
      <c r="D15945" s="2" t="s">
        <v>631</v>
      </c>
      <c r="E15945" s="2"/>
      <c r="F15945" s="2"/>
      <c r="G15945" s="2"/>
      <c r="H15945" s="2"/>
    </row>
    <row r="15946" spans="2:8">
      <c r="B15946" s="2" t="s">
        <v>16569</v>
      </c>
      <c r="C15946" s="2">
        <v>30</v>
      </c>
      <c r="D15946" s="2" t="s">
        <v>631</v>
      </c>
      <c r="E15946" s="2"/>
      <c r="F15946" s="2"/>
      <c r="G15946" s="2"/>
      <c r="H15946" s="2"/>
    </row>
    <row r="15947" spans="2:8">
      <c r="B15947" s="2" t="s">
        <v>16570</v>
      </c>
      <c r="C15947" s="2">
        <v>22</v>
      </c>
      <c r="D15947" s="2" t="s">
        <v>631</v>
      </c>
      <c r="E15947" s="2"/>
      <c r="F15947" s="2"/>
      <c r="G15947" s="2"/>
      <c r="H15947" s="2"/>
    </row>
    <row r="15948" spans="2:8">
      <c r="B15948" s="2" t="s">
        <v>16571</v>
      </c>
      <c r="C15948" s="2">
        <v>14</v>
      </c>
      <c r="D15948" s="2" t="s">
        <v>631</v>
      </c>
      <c r="E15948" s="2"/>
      <c r="F15948" s="2"/>
      <c r="G15948" s="2"/>
      <c r="H15948" s="2"/>
    </row>
    <row r="15949" spans="2:8">
      <c r="B15949" s="2" t="s">
        <v>16572</v>
      </c>
      <c r="C15949" s="2">
        <v>8</v>
      </c>
      <c r="D15949" s="2" t="s">
        <v>631</v>
      </c>
      <c r="E15949" s="2"/>
      <c r="F15949" s="2"/>
      <c r="G15949" s="2"/>
      <c r="H15949" s="2"/>
    </row>
    <row r="15950" spans="2:8">
      <c r="B15950" s="2" t="s">
        <v>16573</v>
      </c>
      <c r="C15950" s="2">
        <v>30</v>
      </c>
      <c r="D15950" s="2" t="s">
        <v>631</v>
      </c>
      <c r="E15950" s="2"/>
      <c r="F15950" s="2"/>
      <c r="G15950" s="2"/>
      <c r="H15950" s="2"/>
    </row>
    <row r="15951" spans="2:8">
      <c r="B15951" s="2" t="s">
        <v>16574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33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33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55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45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37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22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18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16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14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20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16</v>
      </c>
      <c r="D15963" s="2" t="s">
        <v>631</v>
      </c>
      <c r="E15963" s="2"/>
      <c r="F15963" s="2"/>
      <c r="G15963" s="2"/>
      <c r="H15963" s="2"/>
    </row>
    <row r="15964" spans="2:8">
      <c r="B15964" s="2" t="s">
        <v>16587</v>
      </c>
      <c r="C15964" s="2">
        <v>19</v>
      </c>
      <c r="D15964" s="2" t="s">
        <v>631</v>
      </c>
      <c r="E15964" s="2"/>
      <c r="F15964" s="2"/>
      <c r="G15964" s="2"/>
      <c r="H15964" s="2"/>
    </row>
    <row r="15965" spans="2:8">
      <c r="B15965" s="2" t="s">
        <v>16588</v>
      </c>
      <c r="C15965" s="2">
        <v>19</v>
      </c>
      <c r="D15965" s="2" t="s">
        <v>631</v>
      </c>
      <c r="E15965" s="2"/>
      <c r="F15965" s="2"/>
      <c r="G15965" s="2"/>
      <c r="H15965" s="2"/>
    </row>
    <row r="15966" spans="2:8">
      <c r="B15966" s="2" t="s">
        <v>16589</v>
      </c>
      <c r="C15966" s="2">
        <v>31</v>
      </c>
      <c r="D15966" s="2" t="s">
        <v>631</v>
      </c>
      <c r="E15966" s="2"/>
      <c r="F15966" s="2"/>
      <c r="G15966" s="2"/>
      <c r="H15966" s="2"/>
    </row>
    <row r="15967" spans="2:8">
      <c r="B15967" s="2" t="s">
        <v>16590</v>
      </c>
      <c r="C15967" s="2">
        <v>37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34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29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22</v>
      </c>
      <c r="D15970" s="2" t="s">
        <v>631</v>
      </c>
      <c r="E15970" s="2"/>
      <c r="F15970" s="2"/>
      <c r="G15970" s="2"/>
      <c r="H15970" s="2"/>
    </row>
    <row r="15971" spans="2:8">
      <c r="B15971" s="2" t="s">
        <v>16594</v>
      </c>
      <c r="C15971" s="2">
        <v>25</v>
      </c>
      <c r="D15971" s="2" t="s">
        <v>631</v>
      </c>
      <c r="E15971" s="2"/>
      <c r="F15971" s="2"/>
      <c r="G15971" s="2"/>
      <c r="H15971" s="2"/>
    </row>
    <row r="15972" spans="2:8">
      <c r="B15972" s="2" t="s">
        <v>16595</v>
      </c>
      <c r="C15972" s="2">
        <v>29</v>
      </c>
      <c r="D15972" s="2" t="s">
        <v>631</v>
      </c>
      <c r="E15972" s="2"/>
      <c r="F15972" s="2"/>
      <c r="G15972" s="2"/>
      <c r="H15972" s="2"/>
    </row>
    <row r="15973" spans="2:8">
      <c r="B15973" s="2" t="s">
        <v>16596</v>
      </c>
      <c r="C15973" s="2">
        <v>31</v>
      </c>
      <c r="D15973" s="2" t="s">
        <v>631</v>
      </c>
      <c r="E15973" s="2"/>
      <c r="F15973" s="2"/>
      <c r="G15973" s="2"/>
      <c r="H15973" s="2"/>
    </row>
    <row r="15974" spans="2:8">
      <c r="B15974" s="2" t="s">
        <v>16597</v>
      </c>
      <c r="C15974" s="2">
        <v>33</v>
      </c>
      <c r="D15974" s="2" t="s">
        <v>631</v>
      </c>
      <c r="E15974" s="2"/>
      <c r="F15974" s="2"/>
      <c r="G15974" s="2"/>
      <c r="H15974" s="2"/>
    </row>
    <row r="15975" spans="2:8">
      <c r="B15975" s="2" t="s">
        <v>16598</v>
      </c>
      <c r="C15975" s="2">
        <v>36</v>
      </c>
      <c r="D15975" s="2" t="s">
        <v>631</v>
      </c>
      <c r="E15975" s="2"/>
      <c r="F15975" s="2"/>
      <c r="G15975" s="2"/>
      <c r="H15975" s="2"/>
    </row>
    <row r="15976" spans="2:8">
      <c r="B15976" s="2" t="s">
        <v>16599</v>
      </c>
      <c r="C15976" s="2">
        <v>38</v>
      </c>
      <c r="D15976" s="2" t="s">
        <v>631</v>
      </c>
      <c r="E15976" s="2"/>
      <c r="F15976" s="2"/>
      <c r="G15976" s="2"/>
      <c r="H15976" s="2"/>
    </row>
    <row r="15977" spans="2:8">
      <c r="B15977" s="2" t="s">
        <v>16600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39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32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12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14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16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17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43</v>
      </c>
      <c r="D15991" s="2" t="s">
        <v>631</v>
      </c>
      <c r="E15991" s="2"/>
      <c r="F15991" s="2"/>
      <c r="G15991" s="2"/>
      <c r="H15991" s="2"/>
    </row>
    <row r="15992" spans="2:8">
      <c r="B15992" s="2" t="s">
        <v>16615</v>
      </c>
      <c r="C15992" s="2">
        <v>42</v>
      </c>
      <c r="D15992" s="2" t="s">
        <v>631</v>
      </c>
      <c r="E15992" s="2"/>
      <c r="F15992" s="2"/>
      <c r="G15992" s="2"/>
      <c r="H15992" s="2"/>
    </row>
    <row r="15993" spans="2:8">
      <c r="B15993" s="2" t="s">
        <v>16616</v>
      </c>
      <c r="C15993" s="2">
        <v>47</v>
      </c>
      <c r="D15993" s="2" t="s">
        <v>631</v>
      </c>
      <c r="E15993" s="2"/>
      <c r="F15993" s="2"/>
      <c r="G15993" s="2"/>
      <c r="H15993" s="2"/>
    </row>
    <row r="15994" spans="2:8">
      <c r="B15994" s="2" t="s">
        <v>16617</v>
      </c>
      <c r="C15994" s="2">
        <v>52</v>
      </c>
      <c r="D15994" s="2" t="s">
        <v>631</v>
      </c>
      <c r="E15994" s="2"/>
      <c r="F15994" s="2"/>
      <c r="G15994" s="2"/>
      <c r="H15994" s="2"/>
    </row>
    <row r="15995" spans="2:8">
      <c r="B15995" s="2" t="s">
        <v>16618</v>
      </c>
      <c r="C15995" s="2">
        <v>49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43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16620</v>
      </c>
      <c r="C15997" s="2">
        <v>34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16621</v>
      </c>
      <c r="C15998" s="2">
        <v>26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15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28</v>
      </c>
      <c r="D16000" s="2" t="s">
        <v>631</v>
      </c>
      <c r="E16000" s="2"/>
      <c r="F16000" s="2"/>
      <c r="G16000" s="2"/>
      <c r="H16000" s="2"/>
    </row>
    <row r="16001" spans="2:8">
      <c r="B16001" s="2" t="s">
        <v>16624</v>
      </c>
      <c r="C16001" s="2">
        <v>26</v>
      </c>
      <c r="D16001" s="2" t="s">
        <v>631</v>
      </c>
      <c r="E16001" s="2"/>
      <c r="F16001" s="2"/>
      <c r="G16001" s="2"/>
      <c r="H16001" s="2"/>
    </row>
    <row r="16002" spans="2:8">
      <c r="B16002" s="2" t="s">
        <v>16625</v>
      </c>
      <c r="C16002" s="2">
        <v>17</v>
      </c>
      <c r="D16002" s="2" t="s">
        <v>631</v>
      </c>
      <c r="E16002" s="2"/>
      <c r="F16002" s="2"/>
      <c r="G16002" s="2"/>
      <c r="H16002" s="2"/>
    </row>
    <row r="16003" spans="2:8">
      <c r="B16003" s="2" t="s">
        <v>16626</v>
      </c>
      <c r="C16003" s="2">
        <v>11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16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13</v>
      </c>
      <c r="D16006" s="2" t="s">
        <v>631</v>
      </c>
      <c r="E16006" s="2"/>
      <c r="F16006" s="2"/>
      <c r="G16006" s="2"/>
      <c r="H16006" s="2"/>
    </row>
    <row r="16007" spans="2:8">
      <c r="B16007" s="2" t="s">
        <v>16630</v>
      </c>
      <c r="C16007" s="2">
        <v>24</v>
      </c>
      <c r="D16007" s="2" t="s">
        <v>631</v>
      </c>
      <c r="E16007" s="2"/>
      <c r="F16007" s="2"/>
      <c r="G16007" s="2"/>
      <c r="H16007" s="2"/>
    </row>
    <row r="16008" spans="2:8">
      <c r="B16008" s="2" t="s">
        <v>16631</v>
      </c>
      <c r="C16008" s="2">
        <v>44</v>
      </c>
      <c r="D16008" s="2" t="s">
        <v>631</v>
      </c>
      <c r="E16008" s="2"/>
      <c r="F16008" s="2"/>
      <c r="G16008" s="2"/>
      <c r="H16008" s="2"/>
    </row>
    <row r="16009" spans="2:8">
      <c r="B16009" s="2" t="s">
        <v>16632</v>
      </c>
      <c r="C16009" s="2">
        <v>46</v>
      </c>
      <c r="D16009" s="2" t="s">
        <v>631</v>
      </c>
      <c r="E16009" s="2"/>
      <c r="F16009" s="2"/>
      <c r="G16009" s="2"/>
      <c r="H16009" s="2"/>
    </row>
    <row r="16010" spans="2:8">
      <c r="B16010" s="2" t="s">
        <v>16633</v>
      </c>
      <c r="C16010" s="2">
        <v>46</v>
      </c>
      <c r="D16010" s="2" t="s">
        <v>631</v>
      </c>
      <c r="E16010" s="2"/>
      <c r="F16010" s="2"/>
      <c r="G16010" s="2"/>
      <c r="H16010" s="2"/>
    </row>
    <row r="16011" spans="2:8">
      <c r="B16011" s="2" t="s">
        <v>16634</v>
      </c>
      <c r="C16011" s="2">
        <v>24</v>
      </c>
      <c r="D16011" s="2" t="s">
        <v>631</v>
      </c>
      <c r="E16011" s="2"/>
      <c r="F16011" s="2"/>
      <c r="G16011" s="2"/>
      <c r="H16011" s="2"/>
    </row>
    <row r="16012" spans="2:8">
      <c r="B16012" s="2" t="s">
        <v>16635</v>
      </c>
      <c r="C16012" s="2">
        <v>14</v>
      </c>
      <c r="D16012" s="2" t="s">
        <v>631</v>
      </c>
      <c r="E16012" s="2"/>
      <c r="F16012" s="2"/>
      <c r="G16012" s="2"/>
      <c r="H16012" s="2"/>
    </row>
    <row r="16013" spans="2:8">
      <c r="B16013" s="2" t="s">
        <v>16636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38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37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21</v>
      </c>
      <c r="D16017" s="2" t="s">
        <v>631</v>
      </c>
      <c r="E16017" s="2"/>
      <c r="F16017" s="2"/>
      <c r="G16017" s="2"/>
      <c r="H16017" s="2"/>
    </row>
    <row r="16018" spans="2:8">
      <c r="B16018" s="2" t="s">
        <v>16641</v>
      </c>
      <c r="C16018" s="2">
        <v>17</v>
      </c>
      <c r="D16018" s="2" t="s">
        <v>631</v>
      </c>
      <c r="E16018" s="2"/>
      <c r="F16018" s="2"/>
      <c r="G16018" s="2"/>
      <c r="H16018" s="2"/>
    </row>
    <row r="16019" spans="2:8">
      <c r="B16019" s="2" t="s">
        <v>16642</v>
      </c>
      <c r="C16019" s="2">
        <v>16</v>
      </c>
      <c r="D16019" s="2" t="s">
        <v>631</v>
      </c>
      <c r="E16019" s="2"/>
      <c r="F16019" s="2"/>
      <c r="G16019" s="2"/>
      <c r="H16019" s="2"/>
    </row>
    <row r="16020" spans="2:8">
      <c r="B16020" s="2" t="s">
        <v>16643</v>
      </c>
      <c r="C16020" s="2">
        <v>26</v>
      </c>
      <c r="D16020" s="2" t="s">
        <v>631</v>
      </c>
      <c r="E16020" s="2"/>
      <c r="F16020" s="2"/>
      <c r="G16020" s="2"/>
      <c r="H16020" s="2"/>
    </row>
    <row r="16021" spans="2:8">
      <c r="B16021" s="2" t="s">
        <v>16644</v>
      </c>
      <c r="C16021" s="2">
        <v>19</v>
      </c>
      <c r="D16021" s="2" t="s">
        <v>631</v>
      </c>
      <c r="E16021" s="2"/>
      <c r="F16021" s="2"/>
      <c r="G16021" s="2"/>
      <c r="H16021" s="2"/>
    </row>
    <row r="16022" spans="2:8">
      <c r="B16022" s="2" t="s">
        <v>16645</v>
      </c>
      <c r="C16022" s="2">
        <v>15</v>
      </c>
      <c r="D16022" s="2" t="s">
        <v>631</v>
      </c>
      <c r="E16022" s="2"/>
      <c r="F16022" s="2"/>
      <c r="G16022" s="2"/>
      <c r="H16022" s="2"/>
    </row>
    <row r="16023" spans="2:8">
      <c r="B16023" s="2" t="s">
        <v>16646</v>
      </c>
      <c r="C16023" s="2">
        <v>9</v>
      </c>
      <c r="D16023" s="2" t="s">
        <v>631</v>
      </c>
      <c r="E16023" s="2"/>
      <c r="F16023" s="2"/>
      <c r="G16023" s="2"/>
      <c r="H16023" s="2"/>
    </row>
    <row r="16024" spans="2:8">
      <c r="B16024" s="2" t="s">
        <v>16647</v>
      </c>
      <c r="C16024" s="2">
        <v>40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37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44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43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41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40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27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27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27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17</v>
      </c>
      <c r="D16043" s="2" t="s">
        <v>631</v>
      </c>
      <c r="E16043" s="2"/>
      <c r="F16043" s="2"/>
      <c r="G16043" s="2"/>
      <c r="H16043" s="2"/>
    </row>
    <row r="16044" spans="2:8">
      <c r="B16044" s="2" t="s">
        <v>16667</v>
      </c>
      <c r="C16044" s="2">
        <v>20</v>
      </c>
      <c r="D16044" s="2" t="s">
        <v>631</v>
      </c>
      <c r="E16044" s="2"/>
      <c r="F16044" s="2"/>
      <c r="G16044" s="2"/>
      <c r="H16044" s="2"/>
    </row>
    <row r="16045" spans="2:8">
      <c r="B16045" s="2" t="s">
        <v>16668</v>
      </c>
      <c r="C16045" s="2">
        <v>27</v>
      </c>
      <c r="D16045" s="2" t="s">
        <v>631</v>
      </c>
      <c r="E16045" s="2"/>
      <c r="F16045" s="2"/>
      <c r="G16045" s="2"/>
      <c r="H16045" s="2"/>
    </row>
    <row r="16046" spans="2:8">
      <c r="B16046" s="2" t="s">
        <v>16669</v>
      </c>
      <c r="C16046" s="2">
        <v>38</v>
      </c>
      <c r="D16046" s="2" t="s">
        <v>631</v>
      </c>
      <c r="E16046" s="2"/>
      <c r="F16046" s="2"/>
      <c r="G16046" s="2"/>
      <c r="H16046" s="2"/>
    </row>
    <row r="16047" spans="2:8">
      <c r="B16047" s="2" t="s">
        <v>16670</v>
      </c>
      <c r="C16047" s="2">
        <v>47</v>
      </c>
      <c r="D16047" s="2" t="s">
        <v>631</v>
      </c>
      <c r="E16047" s="2"/>
      <c r="F16047" s="2"/>
      <c r="G16047" s="2"/>
      <c r="H16047" s="2"/>
    </row>
    <row r="16048" spans="2:8">
      <c r="B16048" s="2" t="s">
        <v>16671</v>
      </c>
      <c r="C16048" s="2">
        <v>33</v>
      </c>
      <c r="D16048" s="2" t="s">
        <v>631</v>
      </c>
      <c r="E16048" s="2"/>
      <c r="F16048" s="2"/>
      <c r="G16048" s="2"/>
      <c r="H16048" s="2"/>
    </row>
    <row r="16049" spans="2:8">
      <c r="B16049" s="2" t="s">
        <v>16672</v>
      </c>
      <c r="C16049" s="2">
        <v>36</v>
      </c>
      <c r="D16049" s="2" t="s">
        <v>631</v>
      </c>
      <c r="E16049" s="2"/>
      <c r="F16049" s="2"/>
      <c r="G16049" s="2"/>
      <c r="H16049" s="2"/>
    </row>
    <row r="16050" spans="2:8">
      <c r="B16050" s="2" t="s">
        <v>16673</v>
      </c>
      <c r="C16050" s="2">
        <v>19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30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27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26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10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14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13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15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45</v>
      </c>
      <c r="D16060" s="2" t="s">
        <v>631</v>
      </c>
      <c r="E16060" s="2"/>
      <c r="F16060" s="2"/>
      <c r="G16060" s="2"/>
      <c r="H16060" s="2"/>
    </row>
    <row r="16061" spans="2:8">
      <c r="B16061" s="2" t="s">
        <v>16684</v>
      </c>
      <c r="C16061" s="2">
        <v>47</v>
      </c>
      <c r="D16061" s="2" t="s">
        <v>631</v>
      </c>
      <c r="E16061" s="2"/>
      <c r="F16061" s="2"/>
      <c r="G16061" s="2"/>
      <c r="H16061" s="2"/>
    </row>
    <row r="16062" spans="2:8">
      <c r="B16062" s="2" t="s">
        <v>16685</v>
      </c>
      <c r="C16062" s="2">
        <v>48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47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46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13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20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25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32</v>
      </c>
      <c r="D16068" s="2" t="s">
        <v>631</v>
      </c>
      <c r="E16068" s="2"/>
      <c r="F16068" s="2"/>
      <c r="G16068" s="2"/>
      <c r="H16068" s="2"/>
    </row>
    <row r="16069" spans="2:8">
      <c r="B16069" s="2" t="s">
        <v>16692</v>
      </c>
      <c r="C16069" s="2">
        <v>32</v>
      </c>
      <c r="D16069" s="2" t="s">
        <v>631</v>
      </c>
      <c r="E16069" s="2"/>
      <c r="F16069" s="2"/>
      <c r="G16069" s="2"/>
      <c r="H16069" s="2"/>
    </row>
    <row r="16070" spans="2:8">
      <c r="B16070" s="2" t="s">
        <v>16693</v>
      </c>
      <c r="C16070" s="2">
        <v>33</v>
      </c>
      <c r="D16070" s="2" t="s">
        <v>631</v>
      </c>
      <c r="E16070" s="2"/>
      <c r="F16070" s="2"/>
      <c r="G16070" s="2"/>
      <c r="H16070" s="2"/>
    </row>
    <row r="16071" spans="2:8">
      <c r="B16071" s="2" t="s">
        <v>16694</v>
      </c>
      <c r="C16071" s="2">
        <v>41</v>
      </c>
      <c r="D16071" s="2" t="s">
        <v>631</v>
      </c>
      <c r="E16071" s="2"/>
      <c r="F16071" s="2"/>
      <c r="G16071" s="2"/>
      <c r="H16071" s="2"/>
    </row>
    <row r="16072" spans="2:8">
      <c r="B16072" s="2" t="s">
        <v>16695</v>
      </c>
      <c r="C16072" s="2">
        <v>16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32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32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24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27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27</v>
      </c>
      <c r="D16081" s="2" t="s">
        <v>631</v>
      </c>
      <c r="E16081" s="2"/>
      <c r="F16081" s="2"/>
      <c r="G16081" s="2"/>
      <c r="H16081" s="2"/>
    </row>
    <row r="16082" spans="2:8">
      <c r="B16082" s="2" t="s">
        <v>16705</v>
      </c>
      <c r="C16082" s="2">
        <v>30</v>
      </c>
      <c r="D16082" s="2" t="s">
        <v>631</v>
      </c>
      <c r="E16082" s="2"/>
      <c r="F16082" s="2"/>
      <c r="G16082" s="2"/>
      <c r="H16082" s="2"/>
    </row>
    <row r="16083" spans="2:8">
      <c r="B16083" s="2" t="s">
        <v>16706</v>
      </c>
      <c r="C16083" s="2">
        <v>36</v>
      </c>
      <c r="D16083" s="2" t="s">
        <v>631</v>
      </c>
      <c r="E16083" s="2"/>
      <c r="F16083" s="2"/>
      <c r="G16083" s="2"/>
      <c r="H16083" s="2"/>
    </row>
    <row r="16084" spans="2:8">
      <c r="B16084" s="2" t="s">
        <v>16707</v>
      </c>
      <c r="C16084" s="2">
        <v>36</v>
      </c>
      <c r="D16084" s="2" t="s">
        <v>631</v>
      </c>
      <c r="E16084" s="2"/>
      <c r="F16084" s="2"/>
      <c r="G16084" s="2"/>
      <c r="H16084" s="2"/>
    </row>
    <row r="16085" spans="2:8">
      <c r="B16085" s="2" t="s">
        <v>16708</v>
      </c>
      <c r="C16085" s="2">
        <v>41</v>
      </c>
      <c r="D16085" s="2" t="s">
        <v>631</v>
      </c>
      <c r="E16085" s="2"/>
      <c r="F16085" s="2"/>
      <c r="G16085" s="2"/>
      <c r="H16085" s="2"/>
    </row>
    <row r="16086" spans="2:8">
      <c r="B16086" s="2" t="s">
        <v>16709</v>
      </c>
      <c r="C16086" s="2">
        <v>21</v>
      </c>
      <c r="D16086" s="2" t="s">
        <v>631</v>
      </c>
      <c r="E16086" s="2"/>
      <c r="F16086" s="2"/>
      <c r="G16086" s="2"/>
      <c r="H16086" s="2"/>
    </row>
    <row r="16087" spans="2:8">
      <c r="B16087" s="2" t="s">
        <v>16710</v>
      </c>
      <c r="C16087" s="2">
        <v>36</v>
      </c>
      <c r="D16087" s="2" t="s">
        <v>631</v>
      </c>
      <c r="E16087" s="2"/>
      <c r="F16087" s="2"/>
      <c r="G16087" s="2"/>
      <c r="H16087" s="2"/>
    </row>
    <row r="16088" spans="2:8">
      <c r="B16088" s="2" t="s">
        <v>16711</v>
      </c>
      <c r="C16088" s="2">
        <v>48</v>
      </c>
      <c r="D16088" s="2" t="s">
        <v>631</v>
      </c>
      <c r="E16088" s="2"/>
      <c r="F16088" s="2"/>
      <c r="G16088" s="2"/>
      <c r="H16088" s="2"/>
    </row>
    <row r="16089" spans="2:8">
      <c r="B16089" s="2" t="s">
        <v>16712</v>
      </c>
      <c r="C16089" s="2">
        <v>54</v>
      </c>
      <c r="D16089" s="2" t="s">
        <v>631</v>
      </c>
      <c r="E16089" s="2"/>
      <c r="F16089" s="2"/>
      <c r="G16089" s="2"/>
      <c r="H16089" s="2"/>
    </row>
    <row r="16090" spans="2:8">
      <c r="B16090" s="2" t="s">
        <v>16713</v>
      </c>
      <c r="C16090" s="2">
        <v>25</v>
      </c>
      <c r="D16090" s="2" t="s">
        <v>631</v>
      </c>
      <c r="E16090" s="2"/>
      <c r="F16090" s="2"/>
      <c r="G16090" s="2"/>
      <c r="H16090" s="2"/>
    </row>
    <row r="16091" spans="2:8">
      <c r="B16091" s="2" t="s">
        <v>16714</v>
      </c>
      <c r="C16091" s="2">
        <v>15</v>
      </c>
      <c r="D16091" s="2" t="s">
        <v>631</v>
      </c>
      <c r="E16091" s="2"/>
      <c r="F16091" s="2"/>
      <c r="G16091" s="2"/>
      <c r="H16091" s="2"/>
    </row>
    <row r="16092" spans="2:8">
      <c r="B16092" s="2" t="s">
        <v>16715</v>
      </c>
      <c r="C16092" s="2">
        <v>23</v>
      </c>
      <c r="D16092" s="2" t="s">
        <v>631</v>
      </c>
      <c r="E16092" s="2"/>
      <c r="F16092" s="2"/>
      <c r="G16092" s="2"/>
      <c r="H16092" s="2"/>
    </row>
    <row r="16093" spans="2:8">
      <c r="B16093" s="2" t="s">
        <v>16716</v>
      </c>
      <c r="C16093" s="2">
        <v>18</v>
      </c>
      <c r="D16093" s="2" t="s">
        <v>631</v>
      </c>
      <c r="E16093" s="2"/>
      <c r="F16093" s="2"/>
      <c r="G16093" s="2"/>
      <c r="H16093" s="2"/>
    </row>
    <row r="16094" spans="2:8">
      <c r="B16094" s="2" t="s">
        <v>16717</v>
      </c>
      <c r="C16094" s="2">
        <v>23</v>
      </c>
      <c r="D16094" s="2" t="s">
        <v>631</v>
      </c>
      <c r="E16094" s="2"/>
      <c r="F16094" s="2"/>
      <c r="G16094" s="2"/>
      <c r="H16094" s="2"/>
    </row>
    <row r="16095" spans="2:8">
      <c r="B16095" s="2" t="s">
        <v>16718</v>
      </c>
      <c r="C16095" s="2">
        <v>33</v>
      </c>
      <c r="D16095" s="2" t="s">
        <v>631</v>
      </c>
      <c r="E16095" s="2"/>
      <c r="F16095" s="2"/>
      <c r="G16095" s="2"/>
      <c r="H16095" s="2"/>
    </row>
    <row r="16096" spans="2:8">
      <c r="B16096" s="2" t="s">
        <v>16719</v>
      </c>
      <c r="C16096" s="2">
        <v>53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51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48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51</v>
      </c>
      <c r="D16099" s="2" t="s">
        <v>631</v>
      </c>
      <c r="E16099" s="2"/>
      <c r="F16099" s="2"/>
      <c r="G16099" s="2"/>
      <c r="H16099" s="2"/>
    </row>
    <row r="16100" spans="2:8">
      <c r="B16100" s="2" t="s">
        <v>16723</v>
      </c>
      <c r="C16100" s="2">
        <v>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18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45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43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41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48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47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46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16735</v>
      </c>
      <c r="C16112" s="2">
        <v>43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16736</v>
      </c>
      <c r="C16113" s="2">
        <v>17</v>
      </c>
      <c r="D16113" s="2" t="s">
        <v>631</v>
      </c>
      <c r="E16113" s="2"/>
      <c r="F16113" s="2"/>
      <c r="G16113" s="2"/>
      <c r="H16113" s="2"/>
    </row>
    <row r="16114" spans="2:8">
      <c r="B16114" s="2" t="s">
        <v>16737</v>
      </c>
      <c r="C16114" s="2">
        <v>22</v>
      </c>
      <c r="D16114" s="2" t="s">
        <v>631</v>
      </c>
      <c r="E16114" s="2"/>
      <c r="F16114" s="2"/>
      <c r="G16114" s="2"/>
      <c r="H16114" s="2"/>
    </row>
    <row r="16115" spans="2:8">
      <c r="B16115" s="2" t="s">
        <v>16738</v>
      </c>
      <c r="C16115" s="2">
        <v>26</v>
      </c>
      <c r="D16115" s="2" t="s">
        <v>631</v>
      </c>
      <c r="E16115" s="2"/>
      <c r="F16115" s="2"/>
      <c r="G16115" s="2"/>
      <c r="H16115" s="2"/>
    </row>
    <row r="16116" spans="2:8">
      <c r="B16116" s="2" t="s">
        <v>16739</v>
      </c>
      <c r="C16116" s="2">
        <v>35</v>
      </c>
      <c r="D16116" s="2" t="s">
        <v>631</v>
      </c>
      <c r="E16116" s="2"/>
      <c r="F16116" s="2"/>
      <c r="G16116" s="2"/>
      <c r="H16116" s="2"/>
    </row>
    <row r="16117" spans="2:8">
      <c r="B16117" s="2" t="s">
        <v>16740</v>
      </c>
      <c r="C16117" s="2">
        <v>38</v>
      </c>
      <c r="D16117" s="2" t="s">
        <v>631</v>
      </c>
      <c r="E16117" s="2"/>
      <c r="F16117" s="2"/>
      <c r="G16117" s="2"/>
      <c r="H16117" s="2"/>
    </row>
    <row r="16118" spans="2:8">
      <c r="B16118" s="2" t="s">
        <v>16741</v>
      </c>
      <c r="C16118" s="2">
        <v>13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17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22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55</v>
      </c>
      <c r="D16121" s="2" t="s">
        <v>631</v>
      </c>
      <c r="E16121" s="2"/>
      <c r="F16121" s="2"/>
      <c r="G16121" s="2"/>
      <c r="H16121" s="2"/>
    </row>
    <row r="16122" spans="2:8">
      <c r="B16122" s="2" t="s">
        <v>16745</v>
      </c>
      <c r="C16122" s="2">
        <v>59</v>
      </c>
      <c r="D16122" s="2" t="s">
        <v>631</v>
      </c>
      <c r="E16122" s="2"/>
      <c r="F16122" s="2"/>
      <c r="G16122" s="2"/>
      <c r="H16122" s="2"/>
    </row>
    <row r="16123" spans="2:8">
      <c r="B16123" s="2" t="s">
        <v>16746</v>
      </c>
      <c r="C16123" s="2">
        <v>62</v>
      </c>
      <c r="D16123" s="2" t="s">
        <v>631</v>
      </c>
      <c r="E16123" s="2"/>
      <c r="F16123" s="2"/>
      <c r="G16123" s="2"/>
      <c r="H16123" s="2"/>
    </row>
    <row r="16124" spans="2:8">
      <c r="B16124" s="2" t="s">
        <v>16747</v>
      </c>
      <c r="C16124" s="2">
        <v>39</v>
      </c>
      <c r="D16124" s="2" t="s">
        <v>631</v>
      </c>
      <c r="E16124" s="2"/>
      <c r="F16124" s="2"/>
      <c r="G16124" s="2"/>
      <c r="H16124" s="2"/>
    </row>
    <row r="16125" spans="2:8">
      <c r="B16125" s="2" t="s">
        <v>16748</v>
      </c>
      <c r="C16125" s="2">
        <v>42</v>
      </c>
      <c r="D16125" s="2" t="s">
        <v>631</v>
      </c>
      <c r="E16125" s="2"/>
      <c r="F16125" s="2"/>
      <c r="G16125" s="2"/>
      <c r="H16125" s="2"/>
    </row>
    <row r="16126" spans="2:8">
      <c r="B16126" s="2" t="s">
        <v>16749</v>
      </c>
      <c r="C16126" s="2">
        <v>47</v>
      </c>
      <c r="D16126" s="2" t="s">
        <v>631</v>
      </c>
      <c r="E16126" s="2"/>
      <c r="F16126" s="2"/>
      <c r="G16126" s="2"/>
      <c r="H16126" s="2"/>
    </row>
    <row r="16127" spans="2:8">
      <c r="B16127" s="2" t="s">
        <v>16750</v>
      </c>
      <c r="C16127" s="2">
        <v>50</v>
      </c>
      <c r="D16127" s="2" t="s">
        <v>631</v>
      </c>
      <c r="E16127" s="2"/>
      <c r="F16127" s="2"/>
      <c r="G16127" s="2"/>
      <c r="H16127" s="2"/>
    </row>
    <row r="16128" spans="2:8">
      <c r="B16128" s="2" t="s">
        <v>16751</v>
      </c>
      <c r="C16128" s="2">
        <v>56</v>
      </c>
      <c r="D16128" s="2" t="s">
        <v>631</v>
      </c>
      <c r="E16128" s="2"/>
      <c r="F16128" s="2"/>
      <c r="G16128" s="2"/>
      <c r="H16128" s="2"/>
    </row>
    <row r="16129" spans="2:8">
      <c r="B16129" s="2" t="s">
        <v>16752</v>
      </c>
      <c r="C16129" s="2">
        <v>41</v>
      </c>
      <c r="D16129" s="2" t="s">
        <v>631</v>
      </c>
      <c r="E16129" s="2"/>
      <c r="F16129" s="2"/>
      <c r="G16129" s="2"/>
      <c r="H16129" s="2"/>
    </row>
    <row r="16130" spans="2:8">
      <c r="B16130" s="2" t="s">
        <v>16753</v>
      </c>
      <c r="C16130" s="2">
        <v>41</v>
      </c>
      <c r="D16130" s="2" t="s">
        <v>631</v>
      </c>
      <c r="E16130" s="2"/>
      <c r="F16130" s="2"/>
      <c r="G16130" s="2"/>
      <c r="H16130" s="2"/>
    </row>
    <row r="16131" spans="2:8">
      <c r="B16131" s="2" t="s">
        <v>16754</v>
      </c>
      <c r="C16131" s="2">
        <v>41</v>
      </c>
      <c r="D16131" s="2" t="s">
        <v>631</v>
      </c>
      <c r="E16131" s="2"/>
      <c r="F16131" s="2"/>
      <c r="G16131" s="2"/>
      <c r="H16131" s="2"/>
    </row>
    <row r="16132" spans="2:8">
      <c r="B16132" s="2" t="s">
        <v>16755</v>
      </c>
      <c r="C16132" s="2">
        <v>44</v>
      </c>
      <c r="D16132" s="2" t="s">
        <v>631</v>
      </c>
      <c r="E16132" s="2"/>
      <c r="F16132" s="2"/>
      <c r="G16132" s="2"/>
      <c r="H16132" s="2"/>
    </row>
    <row r="16133" spans="2:8">
      <c r="B16133" s="2" t="s">
        <v>16756</v>
      </c>
      <c r="C16133" s="2">
        <v>20</v>
      </c>
      <c r="D16133" s="2" t="s">
        <v>631</v>
      </c>
      <c r="E16133" s="2"/>
      <c r="F16133" s="2"/>
      <c r="G16133" s="2"/>
      <c r="H16133" s="2"/>
    </row>
    <row r="16134" spans="2:8">
      <c r="B16134" s="2" t="s">
        <v>16757</v>
      </c>
      <c r="C16134" s="2">
        <v>23</v>
      </c>
      <c r="D16134" s="2" t="s">
        <v>631</v>
      </c>
      <c r="E16134" s="2"/>
      <c r="F16134" s="2"/>
      <c r="G16134" s="2"/>
      <c r="H16134" s="2"/>
    </row>
    <row r="16135" spans="2:8">
      <c r="B16135" s="2" t="s">
        <v>16758</v>
      </c>
      <c r="C16135" s="2">
        <v>40</v>
      </c>
      <c r="D16135" s="2" t="s">
        <v>631</v>
      </c>
      <c r="E16135" s="2"/>
      <c r="F16135" s="2"/>
      <c r="G16135" s="2"/>
      <c r="H16135" s="2"/>
    </row>
    <row r="16136" spans="2:8">
      <c r="B16136" s="2" t="s">
        <v>16759</v>
      </c>
      <c r="C16136" s="2">
        <v>42</v>
      </c>
      <c r="D16136" s="2" t="s">
        <v>631</v>
      </c>
      <c r="E16136" s="2"/>
      <c r="F16136" s="2"/>
      <c r="G16136" s="2"/>
      <c r="H16136" s="2"/>
    </row>
    <row r="16137" spans="2:8">
      <c r="B16137" s="2" t="s">
        <v>16760</v>
      </c>
      <c r="C16137" s="2">
        <v>44</v>
      </c>
      <c r="D16137" s="2" t="s">
        <v>631</v>
      </c>
      <c r="E16137" s="2"/>
      <c r="F16137" s="2"/>
      <c r="G16137" s="2"/>
      <c r="H16137" s="2"/>
    </row>
    <row r="16138" spans="2:8">
      <c r="B16138" s="2" t="s">
        <v>16761</v>
      </c>
      <c r="C16138" s="2">
        <v>27</v>
      </c>
      <c r="D16138" s="2" t="s">
        <v>631</v>
      </c>
      <c r="E16138" s="2"/>
      <c r="F16138" s="2"/>
      <c r="G16138" s="2"/>
      <c r="H16138" s="2"/>
    </row>
    <row r="16139" spans="2:8">
      <c r="B16139" s="2" t="s">
        <v>16762</v>
      </c>
      <c r="C16139" s="2">
        <v>43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38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16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47</v>
      </c>
      <c r="D16147" s="2" t="s">
        <v>631</v>
      </c>
      <c r="E16147" s="2"/>
      <c r="F16147" s="2"/>
      <c r="G16147" s="2"/>
      <c r="H16147" s="2"/>
    </row>
    <row r="16148" spans="2:8">
      <c r="B16148" s="2" t="s">
        <v>16771</v>
      </c>
      <c r="C16148" s="2">
        <v>50</v>
      </c>
      <c r="D16148" s="2" t="s">
        <v>631</v>
      </c>
      <c r="E16148" s="2"/>
      <c r="F16148" s="2"/>
      <c r="G16148" s="2"/>
      <c r="H16148" s="2"/>
    </row>
    <row r="16149" spans="2:8">
      <c r="B16149" s="2" t="s">
        <v>16772</v>
      </c>
      <c r="C16149" s="2">
        <v>51</v>
      </c>
      <c r="D16149" s="2" t="s">
        <v>631</v>
      </c>
      <c r="E16149" s="2"/>
      <c r="F16149" s="2"/>
      <c r="G16149" s="2"/>
      <c r="H16149" s="2"/>
    </row>
    <row r="16150" spans="2:8">
      <c r="B16150" s="2" t="s">
        <v>16773</v>
      </c>
      <c r="C16150" s="2">
        <v>54</v>
      </c>
      <c r="D16150" s="2" t="s">
        <v>631</v>
      </c>
      <c r="E16150" s="2"/>
      <c r="F16150" s="2"/>
      <c r="G16150" s="2"/>
      <c r="H16150" s="2"/>
    </row>
    <row r="16151" spans="2:8">
      <c r="B16151" s="2" t="s">
        <v>16774</v>
      </c>
      <c r="C16151" s="2">
        <v>57</v>
      </c>
      <c r="D16151" s="2" t="s">
        <v>631</v>
      </c>
      <c r="E16151" s="2"/>
      <c r="F16151" s="2"/>
      <c r="G16151" s="2"/>
      <c r="H16151" s="2"/>
    </row>
    <row r="16152" spans="2:8">
      <c r="B16152" s="2" t="s">
        <v>16775</v>
      </c>
      <c r="C16152" s="2">
        <v>47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42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36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35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31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19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43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42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37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42</v>
      </c>
      <c r="D16164" s="2" t="s">
        <v>631</v>
      </c>
      <c r="E16164" s="2"/>
      <c r="F16164" s="2"/>
      <c r="G16164" s="2"/>
      <c r="H16164" s="2"/>
    </row>
    <row r="16165" spans="2:8">
      <c r="B16165" s="2" t="s">
        <v>16788</v>
      </c>
      <c r="C16165" s="2">
        <v>43</v>
      </c>
      <c r="D16165" s="2" t="s">
        <v>631</v>
      </c>
      <c r="E16165" s="2"/>
      <c r="F16165" s="2"/>
      <c r="G16165" s="2"/>
      <c r="H16165" s="2"/>
    </row>
    <row r="16166" spans="2:8">
      <c r="B16166" s="2" t="s">
        <v>16789</v>
      </c>
      <c r="C16166" s="2">
        <v>43</v>
      </c>
      <c r="D16166" s="2" t="s">
        <v>631</v>
      </c>
      <c r="E16166" s="2"/>
      <c r="F16166" s="2"/>
      <c r="G16166" s="2"/>
      <c r="H16166" s="2"/>
    </row>
    <row r="16167" spans="2:8">
      <c r="B16167" s="2" t="s">
        <v>16790</v>
      </c>
      <c r="C16167" s="2">
        <v>43</v>
      </c>
      <c r="D16167" s="2" t="s">
        <v>631</v>
      </c>
      <c r="E16167" s="2"/>
      <c r="F16167" s="2"/>
      <c r="G16167" s="2"/>
      <c r="H16167" s="2"/>
    </row>
    <row r="16168" spans="2:8">
      <c r="B16168" s="2" t="s">
        <v>16791</v>
      </c>
      <c r="C16168" s="2">
        <v>31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32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31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46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44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44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47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41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28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19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12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10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48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44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44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44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12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12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11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12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28</v>
      </c>
      <c r="D16202" s="2" t="s">
        <v>631</v>
      </c>
      <c r="E16202" s="2"/>
      <c r="F16202" s="2"/>
      <c r="G16202" s="2"/>
      <c r="H16202" s="2"/>
    </row>
    <row r="16203" spans="2:8">
      <c r="B16203" s="2" t="s">
        <v>16826</v>
      </c>
      <c r="C16203" s="2">
        <v>18</v>
      </c>
      <c r="D16203" s="2" t="s">
        <v>631</v>
      </c>
      <c r="E16203" s="2"/>
      <c r="F16203" s="2"/>
      <c r="G16203" s="2"/>
      <c r="H16203" s="2"/>
    </row>
    <row r="16204" spans="2:8">
      <c r="B16204" s="2" t="s">
        <v>16827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35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30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26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22</v>
      </c>
      <c r="D16216" s="2" t="s">
        <v>631</v>
      </c>
      <c r="E16216" s="2"/>
      <c r="F16216" s="2"/>
      <c r="G16216" s="2"/>
      <c r="H16216" s="2"/>
    </row>
    <row r="16217" spans="2:8">
      <c r="B16217" s="2" t="s">
        <v>16840</v>
      </c>
      <c r="C16217" s="2">
        <v>12</v>
      </c>
      <c r="D16217" s="2" t="s">
        <v>631</v>
      </c>
      <c r="E16217" s="2"/>
      <c r="F16217" s="2"/>
      <c r="G16217" s="2"/>
      <c r="H16217" s="2"/>
    </row>
    <row r="16218" spans="2:8">
      <c r="B16218" s="2" t="s">
        <v>16841</v>
      </c>
      <c r="C16218" s="2">
        <v>33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25</v>
      </c>
      <c r="D16223" s="2" t="s">
        <v>631</v>
      </c>
      <c r="E16223" s="2"/>
      <c r="F16223" s="2"/>
      <c r="G16223" s="2"/>
      <c r="H16223" s="2"/>
    </row>
    <row r="16224" spans="2:8">
      <c r="B16224" s="2" t="s">
        <v>16847</v>
      </c>
      <c r="C16224" s="2">
        <v>19</v>
      </c>
      <c r="D16224" s="2" t="s">
        <v>631</v>
      </c>
      <c r="E16224" s="2"/>
      <c r="F16224" s="2"/>
      <c r="G16224" s="2"/>
      <c r="H16224" s="2"/>
    </row>
    <row r="16225" spans="2:8">
      <c r="B16225" s="2" t="s">
        <v>16848</v>
      </c>
      <c r="C16225" s="2">
        <v>13</v>
      </c>
      <c r="D16225" s="2" t="s">
        <v>631</v>
      </c>
      <c r="E16225" s="2"/>
      <c r="F16225" s="2"/>
      <c r="G16225" s="2"/>
      <c r="H16225" s="2"/>
    </row>
    <row r="16226" spans="2:8">
      <c r="B16226" s="2" t="s">
        <v>16849</v>
      </c>
      <c r="C16226" s="2">
        <v>15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18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30</v>
      </c>
      <c r="D16229" s="2" t="s">
        <v>631</v>
      </c>
      <c r="E16229" s="2"/>
      <c r="F16229" s="2"/>
      <c r="G16229" s="2"/>
      <c r="H16229" s="2"/>
    </row>
    <row r="16230" spans="2:8">
      <c r="B16230" s="2" t="s">
        <v>16853</v>
      </c>
      <c r="C16230" s="2">
        <v>31</v>
      </c>
      <c r="D16230" s="2" t="s">
        <v>631</v>
      </c>
      <c r="E16230" s="2"/>
      <c r="F16230" s="2"/>
      <c r="G16230" s="2"/>
      <c r="H16230" s="2"/>
    </row>
    <row r="16231" spans="2:8">
      <c r="B16231" s="2" t="s">
        <v>16854</v>
      </c>
      <c r="C16231" s="2">
        <v>34</v>
      </c>
      <c r="D16231" s="2" t="s">
        <v>631</v>
      </c>
      <c r="E16231" s="2"/>
      <c r="F16231" s="2"/>
      <c r="G16231" s="2"/>
      <c r="H16231" s="2"/>
    </row>
    <row r="16232" spans="2:8">
      <c r="B16232" s="2" t="s">
        <v>16855</v>
      </c>
      <c r="C16232" s="2">
        <v>36</v>
      </c>
      <c r="D16232" s="2" t="s">
        <v>631</v>
      </c>
      <c r="E16232" s="2"/>
      <c r="F16232" s="2"/>
      <c r="G16232" s="2"/>
      <c r="H16232" s="2"/>
    </row>
    <row r="16233" spans="2:8">
      <c r="B16233" s="2" t="s">
        <v>16856</v>
      </c>
      <c r="C16233" s="2">
        <v>39</v>
      </c>
      <c r="D16233" s="2" t="s">
        <v>631</v>
      </c>
      <c r="E16233" s="2"/>
      <c r="F16233" s="2"/>
      <c r="G16233" s="2"/>
      <c r="H16233" s="2"/>
    </row>
    <row r="16234" spans="2:8">
      <c r="B16234" s="2" t="s">
        <v>16857</v>
      </c>
      <c r="C16234" s="2">
        <v>40</v>
      </c>
      <c r="D16234" s="2" t="s">
        <v>631</v>
      </c>
      <c r="E16234" s="2"/>
      <c r="F16234" s="2"/>
      <c r="G16234" s="2"/>
      <c r="H16234" s="2"/>
    </row>
    <row r="16235" spans="2:8">
      <c r="B16235" s="2" t="s">
        <v>16858</v>
      </c>
      <c r="C16235" s="2">
        <v>41</v>
      </c>
      <c r="D16235" s="2" t="s">
        <v>631</v>
      </c>
      <c r="E16235" s="2"/>
      <c r="F16235" s="2"/>
      <c r="G16235" s="2"/>
      <c r="H16235" s="2"/>
    </row>
    <row r="16236" spans="2:8">
      <c r="B16236" s="2" t="s">
        <v>16859</v>
      </c>
      <c r="C16236" s="2">
        <v>43</v>
      </c>
      <c r="D16236" s="2" t="s">
        <v>631</v>
      </c>
      <c r="E16236" s="2"/>
      <c r="F16236" s="2"/>
      <c r="G16236" s="2"/>
      <c r="H16236" s="2"/>
    </row>
    <row r="16237" spans="2:8">
      <c r="B16237" s="2" t="s">
        <v>16860</v>
      </c>
      <c r="C16237" s="2">
        <v>15</v>
      </c>
      <c r="D16237" s="2" t="s">
        <v>631</v>
      </c>
      <c r="E16237" s="2"/>
      <c r="F16237" s="2"/>
      <c r="G16237" s="2"/>
      <c r="H16237" s="2"/>
    </row>
    <row r="16238" spans="2:8">
      <c r="B16238" s="2" t="s">
        <v>16861</v>
      </c>
      <c r="C16238" s="2">
        <v>20</v>
      </c>
      <c r="D16238" s="2" t="s">
        <v>631</v>
      </c>
      <c r="E16238" s="2"/>
      <c r="F16238" s="2"/>
      <c r="G16238" s="2"/>
      <c r="H16238" s="2"/>
    </row>
    <row r="16239" spans="2:8">
      <c r="B16239" s="2" t="s">
        <v>16862</v>
      </c>
      <c r="C16239" s="2">
        <v>39</v>
      </c>
      <c r="D16239" s="2" t="s">
        <v>631</v>
      </c>
      <c r="E16239" s="2"/>
      <c r="F16239" s="2"/>
      <c r="G16239" s="2"/>
      <c r="H16239" s="2"/>
    </row>
    <row r="16240" spans="2:8">
      <c r="B16240" s="2" t="s">
        <v>16863</v>
      </c>
      <c r="C16240" s="2">
        <v>42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41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42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42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24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38</v>
      </c>
      <c r="D16249" s="2" t="s">
        <v>631</v>
      </c>
      <c r="E16249" s="2"/>
      <c r="F16249" s="2"/>
      <c r="G16249" s="2"/>
      <c r="H16249" s="2"/>
    </row>
    <row r="16250" spans="2:8">
      <c r="B16250" s="2" t="s">
        <v>16873</v>
      </c>
      <c r="C16250" s="2">
        <v>38</v>
      </c>
      <c r="D16250" s="2" t="s">
        <v>631</v>
      </c>
      <c r="E16250" s="2"/>
      <c r="F16250" s="2"/>
      <c r="G16250" s="2"/>
      <c r="H16250" s="2"/>
    </row>
    <row r="16251" spans="2:8">
      <c r="B16251" s="2" t="s">
        <v>16874</v>
      </c>
      <c r="C16251" s="2">
        <v>35</v>
      </c>
      <c r="D16251" s="2" t="s">
        <v>631</v>
      </c>
      <c r="E16251" s="2"/>
      <c r="F16251" s="2"/>
      <c r="G16251" s="2"/>
      <c r="H16251" s="2"/>
    </row>
    <row r="16252" spans="2:8">
      <c r="B16252" s="2" t="s">
        <v>16875</v>
      </c>
      <c r="C16252" s="2">
        <v>31</v>
      </c>
      <c r="D16252" s="2" t="s">
        <v>631</v>
      </c>
      <c r="E16252" s="2"/>
      <c r="F16252" s="2"/>
      <c r="G16252" s="2"/>
      <c r="H16252" s="2"/>
    </row>
    <row r="16253" spans="2:8">
      <c r="B16253" s="2" t="s">
        <v>16876</v>
      </c>
      <c r="C16253" s="2">
        <v>22</v>
      </c>
      <c r="D16253" s="2" t="s">
        <v>631</v>
      </c>
      <c r="E16253" s="2"/>
      <c r="F16253" s="2"/>
      <c r="G16253" s="2"/>
      <c r="H16253" s="2"/>
    </row>
    <row r="16254" spans="2:8">
      <c r="B16254" s="2" t="s">
        <v>16877</v>
      </c>
      <c r="C16254" s="2">
        <v>46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45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46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45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48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47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46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45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35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33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33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34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35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34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14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16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37</v>
      </c>
      <c r="D16271" s="2" t="s">
        <v>631</v>
      </c>
      <c r="E16271" s="2"/>
      <c r="F16271" s="2"/>
      <c r="G16271" s="2"/>
      <c r="H16271" s="2"/>
    </row>
    <row r="16272" spans="2:8">
      <c r="B16272" s="2" t="s">
        <v>16895</v>
      </c>
      <c r="C16272" s="2">
        <v>38</v>
      </c>
      <c r="D16272" s="2" t="s">
        <v>631</v>
      </c>
      <c r="E16272" s="2"/>
      <c r="F16272" s="2"/>
      <c r="G16272" s="2"/>
      <c r="H16272" s="2"/>
    </row>
    <row r="16273" spans="2:8">
      <c r="B16273" s="2" t="s">
        <v>16896</v>
      </c>
      <c r="C16273" s="2">
        <v>39</v>
      </c>
      <c r="D16273" s="2" t="s">
        <v>631</v>
      </c>
      <c r="E16273" s="2"/>
      <c r="F16273" s="2"/>
      <c r="G16273" s="2"/>
      <c r="H16273" s="2"/>
    </row>
    <row r="16274" spans="2:8">
      <c r="B16274" s="2" t="s">
        <v>16897</v>
      </c>
      <c r="C16274" s="2">
        <v>66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64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46</v>
      </c>
      <c r="D16276" s="2" t="s">
        <v>631</v>
      </c>
      <c r="E16276" s="2"/>
      <c r="F16276" s="2"/>
      <c r="G16276" s="2"/>
      <c r="H16276" s="2"/>
    </row>
    <row r="16277" spans="2:8">
      <c r="B16277" s="2" t="s">
        <v>16900</v>
      </c>
      <c r="C16277" s="2">
        <v>46</v>
      </c>
      <c r="D16277" s="2" t="s">
        <v>631</v>
      </c>
      <c r="E16277" s="2"/>
      <c r="F16277" s="2"/>
      <c r="G16277" s="2"/>
      <c r="H16277" s="2"/>
    </row>
    <row r="16278" spans="2:8">
      <c r="B16278" s="2" t="s">
        <v>16901</v>
      </c>
      <c r="C16278" s="2">
        <v>45</v>
      </c>
      <c r="D16278" s="2" t="s">
        <v>631</v>
      </c>
      <c r="E16278" s="2"/>
      <c r="F16278" s="2"/>
      <c r="G16278" s="2"/>
      <c r="H16278" s="2"/>
    </row>
    <row r="16279" spans="2:8">
      <c r="B16279" s="2" t="s">
        <v>16902</v>
      </c>
      <c r="C16279" s="2">
        <v>47</v>
      </c>
      <c r="D16279" s="2" t="s">
        <v>631</v>
      </c>
      <c r="E16279" s="2"/>
      <c r="F16279" s="2"/>
      <c r="G16279" s="2"/>
      <c r="H16279" s="2"/>
    </row>
    <row r="16280" spans="2:8">
      <c r="B16280" s="2" t="s">
        <v>16903</v>
      </c>
      <c r="C16280" s="2">
        <v>49</v>
      </c>
      <c r="D16280" s="2" t="s">
        <v>631</v>
      </c>
      <c r="E16280" s="2"/>
      <c r="F16280" s="2"/>
      <c r="G16280" s="2"/>
      <c r="H16280" s="2"/>
    </row>
    <row r="16281" spans="2:8">
      <c r="B16281" s="2" t="s">
        <v>16904</v>
      </c>
      <c r="C16281" s="2">
        <v>51</v>
      </c>
      <c r="D16281" s="2" t="s">
        <v>631</v>
      </c>
      <c r="E16281" s="2"/>
      <c r="F16281" s="2"/>
      <c r="G16281" s="2"/>
      <c r="H16281" s="2"/>
    </row>
    <row r="16282" spans="2:8">
      <c r="B16282" s="2" t="s">
        <v>16905</v>
      </c>
      <c r="C16282" s="2">
        <v>24</v>
      </c>
      <c r="D16282" s="2" t="s">
        <v>631</v>
      </c>
      <c r="E16282" s="2"/>
      <c r="F16282" s="2"/>
      <c r="G16282" s="2"/>
      <c r="H16282" s="2"/>
    </row>
    <row r="16283" spans="2:8">
      <c r="B16283" s="2" t="s">
        <v>16906</v>
      </c>
      <c r="C16283" s="2">
        <v>16</v>
      </c>
      <c r="D16283" s="2" t="s">
        <v>631</v>
      </c>
      <c r="E16283" s="2"/>
      <c r="F16283" s="2"/>
      <c r="G16283" s="2"/>
      <c r="H16283" s="2"/>
    </row>
    <row r="16284" spans="2:8">
      <c r="B16284" s="2" t="s">
        <v>16907</v>
      </c>
      <c r="C16284" s="2">
        <v>27</v>
      </c>
      <c r="D16284" s="2" t="s">
        <v>631</v>
      </c>
      <c r="E16284" s="2"/>
      <c r="F16284" s="2"/>
      <c r="G16284" s="2"/>
      <c r="H16284" s="2"/>
    </row>
    <row r="16285" spans="2:8">
      <c r="B16285" s="2" t="s">
        <v>16908</v>
      </c>
      <c r="C16285" s="2">
        <v>21</v>
      </c>
      <c r="D16285" s="2" t="s">
        <v>631</v>
      </c>
      <c r="E16285" s="2"/>
      <c r="F16285" s="2"/>
      <c r="G16285" s="2"/>
      <c r="H16285" s="2"/>
    </row>
    <row r="16286" spans="2:8">
      <c r="B16286" s="2" t="s">
        <v>16909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35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13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17</v>
      </c>
      <c r="D16294" s="2" t="s">
        <v>631</v>
      </c>
      <c r="E16294" s="2"/>
      <c r="F16294" s="2"/>
      <c r="G16294" s="2"/>
      <c r="H16294" s="2"/>
    </row>
    <row r="16295" spans="2:8">
      <c r="B16295" s="2" t="s">
        <v>16918</v>
      </c>
      <c r="C16295" s="2">
        <v>18</v>
      </c>
      <c r="D16295" s="2" t="s">
        <v>631</v>
      </c>
      <c r="E16295" s="2"/>
      <c r="F16295" s="2"/>
      <c r="G16295" s="2"/>
      <c r="H16295" s="2"/>
    </row>
    <row r="16296" spans="2:8">
      <c r="B16296" s="2" t="s">
        <v>16919</v>
      </c>
      <c r="C16296" s="2">
        <v>12</v>
      </c>
      <c r="D16296" s="2" t="s">
        <v>631</v>
      </c>
      <c r="E16296" s="2"/>
      <c r="F16296" s="2"/>
      <c r="G16296" s="2"/>
      <c r="H16296" s="2"/>
    </row>
    <row r="16297" spans="2:8">
      <c r="B16297" s="2" t="s">
        <v>16920</v>
      </c>
      <c r="C16297" s="2">
        <v>41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38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38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36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38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35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17</v>
      </c>
      <c r="D16304" s="2" t="s">
        <v>631</v>
      </c>
      <c r="E16304" s="2"/>
      <c r="F16304" s="2"/>
      <c r="G16304" s="2"/>
      <c r="H16304" s="2"/>
    </row>
    <row r="16305" spans="2:8">
      <c r="B16305" s="2" t="s">
        <v>16928</v>
      </c>
      <c r="C16305" s="2">
        <v>20</v>
      </c>
      <c r="D16305" s="2" t="s">
        <v>631</v>
      </c>
      <c r="E16305" s="2"/>
      <c r="F16305" s="2"/>
      <c r="G16305" s="2"/>
      <c r="H16305" s="2"/>
    </row>
    <row r="16306" spans="2:8">
      <c r="B16306" s="2" t="s">
        <v>16929</v>
      </c>
      <c r="C16306" s="2">
        <v>28</v>
      </c>
      <c r="D16306" s="2" t="s">
        <v>631</v>
      </c>
      <c r="E16306" s="2"/>
      <c r="F16306" s="2"/>
      <c r="G16306" s="2"/>
      <c r="H16306" s="2"/>
    </row>
    <row r="16307" spans="2:8">
      <c r="B16307" s="2" t="s">
        <v>16930</v>
      </c>
      <c r="C16307" s="2">
        <v>35</v>
      </c>
      <c r="D16307" s="2" t="s">
        <v>631</v>
      </c>
      <c r="E16307" s="2"/>
      <c r="F16307" s="2"/>
      <c r="G16307" s="2"/>
      <c r="H16307" s="2"/>
    </row>
    <row r="16308" spans="2:8">
      <c r="B16308" s="2" t="s">
        <v>16931</v>
      </c>
      <c r="C16308" s="2">
        <v>36</v>
      </c>
      <c r="D16308" s="2" t="s">
        <v>631</v>
      </c>
      <c r="E16308" s="2"/>
      <c r="F16308" s="2"/>
      <c r="G16308" s="2"/>
      <c r="H16308" s="2"/>
    </row>
    <row r="16309" spans="2:8">
      <c r="B16309" s="2" t="s">
        <v>16932</v>
      </c>
      <c r="C16309" s="2">
        <v>42</v>
      </c>
      <c r="D16309" s="2" t="s">
        <v>631</v>
      </c>
      <c r="E16309" s="2"/>
      <c r="F16309" s="2"/>
      <c r="G16309" s="2"/>
      <c r="H16309" s="2"/>
    </row>
    <row r="16310" spans="2:8">
      <c r="B16310" s="2" t="s">
        <v>16933</v>
      </c>
      <c r="C16310" s="2">
        <v>48</v>
      </c>
      <c r="D16310" s="2" t="s">
        <v>631</v>
      </c>
      <c r="E16310" s="2"/>
      <c r="F16310" s="2"/>
      <c r="G16310" s="2"/>
      <c r="H16310" s="2"/>
    </row>
    <row r="16311" spans="2:8">
      <c r="B16311" s="2" t="s">
        <v>16934</v>
      </c>
      <c r="C16311" s="2">
        <v>39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36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35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25</v>
      </c>
      <c r="D16315" s="2" t="s">
        <v>631</v>
      </c>
      <c r="E16315" s="2"/>
      <c r="F16315" s="2"/>
      <c r="G16315" s="2"/>
      <c r="H16315" s="2"/>
    </row>
    <row r="16316" spans="2:8">
      <c r="B16316" s="2" t="s">
        <v>16939</v>
      </c>
      <c r="C16316" s="2">
        <v>23</v>
      </c>
      <c r="D16316" s="2" t="s">
        <v>631</v>
      </c>
      <c r="E16316" s="2"/>
      <c r="F16316" s="2"/>
      <c r="G16316" s="2"/>
      <c r="H16316" s="2"/>
    </row>
    <row r="16317" spans="2:8">
      <c r="B16317" s="2" t="s">
        <v>16940</v>
      </c>
      <c r="C16317" s="2">
        <v>17</v>
      </c>
      <c r="D16317" s="2" t="s">
        <v>631</v>
      </c>
      <c r="E16317" s="2"/>
      <c r="F16317" s="2"/>
      <c r="G16317" s="2"/>
      <c r="H16317" s="2"/>
    </row>
    <row r="16318" spans="2:8">
      <c r="B16318" s="2" t="s">
        <v>16941</v>
      </c>
      <c r="C16318" s="2">
        <v>25</v>
      </c>
      <c r="D16318" s="2" t="s">
        <v>631</v>
      </c>
      <c r="E16318" s="2"/>
      <c r="F16318" s="2"/>
      <c r="G16318" s="2"/>
      <c r="H16318" s="2"/>
    </row>
    <row r="16319" spans="2:8">
      <c r="B16319" s="2" t="s">
        <v>16942</v>
      </c>
      <c r="C16319" s="2">
        <v>46</v>
      </c>
      <c r="D16319" s="2" t="s">
        <v>631</v>
      </c>
      <c r="E16319" s="2"/>
      <c r="F16319" s="2"/>
      <c r="G16319" s="2"/>
      <c r="H16319" s="2"/>
    </row>
    <row r="16320" spans="2:8">
      <c r="B16320" s="2" t="s">
        <v>16943</v>
      </c>
      <c r="C16320" s="2">
        <v>19</v>
      </c>
      <c r="D16320" s="2" t="s">
        <v>631</v>
      </c>
      <c r="E16320" s="2"/>
      <c r="F16320" s="2"/>
      <c r="G16320" s="2"/>
      <c r="H16320" s="2"/>
    </row>
    <row r="16321" spans="2:8">
      <c r="B16321" s="2" t="s">
        <v>16944</v>
      </c>
      <c r="C16321" s="2">
        <v>27</v>
      </c>
      <c r="D16321" s="2" t="s">
        <v>631</v>
      </c>
      <c r="E16321" s="2"/>
      <c r="F16321" s="2"/>
      <c r="G16321" s="2"/>
      <c r="H16321" s="2"/>
    </row>
    <row r="16322" spans="2:8">
      <c r="B16322" s="2" t="s">
        <v>16945</v>
      </c>
      <c r="C16322" s="2">
        <v>36</v>
      </c>
      <c r="D16322" s="2" t="s">
        <v>631</v>
      </c>
      <c r="E16322" s="2"/>
      <c r="F16322" s="2"/>
      <c r="G16322" s="2"/>
      <c r="H16322" s="2"/>
    </row>
    <row r="16323" spans="2:8">
      <c r="B16323" s="2" t="s">
        <v>16946</v>
      </c>
      <c r="C16323" s="2">
        <v>13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21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10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15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20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28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25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18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12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48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45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43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43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44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39</v>
      </c>
      <c r="D16338" s="2" t="s">
        <v>631</v>
      </c>
      <c r="E16338" s="2"/>
      <c r="F16338" s="2"/>
      <c r="G16338" s="2"/>
      <c r="H16338" s="2"/>
    </row>
    <row r="16339" spans="2:8">
      <c r="B16339" s="2" t="s">
        <v>16962</v>
      </c>
      <c r="C16339" s="2">
        <v>42</v>
      </c>
      <c r="D16339" s="2" t="s">
        <v>631</v>
      </c>
      <c r="E16339" s="2"/>
      <c r="F16339" s="2"/>
      <c r="G16339" s="2"/>
      <c r="H16339" s="2"/>
    </row>
    <row r="16340" spans="2:8">
      <c r="B16340" s="2" t="s">
        <v>16963</v>
      </c>
      <c r="C16340" s="2">
        <v>44</v>
      </c>
      <c r="D16340" s="2" t="s">
        <v>631</v>
      </c>
      <c r="E16340" s="2"/>
      <c r="F16340" s="2"/>
      <c r="G16340" s="2"/>
      <c r="H16340" s="2"/>
    </row>
    <row r="16341" spans="2:8">
      <c r="B16341" s="2" t="s">
        <v>16964</v>
      </c>
      <c r="C16341" s="2">
        <v>53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49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47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57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54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51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48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42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42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41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34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28</v>
      </c>
      <c r="D16354" s="2" t="s">
        <v>631</v>
      </c>
      <c r="E16354" s="2"/>
      <c r="F16354" s="2"/>
      <c r="G16354" s="2"/>
      <c r="H16354" s="2"/>
    </row>
    <row r="16355" spans="2:8">
      <c r="B16355" s="2" t="s">
        <v>16978</v>
      </c>
      <c r="C16355" s="2">
        <v>18</v>
      </c>
      <c r="D16355" s="2" t="s">
        <v>631</v>
      </c>
      <c r="E16355" s="2"/>
      <c r="F16355" s="2"/>
      <c r="G16355" s="2"/>
      <c r="H16355" s="2"/>
    </row>
    <row r="16356" spans="2:8">
      <c r="B16356" s="2" t="s">
        <v>16979</v>
      </c>
      <c r="C16356" s="2">
        <v>12</v>
      </c>
      <c r="D16356" s="2" t="s">
        <v>631</v>
      </c>
      <c r="E16356" s="2"/>
      <c r="F16356" s="2"/>
      <c r="G16356" s="2"/>
      <c r="H16356" s="2"/>
    </row>
    <row r="16357" spans="2:8">
      <c r="B16357" s="2" t="s">
        <v>16980</v>
      </c>
      <c r="C16357" s="2">
        <v>31</v>
      </c>
      <c r="D16357" s="2" t="s">
        <v>631</v>
      </c>
      <c r="E16357" s="2"/>
      <c r="F16357" s="2"/>
      <c r="G16357" s="2"/>
      <c r="H16357" s="2"/>
    </row>
    <row r="16358" spans="2:8">
      <c r="B16358" s="2" t="s">
        <v>16981</v>
      </c>
      <c r="C16358" s="2">
        <v>43</v>
      </c>
      <c r="D16358" s="2" t="s">
        <v>631</v>
      </c>
      <c r="E16358" s="2"/>
      <c r="F16358" s="2"/>
      <c r="G16358" s="2"/>
      <c r="H16358" s="2"/>
    </row>
    <row r="16359" spans="2:8">
      <c r="B16359" s="2" t="s">
        <v>16982</v>
      </c>
      <c r="C16359" s="2">
        <v>46</v>
      </c>
      <c r="D16359" s="2" t="s">
        <v>631</v>
      </c>
      <c r="E16359" s="2"/>
      <c r="F16359" s="2"/>
      <c r="G16359" s="2"/>
      <c r="H16359" s="2"/>
    </row>
    <row r="16360" spans="2:8">
      <c r="B16360" s="2" t="s">
        <v>16983</v>
      </c>
      <c r="C16360" s="2">
        <v>51</v>
      </c>
      <c r="D16360" s="2" t="s">
        <v>631</v>
      </c>
      <c r="E16360" s="2"/>
      <c r="F16360" s="2"/>
      <c r="G16360" s="2"/>
      <c r="H16360" s="2"/>
    </row>
    <row r="16361" spans="2:8">
      <c r="B16361" s="2" t="s">
        <v>16984</v>
      </c>
      <c r="C16361" s="2">
        <v>17</v>
      </c>
      <c r="D16361" s="2" t="s">
        <v>631</v>
      </c>
      <c r="E16361" s="2"/>
      <c r="F16361" s="2"/>
      <c r="G16361" s="2"/>
      <c r="H16361" s="2"/>
    </row>
    <row r="16362" spans="2:8">
      <c r="B16362" s="2" t="s">
        <v>16985</v>
      </c>
      <c r="C16362" s="2">
        <v>24</v>
      </c>
      <c r="D16362" s="2" t="s">
        <v>631</v>
      </c>
      <c r="E16362" s="2"/>
      <c r="F16362" s="2"/>
      <c r="G16362" s="2"/>
      <c r="H16362" s="2"/>
    </row>
    <row r="16363" spans="2:8">
      <c r="B16363" s="2" t="s">
        <v>16986</v>
      </c>
      <c r="C16363" s="2">
        <v>47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41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39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38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27</v>
      </c>
      <c r="D16368" s="2" t="s">
        <v>631</v>
      </c>
      <c r="E16368" s="2"/>
      <c r="F16368" s="2"/>
      <c r="G16368" s="2"/>
      <c r="H16368" s="2"/>
    </row>
    <row r="16369" spans="2:8">
      <c r="B16369" s="2" t="s">
        <v>16992</v>
      </c>
      <c r="C16369" s="2">
        <v>25</v>
      </c>
      <c r="D16369" s="2" t="s">
        <v>631</v>
      </c>
      <c r="E16369" s="2"/>
      <c r="F16369" s="2"/>
      <c r="G16369" s="2"/>
      <c r="H16369" s="2"/>
    </row>
    <row r="16370" spans="2:8">
      <c r="B16370" s="2" t="s">
        <v>16993</v>
      </c>
      <c r="C16370" s="2">
        <v>17</v>
      </c>
      <c r="D16370" s="2" t="s">
        <v>631</v>
      </c>
      <c r="E16370" s="2"/>
      <c r="F16370" s="2"/>
      <c r="G16370" s="2"/>
      <c r="H16370" s="2"/>
    </row>
    <row r="16371" spans="2:8">
      <c r="B16371" s="2" t="s">
        <v>16994</v>
      </c>
      <c r="C16371" s="2">
        <v>10</v>
      </c>
      <c r="D16371" s="2" t="s">
        <v>631</v>
      </c>
      <c r="E16371" s="2"/>
      <c r="F16371" s="2"/>
      <c r="G16371" s="2"/>
      <c r="H16371" s="2"/>
    </row>
    <row r="16372" spans="2:8">
      <c r="B16372" s="2" t="s">
        <v>16995</v>
      </c>
      <c r="C16372" s="2">
        <v>53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45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39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21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26</v>
      </c>
      <c r="D16378" s="2" t="s">
        <v>631</v>
      </c>
      <c r="E16378" s="2"/>
      <c r="F16378" s="2"/>
      <c r="G16378" s="2"/>
      <c r="H16378" s="2"/>
    </row>
    <row r="16379" spans="2:8">
      <c r="B16379" s="2" t="s">
        <v>17002</v>
      </c>
      <c r="C16379" s="2">
        <v>22</v>
      </c>
      <c r="D16379" s="2" t="s">
        <v>631</v>
      </c>
      <c r="E16379" s="2"/>
      <c r="F16379" s="2"/>
      <c r="G16379" s="2"/>
      <c r="H16379" s="2"/>
    </row>
    <row r="16380" spans="2:8">
      <c r="B16380" s="2" t="s">
        <v>17003</v>
      </c>
      <c r="C16380" s="2">
        <v>17</v>
      </c>
      <c r="D16380" s="2" t="s">
        <v>631</v>
      </c>
      <c r="E16380" s="2"/>
      <c r="F16380" s="2"/>
      <c r="G16380" s="2"/>
      <c r="H16380" s="2"/>
    </row>
    <row r="16381" spans="2:8">
      <c r="B16381" s="2" t="s">
        <v>17004</v>
      </c>
      <c r="C16381" s="2">
        <v>40</v>
      </c>
      <c r="D16381" s="2" t="s">
        <v>631</v>
      </c>
      <c r="E16381" s="2"/>
      <c r="F16381" s="2"/>
      <c r="G16381" s="2"/>
      <c r="H16381" s="2"/>
    </row>
    <row r="16382" spans="2:8">
      <c r="B16382" s="2" t="s">
        <v>17005</v>
      </c>
      <c r="C16382" s="2">
        <v>43</v>
      </c>
      <c r="D16382" s="2" t="s">
        <v>631</v>
      </c>
      <c r="E16382" s="2"/>
      <c r="F16382" s="2"/>
      <c r="G16382" s="2"/>
      <c r="H16382" s="2"/>
    </row>
    <row r="16383" spans="2:8">
      <c r="B16383" s="2" t="s">
        <v>17006</v>
      </c>
      <c r="C16383" s="2">
        <v>44</v>
      </c>
      <c r="D16383" s="2" t="s">
        <v>631</v>
      </c>
      <c r="E16383" s="2"/>
      <c r="F16383" s="2"/>
      <c r="G16383" s="2"/>
      <c r="H16383" s="2"/>
    </row>
    <row r="16384" spans="2:8">
      <c r="B16384" s="2" t="s">
        <v>17007</v>
      </c>
      <c r="C16384" s="2">
        <v>46</v>
      </c>
      <c r="D16384" s="2" t="s">
        <v>631</v>
      </c>
      <c r="E16384" s="2"/>
      <c r="F16384" s="2"/>
      <c r="G16384" s="2"/>
      <c r="H16384" s="2"/>
    </row>
    <row r="16385" spans="2:8">
      <c r="B16385" s="2" t="s">
        <v>17008</v>
      </c>
      <c r="C16385" s="2">
        <v>48</v>
      </c>
      <c r="D16385" s="2" t="s">
        <v>631</v>
      </c>
      <c r="E16385" s="2"/>
      <c r="F16385" s="2"/>
      <c r="G16385" s="2"/>
      <c r="H16385" s="2"/>
    </row>
    <row r="16386" spans="2:8">
      <c r="B16386" s="2" t="s">
        <v>17009</v>
      </c>
      <c r="C16386" s="2">
        <v>43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38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33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24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24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27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28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26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16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22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21</v>
      </c>
      <c r="D16398" s="2" t="s">
        <v>631</v>
      </c>
      <c r="E16398" s="2"/>
      <c r="F16398" s="2"/>
      <c r="G16398" s="2"/>
      <c r="H16398" s="2"/>
    </row>
    <row r="16399" spans="2:8">
      <c r="B16399" s="2" t="s">
        <v>17022</v>
      </c>
      <c r="C16399" s="2">
        <v>18</v>
      </c>
      <c r="D16399" s="2" t="s">
        <v>631</v>
      </c>
      <c r="E16399" s="2"/>
      <c r="F16399" s="2"/>
      <c r="G16399" s="2"/>
      <c r="H16399" s="2"/>
    </row>
    <row r="16400" spans="2:8">
      <c r="B16400" s="2" t="s">
        <v>17023</v>
      </c>
      <c r="C16400" s="2">
        <v>13</v>
      </c>
      <c r="D16400" s="2" t="s">
        <v>631</v>
      </c>
      <c r="E16400" s="2"/>
      <c r="F16400" s="2"/>
      <c r="G16400" s="2"/>
      <c r="H16400" s="2"/>
    </row>
    <row r="16401" spans="2:8">
      <c r="B16401" s="2" t="s">
        <v>17024</v>
      </c>
      <c r="C16401" s="2">
        <v>12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25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17</v>
      </c>
      <c r="D16404" s="2" t="s">
        <v>631</v>
      </c>
      <c r="E16404" s="2"/>
      <c r="F16404" s="2"/>
      <c r="G16404" s="2"/>
      <c r="H16404" s="2"/>
    </row>
    <row r="16405" spans="2:8">
      <c r="B16405" s="2" t="s">
        <v>17028</v>
      </c>
      <c r="C16405" s="2">
        <v>49</v>
      </c>
      <c r="D16405" s="2" t="s">
        <v>631</v>
      </c>
      <c r="E16405" s="2"/>
      <c r="F16405" s="2"/>
      <c r="G16405" s="2"/>
      <c r="H16405" s="2"/>
    </row>
    <row r="16406" spans="2:8">
      <c r="B16406" s="2" t="s">
        <v>17029</v>
      </c>
      <c r="C16406" s="2">
        <v>53</v>
      </c>
      <c r="D16406" s="2" t="s">
        <v>631</v>
      </c>
      <c r="E16406" s="2"/>
      <c r="F16406" s="2"/>
      <c r="G16406" s="2"/>
      <c r="H16406" s="2"/>
    </row>
    <row r="16407" spans="2:8">
      <c r="B16407" s="2" t="s">
        <v>17030</v>
      </c>
      <c r="C16407" s="2">
        <v>54</v>
      </c>
      <c r="D16407" s="2" t="s">
        <v>631</v>
      </c>
      <c r="E16407" s="2"/>
      <c r="F16407" s="2"/>
      <c r="G16407" s="2"/>
      <c r="H16407" s="2"/>
    </row>
    <row r="16408" spans="2:8">
      <c r="B16408" s="2" t="s">
        <v>17031</v>
      </c>
      <c r="C16408" s="2">
        <v>57</v>
      </c>
      <c r="D16408" s="2" t="s">
        <v>631</v>
      </c>
      <c r="E16408" s="2"/>
      <c r="F16408" s="2"/>
      <c r="G16408" s="2"/>
      <c r="H16408" s="2"/>
    </row>
    <row r="16409" spans="2:8">
      <c r="B16409" s="2" t="s">
        <v>17032</v>
      </c>
      <c r="C16409" s="2">
        <v>29</v>
      </c>
      <c r="D16409" s="2" t="s">
        <v>631</v>
      </c>
      <c r="E16409" s="2"/>
      <c r="F16409" s="2"/>
      <c r="G16409" s="2"/>
      <c r="H16409" s="2"/>
    </row>
    <row r="16410" spans="2:8">
      <c r="B16410" s="2" t="s">
        <v>17033</v>
      </c>
      <c r="C16410" s="2">
        <v>19</v>
      </c>
      <c r="D16410" s="2" t="s">
        <v>631</v>
      </c>
      <c r="E16410" s="2"/>
      <c r="F16410" s="2"/>
      <c r="G16410" s="2"/>
      <c r="H16410" s="2"/>
    </row>
    <row r="16411" spans="2:8">
      <c r="B16411" s="2" t="s">
        <v>17034</v>
      </c>
      <c r="C16411" s="2">
        <v>31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33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34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20</v>
      </c>
      <c r="D16416" s="2" t="s">
        <v>631</v>
      </c>
      <c r="E16416" s="2"/>
      <c r="F16416" s="2"/>
      <c r="G16416" s="2"/>
      <c r="H16416" s="2"/>
    </row>
    <row r="16417" spans="2:8">
      <c r="B16417" s="2" t="s">
        <v>17040</v>
      </c>
      <c r="C16417" s="2">
        <v>20</v>
      </c>
      <c r="D16417" s="2" t="s">
        <v>631</v>
      </c>
      <c r="E16417" s="2"/>
      <c r="F16417" s="2"/>
      <c r="G16417" s="2"/>
      <c r="H16417" s="2"/>
    </row>
    <row r="16418" spans="2:8">
      <c r="B16418" s="2" t="s">
        <v>17041</v>
      </c>
      <c r="C16418" s="2">
        <v>49</v>
      </c>
      <c r="D16418" s="2" t="s">
        <v>631</v>
      </c>
      <c r="E16418" s="2"/>
      <c r="F16418" s="2"/>
      <c r="G16418" s="2"/>
      <c r="H16418" s="2"/>
    </row>
    <row r="16419" spans="2:8">
      <c r="B16419" s="2" t="s">
        <v>17042</v>
      </c>
      <c r="C16419" s="2">
        <v>44</v>
      </c>
      <c r="D16419" s="2" t="s">
        <v>631</v>
      </c>
      <c r="E16419" s="2"/>
      <c r="F16419" s="2"/>
      <c r="G16419" s="2"/>
      <c r="H16419" s="2"/>
    </row>
    <row r="16420" spans="2:8">
      <c r="B16420" s="2" t="s">
        <v>17043</v>
      </c>
      <c r="C16420" s="2">
        <v>44</v>
      </c>
      <c r="D16420" s="2" t="s">
        <v>631</v>
      </c>
      <c r="E16420" s="2"/>
      <c r="F16420" s="2"/>
      <c r="G16420" s="2"/>
      <c r="H16420" s="2"/>
    </row>
    <row r="16421" spans="2:8">
      <c r="B16421" s="2" t="s">
        <v>17044</v>
      </c>
      <c r="C16421" s="2">
        <v>49</v>
      </c>
      <c r="D16421" s="2" t="s">
        <v>631</v>
      </c>
      <c r="E16421" s="2"/>
      <c r="F16421" s="2"/>
      <c r="G16421" s="2"/>
      <c r="H16421" s="2"/>
    </row>
    <row r="16422" spans="2:8">
      <c r="B16422" s="2" t="s">
        <v>17045</v>
      </c>
      <c r="C16422" s="2">
        <v>47</v>
      </c>
      <c r="D16422" s="2" t="s">
        <v>631</v>
      </c>
      <c r="E16422" s="2"/>
      <c r="F16422" s="2"/>
      <c r="G16422" s="2"/>
      <c r="H16422" s="2"/>
    </row>
    <row r="16423" spans="2:8">
      <c r="B16423" s="2" t="s">
        <v>17046</v>
      </c>
      <c r="C16423" s="2">
        <v>20</v>
      </c>
      <c r="D16423" s="2" t="s">
        <v>631</v>
      </c>
      <c r="E16423" s="2"/>
      <c r="F16423" s="2"/>
      <c r="G16423" s="2"/>
      <c r="H16423" s="2"/>
    </row>
    <row r="16424" spans="2:8">
      <c r="B16424" s="2" t="s">
        <v>17047</v>
      </c>
      <c r="C16424" s="2">
        <v>14</v>
      </c>
      <c r="D16424" s="2" t="s">
        <v>631</v>
      </c>
      <c r="E16424" s="2"/>
      <c r="F16424" s="2"/>
      <c r="G16424" s="2"/>
      <c r="H16424" s="2"/>
    </row>
    <row r="16425" spans="2:8">
      <c r="B16425" s="2" t="s">
        <v>17048</v>
      </c>
      <c r="C16425" s="2">
        <v>8</v>
      </c>
      <c r="D16425" s="2" t="s">
        <v>631</v>
      </c>
      <c r="E16425" s="2"/>
      <c r="F16425" s="2"/>
      <c r="G16425" s="2"/>
      <c r="H16425" s="2"/>
    </row>
    <row r="16426" spans="2:8">
      <c r="B16426" s="2" t="s">
        <v>17049</v>
      </c>
      <c r="C16426" s="2">
        <v>9</v>
      </c>
      <c r="D16426" s="2" t="s">
        <v>631</v>
      </c>
      <c r="E16426" s="2"/>
      <c r="F16426" s="2"/>
      <c r="G16426" s="2"/>
      <c r="H16426" s="2"/>
    </row>
    <row r="16427" spans="2:8">
      <c r="B16427" s="2" t="s">
        <v>17050</v>
      </c>
      <c r="C16427" s="2">
        <v>15</v>
      </c>
      <c r="D16427" s="2" t="s">
        <v>631</v>
      </c>
      <c r="E16427" s="2"/>
      <c r="F16427" s="2"/>
      <c r="G16427" s="2"/>
      <c r="H16427" s="2"/>
    </row>
    <row r="16428" spans="2:8">
      <c r="B16428" s="2" t="s">
        <v>17051</v>
      </c>
      <c r="C16428" s="2">
        <v>15</v>
      </c>
      <c r="D16428" s="2" t="s">
        <v>631</v>
      </c>
      <c r="E16428" s="2"/>
      <c r="F16428" s="2"/>
      <c r="G16428" s="2"/>
      <c r="H16428" s="2"/>
    </row>
    <row r="16429" spans="2:8">
      <c r="B16429" s="2" t="s">
        <v>17052</v>
      </c>
      <c r="C16429" s="2">
        <v>21</v>
      </c>
      <c r="D16429" s="2" t="s">
        <v>631</v>
      </c>
      <c r="E16429" s="2"/>
      <c r="F16429" s="2"/>
      <c r="G16429" s="2"/>
      <c r="H16429" s="2"/>
    </row>
    <row r="16430" spans="2:8">
      <c r="B16430" s="2" t="s">
        <v>17053</v>
      </c>
      <c r="C16430" s="2">
        <v>32</v>
      </c>
      <c r="D16430" s="2" t="s">
        <v>631</v>
      </c>
      <c r="E16430" s="2"/>
      <c r="F16430" s="2"/>
      <c r="G16430" s="2"/>
      <c r="H16430" s="2"/>
    </row>
    <row r="16431" spans="2:8">
      <c r="B16431" s="2" t="s">
        <v>17054</v>
      </c>
      <c r="C16431" s="2">
        <v>33</v>
      </c>
      <c r="D16431" s="2" t="s">
        <v>631</v>
      </c>
      <c r="E16431" s="2"/>
      <c r="F16431" s="2"/>
      <c r="G16431" s="2"/>
      <c r="H16431" s="2"/>
    </row>
    <row r="16432" spans="2:8">
      <c r="B16432" s="2" t="s">
        <v>17055</v>
      </c>
      <c r="C16432" s="2">
        <v>21</v>
      </c>
      <c r="D16432" s="2" t="s">
        <v>631</v>
      </c>
      <c r="E16432" s="2"/>
      <c r="F16432" s="2"/>
      <c r="G16432" s="2"/>
      <c r="H16432" s="2"/>
    </row>
    <row r="16433" spans="2:8">
      <c r="B16433" s="2" t="s">
        <v>17056</v>
      </c>
      <c r="C16433" s="2">
        <v>24</v>
      </c>
      <c r="D16433" s="2" t="s">
        <v>631</v>
      </c>
      <c r="E16433" s="2"/>
      <c r="F16433" s="2"/>
      <c r="G16433" s="2"/>
      <c r="H16433" s="2"/>
    </row>
    <row r="16434" spans="2:8">
      <c r="B16434" s="2" t="s">
        <v>17057</v>
      </c>
      <c r="C16434" s="2">
        <v>27</v>
      </c>
      <c r="D16434" s="2" t="s">
        <v>631</v>
      </c>
      <c r="E16434" s="2"/>
      <c r="F16434" s="2"/>
      <c r="G16434" s="2"/>
      <c r="H16434" s="2"/>
    </row>
    <row r="16435" spans="2:8">
      <c r="B16435" s="2" t="s">
        <v>17058</v>
      </c>
      <c r="C16435" s="2">
        <v>29</v>
      </c>
      <c r="D16435" s="2" t="s">
        <v>631</v>
      </c>
      <c r="E16435" s="2"/>
      <c r="F16435" s="2"/>
      <c r="G16435" s="2"/>
      <c r="H16435" s="2"/>
    </row>
    <row r="16436" spans="2:8">
      <c r="B16436" s="2" t="s">
        <v>17059</v>
      </c>
      <c r="C16436" s="2">
        <v>30</v>
      </c>
      <c r="D16436" s="2" t="s">
        <v>631</v>
      </c>
      <c r="E16436" s="2"/>
      <c r="F16436" s="2"/>
      <c r="G16436" s="2"/>
      <c r="H16436" s="2"/>
    </row>
    <row r="16437" spans="2:8">
      <c r="B16437" s="2" t="s">
        <v>17060</v>
      </c>
      <c r="C16437" s="2">
        <v>30</v>
      </c>
      <c r="D16437" s="2" t="s">
        <v>631</v>
      </c>
      <c r="E16437" s="2"/>
      <c r="F16437" s="2"/>
      <c r="G16437" s="2"/>
      <c r="H16437" s="2"/>
    </row>
    <row r="16438" spans="2:8">
      <c r="B16438" s="2" t="s">
        <v>17061</v>
      </c>
      <c r="C16438" s="2">
        <v>32</v>
      </c>
      <c r="D16438" s="2" t="s">
        <v>631</v>
      </c>
      <c r="E16438" s="2"/>
      <c r="F16438" s="2"/>
      <c r="G16438" s="2"/>
      <c r="H16438" s="2"/>
    </row>
    <row r="16439" spans="2:8">
      <c r="B16439" s="2" t="s">
        <v>17062</v>
      </c>
      <c r="C16439" s="2">
        <v>35</v>
      </c>
      <c r="D16439" s="2" t="s">
        <v>631</v>
      </c>
      <c r="E16439" s="2"/>
      <c r="F16439" s="2"/>
      <c r="G16439" s="2"/>
      <c r="H16439" s="2"/>
    </row>
    <row r="16440" spans="2:8">
      <c r="B16440" s="2" t="s">
        <v>17063</v>
      </c>
      <c r="C16440" s="2">
        <v>43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41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37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48</v>
      </c>
      <c r="D16444" s="2" t="s">
        <v>631</v>
      </c>
      <c r="E16444" s="2"/>
      <c r="F16444" s="2"/>
      <c r="G16444" s="2"/>
      <c r="H16444" s="2"/>
    </row>
    <row r="16445" spans="2:8">
      <c r="B16445" s="2" t="s">
        <v>17068</v>
      </c>
      <c r="C16445" s="2">
        <v>54</v>
      </c>
      <c r="D16445" s="2" t="s">
        <v>631</v>
      </c>
      <c r="E16445" s="2"/>
      <c r="F16445" s="2"/>
      <c r="G16445" s="2"/>
      <c r="H16445" s="2"/>
    </row>
    <row r="16446" spans="2:8">
      <c r="B16446" s="2" t="s">
        <v>17069</v>
      </c>
      <c r="C16446" s="2">
        <v>29</v>
      </c>
      <c r="D16446" s="2" t="s">
        <v>631</v>
      </c>
      <c r="E16446" s="2"/>
      <c r="F16446" s="2"/>
      <c r="G16446" s="2"/>
      <c r="H16446" s="2"/>
    </row>
    <row r="16447" spans="2:8">
      <c r="B16447" s="2" t="s">
        <v>17070</v>
      </c>
      <c r="C16447" s="2">
        <v>17</v>
      </c>
      <c r="D16447" s="2" t="s">
        <v>631</v>
      </c>
      <c r="E16447" s="2"/>
      <c r="F16447" s="2"/>
      <c r="G16447" s="2"/>
      <c r="H16447" s="2"/>
    </row>
    <row r="16448" spans="2:8">
      <c r="B16448" s="2" t="s">
        <v>17071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23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24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24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54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47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43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40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24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25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47</v>
      </c>
      <c r="D16464" s="2" t="s">
        <v>631</v>
      </c>
      <c r="E16464" s="2"/>
      <c r="F16464" s="2"/>
      <c r="G16464" s="2"/>
      <c r="H16464" s="2"/>
    </row>
    <row r="16465" spans="2:8">
      <c r="B16465" s="2" t="s">
        <v>17088</v>
      </c>
      <c r="C16465" s="2">
        <v>49</v>
      </c>
      <c r="D16465" s="2" t="s">
        <v>631</v>
      </c>
      <c r="E16465" s="2"/>
      <c r="F16465" s="2"/>
      <c r="G16465" s="2"/>
      <c r="H16465" s="2"/>
    </row>
    <row r="16466" spans="2:8">
      <c r="B16466" s="2" t="s">
        <v>17089</v>
      </c>
      <c r="C16466" s="2">
        <v>43</v>
      </c>
      <c r="D16466" s="2" t="s">
        <v>631</v>
      </c>
      <c r="E16466" s="2"/>
      <c r="F16466" s="2"/>
      <c r="G16466" s="2"/>
      <c r="H16466" s="2"/>
    </row>
    <row r="16467" spans="2:8">
      <c r="B16467" s="2" t="s">
        <v>17090</v>
      </c>
      <c r="C16467" s="2">
        <v>45</v>
      </c>
      <c r="D16467" s="2" t="s">
        <v>631</v>
      </c>
      <c r="E16467" s="2"/>
      <c r="F16467" s="2"/>
      <c r="G16467" s="2"/>
      <c r="H16467" s="2"/>
    </row>
    <row r="16468" spans="2:8">
      <c r="B16468" s="2" t="s">
        <v>17091</v>
      </c>
      <c r="C16468" s="2">
        <v>47</v>
      </c>
      <c r="D16468" s="2" t="s">
        <v>631</v>
      </c>
      <c r="E16468" s="2"/>
      <c r="F16468" s="2"/>
      <c r="G16468" s="2"/>
      <c r="H16468" s="2"/>
    </row>
    <row r="16469" spans="2:8">
      <c r="B16469" s="2" t="s">
        <v>17092</v>
      </c>
      <c r="C16469" s="2">
        <v>50</v>
      </c>
      <c r="D16469" s="2" t="s">
        <v>631</v>
      </c>
      <c r="E16469" s="2"/>
      <c r="F16469" s="2"/>
      <c r="G16469" s="2"/>
      <c r="H16469" s="2"/>
    </row>
    <row r="16470" spans="2:8">
      <c r="B16470" s="2" t="s">
        <v>17093</v>
      </c>
      <c r="C16470" s="2">
        <v>31</v>
      </c>
      <c r="D16470" s="2" t="s">
        <v>631</v>
      </c>
      <c r="E16470" s="2"/>
      <c r="F16470" s="2"/>
      <c r="G16470" s="2"/>
      <c r="H16470" s="2"/>
    </row>
    <row r="16471" spans="2:8">
      <c r="B16471" s="2" t="s">
        <v>17094</v>
      </c>
      <c r="C16471" s="2">
        <v>31</v>
      </c>
      <c r="D16471" s="2" t="s">
        <v>631</v>
      </c>
      <c r="E16471" s="2"/>
      <c r="F16471" s="2"/>
      <c r="G16471" s="2"/>
      <c r="H16471" s="2"/>
    </row>
    <row r="16472" spans="2:8">
      <c r="B16472" s="2" t="s">
        <v>17095</v>
      </c>
      <c r="C16472" s="2">
        <v>29</v>
      </c>
      <c r="D16472" s="2" t="s">
        <v>631</v>
      </c>
      <c r="E16472" s="2"/>
      <c r="F16472" s="2"/>
      <c r="G16472" s="2"/>
      <c r="H16472" s="2"/>
    </row>
    <row r="16473" spans="2:8">
      <c r="B16473" s="2" t="s">
        <v>17096</v>
      </c>
      <c r="C16473" s="2">
        <v>26</v>
      </c>
      <c r="D16473" s="2" t="s">
        <v>631</v>
      </c>
      <c r="E16473" s="2"/>
      <c r="F16473" s="2"/>
      <c r="G16473" s="2"/>
      <c r="H16473" s="2"/>
    </row>
    <row r="16474" spans="2:8">
      <c r="B16474" s="2" t="s">
        <v>17097</v>
      </c>
      <c r="C16474" s="2">
        <v>14</v>
      </c>
      <c r="D16474" s="2" t="s">
        <v>631</v>
      </c>
      <c r="E16474" s="2"/>
      <c r="F16474" s="2"/>
      <c r="G16474" s="2"/>
      <c r="H16474" s="2"/>
    </row>
    <row r="16475" spans="2:8">
      <c r="B16475" s="2" t="s">
        <v>17098</v>
      </c>
      <c r="C16475" s="2">
        <v>39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33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14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40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31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17</v>
      </c>
      <c r="D16482" s="2" t="s">
        <v>631</v>
      </c>
      <c r="E16482" s="2"/>
      <c r="F16482" s="2"/>
      <c r="G16482" s="2"/>
      <c r="H16482" s="2"/>
    </row>
    <row r="16483" spans="2:8">
      <c r="B16483" s="2" t="s">
        <v>17106</v>
      </c>
      <c r="C16483" s="2">
        <v>15</v>
      </c>
      <c r="D16483" s="2" t="s">
        <v>631</v>
      </c>
      <c r="E16483" s="2"/>
      <c r="F16483" s="2"/>
      <c r="G16483" s="2"/>
      <c r="H16483" s="2"/>
    </row>
    <row r="16484" spans="2:8">
      <c r="B16484" s="2" t="s">
        <v>17107</v>
      </c>
      <c r="C16484" s="2">
        <v>12</v>
      </c>
      <c r="D16484" s="2" t="s">
        <v>631</v>
      </c>
      <c r="E16484" s="2"/>
      <c r="F16484" s="2"/>
      <c r="G16484" s="2"/>
      <c r="H16484" s="2"/>
    </row>
    <row r="16485" spans="2:8">
      <c r="B16485" s="2" t="s">
        <v>17108</v>
      </c>
      <c r="C16485" s="2">
        <v>10</v>
      </c>
      <c r="D16485" s="2" t="s">
        <v>631</v>
      </c>
      <c r="E16485" s="2"/>
      <c r="F16485" s="2"/>
      <c r="G16485" s="2"/>
      <c r="H16485" s="2"/>
    </row>
    <row r="16486" spans="2:8">
      <c r="B16486" s="2" t="s">
        <v>17109</v>
      </c>
      <c r="C16486" s="2">
        <v>49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17110</v>
      </c>
      <c r="C16487" s="2">
        <v>43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17111</v>
      </c>
      <c r="C16488" s="2">
        <v>41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39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38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48</v>
      </c>
      <c r="D16491" s="2" t="s">
        <v>631</v>
      </c>
      <c r="E16491" s="2"/>
      <c r="F16491" s="2"/>
      <c r="G16491" s="2"/>
      <c r="H16491" s="2"/>
    </row>
    <row r="16492" spans="2:8">
      <c r="B16492" s="2" t="s">
        <v>17115</v>
      </c>
      <c r="C16492" s="2">
        <v>51</v>
      </c>
      <c r="D16492" s="2" t="s">
        <v>631</v>
      </c>
      <c r="E16492" s="2"/>
      <c r="F16492" s="2"/>
      <c r="G16492" s="2"/>
      <c r="H16492" s="2"/>
    </row>
    <row r="16493" spans="2:8">
      <c r="B16493" s="2" t="s">
        <v>17116</v>
      </c>
      <c r="C16493" s="2">
        <v>52</v>
      </c>
      <c r="D16493" s="2" t="s">
        <v>631</v>
      </c>
      <c r="E16493" s="2"/>
      <c r="F16493" s="2"/>
      <c r="G16493" s="2"/>
      <c r="H16493" s="2"/>
    </row>
    <row r="16494" spans="2:8">
      <c r="B16494" s="2" t="s">
        <v>17117</v>
      </c>
      <c r="C16494" s="2">
        <v>53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60</v>
      </c>
      <c r="D16495" s="2" t="s">
        <v>631</v>
      </c>
      <c r="E16495" s="2"/>
      <c r="F16495" s="2"/>
      <c r="G16495" s="2"/>
      <c r="H16495" s="2"/>
    </row>
    <row r="16496" spans="2:8">
      <c r="B16496" s="2" t="s">
        <v>17119</v>
      </c>
      <c r="C16496" s="2">
        <v>53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28</v>
      </c>
      <c r="D16497" s="2" t="s">
        <v>631</v>
      </c>
      <c r="E16497" s="2"/>
      <c r="F16497" s="2"/>
      <c r="G16497" s="2"/>
      <c r="H16497" s="2"/>
    </row>
    <row r="16498" spans="2:8">
      <c r="B16498" s="2" t="s">
        <v>17121</v>
      </c>
      <c r="C16498" s="2">
        <v>28</v>
      </c>
      <c r="D16498" s="2" t="s">
        <v>631</v>
      </c>
      <c r="E16498" s="2"/>
      <c r="F16498" s="2"/>
      <c r="G16498" s="2"/>
      <c r="H16498" s="2"/>
    </row>
    <row r="16499" spans="2:8">
      <c r="B16499" s="2" t="s">
        <v>17122</v>
      </c>
      <c r="C16499" s="2">
        <v>30</v>
      </c>
      <c r="D16499" s="2" t="s">
        <v>631</v>
      </c>
      <c r="E16499" s="2"/>
      <c r="F16499" s="2"/>
      <c r="G16499" s="2"/>
      <c r="H16499" s="2"/>
    </row>
    <row r="16500" spans="2:8">
      <c r="B16500" s="2" t="s">
        <v>17123</v>
      </c>
      <c r="C16500" s="2">
        <v>33</v>
      </c>
      <c r="D16500" s="2" t="s">
        <v>631</v>
      </c>
      <c r="E16500" s="2"/>
      <c r="F16500" s="2"/>
      <c r="G16500" s="2"/>
      <c r="H16500" s="2"/>
    </row>
    <row r="16501" spans="2:8">
      <c r="B16501" s="2" t="s">
        <v>17124</v>
      </c>
      <c r="C16501" s="2">
        <v>36</v>
      </c>
      <c r="D16501" s="2" t="s">
        <v>631</v>
      </c>
      <c r="E16501" s="2"/>
      <c r="F16501" s="2"/>
      <c r="G16501" s="2"/>
      <c r="H16501" s="2"/>
    </row>
    <row r="16502" spans="2:8">
      <c r="B16502" s="2" t="s">
        <v>17125</v>
      </c>
      <c r="C16502" s="2">
        <v>18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24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17</v>
      </c>
      <c r="D16504" s="2" t="s">
        <v>631</v>
      </c>
      <c r="E16504" s="2"/>
      <c r="F16504" s="2"/>
      <c r="G16504" s="2"/>
      <c r="H16504" s="2"/>
    </row>
    <row r="16505" spans="2:8">
      <c r="B16505" s="2" t="s">
        <v>17128</v>
      </c>
      <c r="C16505" s="2">
        <v>25</v>
      </c>
      <c r="D16505" s="2" t="s">
        <v>631</v>
      </c>
      <c r="E16505" s="2"/>
      <c r="F16505" s="2"/>
      <c r="G16505" s="2"/>
      <c r="H16505" s="2"/>
    </row>
    <row r="16506" spans="2:8">
      <c r="B16506" s="2" t="s">
        <v>17129</v>
      </c>
      <c r="C16506" s="2">
        <v>28</v>
      </c>
      <c r="D16506" s="2" t="s">
        <v>631</v>
      </c>
      <c r="E16506" s="2"/>
      <c r="F16506" s="2"/>
      <c r="G16506" s="2"/>
      <c r="H16506" s="2"/>
    </row>
    <row r="16507" spans="2:8">
      <c r="B16507" s="2" t="s">
        <v>17130</v>
      </c>
      <c r="C16507" s="2">
        <v>33</v>
      </c>
      <c r="D16507" s="2" t="s">
        <v>631</v>
      </c>
      <c r="E16507" s="2"/>
      <c r="F16507" s="2"/>
      <c r="G16507" s="2"/>
      <c r="H16507" s="2"/>
    </row>
    <row r="16508" spans="2:8">
      <c r="B16508" s="2" t="s">
        <v>17131</v>
      </c>
      <c r="C16508" s="2">
        <v>47</v>
      </c>
      <c r="D16508" s="2" t="s">
        <v>631</v>
      </c>
      <c r="E16508" s="2"/>
      <c r="F16508" s="2"/>
      <c r="G16508" s="2"/>
      <c r="H16508" s="2"/>
    </row>
    <row r="16509" spans="2:8">
      <c r="B16509" s="2" t="s">
        <v>17132</v>
      </c>
      <c r="C16509" s="2">
        <v>49</v>
      </c>
      <c r="D16509" s="2" t="s">
        <v>631</v>
      </c>
      <c r="E16509" s="2"/>
      <c r="F16509" s="2"/>
      <c r="G16509" s="2"/>
      <c r="H16509" s="2"/>
    </row>
    <row r="16510" spans="2:8">
      <c r="B16510" s="2" t="s">
        <v>17133</v>
      </c>
      <c r="C16510" s="2">
        <v>16</v>
      </c>
      <c r="D16510" s="2" t="s">
        <v>631</v>
      </c>
      <c r="E16510" s="2"/>
      <c r="F16510" s="2"/>
      <c r="G16510" s="2"/>
      <c r="H16510" s="2"/>
    </row>
    <row r="16511" spans="2:8">
      <c r="B16511" s="2" t="s">
        <v>17134</v>
      </c>
      <c r="C16511" s="2">
        <v>35</v>
      </c>
      <c r="D16511" s="2" t="s">
        <v>631</v>
      </c>
      <c r="E16511" s="2"/>
      <c r="F16511" s="2"/>
      <c r="G16511" s="2"/>
      <c r="H16511" s="2"/>
    </row>
    <row r="16512" spans="2:8">
      <c r="B16512" s="2" t="s">
        <v>17135</v>
      </c>
      <c r="C16512" s="2">
        <v>37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27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18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45</v>
      </c>
      <c r="D16518" s="2" t="s">
        <v>631</v>
      </c>
      <c r="E16518" s="2"/>
      <c r="F16518" s="2"/>
      <c r="G16518" s="2"/>
      <c r="H16518" s="2"/>
    </row>
    <row r="16519" spans="2:8">
      <c r="B16519" s="2" t="s">
        <v>17142</v>
      </c>
      <c r="C16519" s="2">
        <v>45</v>
      </c>
      <c r="D16519" s="2" t="s">
        <v>631</v>
      </c>
      <c r="E16519" s="2"/>
      <c r="F16519" s="2"/>
      <c r="G16519" s="2"/>
      <c r="H16519" s="2"/>
    </row>
    <row r="16520" spans="2:8">
      <c r="B16520" s="2" t="s">
        <v>17143</v>
      </c>
      <c r="C16520" s="2">
        <v>46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45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44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34</v>
      </c>
      <c r="D16523" s="2" t="s">
        <v>631</v>
      </c>
      <c r="E16523" s="2"/>
      <c r="F16523" s="2"/>
      <c r="G16523" s="2"/>
      <c r="H16523" s="2"/>
    </row>
    <row r="16524" spans="2:8">
      <c r="B16524" s="2" t="s">
        <v>17147</v>
      </c>
      <c r="C16524" s="2">
        <v>35</v>
      </c>
      <c r="D16524" s="2" t="s">
        <v>631</v>
      </c>
      <c r="E16524" s="2"/>
      <c r="F16524" s="2"/>
      <c r="G16524" s="2"/>
      <c r="H16524" s="2"/>
    </row>
    <row r="16525" spans="2:8">
      <c r="B16525" s="2" t="s">
        <v>17148</v>
      </c>
      <c r="C16525" s="2">
        <v>34</v>
      </c>
      <c r="D16525" s="2" t="s">
        <v>631</v>
      </c>
      <c r="E16525" s="2"/>
      <c r="F16525" s="2"/>
      <c r="G16525" s="2"/>
      <c r="H16525" s="2"/>
    </row>
    <row r="16526" spans="2:8">
      <c r="B16526" s="2" t="s">
        <v>17149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15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41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39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17153</v>
      </c>
      <c r="C16530" s="2">
        <v>38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17154</v>
      </c>
      <c r="C16531" s="2">
        <v>36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20</v>
      </c>
      <c r="D16533" s="2" t="s">
        <v>631</v>
      </c>
      <c r="E16533" s="2"/>
      <c r="F16533" s="2"/>
      <c r="G16533" s="2"/>
      <c r="H16533" s="2"/>
    </row>
    <row r="16534" spans="2:8">
      <c r="B16534" s="2" t="s">
        <v>17157</v>
      </c>
      <c r="C16534" s="2">
        <v>15</v>
      </c>
      <c r="D16534" s="2" t="s">
        <v>631</v>
      </c>
      <c r="E16534" s="2"/>
      <c r="F16534" s="2"/>
      <c r="G16534" s="2"/>
      <c r="H16534" s="2"/>
    </row>
    <row r="16535" spans="2:8">
      <c r="B16535" s="2" t="s">
        <v>17158</v>
      </c>
      <c r="C16535" s="2">
        <v>11</v>
      </c>
      <c r="D16535" s="2" t="s">
        <v>631</v>
      </c>
      <c r="E16535" s="2"/>
      <c r="F16535" s="2"/>
      <c r="G16535" s="2"/>
      <c r="H16535" s="2"/>
    </row>
    <row r="16536" spans="2:8">
      <c r="B16536" s="2" t="s">
        <v>17159</v>
      </c>
      <c r="C16536" s="2">
        <v>32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29</v>
      </c>
      <c r="D16538" s="2" t="s">
        <v>631</v>
      </c>
      <c r="E16538" s="2"/>
      <c r="F16538" s="2"/>
      <c r="G16538" s="2"/>
      <c r="H16538" s="2"/>
    </row>
    <row r="16539" spans="2:8">
      <c r="B16539" s="2" t="s">
        <v>17162</v>
      </c>
      <c r="C16539" s="2">
        <v>25</v>
      </c>
      <c r="D16539" s="2" t="s">
        <v>631</v>
      </c>
      <c r="E16539" s="2"/>
      <c r="F16539" s="2"/>
      <c r="G16539" s="2"/>
      <c r="H16539" s="2"/>
    </row>
    <row r="16540" spans="2:8">
      <c r="B16540" s="2" t="s">
        <v>17163</v>
      </c>
      <c r="C16540" s="2">
        <v>17</v>
      </c>
      <c r="D16540" s="2" t="s">
        <v>631</v>
      </c>
      <c r="E16540" s="2"/>
      <c r="F16540" s="2"/>
      <c r="G16540" s="2"/>
      <c r="H16540" s="2"/>
    </row>
    <row r="16541" spans="2:8">
      <c r="B16541" s="2" t="s">
        <v>17164</v>
      </c>
      <c r="C16541" s="2">
        <v>43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37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17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48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47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47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46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34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30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23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13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47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43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37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38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21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25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26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7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46</v>
      </c>
      <c r="D16567" s="2" t="s">
        <v>631</v>
      </c>
      <c r="E16567" s="2"/>
      <c r="F16567" s="2"/>
      <c r="G16567" s="2"/>
      <c r="H16567" s="2"/>
    </row>
    <row r="16568" spans="2:8">
      <c r="B16568" s="2" t="s">
        <v>17191</v>
      </c>
      <c r="C16568" s="2">
        <v>50</v>
      </c>
      <c r="D16568" s="2" t="s">
        <v>631</v>
      </c>
      <c r="E16568" s="2"/>
      <c r="F16568" s="2"/>
      <c r="G16568" s="2"/>
      <c r="H16568" s="2"/>
    </row>
    <row r="16569" spans="2:8">
      <c r="B16569" s="2" t="s">
        <v>17192</v>
      </c>
      <c r="C16569" s="2">
        <v>30</v>
      </c>
      <c r="D16569" s="2" t="s">
        <v>631</v>
      </c>
      <c r="E16569" s="2"/>
      <c r="F16569" s="2"/>
      <c r="G16569" s="2"/>
      <c r="H16569" s="2"/>
    </row>
    <row r="16570" spans="2:8">
      <c r="B16570" s="2" t="s">
        <v>17193</v>
      </c>
      <c r="C16570" s="2">
        <v>30</v>
      </c>
      <c r="D16570" s="2" t="s">
        <v>631</v>
      </c>
      <c r="E16570" s="2"/>
      <c r="F16570" s="2"/>
      <c r="G16570" s="2"/>
      <c r="H16570" s="2"/>
    </row>
    <row r="16571" spans="2:8">
      <c r="B16571" s="2" t="s">
        <v>17194</v>
      </c>
      <c r="C16571" s="2">
        <v>31</v>
      </c>
      <c r="D16571" s="2" t="s">
        <v>631</v>
      </c>
      <c r="E16571" s="2"/>
      <c r="F16571" s="2"/>
      <c r="G16571" s="2"/>
      <c r="H16571" s="2"/>
    </row>
    <row r="16572" spans="2:8">
      <c r="B16572" s="2" t="s">
        <v>17195</v>
      </c>
      <c r="C16572" s="2">
        <v>34</v>
      </c>
      <c r="D16572" s="2" t="s">
        <v>631</v>
      </c>
      <c r="E16572" s="2"/>
      <c r="F16572" s="2"/>
      <c r="G16572" s="2"/>
      <c r="H16572" s="2"/>
    </row>
    <row r="16573" spans="2:8">
      <c r="B16573" s="2" t="s">
        <v>17196</v>
      </c>
      <c r="C16573" s="2">
        <v>37</v>
      </c>
      <c r="D16573" s="2" t="s">
        <v>631</v>
      </c>
      <c r="E16573" s="2"/>
      <c r="F16573" s="2"/>
      <c r="G16573" s="2"/>
      <c r="H16573" s="2"/>
    </row>
    <row r="16574" spans="2:8">
      <c r="B16574" s="2" t="s">
        <v>17197</v>
      </c>
      <c r="C16574" s="2">
        <v>39</v>
      </c>
      <c r="D16574" s="2" t="s">
        <v>631</v>
      </c>
      <c r="E16574" s="2"/>
      <c r="F16574" s="2"/>
      <c r="G16574" s="2"/>
      <c r="H16574" s="2"/>
    </row>
    <row r="16575" spans="2:8">
      <c r="B16575" s="2" t="s">
        <v>17198</v>
      </c>
      <c r="C16575" s="2">
        <v>40</v>
      </c>
      <c r="D16575" s="2" t="s">
        <v>631</v>
      </c>
      <c r="E16575" s="2"/>
      <c r="F16575" s="2"/>
      <c r="G16575" s="2"/>
      <c r="H16575" s="2"/>
    </row>
    <row r="16576" spans="2:8">
      <c r="B16576" s="2" t="s">
        <v>17199</v>
      </c>
      <c r="C16576" s="2">
        <v>39</v>
      </c>
      <c r="D16576" s="2" t="s">
        <v>631</v>
      </c>
      <c r="E16576" s="2"/>
      <c r="F16576" s="2"/>
      <c r="G16576" s="2"/>
      <c r="H16576" s="2"/>
    </row>
    <row r="16577" spans="2:8">
      <c r="B16577" s="2" t="s">
        <v>17200</v>
      </c>
      <c r="C16577" s="2">
        <v>34</v>
      </c>
      <c r="D16577" s="2" t="s">
        <v>631</v>
      </c>
      <c r="E16577" s="2"/>
      <c r="F16577" s="2"/>
      <c r="G16577" s="2"/>
      <c r="H16577" s="2"/>
    </row>
    <row r="16578" spans="2:8">
      <c r="B16578" s="2" t="s">
        <v>17201</v>
      </c>
      <c r="C16578" s="2">
        <v>37</v>
      </c>
      <c r="D16578" s="2" t="s">
        <v>631</v>
      </c>
      <c r="E16578" s="2"/>
      <c r="F16578" s="2"/>
      <c r="G16578" s="2"/>
      <c r="H16578" s="2"/>
    </row>
    <row r="16579" spans="2:8">
      <c r="B16579" s="2" t="s">
        <v>17202</v>
      </c>
      <c r="C16579" s="2">
        <v>38</v>
      </c>
      <c r="D16579" s="2" t="s">
        <v>631</v>
      </c>
      <c r="E16579" s="2"/>
      <c r="F16579" s="2"/>
      <c r="G16579" s="2"/>
      <c r="H16579" s="2"/>
    </row>
    <row r="16580" spans="2:8">
      <c r="B16580" s="2" t="s">
        <v>17203</v>
      </c>
      <c r="C16580" s="2">
        <v>42</v>
      </c>
      <c r="D16580" s="2" t="s">
        <v>631</v>
      </c>
      <c r="E16580" s="2"/>
      <c r="F16580" s="2"/>
      <c r="G16580" s="2"/>
      <c r="H16580" s="2"/>
    </row>
    <row r="16581" spans="2:8">
      <c r="B16581" s="2" t="s">
        <v>17204</v>
      </c>
      <c r="C16581" s="2">
        <v>16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34</v>
      </c>
      <c r="D16583" s="2" t="s">
        <v>631</v>
      </c>
      <c r="E16583" s="2"/>
      <c r="F16583" s="2"/>
      <c r="G16583" s="2"/>
      <c r="H16583" s="2"/>
    </row>
    <row r="16584" spans="2:8">
      <c r="B16584" s="2" t="s">
        <v>17207</v>
      </c>
      <c r="C16584" s="2">
        <v>42</v>
      </c>
      <c r="D16584" s="2" t="s">
        <v>631</v>
      </c>
      <c r="E16584" s="2"/>
      <c r="F16584" s="2"/>
      <c r="G16584" s="2"/>
      <c r="H16584" s="2"/>
    </row>
    <row r="16585" spans="2:8">
      <c r="B16585" s="2" t="s">
        <v>17208</v>
      </c>
      <c r="C16585" s="2">
        <v>41</v>
      </c>
      <c r="D16585" s="2" t="s">
        <v>631</v>
      </c>
      <c r="E16585" s="2"/>
      <c r="F16585" s="2"/>
      <c r="G16585" s="2"/>
      <c r="H16585" s="2"/>
    </row>
    <row r="16586" spans="2:8">
      <c r="B16586" s="2" t="s">
        <v>17209</v>
      </c>
      <c r="C16586" s="2">
        <v>46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42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35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29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23</v>
      </c>
      <c r="D16594" s="2" t="s">
        <v>631</v>
      </c>
      <c r="E16594" s="2"/>
      <c r="F16594" s="2"/>
      <c r="G16594" s="2"/>
      <c r="H16594" s="2"/>
    </row>
    <row r="16595" spans="2:8">
      <c r="B16595" s="2" t="s">
        <v>17218</v>
      </c>
      <c r="C16595" s="2">
        <v>35</v>
      </c>
      <c r="D16595" s="2" t="s">
        <v>631</v>
      </c>
      <c r="E16595" s="2"/>
      <c r="F16595" s="2"/>
      <c r="G16595" s="2"/>
      <c r="H16595" s="2"/>
    </row>
    <row r="16596" spans="2:8">
      <c r="B16596" s="2" t="s">
        <v>17219</v>
      </c>
      <c r="C16596" s="2">
        <v>23</v>
      </c>
      <c r="D16596" s="2" t="s">
        <v>631</v>
      </c>
      <c r="E16596" s="2"/>
      <c r="F16596" s="2"/>
      <c r="G16596" s="2"/>
      <c r="H16596" s="2"/>
    </row>
    <row r="16597" spans="2:8">
      <c r="B16597" s="2" t="s">
        <v>17220</v>
      </c>
      <c r="C16597" s="2">
        <v>33</v>
      </c>
      <c r="D16597" s="2" t="s">
        <v>631</v>
      </c>
      <c r="E16597" s="2"/>
      <c r="F16597" s="2"/>
      <c r="G16597" s="2"/>
      <c r="H16597" s="2"/>
    </row>
    <row r="16598" spans="2:8">
      <c r="B16598" s="2" t="s">
        <v>17221</v>
      </c>
      <c r="C16598" s="2">
        <v>29</v>
      </c>
      <c r="D16598" s="2" t="s">
        <v>631</v>
      </c>
      <c r="E16598" s="2"/>
      <c r="F16598" s="2"/>
      <c r="G16598" s="2"/>
      <c r="H16598" s="2"/>
    </row>
    <row r="16599" spans="2:8">
      <c r="B16599" s="2" t="s">
        <v>17222</v>
      </c>
      <c r="C16599" s="2">
        <v>40</v>
      </c>
      <c r="D16599" s="2" t="s">
        <v>631</v>
      </c>
      <c r="E16599" s="2"/>
      <c r="F16599" s="2"/>
      <c r="G16599" s="2"/>
      <c r="H16599" s="2"/>
    </row>
    <row r="16600" spans="2:8">
      <c r="B16600" s="2" t="s">
        <v>17223</v>
      </c>
      <c r="C16600" s="2">
        <v>42</v>
      </c>
      <c r="D16600" s="2" t="s">
        <v>631</v>
      </c>
      <c r="E16600" s="2"/>
      <c r="F16600" s="2"/>
      <c r="G16600" s="2"/>
      <c r="H16600" s="2"/>
    </row>
    <row r="16601" spans="2:8">
      <c r="B16601" s="2" t="s">
        <v>17224</v>
      </c>
      <c r="C16601" s="2">
        <v>41</v>
      </c>
      <c r="D16601" s="2" t="s">
        <v>631</v>
      </c>
      <c r="E16601" s="2"/>
      <c r="F16601" s="2"/>
      <c r="G16601" s="2"/>
      <c r="H16601" s="2"/>
    </row>
    <row r="16602" spans="2:8">
      <c r="B16602" s="2" t="s">
        <v>17225</v>
      </c>
      <c r="C16602" s="2">
        <v>41</v>
      </c>
      <c r="D16602" s="2" t="s">
        <v>631</v>
      </c>
      <c r="E16602" s="2"/>
      <c r="F16602" s="2"/>
      <c r="G16602" s="2"/>
      <c r="H16602" s="2"/>
    </row>
    <row r="16603" spans="2:8">
      <c r="B16603" s="2" t="s">
        <v>17226</v>
      </c>
      <c r="C16603" s="2">
        <v>43</v>
      </c>
      <c r="D16603" s="2" t="s">
        <v>631</v>
      </c>
      <c r="E16603" s="2"/>
      <c r="F16603" s="2"/>
      <c r="G16603" s="2"/>
      <c r="H16603" s="2"/>
    </row>
    <row r="16604" spans="2:8">
      <c r="B16604" s="2" t="s">
        <v>17227</v>
      </c>
      <c r="C16604" s="2">
        <v>46</v>
      </c>
      <c r="D16604" s="2" t="s">
        <v>631</v>
      </c>
      <c r="E16604" s="2"/>
      <c r="F16604" s="2"/>
      <c r="G16604" s="2"/>
      <c r="H16604" s="2"/>
    </row>
    <row r="16605" spans="2:8">
      <c r="B16605" s="2" t="s">
        <v>17228</v>
      </c>
      <c r="C16605" s="2">
        <v>49</v>
      </c>
      <c r="D16605" s="2" t="s">
        <v>631</v>
      </c>
      <c r="E16605" s="2"/>
      <c r="F16605" s="2"/>
      <c r="G16605" s="2"/>
      <c r="H16605" s="2"/>
    </row>
    <row r="16606" spans="2:8">
      <c r="B16606" s="2" t="s">
        <v>17229</v>
      </c>
      <c r="C16606" s="2">
        <v>36</v>
      </c>
      <c r="D16606" s="2" t="s">
        <v>631</v>
      </c>
      <c r="E16606" s="2"/>
      <c r="F16606" s="2"/>
      <c r="G16606" s="2"/>
      <c r="H16606" s="2"/>
    </row>
    <row r="16607" spans="2:8">
      <c r="B16607" s="2" t="s">
        <v>17230</v>
      </c>
      <c r="C16607" s="2">
        <v>40</v>
      </c>
      <c r="D16607" s="2" t="s">
        <v>631</v>
      </c>
      <c r="E16607" s="2"/>
      <c r="F16607" s="2"/>
      <c r="G16607" s="2"/>
      <c r="H16607" s="2"/>
    </row>
    <row r="16608" spans="2:8">
      <c r="B16608" s="2" t="s">
        <v>17231</v>
      </c>
      <c r="C16608" s="2">
        <v>40</v>
      </c>
      <c r="D16608" s="2" t="s">
        <v>631</v>
      </c>
      <c r="E16608" s="2"/>
      <c r="F16608" s="2"/>
      <c r="G16608" s="2"/>
      <c r="H16608" s="2"/>
    </row>
    <row r="16609" spans="2:8">
      <c r="B16609" s="2" t="s">
        <v>17232</v>
      </c>
      <c r="C16609" s="2">
        <v>43</v>
      </c>
      <c r="D16609" s="2" t="s">
        <v>631</v>
      </c>
      <c r="E16609" s="2"/>
      <c r="F16609" s="2"/>
      <c r="G16609" s="2"/>
      <c r="H16609" s="2"/>
    </row>
    <row r="16610" spans="2:8">
      <c r="B16610" s="2" t="s">
        <v>17233</v>
      </c>
      <c r="C16610" s="2">
        <v>45</v>
      </c>
      <c r="D16610" s="2" t="s">
        <v>631</v>
      </c>
      <c r="E16610" s="2"/>
      <c r="F16610" s="2"/>
      <c r="G16610" s="2"/>
      <c r="H16610" s="2"/>
    </row>
    <row r="16611" spans="2:8">
      <c r="B16611" s="2" t="s">
        <v>17234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34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37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38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25</v>
      </c>
      <c r="D16617" s="2" t="s">
        <v>631</v>
      </c>
      <c r="E16617" s="2"/>
      <c r="F16617" s="2"/>
      <c r="G16617" s="2"/>
      <c r="H16617" s="2"/>
    </row>
    <row r="16618" spans="2:8">
      <c r="B16618" s="2" t="s">
        <v>17241</v>
      </c>
      <c r="C16618" s="2">
        <v>18</v>
      </c>
      <c r="D16618" s="2" t="s">
        <v>631</v>
      </c>
      <c r="E16618" s="2"/>
      <c r="F16618" s="2"/>
      <c r="G16618" s="2"/>
      <c r="H16618" s="2"/>
    </row>
    <row r="16619" spans="2:8">
      <c r="B16619" s="2" t="s">
        <v>17242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40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17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20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58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48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44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40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38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46</v>
      </c>
      <c r="D16635" s="2" t="s">
        <v>631</v>
      </c>
      <c r="E16635" s="2"/>
      <c r="F16635" s="2"/>
      <c r="G16635" s="2"/>
      <c r="H16635" s="2"/>
    </row>
    <row r="16636" spans="2:8">
      <c r="B16636" s="2" t="s">
        <v>17259</v>
      </c>
      <c r="C16636" s="2">
        <v>46</v>
      </c>
      <c r="D16636" s="2" t="s">
        <v>631</v>
      </c>
      <c r="E16636" s="2"/>
      <c r="F16636" s="2"/>
      <c r="G16636" s="2"/>
      <c r="H16636" s="2"/>
    </row>
    <row r="16637" spans="2:8">
      <c r="B16637" s="2" t="s">
        <v>17260</v>
      </c>
      <c r="C16637" s="2">
        <v>49</v>
      </c>
      <c r="D16637" s="2" t="s">
        <v>631</v>
      </c>
      <c r="E16637" s="2"/>
      <c r="F16637" s="2"/>
      <c r="G16637" s="2"/>
      <c r="H16637" s="2"/>
    </row>
    <row r="16638" spans="2:8">
      <c r="B16638" s="2" t="s">
        <v>17261</v>
      </c>
      <c r="C16638" s="2">
        <v>39</v>
      </c>
      <c r="D16638" s="2" t="s">
        <v>631</v>
      </c>
      <c r="E16638" s="2"/>
      <c r="F16638" s="2"/>
      <c r="G16638" s="2"/>
      <c r="H16638" s="2"/>
    </row>
    <row r="16639" spans="2:8">
      <c r="B16639" s="2" t="s">
        <v>17262</v>
      </c>
      <c r="C16639" s="2">
        <v>41</v>
      </c>
      <c r="D16639" s="2" t="s">
        <v>631</v>
      </c>
      <c r="E16639" s="2"/>
      <c r="F16639" s="2"/>
      <c r="G16639" s="2"/>
      <c r="H16639" s="2"/>
    </row>
    <row r="16640" spans="2:8">
      <c r="B16640" s="2" t="s">
        <v>17263</v>
      </c>
      <c r="C16640" s="2">
        <v>41</v>
      </c>
      <c r="D16640" s="2" t="s">
        <v>631</v>
      </c>
      <c r="E16640" s="2"/>
      <c r="F16640" s="2"/>
      <c r="G16640" s="2"/>
      <c r="H16640" s="2"/>
    </row>
    <row r="16641" spans="2:8">
      <c r="B16641" s="2" t="s">
        <v>17264</v>
      </c>
      <c r="C16641" s="2">
        <v>31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40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40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39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23</v>
      </c>
      <c r="D16648" s="2" t="s">
        <v>631</v>
      </c>
      <c r="E16648" s="2"/>
      <c r="F16648" s="2"/>
      <c r="G16648" s="2"/>
      <c r="H16648" s="2"/>
    </row>
    <row r="16649" spans="2:8">
      <c r="B16649" s="2" t="s">
        <v>17272</v>
      </c>
      <c r="C16649" s="2">
        <v>35</v>
      </c>
      <c r="D16649" s="2" t="s">
        <v>631</v>
      </c>
      <c r="E16649" s="2"/>
      <c r="F16649" s="2"/>
      <c r="G16649" s="2"/>
      <c r="H16649" s="2"/>
    </row>
    <row r="16650" spans="2:8">
      <c r="B16650" s="2" t="s">
        <v>17273</v>
      </c>
      <c r="C16650" s="2">
        <v>38</v>
      </c>
      <c r="D16650" s="2" t="s">
        <v>631</v>
      </c>
      <c r="E16650" s="2"/>
      <c r="F16650" s="2"/>
      <c r="G16650" s="2"/>
      <c r="H16650" s="2"/>
    </row>
    <row r="16651" spans="2:8">
      <c r="B16651" s="2" t="s">
        <v>17274</v>
      </c>
      <c r="C16651" s="2">
        <v>45</v>
      </c>
      <c r="D16651" s="2" t="s">
        <v>631</v>
      </c>
      <c r="E16651" s="2"/>
      <c r="F16651" s="2"/>
      <c r="G16651" s="2"/>
      <c r="H16651" s="2"/>
    </row>
    <row r="16652" spans="2:8">
      <c r="B16652" s="2" t="s">
        <v>17275</v>
      </c>
      <c r="C16652" s="2">
        <v>51</v>
      </c>
      <c r="D16652" s="2" t="s">
        <v>631</v>
      </c>
      <c r="E16652" s="2"/>
      <c r="F16652" s="2"/>
      <c r="G16652" s="2"/>
      <c r="H16652" s="2"/>
    </row>
    <row r="16653" spans="2:8">
      <c r="B16653" s="2" t="s">
        <v>17276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31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15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18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21</v>
      </c>
      <c r="D16660" s="2" t="s">
        <v>631</v>
      </c>
      <c r="E16660" s="2"/>
      <c r="F16660" s="2"/>
      <c r="G16660" s="2"/>
      <c r="H16660" s="2"/>
    </row>
    <row r="16661" spans="2:8">
      <c r="B16661" s="2" t="s">
        <v>17284</v>
      </c>
      <c r="C16661" s="2">
        <v>32</v>
      </c>
      <c r="D16661" s="2" t="s">
        <v>631</v>
      </c>
      <c r="E16661" s="2"/>
      <c r="F16661" s="2"/>
      <c r="G16661" s="2"/>
      <c r="H16661" s="2"/>
    </row>
    <row r="16662" spans="2:8">
      <c r="B16662" s="2" t="s">
        <v>17285</v>
      </c>
      <c r="C16662" s="2">
        <v>35</v>
      </c>
      <c r="D16662" s="2" t="s">
        <v>631</v>
      </c>
      <c r="E16662" s="2"/>
      <c r="F16662" s="2"/>
      <c r="G16662" s="2"/>
      <c r="H16662" s="2"/>
    </row>
    <row r="16663" spans="2:8">
      <c r="B16663" s="2" t="s">
        <v>17286</v>
      </c>
      <c r="C16663" s="2">
        <v>39</v>
      </c>
      <c r="D16663" s="2" t="s">
        <v>631</v>
      </c>
      <c r="E16663" s="2"/>
      <c r="F16663" s="2"/>
      <c r="G16663" s="2"/>
      <c r="H16663" s="2"/>
    </row>
    <row r="16664" spans="2:8">
      <c r="B16664" s="2" t="s">
        <v>17287</v>
      </c>
      <c r="C16664" s="2">
        <v>40</v>
      </c>
      <c r="D16664" s="2" t="s">
        <v>631</v>
      </c>
      <c r="E16664" s="2"/>
      <c r="F16664" s="2"/>
      <c r="G16664" s="2"/>
      <c r="H16664" s="2"/>
    </row>
    <row r="16665" spans="2:8">
      <c r="B16665" s="2" t="s">
        <v>17288</v>
      </c>
      <c r="C16665" s="2">
        <v>27</v>
      </c>
      <c r="D16665" s="2" t="s">
        <v>631</v>
      </c>
      <c r="E16665" s="2"/>
      <c r="F16665" s="2"/>
      <c r="G16665" s="2"/>
      <c r="H16665" s="2"/>
    </row>
    <row r="16666" spans="2:8">
      <c r="B16666" s="2" t="s">
        <v>17289</v>
      </c>
      <c r="C16666" s="2">
        <v>28</v>
      </c>
      <c r="D16666" s="2" t="s">
        <v>631</v>
      </c>
      <c r="E16666" s="2"/>
      <c r="F16666" s="2"/>
      <c r="G16666" s="2"/>
      <c r="H16666" s="2"/>
    </row>
    <row r="16667" spans="2:8">
      <c r="B16667" s="2" t="s">
        <v>17290</v>
      </c>
      <c r="C16667" s="2">
        <v>29</v>
      </c>
      <c r="D16667" s="2" t="s">
        <v>631</v>
      </c>
      <c r="E16667" s="2"/>
      <c r="F16667" s="2"/>
      <c r="G16667" s="2"/>
      <c r="H16667" s="2"/>
    </row>
    <row r="16668" spans="2:8">
      <c r="B16668" s="2" t="s">
        <v>17291</v>
      </c>
      <c r="C16668" s="2">
        <v>29</v>
      </c>
      <c r="D16668" s="2" t="s">
        <v>631</v>
      </c>
      <c r="E16668" s="2"/>
      <c r="F16668" s="2"/>
      <c r="G16668" s="2"/>
      <c r="H16668" s="2"/>
    </row>
    <row r="16669" spans="2:8">
      <c r="B16669" s="2" t="s">
        <v>17292</v>
      </c>
      <c r="C16669" s="2">
        <v>31</v>
      </c>
      <c r="D16669" s="2" t="s">
        <v>631</v>
      </c>
      <c r="E16669" s="2"/>
      <c r="F16669" s="2"/>
      <c r="G16669" s="2"/>
      <c r="H16669" s="2"/>
    </row>
    <row r="16670" spans="2:8">
      <c r="B16670" s="2" t="s">
        <v>17293</v>
      </c>
      <c r="C16670" s="2">
        <v>26</v>
      </c>
      <c r="D16670" s="2" t="s">
        <v>631</v>
      </c>
      <c r="E16670" s="2"/>
      <c r="F16670" s="2"/>
      <c r="G16670" s="2"/>
      <c r="H16670" s="2"/>
    </row>
    <row r="16671" spans="2:8">
      <c r="B16671" s="2" t="s">
        <v>17294</v>
      </c>
      <c r="C16671" s="2">
        <v>22</v>
      </c>
      <c r="D16671" s="2" t="s">
        <v>631</v>
      </c>
      <c r="E16671" s="2"/>
      <c r="F16671" s="2"/>
      <c r="G16671" s="2"/>
      <c r="H16671" s="2"/>
    </row>
    <row r="16672" spans="2:8">
      <c r="B16672" s="2" t="s">
        <v>17295</v>
      </c>
      <c r="C16672" s="2">
        <v>37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26</v>
      </c>
      <c r="D16675" s="2" t="s">
        <v>631</v>
      </c>
      <c r="E16675" s="2"/>
      <c r="F16675" s="2"/>
      <c r="G16675" s="2"/>
      <c r="H16675" s="2"/>
    </row>
    <row r="16676" spans="2:8">
      <c r="B16676" s="2" t="s">
        <v>17299</v>
      </c>
      <c r="C16676" s="2">
        <v>15</v>
      </c>
      <c r="D16676" s="2" t="s">
        <v>631</v>
      </c>
      <c r="E16676" s="2"/>
      <c r="F16676" s="2"/>
      <c r="G16676" s="2"/>
      <c r="H16676" s="2"/>
    </row>
    <row r="16677" spans="2:8">
      <c r="B16677" s="2" t="s">
        <v>17300</v>
      </c>
      <c r="C16677" s="2">
        <v>9</v>
      </c>
      <c r="D16677" s="2" t="s">
        <v>631</v>
      </c>
      <c r="E16677" s="2"/>
      <c r="F16677" s="2"/>
      <c r="G16677" s="2"/>
      <c r="H16677" s="2"/>
    </row>
    <row r="16678" spans="2:8">
      <c r="B16678" s="2" t="s">
        <v>17301</v>
      </c>
      <c r="C16678" s="2">
        <v>10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37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16</v>
      </c>
      <c r="D16680" s="2" t="s">
        <v>631</v>
      </c>
      <c r="E16680" s="2"/>
      <c r="F16680" s="2"/>
      <c r="G16680" s="2"/>
      <c r="H16680" s="2"/>
    </row>
    <row r="16681" spans="2:8">
      <c r="B16681" s="2" t="s">
        <v>17304</v>
      </c>
      <c r="C16681" s="2">
        <v>29</v>
      </c>
      <c r="D16681" s="2" t="s">
        <v>631</v>
      </c>
      <c r="E16681" s="2"/>
      <c r="F16681" s="2"/>
      <c r="G16681" s="2"/>
      <c r="H16681" s="2"/>
    </row>
    <row r="16682" spans="2:8">
      <c r="B16682" s="2" t="s">
        <v>17305</v>
      </c>
      <c r="C16682" s="2">
        <v>11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11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55</v>
      </c>
      <c r="D16684" s="2" t="s">
        <v>631</v>
      </c>
      <c r="E16684" s="2"/>
      <c r="F16684" s="2"/>
      <c r="G16684" s="2"/>
      <c r="H16684" s="2"/>
    </row>
    <row r="16685" spans="2:8">
      <c r="B16685" s="2" t="s">
        <v>17308</v>
      </c>
      <c r="C16685" s="2">
        <v>62</v>
      </c>
      <c r="D16685" s="2" t="s">
        <v>631</v>
      </c>
      <c r="E16685" s="2"/>
      <c r="F16685" s="2"/>
      <c r="G16685" s="2"/>
      <c r="H16685" s="2"/>
    </row>
    <row r="16686" spans="2:8">
      <c r="B16686" s="2" t="s">
        <v>17309</v>
      </c>
      <c r="C16686" s="2">
        <v>66</v>
      </c>
      <c r="D16686" s="2" t="s">
        <v>631</v>
      </c>
      <c r="E16686" s="2"/>
      <c r="F16686" s="2"/>
      <c r="G16686" s="2"/>
      <c r="H16686" s="2"/>
    </row>
    <row r="16687" spans="2:8">
      <c r="B16687" s="2" t="s">
        <v>17310</v>
      </c>
      <c r="C16687" s="2">
        <v>37</v>
      </c>
      <c r="D16687" s="2" t="s">
        <v>631</v>
      </c>
      <c r="E16687" s="2"/>
      <c r="F16687" s="2"/>
      <c r="G16687" s="2"/>
      <c r="H16687" s="2"/>
    </row>
    <row r="16688" spans="2:8">
      <c r="B16688" s="2" t="s">
        <v>17311</v>
      </c>
      <c r="C16688" s="2">
        <v>41</v>
      </c>
      <c r="D16688" s="2" t="s">
        <v>631</v>
      </c>
      <c r="E16688" s="2"/>
      <c r="F16688" s="2"/>
      <c r="G16688" s="2"/>
      <c r="H16688" s="2"/>
    </row>
    <row r="16689" spans="2:8">
      <c r="B16689" s="2" t="s">
        <v>17312</v>
      </c>
      <c r="C16689" s="2">
        <v>44</v>
      </c>
      <c r="D16689" s="2" t="s">
        <v>631</v>
      </c>
      <c r="E16689" s="2"/>
      <c r="F16689" s="2"/>
      <c r="G16689" s="2"/>
      <c r="H16689" s="2"/>
    </row>
    <row r="16690" spans="2:8">
      <c r="B16690" s="2" t="s">
        <v>17313</v>
      </c>
      <c r="C16690" s="2">
        <v>48</v>
      </c>
      <c r="D16690" s="2" t="s">
        <v>631</v>
      </c>
      <c r="E16690" s="2"/>
      <c r="F16690" s="2"/>
      <c r="G16690" s="2"/>
      <c r="H16690" s="2"/>
    </row>
    <row r="16691" spans="2:8">
      <c r="B16691" s="2" t="s">
        <v>17314</v>
      </c>
      <c r="C16691" s="2">
        <v>52</v>
      </c>
      <c r="D16691" s="2" t="s">
        <v>631</v>
      </c>
      <c r="E16691" s="2"/>
      <c r="F16691" s="2"/>
      <c r="G16691" s="2"/>
      <c r="H16691" s="2"/>
    </row>
    <row r="16692" spans="2:8">
      <c r="B16692" s="2" t="s">
        <v>17315</v>
      </c>
      <c r="C16692" s="2">
        <v>41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37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31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45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38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43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23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44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43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43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14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9</v>
      </c>
      <c r="D16708" s="2" t="s">
        <v>631</v>
      </c>
      <c r="E16708" s="2"/>
      <c r="F16708" s="2"/>
      <c r="G16708" s="2"/>
      <c r="H16708" s="2"/>
    </row>
    <row r="16709" spans="2:8">
      <c r="B16709" s="2" t="s">
        <v>17332</v>
      </c>
      <c r="C16709" s="2">
        <v>8</v>
      </c>
      <c r="D16709" s="2" t="s">
        <v>631</v>
      </c>
      <c r="E16709" s="2"/>
      <c r="F16709" s="2"/>
      <c r="G16709" s="2"/>
      <c r="H16709" s="2"/>
    </row>
    <row r="16710" spans="2:8">
      <c r="B16710" s="2" t="s">
        <v>17333</v>
      </c>
      <c r="C16710" s="2">
        <v>41</v>
      </c>
      <c r="D16710" s="2" t="s">
        <v>631</v>
      </c>
      <c r="E16710" s="2"/>
      <c r="F16710" s="2"/>
      <c r="G16710" s="2"/>
      <c r="H16710" s="2"/>
    </row>
    <row r="16711" spans="2:8">
      <c r="B16711" s="2" t="s">
        <v>17334</v>
      </c>
      <c r="C16711" s="2">
        <v>44</v>
      </c>
      <c r="D16711" s="2" t="s">
        <v>631</v>
      </c>
      <c r="E16711" s="2"/>
      <c r="F16711" s="2"/>
      <c r="G16711" s="2"/>
      <c r="H16711" s="2"/>
    </row>
    <row r="16712" spans="2:8">
      <c r="B16712" s="2" t="s">
        <v>17335</v>
      </c>
      <c r="C16712" s="2">
        <v>47</v>
      </c>
      <c r="D16712" s="2" t="s">
        <v>631</v>
      </c>
      <c r="E16712" s="2"/>
      <c r="F16712" s="2"/>
      <c r="G16712" s="2"/>
      <c r="H16712" s="2"/>
    </row>
    <row r="16713" spans="2:8">
      <c r="B16713" s="2" t="s">
        <v>17336</v>
      </c>
      <c r="C16713" s="2">
        <v>13</v>
      </c>
      <c r="D16713" s="2" t="s">
        <v>631</v>
      </c>
      <c r="E16713" s="2"/>
      <c r="F16713" s="2"/>
      <c r="G16713" s="2"/>
      <c r="H16713" s="2"/>
    </row>
    <row r="16714" spans="2:8">
      <c r="B16714" s="2" t="s">
        <v>17337</v>
      </c>
      <c r="C16714" s="2">
        <v>19</v>
      </c>
      <c r="D16714" s="2" t="s">
        <v>631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631</v>
      </c>
      <c r="E16715" s="2"/>
      <c r="F16715" s="2"/>
      <c r="G16715" s="2"/>
      <c r="H16715" s="2"/>
    </row>
    <row r="16716" spans="2:8">
      <c r="B16716" s="2" t="s">
        <v>17339</v>
      </c>
      <c r="C16716" s="2">
        <v>33</v>
      </c>
      <c r="D16716" s="2" t="s">
        <v>631</v>
      </c>
      <c r="E16716" s="2"/>
      <c r="F16716" s="2"/>
      <c r="G16716" s="2"/>
      <c r="H16716" s="2"/>
    </row>
    <row r="16717" spans="2:8">
      <c r="B16717" s="2" t="s">
        <v>17340</v>
      </c>
      <c r="C16717" s="2">
        <v>33</v>
      </c>
      <c r="D16717" s="2" t="s">
        <v>631</v>
      </c>
      <c r="E16717" s="2"/>
      <c r="F16717" s="2"/>
      <c r="G16717" s="2"/>
      <c r="H16717" s="2"/>
    </row>
    <row r="16718" spans="2:8">
      <c r="B16718" s="2" t="s">
        <v>17341</v>
      </c>
      <c r="C16718" s="2">
        <v>38</v>
      </c>
      <c r="D16718" s="2" t="s">
        <v>631</v>
      </c>
      <c r="E16718" s="2"/>
      <c r="F16718" s="2"/>
      <c r="G16718" s="2"/>
      <c r="H16718" s="2"/>
    </row>
    <row r="16719" spans="2:8">
      <c r="B16719" s="2" t="s">
        <v>17342</v>
      </c>
      <c r="C16719" s="2">
        <v>20</v>
      </c>
      <c r="D16719" s="2" t="s">
        <v>631</v>
      </c>
      <c r="E16719" s="2"/>
      <c r="F16719" s="2"/>
      <c r="G16719" s="2"/>
      <c r="H16719" s="2"/>
    </row>
    <row r="16720" spans="2:8">
      <c r="B16720" s="2" t="s">
        <v>17343</v>
      </c>
      <c r="C16720" s="2">
        <v>24</v>
      </c>
      <c r="D16720" s="2" t="s">
        <v>631</v>
      </c>
      <c r="E16720" s="2"/>
      <c r="F16720" s="2"/>
      <c r="G16720" s="2"/>
      <c r="H16720" s="2"/>
    </row>
    <row r="16721" spans="2:8">
      <c r="B16721" s="2" t="s">
        <v>17344</v>
      </c>
      <c r="C16721" s="2">
        <v>27</v>
      </c>
      <c r="D16721" s="2" t="s">
        <v>631</v>
      </c>
      <c r="E16721" s="2"/>
      <c r="F16721" s="2"/>
      <c r="G16721" s="2"/>
      <c r="H16721" s="2"/>
    </row>
    <row r="16722" spans="2:8">
      <c r="B16722" s="2" t="s">
        <v>17345</v>
      </c>
      <c r="C16722" s="2">
        <v>34</v>
      </c>
      <c r="D16722" s="2" t="s">
        <v>631</v>
      </c>
      <c r="E16722" s="2"/>
      <c r="F16722" s="2"/>
      <c r="G16722" s="2"/>
      <c r="H16722" s="2"/>
    </row>
    <row r="16723" spans="2:8">
      <c r="B16723" s="2" t="s">
        <v>17346</v>
      </c>
      <c r="C16723" s="2">
        <v>17</v>
      </c>
      <c r="D16723" s="2" t="s">
        <v>631</v>
      </c>
      <c r="E16723" s="2"/>
      <c r="F16723" s="2"/>
      <c r="G16723" s="2"/>
      <c r="H16723" s="2"/>
    </row>
    <row r="16724" spans="2:8">
      <c r="B16724" s="2" t="s">
        <v>17347</v>
      </c>
      <c r="C16724" s="2">
        <v>16</v>
      </c>
      <c r="D16724" s="2" t="s">
        <v>631</v>
      </c>
      <c r="E16724" s="2"/>
      <c r="F16724" s="2"/>
      <c r="G16724" s="2"/>
      <c r="H16724" s="2"/>
    </row>
    <row r="16725" spans="2:8">
      <c r="B16725" s="2" t="s">
        <v>17348</v>
      </c>
      <c r="C16725" s="2">
        <v>21</v>
      </c>
      <c r="D16725" s="2" t="s">
        <v>631</v>
      </c>
      <c r="E16725" s="2"/>
      <c r="F16725" s="2"/>
      <c r="G16725" s="2"/>
      <c r="H16725" s="2"/>
    </row>
    <row r="16726" spans="2:8">
      <c r="B16726" s="2" t="s">
        <v>17349</v>
      </c>
      <c r="C16726" s="2">
        <v>21</v>
      </c>
      <c r="D16726" s="2" t="s">
        <v>631</v>
      </c>
      <c r="E16726" s="2"/>
      <c r="F16726" s="2"/>
      <c r="G16726" s="2"/>
      <c r="H16726" s="2"/>
    </row>
    <row r="16727" spans="2:8">
      <c r="B16727" s="2" t="s">
        <v>17350</v>
      </c>
      <c r="C16727" s="2">
        <v>22</v>
      </c>
      <c r="D16727" s="2" t="s">
        <v>631</v>
      </c>
      <c r="E16727" s="2"/>
      <c r="F16727" s="2"/>
      <c r="G16727" s="2"/>
      <c r="H16727" s="2"/>
    </row>
    <row r="16728" spans="2:8">
      <c r="B16728" s="2" t="s">
        <v>17351</v>
      </c>
      <c r="C16728" s="2">
        <v>22</v>
      </c>
      <c r="D16728" s="2" t="s">
        <v>631</v>
      </c>
      <c r="E16728" s="2"/>
      <c r="F16728" s="2"/>
      <c r="G16728" s="2"/>
      <c r="H16728" s="2"/>
    </row>
    <row r="16729" spans="2:8">
      <c r="B16729" s="2" t="s">
        <v>17352</v>
      </c>
      <c r="C16729" s="2">
        <v>22</v>
      </c>
      <c r="D16729" s="2" t="s">
        <v>631</v>
      </c>
      <c r="E16729" s="2"/>
      <c r="F16729" s="2"/>
      <c r="G16729" s="2"/>
      <c r="H16729" s="2"/>
    </row>
    <row r="16730" spans="2:8">
      <c r="B16730" s="2" t="s">
        <v>17353</v>
      </c>
      <c r="C16730" s="2">
        <v>44</v>
      </c>
      <c r="D16730" s="2" t="s">
        <v>631</v>
      </c>
      <c r="E16730" s="2"/>
      <c r="F16730" s="2"/>
      <c r="G16730" s="2"/>
      <c r="H16730" s="2"/>
    </row>
    <row r="16731" spans="2:8">
      <c r="B16731" s="2" t="s">
        <v>17354</v>
      </c>
      <c r="C16731" s="2">
        <v>42</v>
      </c>
      <c r="D16731" s="2" t="s">
        <v>631</v>
      </c>
      <c r="E16731" s="2"/>
      <c r="F16731" s="2"/>
      <c r="G16731" s="2"/>
      <c r="H16731" s="2"/>
    </row>
    <row r="16732" spans="2:8">
      <c r="B16732" s="2" t="s">
        <v>17355</v>
      </c>
      <c r="C16732" s="2">
        <v>40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50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46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42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37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19</v>
      </c>
      <c r="D16737" s="2" t="s">
        <v>631</v>
      </c>
      <c r="E16737" s="2"/>
      <c r="F16737" s="2"/>
      <c r="G16737" s="2"/>
      <c r="H16737" s="2"/>
    </row>
    <row r="16738" spans="2:8">
      <c r="B16738" s="2" t="s">
        <v>17361</v>
      </c>
      <c r="C16738" s="2">
        <v>21</v>
      </c>
      <c r="D16738" s="2" t="s">
        <v>631</v>
      </c>
      <c r="E16738" s="2"/>
      <c r="F16738" s="2"/>
      <c r="G16738" s="2"/>
      <c r="H16738" s="2"/>
    </row>
    <row r="16739" spans="2:8">
      <c r="B16739" s="2" t="s">
        <v>17362</v>
      </c>
      <c r="C16739" s="2">
        <v>23</v>
      </c>
      <c r="D16739" s="2" t="s">
        <v>631</v>
      </c>
      <c r="E16739" s="2"/>
      <c r="F16739" s="2"/>
      <c r="G16739" s="2"/>
      <c r="H16739" s="2"/>
    </row>
    <row r="16740" spans="2:8">
      <c r="B16740" s="2" t="s">
        <v>17363</v>
      </c>
      <c r="C16740" s="2">
        <v>26</v>
      </c>
      <c r="D16740" s="2" t="s">
        <v>631</v>
      </c>
      <c r="E16740" s="2"/>
      <c r="F16740" s="2"/>
      <c r="G16740" s="2"/>
      <c r="H16740" s="2"/>
    </row>
    <row r="16741" spans="2:8">
      <c r="B16741" s="2" t="s">
        <v>17364</v>
      </c>
      <c r="C16741" s="2">
        <v>28</v>
      </c>
      <c r="D16741" s="2" t="s">
        <v>631</v>
      </c>
      <c r="E16741" s="2"/>
      <c r="F16741" s="2"/>
      <c r="G16741" s="2"/>
      <c r="H16741" s="2"/>
    </row>
    <row r="16742" spans="2:8">
      <c r="B16742" s="2" t="s">
        <v>17365</v>
      </c>
      <c r="C16742" s="2">
        <v>29</v>
      </c>
      <c r="D16742" s="2" t="s">
        <v>631</v>
      </c>
      <c r="E16742" s="2"/>
      <c r="F16742" s="2"/>
      <c r="G16742" s="2"/>
      <c r="H16742" s="2"/>
    </row>
    <row r="16743" spans="2:8">
      <c r="B16743" s="2" t="s">
        <v>17366</v>
      </c>
      <c r="C16743" s="2">
        <v>29</v>
      </c>
      <c r="D16743" s="2" t="s">
        <v>631</v>
      </c>
      <c r="E16743" s="2"/>
      <c r="F16743" s="2"/>
      <c r="G16743" s="2"/>
      <c r="H16743" s="2"/>
    </row>
    <row r="16744" spans="2:8">
      <c r="B16744" s="2" t="s">
        <v>17367</v>
      </c>
      <c r="C16744" s="2">
        <v>30</v>
      </c>
      <c r="D16744" s="2" t="s">
        <v>631</v>
      </c>
      <c r="E16744" s="2"/>
      <c r="F16744" s="2"/>
      <c r="G16744" s="2"/>
      <c r="H16744" s="2"/>
    </row>
    <row r="16745" spans="2:8">
      <c r="B16745" s="2" t="s">
        <v>17368</v>
      </c>
      <c r="C16745" s="2">
        <v>30</v>
      </c>
      <c r="D16745" s="2" t="s">
        <v>631</v>
      </c>
      <c r="E16745" s="2"/>
      <c r="F16745" s="2"/>
      <c r="G16745" s="2"/>
      <c r="H16745" s="2"/>
    </row>
    <row r="16746" spans="2:8">
      <c r="B16746" s="2" t="s">
        <v>17369</v>
      </c>
      <c r="C16746" s="2">
        <v>30</v>
      </c>
      <c r="D16746" s="2" t="s">
        <v>631</v>
      </c>
      <c r="E16746" s="2"/>
      <c r="F16746" s="2"/>
      <c r="G16746" s="2"/>
      <c r="H16746" s="2"/>
    </row>
    <row r="16747" spans="2:8">
      <c r="B16747" s="2" t="s">
        <v>17370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35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41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27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34</v>
      </c>
      <c r="D16753" s="2" t="s">
        <v>631</v>
      </c>
      <c r="E16753" s="2"/>
      <c r="F16753" s="2"/>
      <c r="G16753" s="2"/>
      <c r="H16753" s="2"/>
    </row>
    <row r="16754" spans="2:8">
      <c r="B16754" s="2" t="s">
        <v>17377</v>
      </c>
      <c r="C16754" s="2">
        <v>37</v>
      </c>
      <c r="D16754" s="2" t="s">
        <v>631</v>
      </c>
      <c r="E16754" s="2"/>
      <c r="F16754" s="2"/>
      <c r="G16754" s="2"/>
      <c r="H16754" s="2"/>
    </row>
    <row r="16755" spans="2:8">
      <c r="B16755" s="2" t="s">
        <v>17378</v>
      </c>
      <c r="C16755" s="2">
        <v>38</v>
      </c>
      <c r="D16755" s="2" t="s">
        <v>631</v>
      </c>
      <c r="E16755" s="2"/>
      <c r="F16755" s="2"/>
      <c r="G16755" s="2"/>
      <c r="H16755" s="2"/>
    </row>
    <row r="16756" spans="2:8">
      <c r="B16756" s="2" t="s">
        <v>17379</v>
      </c>
      <c r="C16756" s="2">
        <v>38</v>
      </c>
      <c r="D16756" s="2" t="s">
        <v>631</v>
      </c>
      <c r="E16756" s="2"/>
      <c r="F16756" s="2"/>
      <c r="G16756" s="2"/>
      <c r="H16756" s="2"/>
    </row>
    <row r="16757" spans="2:8">
      <c r="B16757" s="2" t="s">
        <v>17380</v>
      </c>
      <c r="C16757" s="2">
        <v>39</v>
      </c>
      <c r="D16757" s="2" t="s">
        <v>631</v>
      </c>
      <c r="E16757" s="2"/>
      <c r="F16757" s="2"/>
      <c r="G16757" s="2"/>
      <c r="H16757" s="2"/>
    </row>
    <row r="16758" spans="2:8">
      <c r="B16758" s="2" t="s">
        <v>17381</v>
      </c>
      <c r="C16758" s="2">
        <v>22</v>
      </c>
      <c r="D16758" s="2" t="s">
        <v>631</v>
      </c>
      <c r="E16758" s="2"/>
      <c r="F16758" s="2"/>
      <c r="G16758" s="2"/>
      <c r="H16758" s="2"/>
    </row>
    <row r="16759" spans="2:8">
      <c r="B16759" s="2" t="s">
        <v>17382</v>
      </c>
      <c r="C16759" s="2">
        <v>21</v>
      </c>
      <c r="D16759" s="2" t="s">
        <v>631</v>
      </c>
      <c r="E16759" s="2"/>
      <c r="F16759" s="2"/>
      <c r="G16759" s="2"/>
      <c r="H16759" s="2"/>
    </row>
    <row r="16760" spans="2:8">
      <c r="B16760" s="2" t="s">
        <v>17383</v>
      </c>
      <c r="C16760" s="2">
        <v>16</v>
      </c>
      <c r="D16760" s="2" t="s">
        <v>631</v>
      </c>
      <c r="E16760" s="2"/>
      <c r="F16760" s="2"/>
      <c r="G16760" s="2"/>
      <c r="H16760" s="2"/>
    </row>
    <row r="16761" spans="2:8">
      <c r="B16761" s="2" t="s">
        <v>17384</v>
      </c>
      <c r="C16761" s="2">
        <v>12</v>
      </c>
      <c r="D16761" s="2" t="s">
        <v>631</v>
      </c>
      <c r="E16761" s="2"/>
      <c r="F16761" s="2"/>
      <c r="G16761" s="2"/>
      <c r="H16761" s="2"/>
    </row>
    <row r="16762" spans="2:8">
      <c r="B16762" s="2" t="s">
        <v>17385</v>
      </c>
      <c r="C16762" s="2">
        <v>12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14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40</v>
      </c>
      <c r="D16764" s="2" t="s">
        <v>631</v>
      </c>
      <c r="E16764" s="2"/>
      <c r="F16764" s="2"/>
      <c r="G16764" s="2"/>
      <c r="H16764" s="2"/>
    </row>
    <row r="16765" spans="2:8">
      <c r="B16765" s="2" t="s">
        <v>17388</v>
      </c>
      <c r="C16765" s="2">
        <v>22</v>
      </c>
      <c r="D16765" s="2" t="s">
        <v>631</v>
      </c>
      <c r="E16765" s="2"/>
      <c r="F16765" s="2"/>
      <c r="G16765" s="2"/>
      <c r="H16765" s="2"/>
    </row>
    <row r="16766" spans="2:8">
      <c r="B16766" s="2" t="s">
        <v>17389</v>
      </c>
      <c r="C16766" s="2">
        <v>14</v>
      </c>
      <c r="D16766" s="2" t="s">
        <v>631</v>
      </c>
      <c r="E16766" s="2"/>
      <c r="F16766" s="2"/>
      <c r="G16766" s="2"/>
      <c r="H16766" s="2"/>
    </row>
    <row r="16767" spans="2:8">
      <c r="B16767" s="2" t="s">
        <v>17390</v>
      </c>
      <c r="C16767" s="2">
        <v>65</v>
      </c>
      <c r="D16767" s="2" t="s">
        <v>631</v>
      </c>
      <c r="E16767" s="2"/>
      <c r="F16767" s="2"/>
      <c r="G16767" s="2"/>
      <c r="H16767" s="2"/>
    </row>
    <row r="16768" spans="2:8">
      <c r="B16768" s="2" t="s">
        <v>17391</v>
      </c>
      <c r="C16768" s="2">
        <v>38</v>
      </c>
      <c r="D16768" s="2" t="s">
        <v>631</v>
      </c>
      <c r="E16768" s="2"/>
      <c r="F16768" s="2"/>
      <c r="G16768" s="2"/>
      <c r="H16768" s="2"/>
    </row>
    <row r="16769" spans="2:8">
      <c r="B16769" s="2" t="s">
        <v>17392</v>
      </c>
      <c r="C16769" s="2">
        <v>38</v>
      </c>
      <c r="D16769" s="2" t="s">
        <v>631</v>
      </c>
      <c r="E16769" s="2"/>
      <c r="F16769" s="2"/>
      <c r="G16769" s="2"/>
      <c r="H16769" s="2"/>
    </row>
    <row r="16770" spans="2:8">
      <c r="B16770" s="2" t="s">
        <v>17393</v>
      </c>
      <c r="C16770" s="2">
        <v>40</v>
      </c>
      <c r="D16770" s="2" t="s">
        <v>631</v>
      </c>
      <c r="E16770" s="2"/>
      <c r="F16770" s="2"/>
      <c r="G16770" s="2"/>
      <c r="H16770" s="2"/>
    </row>
    <row r="16771" spans="2:8">
      <c r="B16771" s="2" t="s">
        <v>17394</v>
      </c>
      <c r="C16771" s="2">
        <v>44</v>
      </c>
      <c r="D16771" s="2" t="s">
        <v>631</v>
      </c>
      <c r="E16771" s="2"/>
      <c r="F16771" s="2"/>
      <c r="G16771" s="2"/>
      <c r="H16771" s="2"/>
    </row>
    <row r="16772" spans="2:8">
      <c r="B16772" s="2" t="s">
        <v>17395</v>
      </c>
      <c r="C16772" s="2">
        <v>41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35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36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36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35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14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17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16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19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13</v>
      </c>
      <c r="D16783" s="2" t="s">
        <v>631</v>
      </c>
      <c r="E16783" s="2"/>
      <c r="F16783" s="2"/>
      <c r="G16783" s="2"/>
      <c r="H16783" s="2"/>
    </row>
    <row r="16784" spans="2:8">
      <c r="B16784" s="2" t="s">
        <v>17407</v>
      </c>
      <c r="C16784" s="2">
        <v>18</v>
      </c>
      <c r="D16784" s="2" t="s">
        <v>631</v>
      </c>
      <c r="E16784" s="2"/>
      <c r="F16784" s="2"/>
      <c r="G16784" s="2"/>
      <c r="H16784" s="2"/>
    </row>
    <row r="16785" spans="2:8">
      <c r="B16785" s="2" t="s">
        <v>17408</v>
      </c>
      <c r="C16785" s="2">
        <v>23</v>
      </c>
      <c r="D16785" s="2" t="s">
        <v>631</v>
      </c>
      <c r="E16785" s="2"/>
      <c r="F16785" s="2"/>
      <c r="G16785" s="2"/>
      <c r="H16785" s="2"/>
    </row>
    <row r="16786" spans="2:8">
      <c r="B16786" s="2" t="s">
        <v>17409</v>
      </c>
      <c r="C16786" s="2">
        <v>46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16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38</v>
      </c>
      <c r="D16791" s="2" t="s">
        <v>631</v>
      </c>
      <c r="E16791" s="2"/>
      <c r="F16791" s="2"/>
      <c r="G16791" s="2"/>
      <c r="H16791" s="2"/>
    </row>
    <row r="16792" spans="2:8">
      <c r="B16792" s="2" t="s">
        <v>17415</v>
      </c>
      <c r="C16792" s="2">
        <v>42</v>
      </c>
      <c r="D16792" s="2" t="s">
        <v>631</v>
      </c>
      <c r="E16792" s="2"/>
      <c r="F16792" s="2"/>
      <c r="G16792" s="2"/>
      <c r="H16792" s="2"/>
    </row>
    <row r="16793" spans="2:8">
      <c r="B16793" s="2" t="s">
        <v>17416</v>
      </c>
      <c r="C16793" s="2">
        <v>42</v>
      </c>
      <c r="D16793" s="2" t="s">
        <v>631</v>
      </c>
      <c r="E16793" s="2"/>
      <c r="F16793" s="2"/>
      <c r="G16793" s="2"/>
      <c r="H16793" s="2"/>
    </row>
    <row r="16794" spans="2:8">
      <c r="B16794" s="2" t="s">
        <v>17417</v>
      </c>
      <c r="C16794" s="2">
        <v>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15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16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26</v>
      </c>
      <c r="D16797" s="2" t="s">
        <v>631</v>
      </c>
      <c r="E16797" s="2"/>
      <c r="F16797" s="2"/>
      <c r="G16797" s="2"/>
      <c r="H16797" s="2"/>
    </row>
    <row r="16798" spans="2:8">
      <c r="B16798" s="2" t="s">
        <v>17421</v>
      </c>
      <c r="C16798" s="2">
        <v>17</v>
      </c>
      <c r="D16798" s="2" t="s">
        <v>631</v>
      </c>
      <c r="E16798" s="2"/>
      <c r="F16798" s="2"/>
      <c r="G16798" s="2"/>
      <c r="H16798" s="2"/>
    </row>
    <row r="16799" spans="2:8">
      <c r="B16799" s="2" t="s">
        <v>17422</v>
      </c>
      <c r="C16799" s="2">
        <v>25</v>
      </c>
      <c r="D16799" s="2" t="s">
        <v>631</v>
      </c>
      <c r="E16799" s="2"/>
      <c r="F16799" s="2"/>
      <c r="G16799" s="2"/>
      <c r="H16799" s="2"/>
    </row>
    <row r="16800" spans="2:8">
      <c r="B16800" s="2" t="s">
        <v>17423</v>
      </c>
      <c r="C16800" s="2">
        <v>32</v>
      </c>
      <c r="D16800" s="2" t="s">
        <v>631</v>
      </c>
      <c r="E16800" s="2"/>
      <c r="F16800" s="2"/>
      <c r="G16800" s="2"/>
      <c r="H16800" s="2"/>
    </row>
    <row r="16801" spans="2:8">
      <c r="B16801" s="2" t="s">
        <v>17424</v>
      </c>
      <c r="C16801" s="2">
        <v>41</v>
      </c>
      <c r="D16801" s="2" t="s">
        <v>631</v>
      </c>
      <c r="E16801" s="2"/>
      <c r="F16801" s="2"/>
      <c r="G16801" s="2"/>
      <c r="H16801" s="2"/>
    </row>
    <row r="16802" spans="2:8">
      <c r="B16802" s="2" t="s">
        <v>17425</v>
      </c>
      <c r="C16802" s="2">
        <v>36</v>
      </c>
      <c r="D16802" s="2" t="s">
        <v>631</v>
      </c>
      <c r="E16802" s="2"/>
      <c r="F16802" s="2"/>
      <c r="G16802" s="2"/>
      <c r="H16802" s="2"/>
    </row>
    <row r="16803" spans="2:8">
      <c r="B16803" s="2" t="s">
        <v>17426</v>
      </c>
      <c r="C16803" s="2">
        <v>38</v>
      </c>
      <c r="D16803" s="2" t="s">
        <v>631</v>
      </c>
      <c r="E16803" s="2"/>
      <c r="F16803" s="2"/>
      <c r="G16803" s="2"/>
      <c r="H16803" s="2"/>
    </row>
    <row r="16804" spans="2:8">
      <c r="B16804" s="2" t="s">
        <v>17427</v>
      </c>
      <c r="C16804" s="2">
        <v>38</v>
      </c>
      <c r="D16804" s="2" t="s">
        <v>631</v>
      </c>
      <c r="E16804" s="2"/>
      <c r="F16804" s="2"/>
      <c r="G16804" s="2"/>
      <c r="H16804" s="2"/>
    </row>
    <row r="16805" spans="2:8">
      <c r="B16805" s="2" t="s">
        <v>17428</v>
      </c>
      <c r="C16805" s="2">
        <v>42</v>
      </c>
      <c r="D16805" s="2" t="s">
        <v>631</v>
      </c>
      <c r="E16805" s="2"/>
      <c r="F16805" s="2"/>
      <c r="G16805" s="2"/>
      <c r="H16805" s="2"/>
    </row>
    <row r="16806" spans="2:8">
      <c r="B16806" s="2" t="s">
        <v>17429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30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29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23</v>
      </c>
      <c r="D16811" s="2" t="s">
        <v>631</v>
      </c>
      <c r="E16811" s="2"/>
      <c r="F16811" s="2"/>
      <c r="G16811" s="2"/>
      <c r="H16811" s="2"/>
    </row>
    <row r="16812" spans="2:8">
      <c r="B16812" s="2" t="s">
        <v>17435</v>
      </c>
      <c r="C16812" s="2">
        <v>17</v>
      </c>
      <c r="D16812" s="2" t="s">
        <v>631</v>
      </c>
      <c r="E16812" s="2"/>
      <c r="F16812" s="2"/>
      <c r="G16812" s="2"/>
      <c r="H16812" s="2"/>
    </row>
    <row r="16813" spans="2:8">
      <c r="B16813" s="2" t="s">
        <v>17436</v>
      </c>
      <c r="C16813" s="2">
        <v>39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24</v>
      </c>
      <c r="D16819" s="2" t="s">
        <v>631</v>
      </c>
      <c r="E16819" s="2"/>
      <c r="F16819" s="2"/>
      <c r="G16819" s="2"/>
      <c r="H16819" s="2"/>
    </row>
    <row r="16820" spans="2:8">
      <c r="B16820" s="2" t="s">
        <v>17443</v>
      </c>
      <c r="C16820" s="2">
        <v>19</v>
      </c>
      <c r="D16820" s="2" t="s">
        <v>631</v>
      </c>
      <c r="E16820" s="2"/>
      <c r="F16820" s="2"/>
      <c r="G16820" s="2"/>
      <c r="H16820" s="2"/>
    </row>
    <row r="16821" spans="2:8">
      <c r="B16821" s="2" t="s">
        <v>17444</v>
      </c>
      <c r="C16821" s="2">
        <v>13</v>
      </c>
      <c r="D16821" s="2" t="s">
        <v>631</v>
      </c>
      <c r="E16821" s="2"/>
      <c r="F16821" s="2"/>
      <c r="G16821" s="2"/>
      <c r="H16821" s="2"/>
    </row>
    <row r="16822" spans="2:8">
      <c r="B16822" s="2" t="s">
        <v>17445</v>
      </c>
      <c r="C16822" s="2">
        <v>18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20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33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34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41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27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19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32</v>
      </c>
      <c r="D16831" s="2" t="s">
        <v>631</v>
      </c>
      <c r="E16831" s="2"/>
      <c r="F16831" s="2"/>
      <c r="G16831" s="2"/>
      <c r="H16831" s="2"/>
    </row>
    <row r="16832" spans="2:8">
      <c r="B16832" s="2" t="s">
        <v>17455</v>
      </c>
      <c r="C16832" s="2">
        <v>33</v>
      </c>
      <c r="D16832" s="2" t="s">
        <v>631</v>
      </c>
      <c r="E16832" s="2"/>
      <c r="F16832" s="2"/>
      <c r="G16832" s="2"/>
      <c r="H16832" s="2"/>
    </row>
    <row r="16833" spans="2:8">
      <c r="B16833" s="2" t="s">
        <v>17456</v>
      </c>
      <c r="C16833" s="2">
        <v>33</v>
      </c>
      <c r="D16833" s="2" t="s">
        <v>631</v>
      </c>
      <c r="E16833" s="2"/>
      <c r="F16833" s="2"/>
      <c r="G16833" s="2"/>
      <c r="H16833" s="2"/>
    </row>
    <row r="16834" spans="2:8">
      <c r="B16834" s="2" t="s">
        <v>17457</v>
      </c>
      <c r="C16834" s="2">
        <v>33</v>
      </c>
      <c r="D16834" s="2" t="s">
        <v>631</v>
      </c>
      <c r="E16834" s="2"/>
      <c r="F16834" s="2"/>
      <c r="G16834" s="2"/>
      <c r="H16834" s="2"/>
    </row>
    <row r="16835" spans="2:8">
      <c r="B16835" s="2" t="s">
        <v>17458</v>
      </c>
      <c r="C16835" s="2">
        <v>34</v>
      </c>
      <c r="D16835" s="2" t="s">
        <v>631</v>
      </c>
      <c r="E16835" s="2"/>
      <c r="F16835" s="2"/>
      <c r="G16835" s="2"/>
      <c r="H16835" s="2"/>
    </row>
    <row r="16836" spans="2:8">
      <c r="B16836" s="2" t="s">
        <v>17459</v>
      </c>
      <c r="C16836" s="2">
        <v>34</v>
      </c>
      <c r="D16836" s="2" t="s">
        <v>631</v>
      </c>
      <c r="E16836" s="2"/>
      <c r="F16836" s="2"/>
      <c r="G16836" s="2"/>
      <c r="H16836" s="2"/>
    </row>
    <row r="16837" spans="2:8">
      <c r="B16837" s="2" t="s">
        <v>17460</v>
      </c>
      <c r="C16837" s="2">
        <v>16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37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36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34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32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25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19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13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40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26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28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10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15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40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36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33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23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24</v>
      </c>
      <c r="D16863" s="2" t="s">
        <v>631</v>
      </c>
      <c r="E16863" s="2"/>
      <c r="F16863" s="2"/>
      <c r="G16863" s="2"/>
      <c r="H16863" s="2"/>
    </row>
    <row r="16864" spans="2:8">
      <c r="B16864" s="2" t="s">
        <v>17487</v>
      </c>
      <c r="C16864" s="2">
        <v>19</v>
      </c>
      <c r="D16864" s="2" t="s">
        <v>631</v>
      </c>
      <c r="E16864" s="2"/>
      <c r="F16864" s="2"/>
      <c r="G16864" s="2"/>
      <c r="H16864" s="2"/>
    </row>
    <row r="16865" spans="2:8">
      <c r="B16865" s="2" t="s">
        <v>17488</v>
      </c>
      <c r="C16865" s="2">
        <v>10</v>
      </c>
      <c r="D16865" s="2" t="s">
        <v>631</v>
      </c>
      <c r="E16865" s="2"/>
      <c r="F16865" s="2"/>
      <c r="G16865" s="2"/>
      <c r="H16865" s="2"/>
    </row>
    <row r="16866" spans="2:8">
      <c r="B16866" s="2" t="s">
        <v>17489</v>
      </c>
      <c r="C16866" s="2">
        <v>6</v>
      </c>
      <c r="D16866" s="2" t="s">
        <v>631</v>
      </c>
      <c r="E16866" s="2"/>
      <c r="F16866" s="2"/>
      <c r="G16866" s="2"/>
      <c r="H16866" s="2"/>
    </row>
    <row r="16867" spans="2:8">
      <c r="B16867" s="2" t="s">
        <v>17490</v>
      </c>
      <c r="C16867" s="2">
        <v>12</v>
      </c>
      <c r="D16867" s="2" t="s">
        <v>631</v>
      </c>
      <c r="E16867" s="2"/>
      <c r="F16867" s="2"/>
      <c r="G16867" s="2"/>
      <c r="H16867" s="2"/>
    </row>
    <row r="16868" spans="2:8">
      <c r="B16868" s="2" t="s">
        <v>17491</v>
      </c>
      <c r="C16868" s="2">
        <v>18</v>
      </c>
      <c r="D16868" s="2" t="s">
        <v>631</v>
      </c>
      <c r="E16868" s="2"/>
      <c r="F16868" s="2"/>
      <c r="G16868" s="2"/>
      <c r="H16868" s="2"/>
    </row>
    <row r="16869" spans="2:8">
      <c r="B16869" s="2" t="s">
        <v>17492</v>
      </c>
      <c r="C16869" s="2">
        <v>23</v>
      </c>
      <c r="D16869" s="2" t="s">
        <v>631</v>
      </c>
      <c r="E16869" s="2"/>
      <c r="F16869" s="2"/>
      <c r="G16869" s="2"/>
      <c r="H16869" s="2"/>
    </row>
    <row r="16870" spans="2:8">
      <c r="B16870" s="2" t="s">
        <v>17493</v>
      </c>
      <c r="C16870" s="2">
        <v>26</v>
      </c>
      <c r="D16870" s="2" t="s">
        <v>631</v>
      </c>
      <c r="E16870" s="2"/>
      <c r="F16870" s="2"/>
      <c r="G16870" s="2"/>
      <c r="H16870" s="2"/>
    </row>
    <row r="16871" spans="2:8">
      <c r="B16871" s="2" t="s">
        <v>17494</v>
      </c>
      <c r="C16871" s="2">
        <v>30</v>
      </c>
      <c r="D16871" s="2" t="s">
        <v>631</v>
      </c>
      <c r="E16871" s="2"/>
      <c r="F16871" s="2"/>
      <c r="G16871" s="2"/>
      <c r="H16871" s="2"/>
    </row>
    <row r="16872" spans="2:8">
      <c r="B16872" s="2" t="s">
        <v>17495</v>
      </c>
      <c r="C16872" s="2">
        <v>34</v>
      </c>
      <c r="D16872" s="2" t="s">
        <v>631</v>
      </c>
      <c r="E16872" s="2"/>
      <c r="F16872" s="2"/>
      <c r="G16872" s="2"/>
      <c r="H16872" s="2"/>
    </row>
    <row r="16873" spans="2:8">
      <c r="B16873" s="2" t="s">
        <v>17496</v>
      </c>
      <c r="C16873" s="2">
        <v>37</v>
      </c>
      <c r="D16873" s="2" t="s">
        <v>631</v>
      </c>
      <c r="E16873" s="2"/>
      <c r="F16873" s="2"/>
      <c r="G16873" s="2"/>
      <c r="H16873" s="2"/>
    </row>
    <row r="16874" spans="2:8">
      <c r="B16874" s="2" t="s">
        <v>17497</v>
      </c>
      <c r="C16874" s="2">
        <v>44</v>
      </c>
      <c r="D16874" s="2" t="s">
        <v>631</v>
      </c>
      <c r="E16874" s="2"/>
      <c r="F16874" s="2"/>
      <c r="G16874" s="2"/>
      <c r="H16874" s="2"/>
    </row>
    <row r="16875" spans="2:8">
      <c r="B16875" s="2" t="s">
        <v>17498</v>
      </c>
      <c r="C16875" s="2">
        <v>28</v>
      </c>
      <c r="D16875" s="2" t="s">
        <v>631</v>
      </c>
      <c r="E16875" s="2"/>
      <c r="F16875" s="2"/>
      <c r="G16875" s="2"/>
      <c r="H16875" s="2"/>
    </row>
    <row r="16876" spans="2:8">
      <c r="B16876" s="2" t="s">
        <v>17499</v>
      </c>
      <c r="C16876" s="2">
        <v>20</v>
      </c>
      <c r="D16876" s="2" t="s">
        <v>631</v>
      </c>
      <c r="E16876" s="2"/>
      <c r="F16876" s="2"/>
      <c r="G16876" s="2"/>
      <c r="H16876" s="2"/>
    </row>
    <row r="16877" spans="2:8">
      <c r="B16877" s="2" t="s">
        <v>17500</v>
      </c>
      <c r="C16877" s="2">
        <v>29</v>
      </c>
      <c r="D16877" s="2" t="s">
        <v>631</v>
      </c>
      <c r="E16877" s="2"/>
      <c r="F16877" s="2"/>
      <c r="G16877" s="2"/>
      <c r="H16877" s="2"/>
    </row>
    <row r="16878" spans="2:8">
      <c r="B16878" s="2" t="s">
        <v>17501</v>
      </c>
      <c r="C16878" s="2">
        <v>21</v>
      </c>
      <c r="D16878" s="2" t="s">
        <v>631</v>
      </c>
      <c r="E16878" s="2"/>
      <c r="F16878" s="2"/>
      <c r="G16878" s="2"/>
      <c r="H16878" s="2"/>
    </row>
    <row r="16879" spans="2:8">
      <c r="B16879" s="2" t="s">
        <v>17502</v>
      </c>
      <c r="C16879" s="2">
        <v>55</v>
      </c>
      <c r="D16879" s="2" t="s">
        <v>631</v>
      </c>
      <c r="E16879" s="2"/>
      <c r="F16879" s="2"/>
      <c r="G16879" s="2"/>
      <c r="H16879" s="2"/>
    </row>
    <row r="16880" spans="2:8">
      <c r="B16880" s="2" t="s">
        <v>17503</v>
      </c>
      <c r="C16880" s="2">
        <v>59</v>
      </c>
      <c r="D16880" s="2" t="s">
        <v>631</v>
      </c>
      <c r="E16880" s="2"/>
      <c r="F16880" s="2"/>
      <c r="G16880" s="2"/>
      <c r="H16880" s="2"/>
    </row>
    <row r="16881" spans="2:8">
      <c r="B16881" s="2" t="s">
        <v>17504</v>
      </c>
      <c r="C16881" s="2">
        <v>43</v>
      </c>
      <c r="D16881" s="2" t="s">
        <v>631</v>
      </c>
      <c r="E16881" s="2"/>
      <c r="F16881" s="2"/>
      <c r="G16881" s="2"/>
      <c r="H16881" s="2"/>
    </row>
    <row r="16882" spans="2:8">
      <c r="B16882" s="2" t="s">
        <v>17505</v>
      </c>
      <c r="C16882" s="2">
        <v>44</v>
      </c>
      <c r="D16882" s="2" t="s">
        <v>631</v>
      </c>
      <c r="E16882" s="2"/>
      <c r="F16882" s="2"/>
      <c r="G16882" s="2"/>
      <c r="H16882" s="2"/>
    </row>
    <row r="16883" spans="2:8">
      <c r="B16883" s="2" t="s">
        <v>17506</v>
      </c>
      <c r="C16883" s="2">
        <v>46</v>
      </c>
      <c r="D16883" s="2" t="s">
        <v>631</v>
      </c>
      <c r="E16883" s="2"/>
      <c r="F16883" s="2"/>
      <c r="G16883" s="2"/>
      <c r="H16883" s="2"/>
    </row>
    <row r="16884" spans="2:8">
      <c r="B16884" s="2" t="s">
        <v>17507</v>
      </c>
      <c r="C16884" s="2">
        <v>52</v>
      </c>
      <c r="D16884" s="2" t="s">
        <v>631</v>
      </c>
      <c r="E16884" s="2"/>
      <c r="F16884" s="2"/>
      <c r="G16884" s="2"/>
      <c r="H16884" s="2"/>
    </row>
    <row r="16885" spans="2:8">
      <c r="B16885" s="2" t="s">
        <v>17508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24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40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38</v>
      </c>
      <c r="D16889" s="2" t="s">
        <v>631</v>
      </c>
      <c r="E16889" s="2"/>
      <c r="F16889" s="2"/>
      <c r="G16889" s="2"/>
      <c r="H16889" s="2"/>
    </row>
    <row r="16890" spans="2:8">
      <c r="B16890" s="2" t="s">
        <v>17513</v>
      </c>
      <c r="C16890" s="2">
        <v>43</v>
      </c>
      <c r="D16890" s="2" t="s">
        <v>631</v>
      </c>
      <c r="E16890" s="2"/>
      <c r="F16890" s="2"/>
      <c r="G16890" s="2"/>
      <c r="H16890" s="2"/>
    </row>
    <row r="16891" spans="2:8">
      <c r="B16891" s="2" t="s">
        <v>17514</v>
      </c>
      <c r="C16891" s="2">
        <v>46</v>
      </c>
      <c r="D16891" s="2" t="s">
        <v>631</v>
      </c>
      <c r="E16891" s="2"/>
      <c r="F16891" s="2"/>
      <c r="G16891" s="2"/>
      <c r="H16891" s="2"/>
    </row>
    <row r="16892" spans="2:8">
      <c r="B16892" s="2" t="s">
        <v>17515</v>
      </c>
      <c r="C16892" s="2">
        <v>24</v>
      </c>
      <c r="D16892" s="2" t="s">
        <v>631</v>
      </c>
      <c r="E16892" s="2"/>
      <c r="F16892" s="2"/>
      <c r="G16892" s="2"/>
      <c r="H16892" s="2"/>
    </row>
    <row r="16893" spans="2:8">
      <c r="B16893" s="2" t="s">
        <v>17516</v>
      </c>
      <c r="C16893" s="2">
        <v>55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54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51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31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46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43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26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36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13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14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11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15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30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21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15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24</v>
      </c>
      <c r="D16927" s="2" t="s">
        <v>631</v>
      </c>
      <c r="E16927" s="2"/>
      <c r="F16927" s="2"/>
      <c r="G16927" s="2"/>
      <c r="H16927" s="2"/>
    </row>
    <row r="16928" spans="2:8">
      <c r="B16928" s="2" t="s">
        <v>17551</v>
      </c>
      <c r="C16928" s="2">
        <v>18</v>
      </c>
      <c r="D16928" s="2" t="s">
        <v>631</v>
      </c>
      <c r="E16928" s="2"/>
      <c r="F16928" s="2"/>
      <c r="G16928" s="2"/>
      <c r="H16928" s="2"/>
    </row>
    <row r="16929" spans="2:8">
      <c r="B16929" s="2" t="s">
        <v>17552</v>
      </c>
      <c r="C16929" s="2">
        <v>35</v>
      </c>
      <c r="D16929" s="2" t="s">
        <v>631</v>
      </c>
      <c r="E16929" s="2"/>
      <c r="F16929" s="2"/>
      <c r="G16929" s="2"/>
      <c r="H16929" s="2"/>
    </row>
    <row r="16930" spans="2:8">
      <c r="B16930" s="2" t="s">
        <v>17553</v>
      </c>
      <c r="C16930" s="2">
        <v>44</v>
      </c>
      <c r="D16930" s="2" t="s">
        <v>631</v>
      </c>
      <c r="E16930" s="2"/>
      <c r="F16930" s="2"/>
      <c r="G16930" s="2"/>
      <c r="H16930" s="2"/>
    </row>
    <row r="16931" spans="2:8">
      <c r="B16931" s="2" t="s">
        <v>17554</v>
      </c>
      <c r="C16931" s="2">
        <v>46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42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39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37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19</v>
      </c>
      <c r="D16935" s="2" t="s">
        <v>631</v>
      </c>
      <c r="E16935" s="2"/>
      <c r="F16935" s="2"/>
      <c r="G16935" s="2"/>
      <c r="H16935" s="2"/>
    </row>
    <row r="16936" spans="2:8">
      <c r="B16936" s="2" t="s">
        <v>17559</v>
      </c>
      <c r="C16936" s="2">
        <v>16</v>
      </c>
      <c r="D16936" s="2" t="s">
        <v>631</v>
      </c>
      <c r="E16936" s="2"/>
      <c r="F16936" s="2"/>
      <c r="G16936" s="2"/>
      <c r="H16936" s="2"/>
    </row>
    <row r="16937" spans="2:8">
      <c r="B16937" s="2" t="s">
        <v>17560</v>
      </c>
      <c r="C16937" s="2">
        <v>38</v>
      </c>
      <c r="D16937" s="2" t="s">
        <v>631</v>
      </c>
      <c r="E16937" s="2"/>
      <c r="F16937" s="2"/>
      <c r="G16937" s="2"/>
      <c r="H16937" s="2"/>
    </row>
    <row r="16938" spans="2:8">
      <c r="B16938" s="2" t="s">
        <v>17561</v>
      </c>
      <c r="C16938" s="2">
        <v>44</v>
      </c>
      <c r="D16938" s="2" t="s">
        <v>631</v>
      </c>
      <c r="E16938" s="2"/>
      <c r="F16938" s="2"/>
      <c r="G16938" s="2"/>
      <c r="H16938" s="2"/>
    </row>
    <row r="16939" spans="2:8">
      <c r="B16939" s="2" t="s">
        <v>17562</v>
      </c>
      <c r="C16939" s="2">
        <v>47</v>
      </c>
      <c r="D16939" s="2" t="s">
        <v>631</v>
      </c>
      <c r="E16939" s="2"/>
      <c r="F16939" s="2"/>
      <c r="G16939" s="2"/>
      <c r="H16939" s="2"/>
    </row>
    <row r="16940" spans="2:8">
      <c r="B16940" s="2" t="s">
        <v>17563</v>
      </c>
      <c r="C16940" s="2">
        <v>53</v>
      </c>
      <c r="D16940" s="2" t="s">
        <v>631</v>
      </c>
      <c r="E16940" s="2"/>
      <c r="F16940" s="2"/>
      <c r="G16940" s="2"/>
      <c r="H16940" s="2"/>
    </row>
    <row r="16941" spans="2:8">
      <c r="B16941" s="2" t="s">
        <v>17564</v>
      </c>
      <c r="C16941" s="2">
        <v>15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39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38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36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50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37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37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38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41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40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38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48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46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44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42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52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50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48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21</v>
      </c>
      <c r="D16962" s="2" t="s">
        <v>631</v>
      </c>
      <c r="E16962" s="2"/>
      <c r="F16962" s="2"/>
      <c r="G16962" s="2"/>
      <c r="H16962" s="2"/>
    </row>
    <row r="16963" spans="2:8">
      <c r="B16963" s="2" t="s">
        <v>17586</v>
      </c>
      <c r="C16963" s="2">
        <v>15</v>
      </c>
      <c r="D16963" s="2" t="s">
        <v>631</v>
      </c>
      <c r="E16963" s="2"/>
      <c r="F16963" s="2"/>
      <c r="G16963" s="2"/>
      <c r="H16963" s="2"/>
    </row>
    <row r="16964" spans="2:8">
      <c r="B16964" s="2" t="s">
        <v>17587</v>
      </c>
      <c r="C16964" s="2">
        <v>12</v>
      </c>
      <c r="D16964" s="2" t="s">
        <v>631</v>
      </c>
      <c r="E16964" s="2"/>
      <c r="F16964" s="2"/>
      <c r="G16964" s="2"/>
      <c r="H16964" s="2"/>
    </row>
    <row r="16965" spans="2:8">
      <c r="B16965" s="2" t="s">
        <v>17588</v>
      </c>
      <c r="C16965" s="2">
        <v>8</v>
      </c>
      <c r="D16965" s="2" t="s">
        <v>631</v>
      </c>
      <c r="E16965" s="2"/>
      <c r="F16965" s="2"/>
      <c r="G16965" s="2"/>
      <c r="H16965" s="2"/>
    </row>
    <row r="16966" spans="2:8">
      <c r="B16966" s="2" t="s">
        <v>17589</v>
      </c>
      <c r="C16966" s="2">
        <v>40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39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40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41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40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42</v>
      </c>
      <c r="D16971" s="2" t="s">
        <v>631</v>
      </c>
      <c r="E16971" s="2"/>
      <c r="F16971" s="2"/>
      <c r="G16971" s="2"/>
      <c r="H16971" s="2"/>
    </row>
    <row r="16972" spans="2:8">
      <c r="B16972" s="2" t="s">
        <v>17595</v>
      </c>
      <c r="C16972" s="2">
        <v>45</v>
      </c>
      <c r="D16972" s="2" t="s">
        <v>631</v>
      </c>
      <c r="E16972" s="2"/>
      <c r="F16972" s="2"/>
      <c r="G16972" s="2"/>
      <c r="H16972" s="2"/>
    </row>
    <row r="16973" spans="2:8">
      <c r="B16973" s="2" t="s">
        <v>17596</v>
      </c>
      <c r="C16973" s="2">
        <v>47</v>
      </c>
      <c r="D16973" s="2" t="s">
        <v>631</v>
      </c>
      <c r="E16973" s="2"/>
      <c r="F16973" s="2"/>
      <c r="G16973" s="2"/>
      <c r="H16973" s="2"/>
    </row>
    <row r="16974" spans="2:8">
      <c r="B16974" s="2" t="s">
        <v>17597</v>
      </c>
      <c r="C16974" s="2">
        <v>25</v>
      </c>
      <c r="D16974" s="2" t="s">
        <v>631</v>
      </c>
      <c r="E16974" s="2"/>
      <c r="F16974" s="2"/>
      <c r="G16974" s="2"/>
      <c r="H16974" s="2"/>
    </row>
    <row r="16975" spans="2:8">
      <c r="B16975" s="2" t="s">
        <v>17598</v>
      </c>
      <c r="C16975" s="2">
        <v>17</v>
      </c>
      <c r="D16975" s="2" t="s">
        <v>631</v>
      </c>
      <c r="E16975" s="2"/>
      <c r="F16975" s="2"/>
      <c r="G16975" s="2"/>
      <c r="H16975" s="2"/>
    </row>
    <row r="16976" spans="2:8">
      <c r="B16976" s="2" t="s">
        <v>17599</v>
      </c>
      <c r="C16976" s="2">
        <v>48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44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39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45</v>
      </c>
      <c r="D16979" s="2" t="s">
        <v>631</v>
      </c>
      <c r="E16979" s="2"/>
      <c r="F16979" s="2"/>
      <c r="G16979" s="2"/>
      <c r="H16979" s="2"/>
    </row>
    <row r="16980" spans="2:8">
      <c r="B16980" s="2" t="s">
        <v>17603</v>
      </c>
      <c r="C16980" s="2">
        <v>46</v>
      </c>
      <c r="D16980" s="2" t="s">
        <v>631</v>
      </c>
      <c r="E16980" s="2"/>
      <c r="F16980" s="2"/>
      <c r="G16980" s="2"/>
      <c r="H16980" s="2"/>
    </row>
    <row r="16981" spans="2:8">
      <c r="B16981" s="2" t="s">
        <v>17604</v>
      </c>
      <c r="C16981" s="2">
        <v>48</v>
      </c>
      <c r="D16981" s="2" t="s">
        <v>631</v>
      </c>
      <c r="E16981" s="2"/>
      <c r="F16981" s="2"/>
      <c r="G16981" s="2"/>
      <c r="H16981" s="2"/>
    </row>
    <row r="16982" spans="2:8">
      <c r="B16982" s="2" t="s">
        <v>17605</v>
      </c>
      <c r="C16982" s="2">
        <v>47</v>
      </c>
      <c r="D16982" s="2" t="s">
        <v>631</v>
      </c>
      <c r="E16982" s="2"/>
      <c r="F16982" s="2"/>
      <c r="G16982" s="2"/>
      <c r="H16982" s="2"/>
    </row>
    <row r="16983" spans="2:8">
      <c r="B16983" s="2" t="s">
        <v>17606</v>
      </c>
      <c r="C16983" s="2">
        <v>49</v>
      </c>
      <c r="D16983" s="2" t="s">
        <v>631</v>
      </c>
      <c r="E16983" s="2"/>
      <c r="F16983" s="2"/>
      <c r="G16983" s="2"/>
      <c r="H16983" s="2"/>
    </row>
    <row r="16984" spans="2:8">
      <c r="B16984" s="2" t="s">
        <v>17607</v>
      </c>
      <c r="C16984" s="2">
        <v>18</v>
      </c>
      <c r="D16984" s="2" t="s">
        <v>631</v>
      </c>
      <c r="E16984" s="2"/>
      <c r="F16984" s="2"/>
      <c r="G16984" s="2"/>
      <c r="H16984" s="2"/>
    </row>
    <row r="16985" spans="2:8">
      <c r="B16985" s="2" t="s">
        <v>17608</v>
      </c>
      <c r="C16985" s="2">
        <v>48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47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37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39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26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15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50</v>
      </c>
      <c r="D16999" s="2" t="s">
        <v>631</v>
      </c>
      <c r="E16999" s="2"/>
      <c r="F16999" s="2"/>
      <c r="G16999" s="2"/>
      <c r="H16999" s="2"/>
    </row>
    <row r="17000" spans="2:8">
      <c r="B17000" s="2" t="s">
        <v>17623</v>
      </c>
      <c r="C17000" s="2">
        <v>39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37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35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53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48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49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49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45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39</v>
      </c>
      <c r="D17009" s="2" t="s">
        <v>631</v>
      </c>
      <c r="E17009" s="2"/>
      <c r="F17009" s="2"/>
      <c r="G17009" s="2"/>
      <c r="H17009" s="2"/>
    </row>
    <row r="17010" spans="2:8">
      <c r="B17010" s="2" t="s">
        <v>17633</v>
      </c>
      <c r="C17010" s="2">
        <v>42</v>
      </c>
      <c r="D17010" s="2" t="s">
        <v>631</v>
      </c>
      <c r="E17010" s="2"/>
      <c r="F17010" s="2"/>
      <c r="G17010" s="2"/>
      <c r="H17010" s="2"/>
    </row>
    <row r="17011" spans="2:8">
      <c r="B17011" s="2" t="s">
        <v>17634</v>
      </c>
      <c r="C17011" s="2">
        <v>41</v>
      </c>
      <c r="D17011" s="2" t="s">
        <v>631</v>
      </c>
      <c r="E17011" s="2"/>
      <c r="F17011" s="2"/>
      <c r="G17011" s="2"/>
      <c r="H17011" s="2"/>
    </row>
    <row r="17012" spans="2:8">
      <c r="B17012" s="2" t="s">
        <v>17635</v>
      </c>
      <c r="C17012" s="2">
        <v>36</v>
      </c>
      <c r="D17012" s="2" t="s">
        <v>631</v>
      </c>
      <c r="E17012" s="2"/>
      <c r="F17012" s="2"/>
      <c r="G17012" s="2"/>
      <c r="H17012" s="2"/>
    </row>
    <row r="17013" spans="2:8">
      <c r="B17013" s="2" t="s">
        <v>17636</v>
      </c>
      <c r="C17013" s="2">
        <v>41</v>
      </c>
      <c r="D17013" s="2" t="s">
        <v>631</v>
      </c>
      <c r="E17013" s="2"/>
      <c r="F17013" s="2"/>
      <c r="G17013" s="2"/>
      <c r="H17013" s="2"/>
    </row>
    <row r="17014" spans="2:8">
      <c r="B17014" s="2" t="s">
        <v>17637</v>
      </c>
      <c r="C17014" s="2">
        <v>43</v>
      </c>
      <c r="D17014" s="2" t="s">
        <v>631</v>
      </c>
      <c r="E17014" s="2"/>
      <c r="F17014" s="2"/>
      <c r="G17014" s="2"/>
      <c r="H17014" s="2"/>
    </row>
    <row r="17015" spans="2:8">
      <c r="B17015" s="2" t="s">
        <v>17638</v>
      </c>
      <c r="C17015" s="2">
        <v>14</v>
      </c>
      <c r="D17015" s="2" t="s">
        <v>631</v>
      </c>
      <c r="E17015" s="2"/>
      <c r="F17015" s="2"/>
      <c r="G17015" s="2"/>
      <c r="H17015" s="2"/>
    </row>
    <row r="17016" spans="2:8">
      <c r="B17016" s="2" t="s">
        <v>17639</v>
      </c>
      <c r="C17016" s="2">
        <v>26</v>
      </c>
      <c r="D17016" s="2" t="s">
        <v>631</v>
      </c>
      <c r="E17016" s="2"/>
      <c r="F17016" s="2"/>
      <c r="G17016" s="2"/>
      <c r="H17016" s="2"/>
    </row>
    <row r="17017" spans="2:8">
      <c r="B17017" s="2" t="s">
        <v>17640</v>
      </c>
      <c r="C17017" s="2">
        <v>20</v>
      </c>
      <c r="D17017" s="2" t="s">
        <v>631</v>
      </c>
      <c r="E17017" s="2"/>
      <c r="F17017" s="2"/>
      <c r="G17017" s="2"/>
      <c r="H17017" s="2"/>
    </row>
    <row r="17018" spans="2:8">
      <c r="B17018" s="2" t="s">
        <v>17641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25</v>
      </c>
      <c r="D17020" s="2" t="s">
        <v>631</v>
      </c>
      <c r="E17020" s="2"/>
      <c r="F17020" s="2"/>
      <c r="G17020" s="2"/>
      <c r="H17020" s="2"/>
    </row>
    <row r="17021" spans="2:8">
      <c r="B17021" s="2" t="s">
        <v>17644</v>
      </c>
      <c r="C17021" s="2">
        <v>18</v>
      </c>
      <c r="D17021" s="2" t="s">
        <v>631</v>
      </c>
      <c r="E17021" s="2"/>
      <c r="F17021" s="2"/>
      <c r="G17021" s="2"/>
      <c r="H17021" s="2"/>
    </row>
    <row r="17022" spans="2:8">
      <c r="B17022" s="2" t="s">
        <v>17645</v>
      </c>
      <c r="C17022" s="2">
        <v>22</v>
      </c>
      <c r="D17022" s="2" t="s">
        <v>631</v>
      </c>
      <c r="E17022" s="2"/>
      <c r="F17022" s="2"/>
      <c r="G17022" s="2"/>
      <c r="H17022" s="2"/>
    </row>
    <row r="17023" spans="2:8">
      <c r="B17023" s="2" t="s">
        <v>17646</v>
      </c>
      <c r="C17023" s="2">
        <v>16</v>
      </c>
      <c r="D17023" s="2" t="s">
        <v>631</v>
      </c>
      <c r="E17023" s="2"/>
      <c r="F17023" s="2"/>
      <c r="G17023" s="2"/>
      <c r="H17023" s="2"/>
    </row>
    <row r="17024" spans="2:8">
      <c r="B17024" s="2" t="s">
        <v>17647</v>
      </c>
      <c r="C17024" s="2">
        <v>13</v>
      </c>
      <c r="D17024" s="2" t="s">
        <v>631</v>
      </c>
      <c r="E17024" s="2"/>
      <c r="F17024" s="2"/>
      <c r="G17024" s="2"/>
      <c r="H17024" s="2"/>
    </row>
    <row r="17025" spans="2:8">
      <c r="B17025" s="2" t="s">
        <v>17648</v>
      </c>
      <c r="C17025" s="2">
        <v>51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46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42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39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33</v>
      </c>
      <c r="D17029" s="2" t="s">
        <v>631</v>
      </c>
      <c r="E17029" s="2"/>
      <c r="F17029" s="2"/>
      <c r="G17029" s="2"/>
      <c r="H17029" s="2"/>
    </row>
    <row r="17030" spans="2:8">
      <c r="B17030" s="2" t="s">
        <v>17653</v>
      </c>
      <c r="C17030" s="2">
        <v>23</v>
      </c>
      <c r="D17030" s="2" t="s">
        <v>631</v>
      </c>
      <c r="E17030" s="2"/>
      <c r="F17030" s="2"/>
      <c r="G17030" s="2"/>
      <c r="H17030" s="2"/>
    </row>
    <row r="17031" spans="2:8">
      <c r="B17031" s="2" t="s">
        <v>17654</v>
      </c>
      <c r="C17031" s="2">
        <v>53</v>
      </c>
      <c r="D17031" s="2" t="s">
        <v>631</v>
      </c>
      <c r="E17031" s="2"/>
      <c r="F17031" s="2"/>
      <c r="G17031" s="2"/>
      <c r="H17031" s="2"/>
    </row>
    <row r="17032" spans="2:8">
      <c r="B17032" s="2" t="s">
        <v>17655</v>
      </c>
      <c r="C17032" s="2">
        <v>56</v>
      </c>
      <c r="D17032" s="2" t="s">
        <v>631</v>
      </c>
      <c r="E17032" s="2"/>
      <c r="F17032" s="2"/>
      <c r="G17032" s="2"/>
      <c r="H17032" s="2"/>
    </row>
    <row r="17033" spans="2:8">
      <c r="B17033" s="2" t="s">
        <v>17656</v>
      </c>
      <c r="C17033" s="2">
        <v>58</v>
      </c>
      <c r="D17033" s="2" t="s">
        <v>631</v>
      </c>
      <c r="E17033" s="2"/>
      <c r="F17033" s="2"/>
      <c r="G17033" s="2"/>
      <c r="H17033" s="2"/>
    </row>
    <row r="17034" spans="2:8">
      <c r="B17034" s="2" t="s">
        <v>17657</v>
      </c>
      <c r="C17034" s="2">
        <v>34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15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47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45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47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44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32</v>
      </c>
      <c r="D17042" s="2" t="s">
        <v>631</v>
      </c>
      <c r="E17042" s="2"/>
      <c r="F17042" s="2"/>
      <c r="G17042" s="2"/>
      <c r="H17042" s="2"/>
    </row>
    <row r="17043" spans="2:8">
      <c r="B17043" s="2" t="s">
        <v>17666</v>
      </c>
      <c r="C17043" s="2">
        <v>45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44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44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42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31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45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41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41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42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42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36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35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34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34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33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16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44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41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39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16</v>
      </c>
      <c r="D17068" s="2" t="s">
        <v>631</v>
      </c>
      <c r="E17068" s="2"/>
      <c r="F17068" s="2"/>
      <c r="G17068" s="2"/>
      <c r="H17068" s="2"/>
    </row>
    <row r="17069" spans="2:8">
      <c r="B17069" s="2" t="s">
        <v>17692</v>
      </c>
      <c r="C17069" s="2">
        <v>18</v>
      </c>
      <c r="D17069" s="2" t="s">
        <v>631</v>
      </c>
      <c r="E17069" s="2"/>
      <c r="F17069" s="2"/>
      <c r="G17069" s="2"/>
      <c r="H17069" s="2"/>
    </row>
    <row r="17070" spans="2:8">
      <c r="B17070" s="2" t="s">
        <v>17693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27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26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20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14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11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32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33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23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39</v>
      </c>
      <c r="D17094" s="2" t="s">
        <v>631</v>
      </c>
      <c r="E17094" s="2"/>
      <c r="F17094" s="2"/>
      <c r="G17094" s="2"/>
      <c r="H17094" s="2"/>
    </row>
    <row r="17095" spans="2:8">
      <c r="B17095" s="2" t="s">
        <v>17718</v>
      </c>
      <c r="C17095" s="2">
        <v>42</v>
      </c>
      <c r="D17095" s="2" t="s">
        <v>631</v>
      </c>
      <c r="E17095" s="2"/>
      <c r="F17095" s="2"/>
      <c r="G17095" s="2"/>
      <c r="H17095" s="2"/>
    </row>
    <row r="17096" spans="2:8">
      <c r="B17096" s="2" t="s">
        <v>17719</v>
      </c>
      <c r="C17096" s="2">
        <v>38</v>
      </c>
      <c r="D17096" s="2" t="s">
        <v>631</v>
      </c>
      <c r="E17096" s="2"/>
      <c r="F17096" s="2"/>
      <c r="G17096" s="2"/>
      <c r="H17096" s="2"/>
    </row>
    <row r="17097" spans="2:8">
      <c r="B17097" s="2" t="s">
        <v>17720</v>
      </c>
      <c r="C17097" s="2">
        <v>40</v>
      </c>
      <c r="D17097" s="2" t="s">
        <v>631</v>
      </c>
      <c r="E17097" s="2"/>
      <c r="F17097" s="2"/>
      <c r="G17097" s="2"/>
      <c r="H17097" s="2"/>
    </row>
    <row r="17098" spans="2:8">
      <c r="B17098" s="2" t="s">
        <v>17721</v>
      </c>
      <c r="C17098" s="2">
        <v>55</v>
      </c>
      <c r="D17098" s="2" t="s">
        <v>631</v>
      </c>
      <c r="E17098" s="2"/>
      <c r="F17098" s="2"/>
      <c r="G17098" s="2"/>
      <c r="H17098" s="2"/>
    </row>
    <row r="17099" spans="2:8">
      <c r="B17099" s="2" t="s">
        <v>17722</v>
      </c>
      <c r="C17099" s="2">
        <v>44</v>
      </c>
      <c r="D17099" s="2" t="s">
        <v>631</v>
      </c>
      <c r="E17099" s="2"/>
      <c r="F17099" s="2"/>
      <c r="G17099" s="2"/>
      <c r="H17099" s="2"/>
    </row>
    <row r="17100" spans="2:8">
      <c r="B17100" s="2" t="s">
        <v>17723</v>
      </c>
      <c r="C17100" s="2">
        <v>20</v>
      </c>
      <c r="D17100" s="2" t="s">
        <v>631</v>
      </c>
      <c r="E17100" s="2"/>
      <c r="F17100" s="2"/>
      <c r="G17100" s="2"/>
      <c r="H17100" s="2"/>
    </row>
    <row r="17101" spans="2:8">
      <c r="B17101" s="2" t="s">
        <v>17724</v>
      </c>
      <c r="C17101" s="2">
        <v>24</v>
      </c>
      <c r="D17101" s="2" t="s">
        <v>631</v>
      </c>
      <c r="E17101" s="2"/>
      <c r="F17101" s="2"/>
      <c r="G17101" s="2"/>
      <c r="H17101" s="2"/>
    </row>
    <row r="17102" spans="2:8">
      <c r="B17102" s="2" t="s">
        <v>17725</v>
      </c>
      <c r="C17102" s="2">
        <v>24</v>
      </c>
      <c r="D17102" s="2" t="s">
        <v>631</v>
      </c>
      <c r="E17102" s="2"/>
      <c r="F17102" s="2"/>
      <c r="G17102" s="2"/>
      <c r="H17102" s="2"/>
    </row>
    <row r="17103" spans="2:8">
      <c r="B17103" s="2" t="s">
        <v>17726</v>
      </c>
      <c r="C17103" s="2">
        <v>24</v>
      </c>
      <c r="D17103" s="2" t="s">
        <v>631</v>
      </c>
      <c r="E17103" s="2"/>
      <c r="F17103" s="2"/>
      <c r="G17103" s="2"/>
      <c r="H17103" s="2"/>
    </row>
    <row r="17104" spans="2:8">
      <c r="B17104" s="2" t="s">
        <v>17727</v>
      </c>
      <c r="C17104" s="2">
        <v>25</v>
      </c>
      <c r="D17104" s="2" t="s">
        <v>631</v>
      </c>
      <c r="E17104" s="2"/>
      <c r="F17104" s="2"/>
      <c r="G17104" s="2"/>
      <c r="H17104" s="2"/>
    </row>
    <row r="17105" spans="2:8">
      <c r="B17105" s="2" t="s">
        <v>17728</v>
      </c>
      <c r="C17105" s="2">
        <v>27</v>
      </c>
      <c r="D17105" s="2" t="s">
        <v>631</v>
      </c>
      <c r="E17105" s="2"/>
      <c r="F17105" s="2"/>
      <c r="G17105" s="2"/>
      <c r="H17105" s="2"/>
    </row>
    <row r="17106" spans="2:8">
      <c r="B17106" s="2" t="s">
        <v>17729</v>
      </c>
      <c r="C17106" s="2">
        <v>30</v>
      </c>
      <c r="D17106" s="2" t="s">
        <v>631</v>
      </c>
      <c r="E17106" s="2"/>
      <c r="F17106" s="2"/>
      <c r="G17106" s="2"/>
      <c r="H17106" s="2"/>
    </row>
    <row r="17107" spans="2:8">
      <c r="B17107" s="2" t="s">
        <v>17730</v>
      </c>
      <c r="C17107" s="2">
        <v>32</v>
      </c>
      <c r="D17107" s="2" t="s">
        <v>631</v>
      </c>
      <c r="E17107" s="2"/>
      <c r="F17107" s="2"/>
      <c r="G17107" s="2"/>
      <c r="H17107" s="2"/>
    </row>
    <row r="17108" spans="2:8">
      <c r="B17108" s="2" t="s">
        <v>17731</v>
      </c>
      <c r="C17108" s="2">
        <v>33</v>
      </c>
      <c r="D17108" s="2" t="s">
        <v>631</v>
      </c>
      <c r="E17108" s="2"/>
      <c r="F17108" s="2"/>
      <c r="G17108" s="2"/>
      <c r="H17108" s="2"/>
    </row>
    <row r="17109" spans="2:8">
      <c r="B17109" s="2" t="s">
        <v>17732</v>
      </c>
      <c r="C17109" s="2">
        <v>34</v>
      </c>
      <c r="D17109" s="2" t="s">
        <v>631</v>
      </c>
      <c r="E17109" s="2"/>
      <c r="F17109" s="2"/>
      <c r="G17109" s="2"/>
      <c r="H17109" s="2"/>
    </row>
    <row r="17110" spans="2:8">
      <c r="B17110" s="2" t="s">
        <v>17733</v>
      </c>
      <c r="C17110" s="2">
        <v>36</v>
      </c>
      <c r="D17110" s="2" t="s">
        <v>631</v>
      </c>
      <c r="E17110" s="2"/>
      <c r="F17110" s="2"/>
      <c r="G17110" s="2"/>
      <c r="H17110" s="2"/>
    </row>
    <row r="17111" spans="2:8">
      <c r="B17111" s="2" t="s">
        <v>17734</v>
      </c>
      <c r="C17111" s="2">
        <v>38</v>
      </c>
      <c r="D17111" s="2" t="s">
        <v>631</v>
      </c>
      <c r="E17111" s="2"/>
      <c r="F17111" s="2"/>
      <c r="G17111" s="2"/>
      <c r="H17111" s="2"/>
    </row>
    <row r="17112" spans="2:8">
      <c r="B17112" s="2" t="s">
        <v>17735</v>
      </c>
      <c r="C17112" s="2">
        <v>50</v>
      </c>
      <c r="D17112" s="2" t="s">
        <v>631</v>
      </c>
      <c r="E17112" s="2"/>
      <c r="F17112" s="2"/>
      <c r="G17112" s="2"/>
      <c r="H17112" s="2"/>
    </row>
    <row r="17113" spans="2:8">
      <c r="B17113" s="2" t="s">
        <v>17736</v>
      </c>
      <c r="C17113" s="2">
        <v>52</v>
      </c>
      <c r="D17113" s="2" t="s">
        <v>631</v>
      </c>
      <c r="E17113" s="2"/>
      <c r="F17113" s="2"/>
      <c r="G17113" s="2"/>
      <c r="H17113" s="2"/>
    </row>
    <row r="17114" spans="2:8">
      <c r="B17114" s="2" t="s">
        <v>17737</v>
      </c>
      <c r="C17114" s="2">
        <v>55</v>
      </c>
      <c r="D17114" s="2" t="s">
        <v>631</v>
      </c>
      <c r="E17114" s="2"/>
      <c r="F17114" s="2"/>
      <c r="G17114" s="2"/>
      <c r="H17114" s="2"/>
    </row>
    <row r="17115" spans="2:8">
      <c r="B17115" s="2" t="s">
        <v>17738</v>
      </c>
      <c r="C17115" s="2">
        <v>59</v>
      </c>
      <c r="D17115" s="2" t="s">
        <v>631</v>
      </c>
      <c r="E17115" s="2"/>
      <c r="F17115" s="2"/>
      <c r="G17115" s="2"/>
      <c r="H17115" s="2"/>
    </row>
    <row r="17116" spans="2:8">
      <c r="B17116" s="2" t="s">
        <v>17739</v>
      </c>
      <c r="C17116" s="2">
        <v>16</v>
      </c>
      <c r="D17116" s="2" t="s">
        <v>631</v>
      </c>
      <c r="E17116" s="2"/>
      <c r="F17116" s="2"/>
      <c r="G17116" s="2"/>
      <c r="H17116" s="2"/>
    </row>
    <row r="17117" spans="2:8">
      <c r="B17117" s="2" t="s">
        <v>17740</v>
      </c>
      <c r="C17117" s="2">
        <v>26</v>
      </c>
      <c r="D17117" s="2" t="s">
        <v>631</v>
      </c>
      <c r="E17117" s="2"/>
      <c r="F17117" s="2"/>
      <c r="G17117" s="2"/>
      <c r="H17117" s="2"/>
    </row>
    <row r="17118" spans="2:8">
      <c r="B17118" s="2" t="s">
        <v>17741</v>
      </c>
      <c r="C17118" s="2">
        <v>37</v>
      </c>
      <c r="D17118" s="2" t="s">
        <v>631</v>
      </c>
      <c r="E17118" s="2"/>
      <c r="F17118" s="2"/>
      <c r="G17118" s="2"/>
      <c r="H17118" s="2"/>
    </row>
    <row r="17119" spans="2:8">
      <c r="B17119" s="2" t="s">
        <v>17742</v>
      </c>
      <c r="C17119" s="2">
        <v>40</v>
      </c>
      <c r="D17119" s="2" t="s">
        <v>631</v>
      </c>
      <c r="E17119" s="2"/>
      <c r="F17119" s="2"/>
      <c r="G17119" s="2"/>
      <c r="H17119" s="2"/>
    </row>
    <row r="17120" spans="2:8">
      <c r="B17120" s="2" t="s">
        <v>17743</v>
      </c>
      <c r="C17120" s="2">
        <v>41</v>
      </c>
      <c r="D17120" s="2" t="s">
        <v>631</v>
      </c>
      <c r="E17120" s="2"/>
      <c r="F17120" s="2"/>
      <c r="G17120" s="2"/>
      <c r="H17120" s="2"/>
    </row>
    <row r="17121" spans="2:8">
      <c r="B17121" s="2" t="s">
        <v>17744</v>
      </c>
      <c r="C17121" s="2">
        <v>44</v>
      </c>
      <c r="D17121" s="2" t="s">
        <v>631</v>
      </c>
      <c r="E17121" s="2"/>
      <c r="F17121" s="2"/>
      <c r="G17121" s="2"/>
      <c r="H17121" s="2"/>
    </row>
    <row r="17122" spans="2:8">
      <c r="B17122" s="2" t="s">
        <v>17745</v>
      </c>
      <c r="C17122" s="2">
        <v>45</v>
      </c>
      <c r="D17122" s="2" t="s">
        <v>631</v>
      </c>
      <c r="E17122" s="2"/>
      <c r="F17122" s="2"/>
      <c r="G17122" s="2"/>
      <c r="H17122" s="2"/>
    </row>
    <row r="17123" spans="2:8">
      <c r="B17123" s="2" t="s">
        <v>17746</v>
      </c>
      <c r="C17123" s="2">
        <v>47</v>
      </c>
      <c r="D17123" s="2" t="s">
        <v>631</v>
      </c>
      <c r="E17123" s="2"/>
      <c r="F17123" s="2"/>
      <c r="G17123" s="2"/>
      <c r="H17123" s="2"/>
    </row>
    <row r="17124" spans="2:8">
      <c r="B17124" s="2" t="s">
        <v>17747</v>
      </c>
      <c r="C17124" s="2">
        <v>40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39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38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38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47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46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46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45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44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43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34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34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48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45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43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42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40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44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43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43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44</v>
      </c>
      <c r="D17147" s="2" t="s">
        <v>631</v>
      </c>
      <c r="E17147" s="2"/>
      <c r="F17147" s="2"/>
      <c r="G17147" s="2"/>
      <c r="H17147" s="2"/>
    </row>
    <row r="17148" spans="2:8">
      <c r="B17148" s="2" t="s">
        <v>17771</v>
      </c>
      <c r="C17148" s="2">
        <v>47</v>
      </c>
      <c r="D17148" s="2" t="s">
        <v>631</v>
      </c>
      <c r="E17148" s="2"/>
      <c r="F17148" s="2"/>
      <c r="G17148" s="2"/>
      <c r="H17148" s="2"/>
    </row>
    <row r="17149" spans="2:8">
      <c r="B17149" s="2" t="s">
        <v>17772</v>
      </c>
      <c r="C17149" s="2">
        <v>49</v>
      </c>
      <c r="D17149" s="2" t="s">
        <v>631</v>
      </c>
      <c r="E17149" s="2"/>
      <c r="F17149" s="2"/>
      <c r="G17149" s="2"/>
      <c r="H17149" s="2"/>
    </row>
    <row r="17150" spans="2:8">
      <c r="B17150" s="2" t="s">
        <v>17773</v>
      </c>
      <c r="C17150" s="2">
        <v>52</v>
      </c>
      <c r="D17150" s="2" t="s">
        <v>631</v>
      </c>
      <c r="E17150" s="2"/>
      <c r="F17150" s="2"/>
      <c r="G17150" s="2"/>
      <c r="H17150" s="2"/>
    </row>
    <row r="17151" spans="2:8">
      <c r="B17151" s="2" t="s">
        <v>17774</v>
      </c>
      <c r="C17151" s="2">
        <v>18</v>
      </c>
      <c r="D17151" s="2" t="s">
        <v>631</v>
      </c>
      <c r="E17151" s="2"/>
      <c r="F17151" s="2"/>
      <c r="G17151" s="2"/>
      <c r="H17151" s="2"/>
    </row>
    <row r="17152" spans="2:8">
      <c r="B17152" s="2" t="s">
        <v>17775</v>
      </c>
      <c r="C17152" s="2">
        <v>17</v>
      </c>
      <c r="D17152" s="2" t="s">
        <v>631</v>
      </c>
      <c r="E17152" s="2"/>
      <c r="F17152" s="2"/>
      <c r="G17152" s="2"/>
      <c r="H17152" s="2"/>
    </row>
    <row r="17153" spans="2:8">
      <c r="B17153" s="2" t="s">
        <v>17776</v>
      </c>
      <c r="C17153" s="2">
        <v>28</v>
      </c>
      <c r="D17153" s="2" t="s">
        <v>631</v>
      </c>
      <c r="E17153" s="2"/>
      <c r="F17153" s="2"/>
      <c r="G17153" s="2"/>
      <c r="H17153" s="2"/>
    </row>
    <row r="17154" spans="2:8">
      <c r="B17154" s="2" t="s">
        <v>17777</v>
      </c>
      <c r="C17154" s="2">
        <v>29</v>
      </c>
      <c r="D17154" s="2" t="s">
        <v>631</v>
      </c>
      <c r="E17154" s="2"/>
      <c r="F17154" s="2"/>
      <c r="G17154" s="2"/>
      <c r="H17154" s="2"/>
    </row>
    <row r="17155" spans="2:8">
      <c r="B17155" s="2" t="s">
        <v>17778</v>
      </c>
      <c r="C17155" s="2">
        <v>31</v>
      </c>
      <c r="D17155" s="2" t="s">
        <v>631</v>
      </c>
      <c r="E17155" s="2"/>
      <c r="F17155" s="2"/>
      <c r="G17155" s="2"/>
      <c r="H17155" s="2"/>
    </row>
    <row r="17156" spans="2:8">
      <c r="B17156" s="2" t="s">
        <v>17779</v>
      </c>
      <c r="C17156" s="2">
        <v>32</v>
      </c>
      <c r="D17156" s="2" t="s">
        <v>631</v>
      </c>
      <c r="E17156" s="2"/>
      <c r="F17156" s="2"/>
      <c r="G17156" s="2"/>
      <c r="H17156" s="2"/>
    </row>
    <row r="17157" spans="2:8">
      <c r="B17157" s="2" t="s">
        <v>17780</v>
      </c>
      <c r="C17157" s="2">
        <v>43</v>
      </c>
      <c r="D17157" s="2" t="s">
        <v>631</v>
      </c>
      <c r="E17157" s="2"/>
      <c r="F17157" s="2"/>
      <c r="G17157" s="2"/>
      <c r="H17157" s="2"/>
    </row>
    <row r="17158" spans="2:8">
      <c r="B17158" s="2" t="s">
        <v>17781</v>
      </c>
      <c r="C17158" s="2">
        <v>44</v>
      </c>
      <c r="D17158" s="2" t="s">
        <v>631</v>
      </c>
      <c r="E17158" s="2"/>
      <c r="F17158" s="2"/>
      <c r="G17158" s="2"/>
      <c r="H17158" s="2"/>
    </row>
    <row r="17159" spans="2:8">
      <c r="B17159" s="2" t="s">
        <v>17782</v>
      </c>
      <c r="C17159" s="2">
        <v>37</v>
      </c>
      <c r="D17159" s="2" t="s">
        <v>631</v>
      </c>
      <c r="E17159" s="2"/>
      <c r="F17159" s="2"/>
      <c r="G17159" s="2"/>
      <c r="H17159" s="2"/>
    </row>
    <row r="17160" spans="2:8">
      <c r="B17160" s="2" t="s">
        <v>17783</v>
      </c>
      <c r="C17160" s="2">
        <v>37</v>
      </c>
      <c r="D17160" s="2" t="s">
        <v>631</v>
      </c>
      <c r="E17160" s="2"/>
      <c r="F17160" s="2"/>
      <c r="G17160" s="2"/>
      <c r="H17160" s="2"/>
    </row>
    <row r="17161" spans="2:8">
      <c r="B17161" s="2" t="s">
        <v>17784</v>
      </c>
      <c r="C17161" s="2">
        <v>15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20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32</v>
      </c>
      <c r="D17163" s="2" t="s">
        <v>631</v>
      </c>
      <c r="E17163" s="2"/>
      <c r="F17163" s="2"/>
      <c r="G17163" s="2"/>
      <c r="H17163" s="2"/>
    </row>
    <row r="17164" spans="2:8">
      <c r="B17164" s="2" t="s">
        <v>17787</v>
      </c>
      <c r="C17164" s="2">
        <v>35</v>
      </c>
      <c r="D17164" s="2" t="s">
        <v>631</v>
      </c>
      <c r="E17164" s="2"/>
      <c r="F17164" s="2"/>
      <c r="G17164" s="2"/>
      <c r="H17164" s="2"/>
    </row>
    <row r="17165" spans="2:8">
      <c r="B17165" s="2" t="s">
        <v>17788</v>
      </c>
      <c r="C17165" s="2">
        <v>39</v>
      </c>
      <c r="D17165" s="2" t="s">
        <v>631</v>
      </c>
      <c r="E17165" s="2"/>
      <c r="F17165" s="2"/>
      <c r="G17165" s="2"/>
      <c r="H17165" s="2"/>
    </row>
    <row r="17166" spans="2:8">
      <c r="B17166" s="2" t="s">
        <v>17789</v>
      </c>
      <c r="C17166" s="2">
        <v>33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26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32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33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32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46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44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43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42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17811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26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20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21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14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13</v>
      </c>
      <c r="D17194" s="2" t="s">
        <v>631</v>
      </c>
      <c r="E17194" s="2"/>
      <c r="F17194" s="2"/>
      <c r="G17194" s="2"/>
      <c r="H17194" s="2"/>
    </row>
    <row r="17195" spans="2:8">
      <c r="B17195" s="2" t="s">
        <v>17818</v>
      </c>
      <c r="C17195" s="2">
        <v>17</v>
      </c>
      <c r="D17195" s="2" t="s">
        <v>631</v>
      </c>
      <c r="E17195" s="2"/>
      <c r="F17195" s="2"/>
      <c r="G17195" s="2"/>
      <c r="H17195" s="2"/>
    </row>
    <row r="17196" spans="2:8">
      <c r="B17196" s="2" t="s">
        <v>17819</v>
      </c>
      <c r="C17196" s="2">
        <v>20</v>
      </c>
      <c r="D17196" s="2" t="s">
        <v>631</v>
      </c>
      <c r="E17196" s="2"/>
      <c r="F17196" s="2"/>
      <c r="G17196" s="2"/>
      <c r="H17196" s="2"/>
    </row>
    <row r="17197" spans="2:8">
      <c r="B17197" s="2" t="s">
        <v>17820</v>
      </c>
      <c r="C17197" s="2">
        <v>23</v>
      </c>
      <c r="D17197" s="2" t="s">
        <v>631</v>
      </c>
      <c r="E17197" s="2"/>
      <c r="F17197" s="2"/>
      <c r="G17197" s="2"/>
      <c r="H17197" s="2"/>
    </row>
    <row r="17198" spans="2:8">
      <c r="B17198" s="2" t="s">
        <v>17821</v>
      </c>
      <c r="C17198" s="2">
        <v>24</v>
      </c>
      <c r="D17198" s="2" t="s">
        <v>631</v>
      </c>
      <c r="E17198" s="2"/>
      <c r="F17198" s="2"/>
      <c r="G17198" s="2"/>
      <c r="H17198" s="2"/>
    </row>
    <row r="17199" spans="2:8">
      <c r="B17199" s="2" t="s">
        <v>17822</v>
      </c>
      <c r="C17199" s="2">
        <v>25</v>
      </c>
      <c r="D17199" s="2" t="s">
        <v>631</v>
      </c>
      <c r="E17199" s="2"/>
      <c r="F17199" s="2"/>
      <c r="G17199" s="2"/>
      <c r="H17199" s="2"/>
    </row>
    <row r="17200" spans="2:8">
      <c r="B17200" s="2" t="s">
        <v>17823</v>
      </c>
      <c r="C17200" s="2">
        <v>25</v>
      </c>
      <c r="D17200" s="2" t="s">
        <v>631</v>
      </c>
      <c r="E17200" s="2"/>
      <c r="F17200" s="2"/>
      <c r="G17200" s="2"/>
      <c r="H17200" s="2"/>
    </row>
    <row r="17201" spans="2:8">
      <c r="B17201" s="2" t="s">
        <v>17824</v>
      </c>
      <c r="C17201" s="2">
        <v>25</v>
      </c>
      <c r="D17201" s="2" t="s">
        <v>631</v>
      </c>
      <c r="E17201" s="2"/>
      <c r="F17201" s="2"/>
      <c r="G17201" s="2"/>
      <c r="H17201" s="2"/>
    </row>
    <row r="17202" spans="2:8">
      <c r="B17202" s="2" t="s">
        <v>17825</v>
      </c>
      <c r="C17202" s="2">
        <v>27</v>
      </c>
      <c r="D17202" s="2" t="s">
        <v>631</v>
      </c>
      <c r="E17202" s="2"/>
      <c r="F17202" s="2"/>
      <c r="G17202" s="2"/>
      <c r="H17202" s="2"/>
    </row>
    <row r="17203" spans="2:8">
      <c r="B17203" s="2" t="s">
        <v>17826</v>
      </c>
      <c r="C17203" s="2">
        <v>27</v>
      </c>
      <c r="D17203" s="2" t="s">
        <v>631</v>
      </c>
      <c r="E17203" s="2"/>
      <c r="F17203" s="2"/>
      <c r="G17203" s="2"/>
      <c r="H17203" s="2"/>
    </row>
    <row r="17204" spans="2:8">
      <c r="B17204" s="2" t="s">
        <v>17827</v>
      </c>
      <c r="C17204" s="2">
        <v>27</v>
      </c>
      <c r="D17204" s="2" t="s">
        <v>631</v>
      </c>
      <c r="E17204" s="2"/>
      <c r="F17204" s="2"/>
      <c r="G17204" s="2"/>
      <c r="H17204" s="2"/>
    </row>
    <row r="17205" spans="2:8">
      <c r="B17205" s="2" t="s">
        <v>17828</v>
      </c>
      <c r="C17205" s="2">
        <v>48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37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32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20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15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19</v>
      </c>
      <c r="D17219" s="2" t="s">
        <v>631</v>
      </c>
      <c r="E17219" s="2"/>
      <c r="F17219" s="2"/>
      <c r="G17219" s="2"/>
      <c r="H17219" s="2"/>
    </row>
    <row r="17220" spans="2:8">
      <c r="B17220" s="2" t="s">
        <v>17843</v>
      </c>
      <c r="C17220" s="2">
        <v>16</v>
      </c>
      <c r="D17220" s="2" t="s">
        <v>631</v>
      </c>
      <c r="E17220" s="2"/>
      <c r="F17220" s="2"/>
      <c r="G17220" s="2"/>
      <c r="H17220" s="2"/>
    </row>
    <row r="17221" spans="2:8">
      <c r="B17221" s="2" t="s">
        <v>17844</v>
      </c>
      <c r="C17221" s="2">
        <v>13</v>
      </c>
      <c r="D17221" s="2" t="s">
        <v>631</v>
      </c>
      <c r="E17221" s="2"/>
      <c r="F17221" s="2"/>
      <c r="G17221" s="2"/>
      <c r="H17221" s="2"/>
    </row>
    <row r="17222" spans="2:8">
      <c r="B17222" s="2" t="s">
        <v>17845</v>
      </c>
      <c r="C17222" s="2">
        <v>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10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7</v>
      </c>
      <c r="D17225" s="2" t="s">
        <v>631</v>
      </c>
      <c r="E17225" s="2"/>
      <c r="F17225" s="2"/>
      <c r="G17225" s="2"/>
      <c r="H17225" s="2"/>
    </row>
    <row r="17226" spans="2:8">
      <c r="B17226" s="2" t="s">
        <v>17849</v>
      </c>
      <c r="C17226" s="2">
        <v>14</v>
      </c>
      <c r="D17226" s="2" t="s">
        <v>631</v>
      </c>
      <c r="E17226" s="2"/>
      <c r="F17226" s="2"/>
      <c r="G17226" s="2"/>
      <c r="H17226" s="2"/>
    </row>
    <row r="17227" spans="2:8">
      <c r="B17227" s="2" t="s">
        <v>17850</v>
      </c>
      <c r="C17227" s="2">
        <v>12</v>
      </c>
      <c r="D17227" s="2" t="s">
        <v>631</v>
      </c>
      <c r="E17227" s="2"/>
      <c r="F17227" s="2"/>
      <c r="G17227" s="2"/>
      <c r="H17227" s="2"/>
    </row>
    <row r="17228" spans="2:8">
      <c r="B17228" s="2" t="s">
        <v>17851</v>
      </c>
      <c r="C17228" s="2">
        <v>20</v>
      </c>
      <c r="D17228" s="2" t="s">
        <v>631</v>
      </c>
      <c r="E17228" s="2"/>
      <c r="F17228" s="2"/>
      <c r="G17228" s="2"/>
      <c r="H17228" s="2"/>
    </row>
    <row r="17229" spans="2:8">
      <c r="B17229" s="2" t="s">
        <v>17852</v>
      </c>
      <c r="C17229" s="2">
        <v>28</v>
      </c>
      <c r="D17229" s="2" t="s">
        <v>631</v>
      </c>
      <c r="E17229" s="2"/>
      <c r="F17229" s="2"/>
      <c r="G17229" s="2"/>
      <c r="H17229" s="2"/>
    </row>
    <row r="17230" spans="2:8">
      <c r="B17230" s="2" t="s">
        <v>17853</v>
      </c>
      <c r="C17230" s="2">
        <v>34</v>
      </c>
      <c r="D17230" s="2" t="s">
        <v>631</v>
      </c>
      <c r="E17230" s="2"/>
      <c r="F17230" s="2"/>
      <c r="G17230" s="2"/>
      <c r="H17230" s="2"/>
    </row>
    <row r="17231" spans="2:8">
      <c r="B17231" s="2" t="s">
        <v>17854</v>
      </c>
      <c r="C17231" s="2">
        <v>38</v>
      </c>
      <c r="D17231" s="2" t="s">
        <v>631</v>
      </c>
      <c r="E17231" s="2"/>
      <c r="F17231" s="2"/>
      <c r="G17231" s="2"/>
      <c r="H17231" s="2"/>
    </row>
    <row r="17232" spans="2:8">
      <c r="B17232" s="2" t="s">
        <v>17855</v>
      </c>
      <c r="C17232" s="2">
        <v>40</v>
      </c>
      <c r="D17232" s="2" t="s">
        <v>631</v>
      </c>
      <c r="E17232" s="2"/>
      <c r="F17232" s="2"/>
      <c r="G17232" s="2"/>
      <c r="H17232" s="2"/>
    </row>
    <row r="17233" spans="2:8">
      <c r="B17233" s="2" t="s">
        <v>17856</v>
      </c>
      <c r="C17233" s="2">
        <v>6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12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12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55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53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51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46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37</v>
      </c>
      <c r="D17241" s="2" t="s">
        <v>631</v>
      </c>
      <c r="E17241" s="2"/>
      <c r="F17241" s="2"/>
      <c r="G17241" s="2"/>
      <c r="H17241" s="2"/>
    </row>
    <row r="17242" spans="2:8">
      <c r="B17242" s="2" t="s">
        <v>17865</v>
      </c>
      <c r="C17242" s="2">
        <v>11</v>
      </c>
      <c r="D17242" s="2" t="s">
        <v>631</v>
      </c>
      <c r="E17242" s="2"/>
      <c r="F17242" s="2"/>
      <c r="G17242" s="2"/>
      <c r="H17242" s="2"/>
    </row>
    <row r="17243" spans="2:8">
      <c r="B17243" s="2" t="s">
        <v>17866</v>
      </c>
      <c r="C17243" s="2">
        <v>22</v>
      </c>
      <c r="D17243" s="2" t="s">
        <v>631</v>
      </c>
      <c r="E17243" s="2"/>
      <c r="F17243" s="2"/>
      <c r="G17243" s="2"/>
      <c r="H17243" s="2"/>
    </row>
    <row r="17244" spans="2:8">
      <c r="B17244" s="2" t="s">
        <v>17867</v>
      </c>
      <c r="C17244" s="2">
        <v>48</v>
      </c>
      <c r="D17244" s="2" t="s">
        <v>631</v>
      </c>
      <c r="E17244" s="2"/>
      <c r="F17244" s="2"/>
      <c r="G17244" s="2"/>
      <c r="H17244" s="2"/>
    </row>
    <row r="17245" spans="2:8">
      <c r="B17245" s="2" t="s">
        <v>17868</v>
      </c>
      <c r="C17245" s="2">
        <v>47</v>
      </c>
      <c r="D17245" s="2" t="s">
        <v>631</v>
      </c>
      <c r="E17245" s="2"/>
      <c r="F17245" s="2"/>
      <c r="G17245" s="2"/>
      <c r="H17245" s="2"/>
    </row>
    <row r="17246" spans="2:8">
      <c r="B17246" s="2" t="s">
        <v>17869</v>
      </c>
      <c r="C17246" s="2">
        <v>47</v>
      </c>
      <c r="D17246" s="2" t="s">
        <v>631</v>
      </c>
      <c r="E17246" s="2"/>
      <c r="F17246" s="2"/>
      <c r="G17246" s="2"/>
      <c r="H17246" s="2"/>
    </row>
    <row r="17247" spans="2:8">
      <c r="B17247" s="2" t="s">
        <v>17870</v>
      </c>
      <c r="C17247" s="2">
        <v>37</v>
      </c>
      <c r="D17247" s="2" t="s">
        <v>631</v>
      </c>
      <c r="E17247" s="2"/>
      <c r="F17247" s="2"/>
      <c r="G17247" s="2"/>
      <c r="H17247" s="2"/>
    </row>
    <row r="17248" spans="2:8">
      <c r="B17248" s="2" t="s">
        <v>17871</v>
      </c>
      <c r="C17248" s="2">
        <v>37</v>
      </c>
      <c r="D17248" s="2" t="s">
        <v>631</v>
      </c>
      <c r="E17248" s="2"/>
      <c r="F17248" s="2"/>
      <c r="G17248" s="2"/>
      <c r="H17248" s="2"/>
    </row>
    <row r="17249" spans="2:8">
      <c r="B17249" s="2" t="s">
        <v>17872</v>
      </c>
      <c r="C17249" s="2">
        <v>40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40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39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16</v>
      </c>
      <c r="D17252" s="2" t="s">
        <v>631</v>
      </c>
      <c r="E17252" s="2"/>
      <c r="F17252" s="2"/>
      <c r="G17252" s="2"/>
      <c r="H17252" s="2"/>
    </row>
    <row r="17253" spans="2:8">
      <c r="B17253" s="2" t="s">
        <v>17876</v>
      </c>
      <c r="C17253" s="2">
        <v>41</v>
      </c>
      <c r="D17253" s="2" t="s">
        <v>631</v>
      </c>
      <c r="E17253" s="2"/>
      <c r="F17253" s="2"/>
      <c r="G17253" s="2"/>
      <c r="H17253" s="2"/>
    </row>
    <row r="17254" spans="2:8">
      <c r="B17254" s="2" t="s">
        <v>17877</v>
      </c>
      <c r="C17254" s="2">
        <v>38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27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28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40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36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36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45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42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40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38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38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13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18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41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33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25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54</v>
      </c>
      <c r="D17274" s="2" t="s">
        <v>631</v>
      </c>
      <c r="E17274" s="2"/>
      <c r="F17274" s="2"/>
      <c r="G17274" s="2"/>
      <c r="H17274" s="2"/>
    </row>
    <row r="17275" spans="2:8">
      <c r="B17275" s="2" t="s">
        <v>17898</v>
      </c>
      <c r="C17275" s="2">
        <v>58</v>
      </c>
      <c r="D17275" s="2" t="s">
        <v>631</v>
      </c>
      <c r="E17275" s="2"/>
      <c r="F17275" s="2"/>
      <c r="G17275" s="2"/>
      <c r="H17275" s="2"/>
    </row>
    <row r="17276" spans="2:8">
      <c r="B17276" s="2" t="s">
        <v>17899</v>
      </c>
      <c r="C17276" s="2">
        <v>61</v>
      </c>
      <c r="D17276" s="2" t="s">
        <v>631</v>
      </c>
      <c r="E17276" s="2"/>
      <c r="F17276" s="2"/>
      <c r="G17276" s="2"/>
      <c r="H17276" s="2"/>
    </row>
    <row r="17277" spans="2:8">
      <c r="B17277" s="2" t="s">
        <v>17900</v>
      </c>
      <c r="C17277" s="2">
        <v>23</v>
      </c>
      <c r="D17277" s="2" t="s">
        <v>631</v>
      </c>
      <c r="E17277" s="2"/>
      <c r="F17277" s="2"/>
      <c r="G17277" s="2"/>
      <c r="H17277" s="2"/>
    </row>
    <row r="17278" spans="2:8">
      <c r="B17278" s="2" t="s">
        <v>17901</v>
      </c>
      <c r="C17278" s="2">
        <v>19</v>
      </c>
      <c r="D17278" s="2" t="s">
        <v>631</v>
      </c>
      <c r="E17278" s="2"/>
      <c r="F17278" s="2"/>
      <c r="G17278" s="2"/>
      <c r="H17278" s="2"/>
    </row>
    <row r="17279" spans="2:8">
      <c r="B17279" s="2" t="s">
        <v>17902</v>
      </c>
      <c r="C17279" s="2">
        <v>16</v>
      </c>
      <c r="D17279" s="2" t="s">
        <v>631</v>
      </c>
      <c r="E17279" s="2"/>
      <c r="F17279" s="2"/>
      <c r="G17279" s="2"/>
      <c r="H17279" s="2"/>
    </row>
    <row r="17280" spans="2:8">
      <c r="B17280" s="2" t="s">
        <v>17903</v>
      </c>
      <c r="C17280" s="2">
        <v>54</v>
      </c>
      <c r="D17280" s="2" t="s">
        <v>631</v>
      </c>
      <c r="E17280" s="2"/>
      <c r="F17280" s="2"/>
      <c r="G17280" s="2"/>
      <c r="H17280" s="2"/>
    </row>
    <row r="17281" spans="2:8">
      <c r="B17281" s="2" t="s">
        <v>17904</v>
      </c>
      <c r="C17281" s="2">
        <v>59</v>
      </c>
      <c r="D17281" s="2" t="s">
        <v>631</v>
      </c>
      <c r="E17281" s="2"/>
      <c r="F17281" s="2"/>
      <c r="G17281" s="2"/>
      <c r="H17281" s="2"/>
    </row>
    <row r="17282" spans="2:8">
      <c r="B17282" s="2" t="s">
        <v>17905</v>
      </c>
      <c r="C17282" s="2">
        <v>42</v>
      </c>
      <c r="D17282" s="2" t="s">
        <v>631</v>
      </c>
      <c r="E17282" s="2"/>
      <c r="F17282" s="2"/>
      <c r="G17282" s="2"/>
      <c r="H17282" s="2"/>
    </row>
    <row r="17283" spans="2:8">
      <c r="B17283" s="2" t="s">
        <v>17906</v>
      </c>
      <c r="C17283" s="2">
        <v>45</v>
      </c>
      <c r="D17283" s="2" t="s">
        <v>631</v>
      </c>
      <c r="E17283" s="2"/>
      <c r="F17283" s="2"/>
      <c r="G17283" s="2"/>
      <c r="H17283" s="2"/>
    </row>
    <row r="17284" spans="2:8">
      <c r="B17284" s="2" t="s">
        <v>17907</v>
      </c>
      <c r="C17284" s="2">
        <v>46</v>
      </c>
      <c r="D17284" s="2" t="s">
        <v>631</v>
      </c>
      <c r="E17284" s="2"/>
      <c r="F17284" s="2"/>
      <c r="G17284" s="2"/>
      <c r="H17284" s="2"/>
    </row>
    <row r="17285" spans="2:8">
      <c r="B17285" s="2" t="s">
        <v>17908</v>
      </c>
      <c r="C17285" s="2">
        <v>25</v>
      </c>
      <c r="D17285" s="2" t="s">
        <v>631</v>
      </c>
      <c r="E17285" s="2"/>
      <c r="F17285" s="2"/>
      <c r="G17285" s="2"/>
      <c r="H17285" s="2"/>
    </row>
    <row r="17286" spans="2:8">
      <c r="B17286" s="2" t="s">
        <v>17909</v>
      </c>
      <c r="C17286" s="2">
        <v>43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40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39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38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36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41</v>
      </c>
      <c r="D17291" s="2" t="s">
        <v>631</v>
      </c>
      <c r="E17291" s="2"/>
      <c r="F17291" s="2"/>
      <c r="G17291" s="2"/>
      <c r="H17291" s="2"/>
    </row>
    <row r="17292" spans="2:8">
      <c r="B17292" s="2" t="s">
        <v>17915</v>
      </c>
      <c r="C17292" s="2">
        <v>25</v>
      </c>
      <c r="D17292" s="2" t="s">
        <v>631</v>
      </c>
      <c r="E17292" s="2"/>
      <c r="F17292" s="2"/>
      <c r="G17292" s="2"/>
      <c r="H17292" s="2"/>
    </row>
    <row r="17293" spans="2:8">
      <c r="B17293" s="2" t="s">
        <v>17916</v>
      </c>
      <c r="C17293" s="2">
        <v>40</v>
      </c>
      <c r="D17293" s="2" t="s">
        <v>631</v>
      </c>
      <c r="E17293" s="2"/>
      <c r="F17293" s="2"/>
      <c r="G17293" s="2"/>
      <c r="H17293" s="2"/>
    </row>
    <row r="17294" spans="2:8">
      <c r="B17294" s="2" t="s">
        <v>17917</v>
      </c>
      <c r="C17294" s="2">
        <v>41</v>
      </c>
      <c r="D17294" s="2" t="s">
        <v>631</v>
      </c>
      <c r="E17294" s="2"/>
      <c r="F17294" s="2"/>
      <c r="G17294" s="2"/>
      <c r="H17294" s="2"/>
    </row>
    <row r="17295" spans="2:8">
      <c r="B17295" s="2" t="s">
        <v>17918</v>
      </c>
      <c r="C17295" s="2">
        <v>28</v>
      </c>
      <c r="D17295" s="2" t="s">
        <v>631</v>
      </c>
      <c r="E17295" s="2"/>
      <c r="F17295" s="2"/>
      <c r="G17295" s="2"/>
      <c r="H17295" s="2"/>
    </row>
    <row r="17296" spans="2:8">
      <c r="B17296" s="2" t="s">
        <v>17919</v>
      </c>
      <c r="C17296" s="2">
        <v>22</v>
      </c>
      <c r="D17296" s="2" t="s">
        <v>631</v>
      </c>
      <c r="E17296" s="2"/>
      <c r="F17296" s="2"/>
      <c r="G17296" s="2"/>
      <c r="H17296" s="2"/>
    </row>
    <row r="17297" spans="2:8">
      <c r="B17297" s="2" t="s">
        <v>17920</v>
      </c>
      <c r="C17297" s="2">
        <v>50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43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41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40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39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35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30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19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11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15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15</v>
      </c>
      <c r="D17308" s="2" t="s">
        <v>631</v>
      </c>
      <c r="E17308" s="2"/>
      <c r="F17308" s="2"/>
      <c r="G17308" s="2"/>
      <c r="H17308" s="2"/>
    </row>
    <row r="17309" spans="2:8">
      <c r="B17309" s="2" t="s">
        <v>17932</v>
      </c>
      <c r="C17309" s="2">
        <v>22</v>
      </c>
      <c r="D17309" s="2" t="s">
        <v>631</v>
      </c>
      <c r="E17309" s="2"/>
      <c r="F17309" s="2"/>
      <c r="G17309" s="2"/>
      <c r="H17309" s="2"/>
    </row>
    <row r="17310" spans="2:8">
      <c r="B17310" s="2" t="s">
        <v>17933</v>
      </c>
      <c r="C17310" s="2">
        <v>28</v>
      </c>
      <c r="D17310" s="2" t="s">
        <v>631</v>
      </c>
      <c r="E17310" s="2"/>
      <c r="F17310" s="2"/>
      <c r="G17310" s="2"/>
      <c r="H17310" s="2"/>
    </row>
    <row r="17311" spans="2:8">
      <c r="B17311" s="2" t="s">
        <v>17934</v>
      </c>
      <c r="C17311" s="2">
        <v>34</v>
      </c>
      <c r="D17311" s="2" t="s">
        <v>631</v>
      </c>
      <c r="E17311" s="2"/>
      <c r="F17311" s="2"/>
      <c r="G17311" s="2"/>
      <c r="H17311" s="2"/>
    </row>
    <row r="17312" spans="2:8">
      <c r="B17312" s="2" t="s">
        <v>17935</v>
      </c>
      <c r="C17312" s="2">
        <v>41</v>
      </c>
      <c r="D17312" s="2" t="s">
        <v>631</v>
      </c>
      <c r="E17312" s="2"/>
      <c r="F17312" s="2"/>
      <c r="G17312" s="2"/>
      <c r="H17312" s="2"/>
    </row>
    <row r="17313" spans="2:8">
      <c r="B17313" s="2" t="s">
        <v>17936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40</v>
      </c>
      <c r="D17315" s="2" t="s">
        <v>631</v>
      </c>
      <c r="E17315" s="2"/>
      <c r="F17315" s="2"/>
      <c r="G17315" s="2"/>
      <c r="H17315" s="2"/>
    </row>
    <row r="17316" spans="2:8">
      <c r="B17316" s="2" t="s">
        <v>17939</v>
      </c>
      <c r="C17316" s="2">
        <v>43</v>
      </c>
      <c r="D17316" s="2" t="s">
        <v>631</v>
      </c>
      <c r="E17316" s="2"/>
      <c r="F17316" s="2"/>
      <c r="G17316" s="2"/>
      <c r="H17316" s="2"/>
    </row>
    <row r="17317" spans="2:8">
      <c r="B17317" s="2" t="s">
        <v>17940</v>
      </c>
      <c r="C17317" s="2">
        <v>26</v>
      </c>
      <c r="D17317" s="2" t="s">
        <v>631</v>
      </c>
      <c r="E17317" s="2"/>
      <c r="F17317" s="2"/>
      <c r="G17317" s="2"/>
      <c r="H17317" s="2"/>
    </row>
    <row r="17318" spans="2:8">
      <c r="B17318" s="2" t="s">
        <v>17941</v>
      </c>
      <c r="C17318" s="2">
        <v>39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38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34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24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39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38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35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35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37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37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18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11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47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44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39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25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13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48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41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27</v>
      </c>
      <c r="D17342" s="2" t="s">
        <v>631</v>
      </c>
      <c r="E17342" s="2"/>
      <c r="F17342" s="2"/>
      <c r="G17342" s="2"/>
      <c r="H17342" s="2"/>
    </row>
    <row r="17343" spans="2:8">
      <c r="B17343" s="2" t="s">
        <v>17966</v>
      </c>
      <c r="C17343" s="2">
        <v>21</v>
      </c>
      <c r="D17343" s="2" t="s">
        <v>631</v>
      </c>
      <c r="E17343" s="2"/>
      <c r="F17343" s="2"/>
      <c r="G17343" s="2"/>
      <c r="H17343" s="2"/>
    </row>
    <row r="17344" spans="2:8">
      <c r="B17344" s="2" t="s">
        <v>17967</v>
      </c>
      <c r="C17344" s="2">
        <v>28</v>
      </c>
      <c r="D17344" s="2" t="s">
        <v>631</v>
      </c>
      <c r="E17344" s="2"/>
      <c r="F17344" s="2"/>
      <c r="G17344" s="2"/>
      <c r="H17344" s="2"/>
    </row>
    <row r="17345" spans="2:8">
      <c r="B17345" s="2" t="s">
        <v>17968</v>
      </c>
      <c r="C17345" s="2">
        <v>32</v>
      </c>
      <c r="D17345" s="2" t="s">
        <v>631</v>
      </c>
      <c r="E17345" s="2"/>
      <c r="F17345" s="2"/>
      <c r="G17345" s="2"/>
      <c r="H17345" s="2"/>
    </row>
    <row r="17346" spans="2:8">
      <c r="B17346" s="2" t="s">
        <v>17969</v>
      </c>
      <c r="C17346" s="2">
        <v>34</v>
      </c>
      <c r="D17346" s="2" t="s">
        <v>631</v>
      </c>
      <c r="E17346" s="2"/>
      <c r="F17346" s="2"/>
      <c r="G17346" s="2"/>
      <c r="H17346" s="2"/>
    </row>
    <row r="17347" spans="2:8">
      <c r="B17347" s="2" t="s">
        <v>17970</v>
      </c>
      <c r="C17347" s="2">
        <v>35</v>
      </c>
      <c r="D17347" s="2" t="s">
        <v>631</v>
      </c>
      <c r="E17347" s="2"/>
      <c r="F17347" s="2"/>
      <c r="G17347" s="2"/>
      <c r="H17347" s="2"/>
    </row>
    <row r="17348" spans="2:8">
      <c r="B17348" s="2" t="s">
        <v>17971</v>
      </c>
      <c r="C17348" s="2">
        <v>36</v>
      </c>
      <c r="D17348" s="2" t="s">
        <v>631</v>
      </c>
      <c r="E17348" s="2"/>
      <c r="F17348" s="2"/>
      <c r="G17348" s="2"/>
      <c r="H17348" s="2"/>
    </row>
    <row r="17349" spans="2:8">
      <c r="B17349" s="2" t="s">
        <v>17972</v>
      </c>
      <c r="C17349" s="2">
        <v>36</v>
      </c>
      <c r="D17349" s="2" t="s">
        <v>631</v>
      </c>
      <c r="E17349" s="2"/>
      <c r="F17349" s="2"/>
      <c r="G17349" s="2"/>
      <c r="H17349" s="2"/>
    </row>
    <row r="17350" spans="2:8">
      <c r="B17350" s="2" t="s">
        <v>17973</v>
      </c>
      <c r="C17350" s="2">
        <v>35</v>
      </c>
      <c r="D17350" s="2" t="s">
        <v>631</v>
      </c>
      <c r="E17350" s="2"/>
      <c r="F17350" s="2"/>
      <c r="G17350" s="2"/>
      <c r="H17350" s="2"/>
    </row>
    <row r="17351" spans="2:8">
      <c r="B17351" s="2" t="s">
        <v>17974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32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29</v>
      </c>
      <c r="D17355" s="2" t="s">
        <v>631</v>
      </c>
      <c r="E17355" s="2"/>
      <c r="F17355" s="2"/>
      <c r="G17355" s="2"/>
      <c r="H17355" s="2"/>
    </row>
    <row r="17356" spans="2:8">
      <c r="B17356" s="2" t="s">
        <v>17979</v>
      </c>
      <c r="C17356" s="2">
        <v>34</v>
      </c>
      <c r="D17356" s="2" t="s">
        <v>631</v>
      </c>
      <c r="E17356" s="2"/>
      <c r="F17356" s="2"/>
      <c r="G17356" s="2"/>
      <c r="H17356" s="2"/>
    </row>
    <row r="17357" spans="2:8">
      <c r="B17357" s="2" t="s">
        <v>17980</v>
      </c>
      <c r="C17357" s="2">
        <v>19</v>
      </c>
      <c r="D17357" s="2" t="s">
        <v>631</v>
      </c>
      <c r="E17357" s="2"/>
      <c r="F17357" s="2"/>
      <c r="G17357" s="2"/>
      <c r="H17357" s="2"/>
    </row>
    <row r="17358" spans="2:8">
      <c r="B17358" s="2" t="s">
        <v>17981</v>
      </c>
      <c r="C17358" s="2">
        <v>15</v>
      </c>
      <c r="D17358" s="2" t="s">
        <v>631</v>
      </c>
      <c r="E17358" s="2"/>
      <c r="F17358" s="2"/>
      <c r="G17358" s="2"/>
      <c r="H17358" s="2"/>
    </row>
    <row r="17359" spans="2:8">
      <c r="B17359" s="2" t="s">
        <v>17982</v>
      </c>
      <c r="C17359" s="2">
        <v>12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52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65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62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60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55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54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52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50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47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46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35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29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34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35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33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32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42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33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29</v>
      </c>
      <c r="D17387" s="2" t="s">
        <v>631</v>
      </c>
      <c r="E17387" s="2"/>
      <c r="F17387" s="2"/>
      <c r="G17387" s="2"/>
      <c r="H17387" s="2"/>
    </row>
    <row r="17388" spans="2:8">
      <c r="B17388" s="2" t="s">
        <v>18011</v>
      </c>
      <c r="C17388" s="2">
        <v>25</v>
      </c>
      <c r="D17388" s="2" t="s">
        <v>631</v>
      </c>
      <c r="E17388" s="2"/>
      <c r="F17388" s="2"/>
      <c r="G17388" s="2"/>
      <c r="H17388" s="2"/>
    </row>
    <row r="17389" spans="2:8">
      <c r="B17389" s="2" t="s">
        <v>18012</v>
      </c>
      <c r="C17389" s="2">
        <v>17</v>
      </c>
      <c r="D17389" s="2" t="s">
        <v>631</v>
      </c>
      <c r="E17389" s="2"/>
      <c r="F17389" s="2"/>
      <c r="G17389" s="2"/>
      <c r="H17389" s="2"/>
    </row>
    <row r="17390" spans="2:8">
      <c r="B17390" s="2" t="s">
        <v>18013</v>
      </c>
      <c r="C17390" s="2">
        <v>42</v>
      </c>
      <c r="D17390" s="2" t="s">
        <v>631</v>
      </c>
      <c r="E17390" s="2"/>
      <c r="F17390" s="2"/>
      <c r="G17390" s="2"/>
      <c r="H17390" s="2"/>
    </row>
    <row r="17391" spans="2:8">
      <c r="B17391" s="2" t="s">
        <v>18014</v>
      </c>
      <c r="C17391" s="2">
        <v>43</v>
      </c>
      <c r="D17391" s="2" t="s">
        <v>631</v>
      </c>
      <c r="E17391" s="2"/>
      <c r="F17391" s="2"/>
      <c r="G17391" s="2"/>
      <c r="H17391" s="2"/>
    </row>
    <row r="17392" spans="2:8">
      <c r="B17392" s="2" t="s">
        <v>18015</v>
      </c>
      <c r="C17392" s="2">
        <v>43</v>
      </c>
      <c r="D17392" s="2" t="s">
        <v>631</v>
      </c>
      <c r="E17392" s="2"/>
      <c r="F17392" s="2"/>
      <c r="G17392" s="2"/>
      <c r="H17392" s="2"/>
    </row>
    <row r="17393" spans="2:8">
      <c r="B17393" s="2" t="s">
        <v>18016</v>
      </c>
      <c r="C17393" s="2">
        <v>43</v>
      </c>
      <c r="D17393" s="2" t="s">
        <v>631</v>
      </c>
      <c r="E17393" s="2"/>
      <c r="F17393" s="2"/>
      <c r="G17393" s="2"/>
      <c r="H17393" s="2"/>
    </row>
    <row r="17394" spans="2:8">
      <c r="B17394" s="2" t="s">
        <v>18017</v>
      </c>
      <c r="C17394" s="2">
        <v>42</v>
      </c>
      <c r="D17394" s="2" t="s">
        <v>631</v>
      </c>
      <c r="E17394" s="2"/>
      <c r="F17394" s="2"/>
      <c r="G17394" s="2"/>
      <c r="H17394" s="2"/>
    </row>
    <row r="17395" spans="2:8">
      <c r="B17395" s="2" t="s">
        <v>18018</v>
      </c>
      <c r="C17395" s="2">
        <v>41</v>
      </c>
      <c r="D17395" s="2" t="s">
        <v>631</v>
      </c>
      <c r="E17395" s="2"/>
      <c r="F17395" s="2"/>
      <c r="G17395" s="2"/>
      <c r="H17395" s="2"/>
    </row>
    <row r="17396" spans="2:8">
      <c r="B17396" s="2" t="s">
        <v>18019</v>
      </c>
      <c r="C17396" s="2">
        <v>38</v>
      </c>
      <c r="D17396" s="2" t="s">
        <v>631</v>
      </c>
      <c r="E17396" s="2"/>
      <c r="F17396" s="2"/>
      <c r="G17396" s="2"/>
      <c r="H17396" s="2"/>
    </row>
    <row r="17397" spans="2:8">
      <c r="B17397" s="2" t="s">
        <v>18020</v>
      </c>
      <c r="C17397" s="2">
        <v>53</v>
      </c>
      <c r="D17397" s="2" t="s">
        <v>631</v>
      </c>
      <c r="E17397" s="2"/>
      <c r="F17397" s="2"/>
      <c r="G17397" s="2"/>
      <c r="H17397" s="2"/>
    </row>
    <row r="17398" spans="2:8">
      <c r="B17398" s="2" t="s">
        <v>18021</v>
      </c>
      <c r="C17398" s="2">
        <v>57</v>
      </c>
      <c r="D17398" s="2" t="s">
        <v>631</v>
      </c>
      <c r="E17398" s="2"/>
      <c r="F17398" s="2"/>
      <c r="G17398" s="2"/>
      <c r="H17398" s="2"/>
    </row>
    <row r="17399" spans="2:8">
      <c r="B17399" s="2" t="s">
        <v>18022</v>
      </c>
      <c r="C17399" s="2">
        <v>59</v>
      </c>
      <c r="D17399" s="2" t="s">
        <v>631</v>
      </c>
      <c r="E17399" s="2"/>
      <c r="F17399" s="2"/>
      <c r="G17399" s="2"/>
      <c r="H17399" s="2"/>
    </row>
    <row r="17400" spans="2:8">
      <c r="B17400" s="2" t="s">
        <v>18023</v>
      </c>
      <c r="C17400" s="2">
        <v>28</v>
      </c>
      <c r="D17400" s="2" t="s">
        <v>631</v>
      </c>
      <c r="E17400" s="2"/>
      <c r="F17400" s="2"/>
      <c r="G17400" s="2"/>
      <c r="H17400" s="2"/>
    </row>
    <row r="17401" spans="2:8">
      <c r="B17401" s="2" t="s">
        <v>18024</v>
      </c>
      <c r="C17401" s="2">
        <v>30</v>
      </c>
      <c r="D17401" s="2" t="s">
        <v>631</v>
      </c>
      <c r="E17401" s="2"/>
      <c r="F17401" s="2"/>
      <c r="G17401" s="2"/>
      <c r="H17401" s="2"/>
    </row>
    <row r="17402" spans="2:8">
      <c r="B17402" s="2" t="s">
        <v>18025</v>
      </c>
      <c r="C17402" s="2">
        <v>30</v>
      </c>
      <c r="D17402" s="2" t="s">
        <v>631</v>
      </c>
      <c r="E17402" s="2"/>
      <c r="F17402" s="2"/>
      <c r="G17402" s="2"/>
      <c r="H17402" s="2"/>
    </row>
    <row r="17403" spans="2:8">
      <c r="B17403" s="2" t="s">
        <v>18026</v>
      </c>
      <c r="C17403" s="2">
        <v>29</v>
      </c>
      <c r="D17403" s="2" t="s">
        <v>631</v>
      </c>
      <c r="E17403" s="2"/>
      <c r="F17403" s="2"/>
      <c r="G17403" s="2"/>
      <c r="H17403" s="2"/>
    </row>
    <row r="17404" spans="2:8">
      <c r="B17404" s="2" t="s">
        <v>18027</v>
      </c>
      <c r="C17404" s="2">
        <v>34</v>
      </c>
      <c r="D17404" s="2" t="s">
        <v>631</v>
      </c>
      <c r="E17404" s="2"/>
      <c r="F17404" s="2"/>
      <c r="G17404" s="2"/>
      <c r="H17404" s="2"/>
    </row>
    <row r="17405" spans="2:8">
      <c r="B17405" s="2" t="s">
        <v>18028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27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42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34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28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18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18</v>
      </c>
      <c r="D17417" s="2" t="s">
        <v>631</v>
      </c>
      <c r="E17417" s="2"/>
      <c r="F17417" s="2"/>
      <c r="G17417" s="2"/>
      <c r="H17417" s="2"/>
    </row>
    <row r="17418" spans="2:8">
      <c r="B17418" s="2" t="s">
        <v>18041</v>
      </c>
      <c r="C17418" s="2">
        <v>47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37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48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41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38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38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29</v>
      </c>
      <c r="D17425" s="2" t="s">
        <v>631</v>
      </c>
      <c r="E17425" s="2"/>
      <c r="F17425" s="2"/>
      <c r="G17425" s="2"/>
      <c r="H17425" s="2"/>
    </row>
    <row r="17426" spans="2:8">
      <c r="B17426" s="2" t="s">
        <v>18049</v>
      </c>
      <c r="C17426" s="2">
        <v>30</v>
      </c>
      <c r="D17426" s="2" t="s">
        <v>631</v>
      </c>
      <c r="E17426" s="2"/>
      <c r="F17426" s="2"/>
      <c r="G17426" s="2"/>
      <c r="H17426" s="2"/>
    </row>
    <row r="17427" spans="2:8">
      <c r="B17427" s="2" t="s">
        <v>18050</v>
      </c>
      <c r="C17427" s="2">
        <v>30</v>
      </c>
      <c r="D17427" s="2" t="s">
        <v>631</v>
      </c>
      <c r="E17427" s="2"/>
      <c r="F17427" s="2"/>
      <c r="G17427" s="2"/>
      <c r="H17427" s="2"/>
    </row>
    <row r="17428" spans="2:8">
      <c r="B17428" s="2" t="s">
        <v>18051</v>
      </c>
      <c r="C17428" s="2">
        <v>30</v>
      </c>
      <c r="D17428" s="2" t="s">
        <v>631</v>
      </c>
      <c r="E17428" s="2"/>
      <c r="F17428" s="2"/>
      <c r="G17428" s="2"/>
      <c r="H17428" s="2"/>
    </row>
    <row r="17429" spans="2:8">
      <c r="B17429" s="2" t="s">
        <v>18052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19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39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37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35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38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40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36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26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23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24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40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37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35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25</v>
      </c>
      <c r="D17450" s="2" t="s">
        <v>631</v>
      </c>
      <c r="E17450" s="2"/>
      <c r="F17450" s="2"/>
      <c r="G17450" s="2"/>
      <c r="H17450" s="2"/>
    </row>
    <row r="17451" spans="2:8">
      <c r="B17451" s="2" t="s">
        <v>18074</v>
      </c>
      <c r="C17451" s="2">
        <v>18</v>
      </c>
      <c r="D17451" s="2" t="s">
        <v>631</v>
      </c>
      <c r="E17451" s="2"/>
      <c r="F17451" s="2"/>
      <c r="G17451" s="2"/>
      <c r="H17451" s="2"/>
    </row>
    <row r="17452" spans="2:8">
      <c r="B17452" s="2" t="s">
        <v>18075</v>
      </c>
      <c r="C17452" s="2">
        <v>40</v>
      </c>
      <c r="D17452" s="2" t="s">
        <v>631</v>
      </c>
      <c r="E17452" s="2"/>
      <c r="F17452" s="2"/>
      <c r="G17452" s="2"/>
      <c r="H17452" s="2"/>
    </row>
    <row r="17453" spans="2:8">
      <c r="B17453" s="2" t="s">
        <v>18076</v>
      </c>
      <c r="C17453" s="2">
        <v>46</v>
      </c>
      <c r="D17453" s="2" t="s">
        <v>631</v>
      </c>
      <c r="E17453" s="2"/>
      <c r="F17453" s="2"/>
      <c r="G17453" s="2"/>
      <c r="H17453" s="2"/>
    </row>
    <row r="17454" spans="2:8">
      <c r="B17454" s="2" t="s">
        <v>18077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42</v>
      </c>
      <c r="D17456" s="2" t="s">
        <v>631</v>
      </c>
      <c r="E17456" s="2"/>
      <c r="F17456" s="2"/>
      <c r="G17456" s="2"/>
      <c r="H17456" s="2"/>
    </row>
    <row r="17457" spans="2:8">
      <c r="B17457" s="2" t="s">
        <v>18080</v>
      </c>
      <c r="C17457" s="2">
        <v>44</v>
      </c>
      <c r="D17457" s="2" t="s">
        <v>631</v>
      </c>
      <c r="E17457" s="2"/>
      <c r="F17457" s="2"/>
      <c r="G17457" s="2"/>
      <c r="H17457" s="2"/>
    </row>
    <row r="17458" spans="2:8">
      <c r="B17458" s="2" t="s">
        <v>18081</v>
      </c>
      <c r="C17458" s="2">
        <v>39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36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36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34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51</v>
      </c>
      <c r="D17466" s="2" t="s">
        <v>631</v>
      </c>
      <c r="E17466" s="2"/>
      <c r="F17466" s="2"/>
      <c r="G17466" s="2"/>
      <c r="H17466" s="2"/>
    </row>
    <row r="17467" spans="2:8">
      <c r="B17467" s="2" t="s">
        <v>18090</v>
      </c>
      <c r="C17467" s="2">
        <v>40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40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40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43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43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35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33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34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47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44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44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41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38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48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42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41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41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41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51</v>
      </c>
      <c r="D17487" s="2" t="s">
        <v>631</v>
      </c>
      <c r="E17487" s="2"/>
      <c r="F17487" s="2"/>
      <c r="G17487" s="2"/>
      <c r="H17487" s="2"/>
    </row>
    <row r="17488" spans="2:8">
      <c r="B17488" s="2" t="s">
        <v>18111</v>
      </c>
      <c r="C17488" s="2">
        <v>55</v>
      </c>
      <c r="D17488" s="2" t="s">
        <v>631</v>
      </c>
      <c r="E17488" s="2"/>
      <c r="F17488" s="2"/>
      <c r="G17488" s="2"/>
      <c r="H17488" s="2"/>
    </row>
    <row r="17489" spans="2:8">
      <c r="B17489" s="2" t="s">
        <v>18112</v>
      </c>
      <c r="C17489" s="2">
        <v>62</v>
      </c>
      <c r="D17489" s="2" t="s">
        <v>631</v>
      </c>
      <c r="E17489" s="2"/>
      <c r="F17489" s="2"/>
      <c r="G17489" s="2"/>
      <c r="H17489" s="2"/>
    </row>
    <row r="17490" spans="2:8">
      <c r="B17490" s="2" t="s">
        <v>18113</v>
      </c>
      <c r="C17490" s="2">
        <v>49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44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42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38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16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21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18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12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10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22</v>
      </c>
      <c r="D17506" s="2" t="s">
        <v>631</v>
      </c>
      <c r="E17506" s="2"/>
      <c r="F17506" s="2"/>
      <c r="G17506" s="2"/>
      <c r="H17506" s="2"/>
    </row>
    <row r="17507" spans="2:8">
      <c r="B17507" s="2" t="s">
        <v>18130</v>
      </c>
      <c r="C17507" s="2">
        <v>22</v>
      </c>
      <c r="D17507" s="2" t="s">
        <v>631</v>
      </c>
      <c r="E17507" s="2"/>
      <c r="F17507" s="2"/>
      <c r="G17507" s="2"/>
      <c r="H17507" s="2"/>
    </row>
    <row r="17508" spans="2:8">
      <c r="B17508" s="2" t="s">
        <v>18131</v>
      </c>
      <c r="C17508" s="2">
        <v>43</v>
      </c>
      <c r="D17508" s="2" t="s">
        <v>631</v>
      </c>
      <c r="E17508" s="2"/>
      <c r="F17508" s="2"/>
      <c r="G17508" s="2"/>
      <c r="H17508" s="2"/>
    </row>
    <row r="17509" spans="2:8">
      <c r="B17509" s="2" t="s">
        <v>18132</v>
      </c>
      <c r="C17509" s="2">
        <v>44</v>
      </c>
      <c r="D17509" s="2" t="s">
        <v>631</v>
      </c>
      <c r="E17509" s="2"/>
      <c r="F17509" s="2"/>
      <c r="G17509" s="2"/>
      <c r="H17509" s="2"/>
    </row>
    <row r="17510" spans="2:8">
      <c r="B17510" s="2" t="s">
        <v>18133</v>
      </c>
      <c r="C17510" s="2">
        <v>45</v>
      </c>
      <c r="D17510" s="2" t="s">
        <v>631</v>
      </c>
      <c r="E17510" s="2"/>
      <c r="F17510" s="2"/>
      <c r="G17510" s="2"/>
      <c r="H17510" s="2"/>
    </row>
    <row r="17511" spans="2:8">
      <c r="B17511" s="2" t="s">
        <v>18134</v>
      </c>
      <c r="C17511" s="2">
        <v>46</v>
      </c>
      <c r="D17511" s="2" t="s">
        <v>631</v>
      </c>
      <c r="E17511" s="2"/>
      <c r="F17511" s="2"/>
      <c r="G17511" s="2"/>
      <c r="H17511" s="2"/>
    </row>
    <row r="17512" spans="2:8">
      <c r="B17512" s="2" t="s">
        <v>18135</v>
      </c>
      <c r="C17512" s="2">
        <v>47</v>
      </c>
      <c r="D17512" s="2" t="s">
        <v>631</v>
      </c>
      <c r="E17512" s="2"/>
      <c r="F17512" s="2"/>
      <c r="G17512" s="2"/>
      <c r="H17512" s="2"/>
    </row>
    <row r="17513" spans="2:8">
      <c r="B17513" s="2" t="s">
        <v>18136</v>
      </c>
      <c r="C17513" s="2">
        <v>50</v>
      </c>
      <c r="D17513" s="2" t="s">
        <v>631</v>
      </c>
      <c r="E17513" s="2"/>
      <c r="F17513" s="2"/>
      <c r="G17513" s="2"/>
      <c r="H17513" s="2"/>
    </row>
    <row r="17514" spans="2:8">
      <c r="B17514" s="2" t="s">
        <v>18137</v>
      </c>
      <c r="C17514" s="2">
        <v>43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40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38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43</v>
      </c>
      <c r="D17518" s="2" t="s">
        <v>631</v>
      </c>
      <c r="E17518" s="2"/>
      <c r="F17518" s="2"/>
      <c r="G17518" s="2"/>
      <c r="H17518" s="2"/>
    </row>
    <row r="17519" spans="2:8">
      <c r="B17519" s="2" t="s">
        <v>18142</v>
      </c>
      <c r="C17519" s="2">
        <v>44</v>
      </c>
      <c r="D17519" s="2" t="s">
        <v>631</v>
      </c>
      <c r="E17519" s="2"/>
      <c r="F17519" s="2"/>
      <c r="G17519" s="2"/>
      <c r="H17519" s="2"/>
    </row>
    <row r="17520" spans="2:8">
      <c r="B17520" s="2" t="s">
        <v>18143</v>
      </c>
      <c r="C17520" s="2">
        <v>44</v>
      </c>
      <c r="D17520" s="2" t="s">
        <v>631</v>
      </c>
      <c r="E17520" s="2"/>
      <c r="F17520" s="2"/>
      <c r="G17520" s="2"/>
      <c r="H17520" s="2"/>
    </row>
    <row r="17521" spans="2:8">
      <c r="B17521" s="2" t="s">
        <v>18144</v>
      </c>
      <c r="C17521" s="2">
        <v>44</v>
      </c>
      <c r="D17521" s="2" t="s">
        <v>631</v>
      </c>
      <c r="E17521" s="2"/>
      <c r="F17521" s="2"/>
      <c r="G17521" s="2"/>
      <c r="H17521" s="2"/>
    </row>
    <row r="17522" spans="2:8">
      <c r="B17522" s="2" t="s">
        <v>18145</v>
      </c>
      <c r="C17522" s="2">
        <v>18</v>
      </c>
      <c r="D17522" s="2" t="s">
        <v>631</v>
      </c>
      <c r="E17522" s="2"/>
      <c r="F17522" s="2"/>
      <c r="G17522" s="2"/>
      <c r="H17522" s="2"/>
    </row>
    <row r="17523" spans="2:8">
      <c r="B17523" s="2" t="s">
        <v>18146</v>
      </c>
      <c r="C17523" s="2">
        <v>26</v>
      </c>
      <c r="D17523" s="2" t="s">
        <v>631</v>
      </c>
      <c r="E17523" s="2"/>
      <c r="F17523" s="2"/>
      <c r="G17523" s="2"/>
      <c r="H17523" s="2"/>
    </row>
    <row r="17524" spans="2:8">
      <c r="B17524" s="2" t="s">
        <v>18147</v>
      </c>
      <c r="C17524" s="2">
        <v>34</v>
      </c>
      <c r="D17524" s="2" t="s">
        <v>631</v>
      </c>
      <c r="E17524" s="2"/>
      <c r="F17524" s="2"/>
      <c r="G17524" s="2"/>
      <c r="H17524" s="2"/>
    </row>
    <row r="17525" spans="2:8">
      <c r="B17525" s="2" t="s">
        <v>18148</v>
      </c>
      <c r="C17525" s="2">
        <v>44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39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35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33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30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35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61</v>
      </c>
      <c r="D17534" s="2" t="s">
        <v>631</v>
      </c>
      <c r="E17534" s="2"/>
      <c r="F17534" s="2"/>
      <c r="G17534" s="2"/>
      <c r="H17534" s="2"/>
    </row>
    <row r="17535" spans="2:8">
      <c r="B17535" s="2" t="s">
        <v>18158</v>
      </c>
      <c r="C17535" s="2">
        <v>66</v>
      </c>
      <c r="D17535" s="2" t="s">
        <v>631</v>
      </c>
      <c r="E17535" s="2"/>
      <c r="F17535" s="2"/>
      <c r="G17535" s="2"/>
      <c r="H17535" s="2"/>
    </row>
    <row r="17536" spans="2:8">
      <c r="B17536" s="2" t="s">
        <v>18159</v>
      </c>
      <c r="C17536" s="2">
        <v>53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51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48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34</v>
      </c>
      <c r="D17539" s="2" t="s">
        <v>631</v>
      </c>
      <c r="E17539" s="2"/>
      <c r="F17539" s="2"/>
      <c r="G17539" s="2"/>
      <c r="H17539" s="2"/>
    </row>
    <row r="17540" spans="2:8">
      <c r="B17540" s="2" t="s">
        <v>18163</v>
      </c>
      <c r="C17540" s="2">
        <v>22</v>
      </c>
      <c r="D17540" s="2" t="s">
        <v>631</v>
      </c>
      <c r="E17540" s="2"/>
      <c r="F17540" s="2"/>
      <c r="G17540" s="2"/>
      <c r="H17540" s="2"/>
    </row>
    <row r="17541" spans="2:8">
      <c r="B17541" s="2" t="s">
        <v>18164</v>
      </c>
      <c r="C17541" s="2">
        <v>15</v>
      </c>
      <c r="D17541" s="2" t="s">
        <v>631</v>
      </c>
      <c r="E17541" s="2"/>
      <c r="F17541" s="2"/>
      <c r="G17541" s="2"/>
      <c r="H17541" s="2"/>
    </row>
    <row r="17542" spans="2:8">
      <c r="B17542" s="2" t="s">
        <v>18165</v>
      </c>
      <c r="C17542" s="2">
        <v>26</v>
      </c>
      <c r="D17542" s="2" t="s">
        <v>631</v>
      </c>
      <c r="E17542" s="2"/>
      <c r="F17542" s="2"/>
      <c r="G17542" s="2"/>
      <c r="H17542" s="2"/>
    </row>
    <row r="17543" spans="2:8">
      <c r="B17543" s="2" t="s">
        <v>18166</v>
      </c>
      <c r="C17543" s="2">
        <v>26</v>
      </c>
      <c r="D17543" s="2" t="s">
        <v>631</v>
      </c>
      <c r="E17543" s="2"/>
      <c r="F17543" s="2"/>
      <c r="G17543" s="2"/>
      <c r="H17543" s="2"/>
    </row>
    <row r="17544" spans="2:8">
      <c r="B17544" s="2" t="s">
        <v>18167</v>
      </c>
      <c r="C17544" s="2">
        <v>38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38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15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17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23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23</v>
      </c>
      <c r="D17551" s="2" t="s">
        <v>631</v>
      </c>
      <c r="E17551" s="2"/>
      <c r="F17551" s="2"/>
      <c r="G17551" s="2"/>
      <c r="H17551" s="2"/>
    </row>
    <row r="17552" spans="2:8">
      <c r="B17552" s="2" t="s">
        <v>18175</v>
      </c>
      <c r="C17552" s="2">
        <v>32</v>
      </c>
      <c r="D17552" s="2" t="s">
        <v>631</v>
      </c>
      <c r="E17552" s="2"/>
      <c r="F17552" s="2"/>
      <c r="G17552" s="2"/>
      <c r="H17552" s="2"/>
    </row>
    <row r="17553" spans="2:8">
      <c r="B17553" s="2" t="s">
        <v>18176</v>
      </c>
      <c r="C17553" s="2">
        <v>32</v>
      </c>
      <c r="D17553" s="2" t="s">
        <v>631</v>
      </c>
      <c r="E17553" s="2"/>
      <c r="F17553" s="2"/>
      <c r="G17553" s="2"/>
      <c r="H17553" s="2"/>
    </row>
    <row r="17554" spans="2:8">
      <c r="B17554" s="2" t="s">
        <v>18177</v>
      </c>
      <c r="C17554" s="2">
        <v>33</v>
      </c>
      <c r="D17554" s="2" t="s">
        <v>631</v>
      </c>
      <c r="E17554" s="2"/>
      <c r="F17554" s="2"/>
      <c r="G17554" s="2"/>
      <c r="H17554" s="2"/>
    </row>
    <row r="17555" spans="2:8">
      <c r="B17555" s="2" t="s">
        <v>18178</v>
      </c>
      <c r="C17555" s="2">
        <v>34</v>
      </c>
      <c r="D17555" s="2" t="s">
        <v>631</v>
      </c>
      <c r="E17555" s="2"/>
      <c r="F17555" s="2"/>
      <c r="G17555" s="2"/>
      <c r="H17555" s="2"/>
    </row>
    <row r="17556" spans="2:8">
      <c r="B17556" s="2" t="s">
        <v>18179</v>
      </c>
      <c r="C17556" s="2">
        <v>36</v>
      </c>
      <c r="D17556" s="2" t="s">
        <v>631</v>
      </c>
      <c r="E17556" s="2"/>
      <c r="F17556" s="2"/>
      <c r="G17556" s="2"/>
      <c r="H17556" s="2"/>
    </row>
    <row r="17557" spans="2:8">
      <c r="B17557" s="2" t="s">
        <v>18180</v>
      </c>
      <c r="C17557" s="2">
        <v>39</v>
      </c>
      <c r="D17557" s="2" t="s">
        <v>631</v>
      </c>
      <c r="E17557" s="2"/>
      <c r="F17557" s="2"/>
      <c r="G17557" s="2"/>
      <c r="H17557" s="2"/>
    </row>
    <row r="17558" spans="2:8">
      <c r="B17558" s="2" t="s">
        <v>18181</v>
      </c>
      <c r="C17558" s="2">
        <v>27</v>
      </c>
      <c r="D17558" s="2" t="s">
        <v>631</v>
      </c>
      <c r="E17558" s="2"/>
      <c r="F17558" s="2"/>
      <c r="G17558" s="2"/>
      <c r="H17558" s="2"/>
    </row>
    <row r="17559" spans="2:8">
      <c r="B17559" s="2" t="s">
        <v>18182</v>
      </c>
      <c r="C17559" s="2">
        <v>27</v>
      </c>
      <c r="D17559" s="2" t="s">
        <v>631</v>
      </c>
      <c r="E17559" s="2"/>
      <c r="F17559" s="2"/>
      <c r="G17559" s="2"/>
      <c r="H17559" s="2"/>
    </row>
    <row r="17560" spans="2:8">
      <c r="B17560" s="2" t="s">
        <v>18183</v>
      </c>
      <c r="C17560" s="2">
        <v>27</v>
      </c>
      <c r="D17560" s="2" t="s">
        <v>631</v>
      </c>
      <c r="E17560" s="2"/>
      <c r="F17560" s="2"/>
      <c r="G17560" s="2"/>
      <c r="H17560" s="2"/>
    </row>
    <row r="17561" spans="2:8">
      <c r="B17561" s="2" t="s">
        <v>18184</v>
      </c>
      <c r="C17561" s="2">
        <v>26</v>
      </c>
      <c r="D17561" s="2" t="s">
        <v>631</v>
      </c>
      <c r="E17561" s="2"/>
      <c r="F17561" s="2"/>
      <c r="G17561" s="2"/>
      <c r="H17561" s="2"/>
    </row>
    <row r="17562" spans="2:8">
      <c r="B17562" s="2" t="s">
        <v>18185</v>
      </c>
      <c r="C17562" s="2">
        <v>25</v>
      </c>
      <c r="D17562" s="2" t="s">
        <v>631</v>
      </c>
      <c r="E17562" s="2"/>
      <c r="F17562" s="2"/>
      <c r="G17562" s="2"/>
      <c r="H17562" s="2"/>
    </row>
    <row r="17563" spans="2:8">
      <c r="B17563" s="2" t="s">
        <v>18186</v>
      </c>
      <c r="C17563" s="2">
        <v>13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15</v>
      </c>
      <c r="D17564" s="2" t="s">
        <v>631</v>
      </c>
      <c r="E17564" s="2"/>
      <c r="F17564" s="2"/>
      <c r="G17564" s="2"/>
      <c r="H17564" s="2"/>
    </row>
    <row r="17565" spans="2:8">
      <c r="B17565" s="2" t="s">
        <v>18188</v>
      </c>
      <c r="C17565" s="2">
        <v>22</v>
      </c>
      <c r="D17565" s="2" t="s">
        <v>631</v>
      </c>
      <c r="E17565" s="2"/>
      <c r="F17565" s="2"/>
      <c r="G17565" s="2"/>
      <c r="H17565" s="2"/>
    </row>
    <row r="17566" spans="2:8">
      <c r="B17566" s="2" t="s">
        <v>18189</v>
      </c>
      <c r="C17566" s="2">
        <v>37</v>
      </c>
      <c r="D17566" s="2" t="s">
        <v>631</v>
      </c>
      <c r="E17566" s="2"/>
      <c r="F17566" s="2"/>
      <c r="G17566" s="2"/>
      <c r="H17566" s="2"/>
    </row>
    <row r="17567" spans="2:8">
      <c r="B17567" s="2" t="s">
        <v>18190</v>
      </c>
      <c r="C17567" s="2">
        <v>38</v>
      </c>
      <c r="D17567" s="2" t="s">
        <v>631</v>
      </c>
      <c r="E17567" s="2"/>
      <c r="F17567" s="2"/>
      <c r="G17567" s="2"/>
      <c r="H17567" s="2"/>
    </row>
    <row r="17568" spans="2:8">
      <c r="B17568" s="2" t="s">
        <v>18191</v>
      </c>
      <c r="C17568" s="2">
        <v>42</v>
      </c>
      <c r="D17568" s="2" t="s">
        <v>631</v>
      </c>
      <c r="E17568" s="2"/>
      <c r="F17568" s="2"/>
      <c r="G17568" s="2"/>
      <c r="H17568" s="2"/>
    </row>
    <row r="17569" spans="2:8">
      <c r="B17569" s="2" t="s">
        <v>18192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26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23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16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12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48</v>
      </c>
      <c r="D17574" s="2" t="s">
        <v>631</v>
      </c>
      <c r="E17574" s="2"/>
      <c r="F17574" s="2"/>
      <c r="G17574" s="2"/>
      <c r="H17574" s="2"/>
    </row>
    <row r="17575" spans="2:8">
      <c r="B17575" s="2" t="s">
        <v>18198</v>
      </c>
      <c r="C17575" s="2">
        <v>49</v>
      </c>
      <c r="D17575" s="2" t="s">
        <v>631</v>
      </c>
      <c r="E17575" s="2"/>
      <c r="F17575" s="2"/>
      <c r="G17575" s="2"/>
      <c r="H17575" s="2"/>
    </row>
    <row r="17576" spans="2:8">
      <c r="B17576" s="2" t="s">
        <v>18199</v>
      </c>
      <c r="C17576" s="2">
        <v>51</v>
      </c>
      <c r="D17576" s="2" t="s">
        <v>631</v>
      </c>
      <c r="E17576" s="2"/>
      <c r="F17576" s="2"/>
      <c r="G17576" s="2"/>
      <c r="H17576" s="2"/>
    </row>
    <row r="17577" spans="2:8">
      <c r="B17577" s="2" t="s">
        <v>18200</v>
      </c>
      <c r="C17577" s="2">
        <v>34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26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44</v>
      </c>
      <c r="D17583" s="2" t="s">
        <v>631</v>
      </c>
      <c r="E17583" s="2"/>
      <c r="F17583" s="2"/>
      <c r="G17583" s="2"/>
      <c r="H17583" s="2"/>
    </row>
    <row r="17584" spans="2:8">
      <c r="B17584" s="2" t="s">
        <v>18207</v>
      </c>
      <c r="C17584" s="2">
        <v>30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28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28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43</v>
      </c>
      <c r="D17589" s="2" t="s">
        <v>631</v>
      </c>
      <c r="E17589" s="2"/>
      <c r="F17589" s="2"/>
      <c r="G17589" s="2"/>
      <c r="H17589" s="2"/>
    </row>
    <row r="17590" spans="2:8">
      <c r="B17590" s="2" t="s">
        <v>18213</v>
      </c>
      <c r="C17590" s="2">
        <v>49</v>
      </c>
      <c r="D17590" s="2" t="s">
        <v>631</v>
      </c>
      <c r="E17590" s="2"/>
      <c r="F17590" s="2"/>
      <c r="G17590" s="2"/>
      <c r="H17590" s="2"/>
    </row>
    <row r="17591" spans="2:8">
      <c r="B17591" s="2" t="s">
        <v>18214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24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18216</v>
      </c>
      <c r="C17593" s="2">
        <v>15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11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46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43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44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42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40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62</v>
      </c>
      <c r="D17600" s="2" t="s">
        <v>631</v>
      </c>
      <c r="E17600" s="2"/>
      <c r="F17600" s="2"/>
      <c r="G17600" s="2"/>
      <c r="H17600" s="2"/>
    </row>
    <row r="17601" spans="2:8">
      <c r="B17601" s="2" t="s">
        <v>18224</v>
      </c>
      <c r="C17601" s="2">
        <v>65</v>
      </c>
      <c r="D17601" s="2" t="s">
        <v>631</v>
      </c>
      <c r="E17601" s="2"/>
      <c r="F17601" s="2"/>
      <c r="G17601" s="2"/>
      <c r="H17601" s="2"/>
    </row>
    <row r="17602" spans="2:8">
      <c r="B17602" s="2" t="s">
        <v>18225</v>
      </c>
      <c r="C17602" s="2">
        <v>50</v>
      </c>
      <c r="D17602" s="2" t="s">
        <v>631</v>
      </c>
      <c r="E17602" s="2"/>
      <c r="F17602" s="2"/>
      <c r="G17602" s="2"/>
      <c r="H17602" s="2"/>
    </row>
    <row r="17603" spans="2:8">
      <c r="B17603" s="2" t="s">
        <v>18226</v>
      </c>
      <c r="C17603" s="2">
        <v>51</v>
      </c>
      <c r="D17603" s="2" t="s">
        <v>631</v>
      </c>
      <c r="E17603" s="2"/>
      <c r="F17603" s="2"/>
      <c r="G17603" s="2"/>
      <c r="H17603" s="2"/>
    </row>
    <row r="17604" spans="2:8">
      <c r="B17604" s="2" t="s">
        <v>18227</v>
      </c>
      <c r="C17604" s="2">
        <v>37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53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52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50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48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48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47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40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39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42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44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46</v>
      </c>
      <c r="D17616" s="2" t="s">
        <v>631</v>
      </c>
      <c r="E17616" s="2"/>
      <c r="F17616" s="2"/>
      <c r="G17616" s="2"/>
      <c r="H17616" s="2"/>
    </row>
    <row r="17617" spans="2:8">
      <c r="B17617" s="2" t="s">
        <v>18240</v>
      </c>
      <c r="C17617" s="2">
        <v>48</v>
      </c>
      <c r="D17617" s="2" t="s">
        <v>631</v>
      </c>
      <c r="E17617" s="2"/>
      <c r="F17617" s="2"/>
      <c r="G17617" s="2"/>
      <c r="H17617" s="2"/>
    </row>
    <row r="17618" spans="2:8">
      <c r="B17618" s="2" t="s">
        <v>18241</v>
      </c>
      <c r="C17618" s="2">
        <v>23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41</v>
      </c>
      <c r="D17619" s="2" t="s">
        <v>631</v>
      </c>
      <c r="E17619" s="2"/>
      <c r="F17619" s="2"/>
      <c r="G17619" s="2"/>
      <c r="H17619" s="2"/>
    </row>
    <row r="17620" spans="2:8">
      <c r="B17620" s="2" t="s">
        <v>18243</v>
      </c>
      <c r="C17620" s="2">
        <v>46</v>
      </c>
      <c r="D17620" s="2" t="s">
        <v>631</v>
      </c>
      <c r="E17620" s="2"/>
      <c r="F17620" s="2"/>
      <c r="G17620" s="2"/>
      <c r="H17620" s="2"/>
    </row>
    <row r="17621" spans="2:8">
      <c r="B17621" s="2" t="s">
        <v>18244</v>
      </c>
      <c r="C17621" s="2">
        <v>46</v>
      </c>
      <c r="D17621" s="2" t="s">
        <v>631</v>
      </c>
      <c r="E17621" s="2"/>
      <c r="F17621" s="2"/>
      <c r="G17621" s="2"/>
      <c r="H17621" s="2"/>
    </row>
    <row r="17622" spans="2:8">
      <c r="B17622" s="2" t="s">
        <v>18245</v>
      </c>
      <c r="C17622" s="2">
        <v>35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36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26</v>
      </c>
      <c r="D17624" s="2" t="s">
        <v>631</v>
      </c>
      <c r="E17624" s="2"/>
      <c r="F17624" s="2"/>
      <c r="G17624" s="2"/>
      <c r="H17624" s="2"/>
    </row>
    <row r="17625" spans="2:8">
      <c r="B17625" s="2" t="s">
        <v>18248</v>
      </c>
      <c r="C17625" s="2">
        <v>16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20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20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13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20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21</v>
      </c>
      <c r="D17630" s="2" t="s">
        <v>631</v>
      </c>
      <c r="E17630" s="2"/>
      <c r="F17630" s="2"/>
      <c r="G17630" s="2"/>
      <c r="H17630" s="2"/>
    </row>
    <row r="17631" spans="2:8">
      <c r="B17631" s="2" t="s">
        <v>18254</v>
      </c>
      <c r="C17631" s="2">
        <v>18</v>
      </c>
      <c r="D17631" s="2" t="s">
        <v>631</v>
      </c>
      <c r="E17631" s="2"/>
      <c r="F17631" s="2"/>
      <c r="G17631" s="2"/>
      <c r="H17631" s="2"/>
    </row>
    <row r="17632" spans="2:8">
      <c r="B17632" s="2" t="s">
        <v>18255</v>
      </c>
      <c r="C17632" s="2">
        <v>15</v>
      </c>
      <c r="D17632" s="2" t="s">
        <v>631</v>
      </c>
      <c r="E17632" s="2"/>
      <c r="F17632" s="2"/>
      <c r="G17632" s="2"/>
      <c r="H17632" s="2"/>
    </row>
    <row r="17633" spans="2:8">
      <c r="B17633" s="2" t="s">
        <v>18256</v>
      </c>
      <c r="C17633" s="2">
        <v>15</v>
      </c>
      <c r="D17633" s="2" t="s">
        <v>631</v>
      </c>
      <c r="E17633" s="2"/>
      <c r="F17633" s="2"/>
      <c r="G17633" s="2"/>
      <c r="H17633" s="2"/>
    </row>
    <row r="17634" spans="2:8">
      <c r="B17634" s="2" t="s">
        <v>18257</v>
      </c>
      <c r="C17634" s="2">
        <v>18</v>
      </c>
      <c r="D17634" s="2" t="s">
        <v>631</v>
      </c>
      <c r="E17634" s="2"/>
      <c r="F17634" s="2"/>
      <c r="G17634" s="2"/>
      <c r="H17634" s="2"/>
    </row>
    <row r="17635" spans="2:8">
      <c r="B17635" s="2" t="s">
        <v>18258</v>
      </c>
      <c r="C17635" s="2">
        <v>20</v>
      </c>
      <c r="D17635" s="2" t="s">
        <v>631</v>
      </c>
      <c r="E17635" s="2"/>
      <c r="F17635" s="2"/>
      <c r="G17635" s="2"/>
      <c r="H17635" s="2"/>
    </row>
    <row r="17636" spans="2:8">
      <c r="B17636" s="2" t="s">
        <v>18259</v>
      </c>
      <c r="C17636" s="2">
        <v>43</v>
      </c>
      <c r="D17636" s="2" t="s">
        <v>631</v>
      </c>
      <c r="E17636" s="2"/>
      <c r="F17636" s="2"/>
      <c r="G17636" s="2"/>
      <c r="H17636" s="2"/>
    </row>
    <row r="17637" spans="2:8">
      <c r="B17637" s="2" t="s">
        <v>18260</v>
      </c>
      <c r="C17637" s="2">
        <v>45</v>
      </c>
      <c r="D17637" s="2" t="s">
        <v>631</v>
      </c>
      <c r="E17637" s="2"/>
      <c r="F17637" s="2"/>
      <c r="G17637" s="2"/>
      <c r="H17637" s="2"/>
    </row>
    <row r="17638" spans="2:8">
      <c r="B17638" s="2" t="s">
        <v>18261</v>
      </c>
      <c r="C17638" s="2">
        <v>43</v>
      </c>
      <c r="D17638" s="2" t="s">
        <v>631</v>
      </c>
      <c r="E17638" s="2"/>
      <c r="F17638" s="2"/>
      <c r="G17638" s="2"/>
      <c r="H17638" s="2"/>
    </row>
    <row r="17639" spans="2:8">
      <c r="B17639" s="2" t="s">
        <v>18262</v>
      </c>
      <c r="C17639" s="2">
        <v>42</v>
      </c>
      <c r="D17639" s="2" t="s">
        <v>631</v>
      </c>
      <c r="E17639" s="2"/>
      <c r="F17639" s="2"/>
      <c r="G17639" s="2"/>
      <c r="H17639" s="2"/>
    </row>
    <row r="17640" spans="2:8">
      <c r="B17640" s="2" t="s">
        <v>18263</v>
      </c>
      <c r="C17640" s="2">
        <v>44</v>
      </c>
      <c r="D17640" s="2" t="s">
        <v>631</v>
      </c>
      <c r="E17640" s="2"/>
      <c r="F17640" s="2"/>
      <c r="G17640" s="2"/>
      <c r="H17640" s="2"/>
    </row>
    <row r="17641" spans="2:8">
      <c r="B17641" s="2" t="s">
        <v>18264</v>
      </c>
      <c r="C17641" s="2">
        <v>43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41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40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18</v>
      </c>
      <c r="D17644" s="2" t="s">
        <v>631</v>
      </c>
      <c r="E17644" s="2"/>
      <c r="F17644" s="2"/>
      <c r="G17644" s="2"/>
      <c r="H17644" s="2"/>
    </row>
    <row r="17645" spans="2:8">
      <c r="B17645" s="2" t="s">
        <v>18268</v>
      </c>
      <c r="C17645" s="2">
        <v>19</v>
      </c>
      <c r="D17645" s="2" t="s">
        <v>631</v>
      </c>
      <c r="E17645" s="2"/>
      <c r="F17645" s="2"/>
      <c r="G17645" s="2"/>
      <c r="H17645" s="2"/>
    </row>
    <row r="17646" spans="2:8">
      <c r="B17646" s="2" t="s">
        <v>18269</v>
      </c>
      <c r="C17646" s="2">
        <v>22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19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17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24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44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42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47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41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38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44</v>
      </c>
      <c r="D17658" s="2" t="s">
        <v>631</v>
      </c>
      <c r="E17658" s="2"/>
      <c r="F17658" s="2"/>
      <c r="G17658" s="2"/>
      <c r="H17658" s="2"/>
    </row>
    <row r="17659" spans="2:8">
      <c r="B17659" s="2" t="s">
        <v>18282</v>
      </c>
      <c r="C17659" s="2">
        <v>45</v>
      </c>
      <c r="D17659" s="2" t="s">
        <v>631</v>
      </c>
      <c r="E17659" s="2"/>
      <c r="F17659" s="2"/>
      <c r="G17659" s="2"/>
      <c r="H17659" s="2"/>
    </row>
    <row r="17660" spans="2:8">
      <c r="B17660" s="2" t="s">
        <v>18283</v>
      </c>
      <c r="C17660" s="2">
        <v>49</v>
      </c>
      <c r="D17660" s="2" t="s">
        <v>631</v>
      </c>
      <c r="E17660" s="2"/>
      <c r="F17660" s="2"/>
      <c r="G17660" s="2"/>
      <c r="H17660" s="2"/>
    </row>
    <row r="17661" spans="2:8">
      <c r="B17661" s="2" t="s">
        <v>18284</v>
      </c>
      <c r="C17661" s="2">
        <v>53</v>
      </c>
      <c r="D17661" s="2" t="s">
        <v>631</v>
      </c>
      <c r="E17661" s="2"/>
      <c r="F17661" s="2"/>
      <c r="G17661" s="2"/>
      <c r="H17661" s="2"/>
    </row>
    <row r="17662" spans="2:8">
      <c r="B17662" s="2" t="s">
        <v>18285</v>
      </c>
      <c r="C17662" s="2">
        <v>55</v>
      </c>
      <c r="D17662" s="2" t="s">
        <v>631</v>
      </c>
      <c r="E17662" s="2"/>
      <c r="F17662" s="2"/>
      <c r="G17662" s="2"/>
      <c r="H17662" s="2"/>
    </row>
    <row r="17663" spans="2:8">
      <c r="B17663" s="2" t="s">
        <v>18286</v>
      </c>
      <c r="C17663" s="2">
        <v>18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19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14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52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41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46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43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22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15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37</v>
      </c>
      <c r="D17677" s="2" t="s">
        <v>631</v>
      </c>
      <c r="E17677" s="2"/>
      <c r="F17677" s="2"/>
      <c r="G17677" s="2"/>
      <c r="H17677" s="2"/>
    </row>
    <row r="17678" spans="2:8">
      <c r="B17678" s="2" t="s">
        <v>18301</v>
      </c>
      <c r="C17678" s="2">
        <v>40</v>
      </c>
      <c r="D17678" s="2" t="s">
        <v>631</v>
      </c>
      <c r="E17678" s="2"/>
      <c r="F17678" s="2"/>
      <c r="G17678" s="2"/>
      <c r="H17678" s="2"/>
    </row>
    <row r="17679" spans="2:8">
      <c r="B17679" s="2" t="s">
        <v>18302</v>
      </c>
      <c r="C17679" s="2">
        <v>41</v>
      </c>
      <c r="D17679" s="2" t="s">
        <v>631</v>
      </c>
      <c r="E17679" s="2"/>
      <c r="F17679" s="2"/>
      <c r="G17679" s="2"/>
      <c r="H17679" s="2"/>
    </row>
    <row r="17680" spans="2:8">
      <c r="B17680" s="2" t="s">
        <v>18303</v>
      </c>
      <c r="C17680" s="2">
        <v>42</v>
      </c>
      <c r="D17680" s="2" t="s">
        <v>631</v>
      </c>
      <c r="E17680" s="2"/>
      <c r="F17680" s="2"/>
      <c r="G17680" s="2"/>
      <c r="H17680" s="2"/>
    </row>
    <row r="17681" spans="2:8">
      <c r="B17681" s="2" t="s">
        <v>18304</v>
      </c>
      <c r="C17681" s="2">
        <v>40</v>
      </c>
      <c r="D17681" s="2" t="s">
        <v>631</v>
      </c>
      <c r="E17681" s="2"/>
      <c r="F17681" s="2"/>
      <c r="G17681" s="2"/>
      <c r="H17681" s="2"/>
    </row>
    <row r="17682" spans="2:8">
      <c r="B17682" s="2" t="s">
        <v>18305</v>
      </c>
      <c r="C17682" s="2">
        <v>39</v>
      </c>
      <c r="D17682" s="2" t="s">
        <v>631</v>
      </c>
      <c r="E17682" s="2"/>
      <c r="F17682" s="2"/>
      <c r="G17682" s="2"/>
      <c r="H17682" s="2"/>
    </row>
    <row r="17683" spans="2:8">
      <c r="B17683" s="2" t="s">
        <v>18306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26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46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42</v>
      </c>
      <c r="D17688" s="2" t="s">
        <v>631</v>
      </c>
      <c r="E17688" s="2"/>
      <c r="F17688" s="2"/>
      <c r="G17688" s="2"/>
      <c r="H17688" s="2"/>
    </row>
    <row r="17689" spans="2:8">
      <c r="B17689" s="2" t="s">
        <v>18312</v>
      </c>
      <c r="C17689" s="2">
        <v>44</v>
      </c>
      <c r="D17689" s="2" t="s">
        <v>631</v>
      </c>
      <c r="E17689" s="2"/>
      <c r="F17689" s="2"/>
      <c r="G17689" s="2"/>
      <c r="H17689" s="2"/>
    </row>
    <row r="17690" spans="2:8">
      <c r="B17690" s="2" t="s">
        <v>18313</v>
      </c>
      <c r="C17690" s="2">
        <v>19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54</v>
      </c>
      <c r="D17691" s="2" t="s">
        <v>631</v>
      </c>
      <c r="E17691" s="2"/>
      <c r="F17691" s="2"/>
      <c r="G17691" s="2"/>
      <c r="H17691" s="2"/>
    </row>
    <row r="17692" spans="2:8">
      <c r="B17692" s="2" t="s">
        <v>18315</v>
      </c>
      <c r="C17692" s="2">
        <v>50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48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46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44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41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45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41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37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35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25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26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17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17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16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15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52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40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29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24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38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20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38</v>
      </c>
      <c r="D17723" s="2" t="s">
        <v>631</v>
      </c>
      <c r="E17723" s="2"/>
      <c r="F17723" s="2"/>
      <c r="G17723" s="2"/>
      <c r="H17723" s="2"/>
    </row>
    <row r="17724" spans="2:8">
      <c r="B17724" s="2" t="s">
        <v>18347</v>
      </c>
      <c r="C17724" s="2">
        <v>42</v>
      </c>
      <c r="D17724" s="2" t="s">
        <v>631</v>
      </c>
      <c r="E17724" s="2"/>
      <c r="F17724" s="2"/>
      <c r="G17724" s="2"/>
      <c r="H17724" s="2"/>
    </row>
    <row r="17725" spans="2:8">
      <c r="B17725" s="2" t="s">
        <v>18348</v>
      </c>
      <c r="C17725" s="2">
        <v>46</v>
      </c>
      <c r="D17725" s="2" t="s">
        <v>631</v>
      </c>
      <c r="E17725" s="2"/>
      <c r="F17725" s="2"/>
      <c r="G17725" s="2"/>
      <c r="H17725" s="2"/>
    </row>
    <row r="17726" spans="2:8">
      <c r="B17726" s="2" t="s">
        <v>18349</v>
      </c>
      <c r="C17726" s="2">
        <v>50</v>
      </c>
      <c r="D17726" s="2" t="s">
        <v>631</v>
      </c>
      <c r="E17726" s="2"/>
      <c r="F17726" s="2"/>
      <c r="G17726" s="2"/>
      <c r="H17726" s="2"/>
    </row>
    <row r="17727" spans="2:8">
      <c r="B17727" s="2" t="s">
        <v>18350</v>
      </c>
      <c r="C17727" s="2">
        <v>18</v>
      </c>
      <c r="D17727" s="2" t="s">
        <v>631</v>
      </c>
      <c r="E17727" s="2"/>
      <c r="F17727" s="2"/>
      <c r="G17727" s="2"/>
      <c r="H17727" s="2"/>
    </row>
    <row r="17728" spans="2:8">
      <c r="B17728" s="2" t="s">
        <v>18351</v>
      </c>
      <c r="C17728" s="2">
        <v>21</v>
      </c>
      <c r="D17728" s="2" t="s">
        <v>631</v>
      </c>
      <c r="E17728" s="2"/>
      <c r="F17728" s="2"/>
      <c r="G17728" s="2"/>
      <c r="H17728" s="2"/>
    </row>
    <row r="17729" spans="2:8">
      <c r="B17729" s="2" t="s">
        <v>18352</v>
      </c>
      <c r="C17729" s="2">
        <v>22</v>
      </c>
      <c r="D17729" s="2" t="s">
        <v>631</v>
      </c>
      <c r="E17729" s="2"/>
      <c r="F17729" s="2"/>
      <c r="G17729" s="2"/>
      <c r="H17729" s="2"/>
    </row>
    <row r="17730" spans="2:8">
      <c r="B17730" s="2" t="s">
        <v>18353</v>
      </c>
      <c r="C17730" s="2">
        <v>14</v>
      </c>
      <c r="D17730" s="2" t="s">
        <v>631</v>
      </c>
      <c r="E17730" s="2"/>
      <c r="F17730" s="2"/>
      <c r="G17730" s="2"/>
      <c r="H17730" s="2"/>
    </row>
    <row r="17731" spans="2:8">
      <c r="B17731" s="2" t="s">
        <v>18354</v>
      </c>
      <c r="C17731" s="2">
        <v>46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44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43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36</v>
      </c>
      <c r="D17734" s="2" t="s">
        <v>631</v>
      </c>
      <c r="E17734" s="2"/>
      <c r="F17734" s="2"/>
      <c r="G17734" s="2"/>
      <c r="H17734" s="2"/>
    </row>
    <row r="17735" spans="2:8">
      <c r="B17735" s="2" t="s">
        <v>18358</v>
      </c>
      <c r="C17735" s="2">
        <v>39</v>
      </c>
      <c r="D17735" s="2" t="s">
        <v>631</v>
      </c>
      <c r="E17735" s="2"/>
      <c r="F17735" s="2"/>
      <c r="G17735" s="2"/>
      <c r="H17735" s="2"/>
    </row>
    <row r="17736" spans="2:8">
      <c r="B17736" s="2" t="s">
        <v>18359</v>
      </c>
      <c r="C17736" s="2">
        <v>41</v>
      </c>
      <c r="D17736" s="2" t="s">
        <v>631</v>
      </c>
      <c r="E17736" s="2"/>
      <c r="F17736" s="2"/>
      <c r="G17736" s="2"/>
      <c r="H17736" s="2"/>
    </row>
    <row r="17737" spans="2:8">
      <c r="B17737" s="2" t="s">
        <v>18360</v>
      </c>
      <c r="C17737" s="2">
        <v>41</v>
      </c>
      <c r="D17737" s="2" t="s">
        <v>631</v>
      </c>
      <c r="E17737" s="2"/>
      <c r="F17737" s="2"/>
      <c r="G17737" s="2"/>
      <c r="H17737" s="2"/>
    </row>
    <row r="17738" spans="2:8">
      <c r="B17738" s="2" t="s">
        <v>18361</v>
      </c>
      <c r="C17738" s="2">
        <v>41</v>
      </c>
      <c r="D17738" s="2" t="s">
        <v>631</v>
      </c>
      <c r="E17738" s="2"/>
      <c r="F17738" s="2"/>
      <c r="G17738" s="2"/>
      <c r="H17738" s="2"/>
    </row>
    <row r="17739" spans="2:8">
      <c r="B17739" s="2" t="s">
        <v>18362</v>
      </c>
      <c r="C17739" s="2">
        <v>32</v>
      </c>
      <c r="D17739" s="2" t="s">
        <v>631</v>
      </c>
      <c r="E17739" s="2"/>
      <c r="F17739" s="2"/>
      <c r="G17739" s="2"/>
      <c r="H17739" s="2"/>
    </row>
    <row r="17740" spans="2:8">
      <c r="B17740" s="2" t="s">
        <v>18363</v>
      </c>
      <c r="C17740" s="2">
        <v>27</v>
      </c>
      <c r="D17740" s="2" t="s">
        <v>631</v>
      </c>
      <c r="E17740" s="2"/>
      <c r="F17740" s="2"/>
      <c r="G17740" s="2"/>
      <c r="H17740" s="2"/>
    </row>
    <row r="17741" spans="2:8">
      <c r="B17741" s="2" t="s">
        <v>18364</v>
      </c>
      <c r="C17741" s="2">
        <v>28</v>
      </c>
      <c r="D17741" s="2" t="s">
        <v>631</v>
      </c>
      <c r="E17741" s="2"/>
      <c r="F17741" s="2"/>
      <c r="G17741" s="2"/>
      <c r="H17741" s="2"/>
    </row>
    <row r="17742" spans="2:8">
      <c r="B17742" s="2" t="s">
        <v>18365</v>
      </c>
      <c r="C17742" s="2">
        <v>29</v>
      </c>
      <c r="D17742" s="2" t="s">
        <v>631</v>
      </c>
      <c r="E17742" s="2"/>
      <c r="F17742" s="2"/>
      <c r="G17742" s="2"/>
      <c r="H17742" s="2"/>
    </row>
    <row r="17743" spans="2:8">
      <c r="B17743" s="2" t="s">
        <v>18366</v>
      </c>
      <c r="C17743" s="2">
        <v>30</v>
      </c>
      <c r="D17743" s="2" t="s">
        <v>631</v>
      </c>
      <c r="E17743" s="2"/>
      <c r="F17743" s="2"/>
      <c r="G17743" s="2"/>
      <c r="H17743" s="2"/>
    </row>
    <row r="17744" spans="2:8">
      <c r="B17744" s="2" t="s">
        <v>18367</v>
      </c>
      <c r="C17744" s="2">
        <v>30</v>
      </c>
      <c r="D17744" s="2" t="s">
        <v>631</v>
      </c>
      <c r="E17744" s="2"/>
      <c r="F17744" s="2"/>
      <c r="G17744" s="2"/>
      <c r="H17744" s="2"/>
    </row>
    <row r="17745" spans="2:8">
      <c r="B17745" s="2" t="s">
        <v>18368</v>
      </c>
      <c r="C17745" s="2">
        <v>41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40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37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36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54</v>
      </c>
      <c r="D17751" s="2" t="s">
        <v>631</v>
      </c>
      <c r="E17751" s="2"/>
      <c r="F17751" s="2"/>
      <c r="G17751" s="2"/>
      <c r="H17751" s="2"/>
    </row>
    <row r="17752" spans="2:8">
      <c r="B17752" s="2" t="s">
        <v>18375</v>
      </c>
      <c r="C17752" s="2">
        <v>57</v>
      </c>
      <c r="D17752" s="2" t="s">
        <v>631</v>
      </c>
      <c r="E17752" s="2"/>
      <c r="F17752" s="2"/>
      <c r="G17752" s="2"/>
      <c r="H17752" s="2"/>
    </row>
    <row r="17753" spans="2:8">
      <c r="B17753" s="2" t="s">
        <v>18376</v>
      </c>
      <c r="C17753" s="2">
        <v>23</v>
      </c>
      <c r="D17753" s="2" t="s">
        <v>631</v>
      </c>
      <c r="E17753" s="2"/>
      <c r="F17753" s="2"/>
      <c r="G17753" s="2"/>
      <c r="H17753" s="2"/>
    </row>
    <row r="17754" spans="2:8">
      <c r="B17754" s="2" t="s">
        <v>18377</v>
      </c>
      <c r="C17754" s="2">
        <v>11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67</v>
      </c>
      <c r="D17755" s="2" t="s">
        <v>631</v>
      </c>
      <c r="E17755" s="2"/>
      <c r="F17755" s="2"/>
      <c r="G17755" s="2"/>
      <c r="H17755" s="2"/>
    </row>
    <row r="17756" spans="2:8">
      <c r="B17756" s="2" t="s">
        <v>18379</v>
      </c>
      <c r="C17756" s="2">
        <v>70</v>
      </c>
      <c r="D17756" s="2" t="s">
        <v>631</v>
      </c>
      <c r="E17756" s="2"/>
      <c r="F17756" s="2"/>
      <c r="G17756" s="2"/>
      <c r="H17756" s="2"/>
    </row>
    <row r="17757" spans="2:8">
      <c r="B17757" s="2" t="s">
        <v>18380</v>
      </c>
      <c r="C17757" s="2">
        <v>74</v>
      </c>
      <c r="D17757" s="2" t="s">
        <v>631</v>
      </c>
      <c r="E17757" s="2"/>
      <c r="F17757" s="2"/>
      <c r="G17757" s="2"/>
      <c r="H17757" s="2"/>
    </row>
    <row r="17758" spans="2:8">
      <c r="B17758" s="2" t="s">
        <v>18381</v>
      </c>
      <c r="C17758" s="2">
        <v>35</v>
      </c>
      <c r="D17758" s="2" t="s">
        <v>631</v>
      </c>
      <c r="E17758" s="2"/>
      <c r="F17758" s="2"/>
      <c r="G17758" s="2"/>
      <c r="H17758" s="2"/>
    </row>
    <row r="17759" spans="2:8">
      <c r="B17759" s="2" t="s">
        <v>18382</v>
      </c>
      <c r="C17759" s="2">
        <v>35</v>
      </c>
      <c r="D17759" s="2" t="s">
        <v>631</v>
      </c>
      <c r="E17759" s="2"/>
      <c r="F17759" s="2"/>
      <c r="G17759" s="2"/>
      <c r="H17759" s="2"/>
    </row>
    <row r="17760" spans="2:8">
      <c r="B17760" s="2" t="s">
        <v>18383</v>
      </c>
      <c r="C17760" s="2">
        <v>34</v>
      </c>
      <c r="D17760" s="2" t="s">
        <v>631</v>
      </c>
      <c r="E17760" s="2"/>
      <c r="F17760" s="2"/>
      <c r="G17760" s="2"/>
      <c r="H17760" s="2"/>
    </row>
    <row r="17761" spans="2:8">
      <c r="B17761" s="2" t="s">
        <v>18384</v>
      </c>
      <c r="C17761" s="2">
        <v>26</v>
      </c>
      <c r="D17761" s="2" t="s">
        <v>631</v>
      </c>
      <c r="E17761" s="2"/>
      <c r="F17761" s="2"/>
      <c r="G17761" s="2"/>
      <c r="H17761" s="2"/>
    </row>
    <row r="17762" spans="2:8">
      <c r="B17762" s="2" t="s">
        <v>18385</v>
      </c>
      <c r="C17762" s="2">
        <v>21</v>
      </c>
      <c r="D17762" s="2" t="s">
        <v>631</v>
      </c>
      <c r="E17762" s="2"/>
      <c r="F17762" s="2"/>
      <c r="G17762" s="2"/>
      <c r="H17762" s="2"/>
    </row>
    <row r="17763" spans="2:8">
      <c r="B17763" s="2" t="s">
        <v>18386</v>
      </c>
      <c r="C17763" s="2">
        <v>20</v>
      </c>
      <c r="D17763" s="2" t="s">
        <v>631</v>
      </c>
      <c r="E17763" s="2"/>
      <c r="F17763" s="2"/>
      <c r="G17763" s="2"/>
      <c r="H17763" s="2"/>
    </row>
    <row r="17764" spans="2:8">
      <c r="B17764" s="2" t="s">
        <v>18387</v>
      </c>
      <c r="C17764" s="2">
        <v>22</v>
      </c>
      <c r="D17764" s="2" t="s">
        <v>631</v>
      </c>
      <c r="E17764" s="2"/>
      <c r="F17764" s="2"/>
      <c r="G17764" s="2"/>
      <c r="H17764" s="2"/>
    </row>
    <row r="17765" spans="2:8">
      <c r="B17765" s="2" t="s">
        <v>18388</v>
      </c>
      <c r="C17765" s="2">
        <v>24</v>
      </c>
      <c r="D17765" s="2" t="s">
        <v>631</v>
      </c>
      <c r="E17765" s="2"/>
      <c r="F17765" s="2"/>
      <c r="G17765" s="2"/>
      <c r="H17765" s="2"/>
    </row>
    <row r="17766" spans="2:8">
      <c r="B17766" s="2" t="s">
        <v>18389</v>
      </c>
      <c r="C17766" s="2">
        <v>29</v>
      </c>
      <c r="D17766" s="2" t="s">
        <v>631</v>
      </c>
      <c r="E17766" s="2"/>
      <c r="F17766" s="2"/>
      <c r="G17766" s="2"/>
      <c r="H17766" s="2"/>
    </row>
    <row r="17767" spans="2:8">
      <c r="B17767" s="2" t="s">
        <v>18390</v>
      </c>
      <c r="C17767" s="2">
        <v>31</v>
      </c>
      <c r="D17767" s="2" t="s">
        <v>631</v>
      </c>
      <c r="E17767" s="2"/>
      <c r="F17767" s="2"/>
      <c r="G17767" s="2"/>
      <c r="H17767" s="2"/>
    </row>
    <row r="17768" spans="2:8">
      <c r="B17768" s="2" t="s">
        <v>18391</v>
      </c>
      <c r="C17768" s="2">
        <v>27</v>
      </c>
      <c r="D17768" s="2" t="s">
        <v>631</v>
      </c>
      <c r="E17768" s="2"/>
      <c r="F17768" s="2"/>
      <c r="G17768" s="2"/>
      <c r="H17768" s="2"/>
    </row>
    <row r="17769" spans="2:8">
      <c r="B17769" s="2" t="s">
        <v>18392</v>
      </c>
      <c r="C17769" s="2">
        <v>18</v>
      </c>
      <c r="D17769" s="2" t="s">
        <v>631</v>
      </c>
      <c r="E17769" s="2"/>
      <c r="F17769" s="2"/>
      <c r="G17769" s="2"/>
      <c r="H17769" s="2"/>
    </row>
    <row r="17770" spans="2:8">
      <c r="B17770" s="2" t="s">
        <v>18393</v>
      </c>
      <c r="C17770" s="2">
        <v>37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36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54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41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31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25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21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25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51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42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40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39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39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38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36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25</v>
      </c>
      <c r="D17791" s="2" t="s">
        <v>631</v>
      </c>
      <c r="E17791" s="2"/>
      <c r="F17791" s="2"/>
      <c r="G17791" s="2"/>
      <c r="H17791" s="2"/>
    </row>
    <row r="17792" spans="2:8">
      <c r="B17792" s="2" t="s">
        <v>18415</v>
      </c>
      <c r="C17792" s="2">
        <v>19</v>
      </c>
      <c r="D17792" s="2" t="s">
        <v>631</v>
      </c>
      <c r="E17792" s="2"/>
      <c r="F17792" s="2"/>
      <c r="G17792" s="2"/>
      <c r="H17792" s="2"/>
    </row>
    <row r="17793" spans="2:8">
      <c r="B17793" s="2" t="s">
        <v>18416</v>
      </c>
      <c r="C17793" s="2">
        <v>13</v>
      </c>
      <c r="D17793" s="2" t="s">
        <v>631</v>
      </c>
      <c r="E17793" s="2"/>
      <c r="F17793" s="2"/>
      <c r="G17793" s="2"/>
      <c r="H17793" s="2"/>
    </row>
    <row r="17794" spans="2:8">
      <c r="B17794" s="2" t="s">
        <v>18417</v>
      </c>
      <c r="C17794" s="2">
        <v>20</v>
      </c>
      <c r="D17794" s="2" t="s">
        <v>631</v>
      </c>
      <c r="E17794" s="2"/>
      <c r="F17794" s="2"/>
      <c r="G17794" s="2"/>
      <c r="H17794" s="2"/>
    </row>
    <row r="17795" spans="2:8">
      <c r="B17795" s="2" t="s">
        <v>18418</v>
      </c>
      <c r="C17795" s="2">
        <v>32</v>
      </c>
      <c r="D17795" s="2" t="s">
        <v>631</v>
      </c>
      <c r="E17795" s="2"/>
      <c r="F17795" s="2"/>
      <c r="G17795" s="2"/>
      <c r="H17795" s="2"/>
    </row>
    <row r="17796" spans="2:8">
      <c r="B17796" s="2" t="s">
        <v>18419</v>
      </c>
      <c r="C17796" s="2">
        <v>42</v>
      </c>
      <c r="D17796" s="2" t="s">
        <v>631</v>
      </c>
      <c r="E17796" s="2"/>
      <c r="F17796" s="2"/>
      <c r="G17796" s="2"/>
      <c r="H17796" s="2"/>
    </row>
    <row r="17797" spans="2:8">
      <c r="B17797" s="2" t="s">
        <v>18420</v>
      </c>
      <c r="C17797" s="2">
        <v>50</v>
      </c>
      <c r="D17797" s="2" t="s">
        <v>631</v>
      </c>
      <c r="E17797" s="2"/>
      <c r="F17797" s="2"/>
      <c r="G17797" s="2"/>
      <c r="H17797" s="2"/>
    </row>
    <row r="17798" spans="2:8">
      <c r="B17798" s="2" t="s">
        <v>18421</v>
      </c>
      <c r="C17798" s="2">
        <v>53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47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42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39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43</v>
      </c>
      <c r="D17802" s="2" t="s">
        <v>631</v>
      </c>
      <c r="E17802" s="2"/>
      <c r="F17802" s="2"/>
      <c r="G17802" s="2"/>
      <c r="H17802" s="2"/>
    </row>
    <row r="17803" spans="2:8">
      <c r="B17803" s="2" t="s">
        <v>18426</v>
      </c>
      <c r="C17803" s="2">
        <v>47</v>
      </c>
      <c r="D17803" s="2" t="s">
        <v>631</v>
      </c>
      <c r="E17803" s="2"/>
      <c r="F17803" s="2"/>
      <c r="G17803" s="2"/>
      <c r="H17803" s="2"/>
    </row>
    <row r="17804" spans="2:8">
      <c r="B17804" s="2" t="s">
        <v>18427</v>
      </c>
      <c r="C17804" s="2">
        <v>45</v>
      </c>
      <c r="D17804" s="2" t="s">
        <v>631</v>
      </c>
      <c r="E17804" s="2"/>
      <c r="F17804" s="2"/>
      <c r="G17804" s="2"/>
      <c r="H17804" s="2"/>
    </row>
    <row r="17805" spans="2:8">
      <c r="B17805" s="2" t="s">
        <v>18428</v>
      </c>
      <c r="C17805" s="2">
        <v>48</v>
      </c>
      <c r="D17805" s="2" t="s">
        <v>631</v>
      </c>
      <c r="E17805" s="2"/>
      <c r="F17805" s="2"/>
      <c r="G17805" s="2"/>
      <c r="H17805" s="2"/>
    </row>
    <row r="17806" spans="2:8">
      <c r="B17806" s="2" t="s">
        <v>18429</v>
      </c>
      <c r="C17806" s="2">
        <v>54</v>
      </c>
      <c r="D17806" s="2" t="s">
        <v>631</v>
      </c>
      <c r="E17806" s="2"/>
      <c r="F17806" s="2"/>
      <c r="G17806" s="2"/>
      <c r="H17806" s="2"/>
    </row>
    <row r="17807" spans="2:8">
      <c r="B17807" s="2" t="s">
        <v>18430</v>
      </c>
      <c r="C17807" s="2">
        <v>21</v>
      </c>
      <c r="D17807" s="2" t="s">
        <v>631</v>
      </c>
      <c r="E17807" s="2"/>
      <c r="F17807" s="2"/>
      <c r="G17807" s="2"/>
      <c r="H17807" s="2"/>
    </row>
    <row r="17808" spans="2:8">
      <c r="B17808" s="2" t="s">
        <v>18431</v>
      </c>
      <c r="C17808" s="2">
        <v>14</v>
      </c>
      <c r="D17808" s="2" t="s">
        <v>631</v>
      </c>
      <c r="E17808" s="2"/>
      <c r="F17808" s="2"/>
      <c r="G17808" s="2"/>
      <c r="H17808" s="2"/>
    </row>
    <row r="17809" spans="2:8">
      <c r="B17809" s="2" t="s">
        <v>18432</v>
      </c>
      <c r="C17809" s="2">
        <v>36</v>
      </c>
      <c r="D17809" s="2" t="s">
        <v>631</v>
      </c>
      <c r="E17809" s="2"/>
      <c r="F17809" s="2"/>
      <c r="G17809" s="2"/>
      <c r="H17809" s="2"/>
    </row>
    <row r="17810" spans="2:8">
      <c r="B17810" s="2" t="s">
        <v>18433</v>
      </c>
      <c r="C17810" s="2">
        <v>37</v>
      </c>
      <c r="D17810" s="2" t="s">
        <v>631</v>
      </c>
      <c r="E17810" s="2"/>
      <c r="F17810" s="2"/>
      <c r="G17810" s="2"/>
      <c r="H17810" s="2"/>
    </row>
    <row r="17811" spans="2:8">
      <c r="B17811" s="2" t="s">
        <v>18434</v>
      </c>
      <c r="C17811" s="2">
        <v>40</v>
      </c>
      <c r="D17811" s="2" t="s">
        <v>631</v>
      </c>
      <c r="E17811" s="2"/>
      <c r="F17811" s="2"/>
      <c r="G17811" s="2"/>
      <c r="H17811" s="2"/>
    </row>
    <row r="17812" spans="2:8">
      <c r="B17812" s="2" t="s">
        <v>18435</v>
      </c>
      <c r="C17812" s="2">
        <v>47</v>
      </c>
      <c r="D17812" s="2" t="s">
        <v>631</v>
      </c>
      <c r="E17812" s="2"/>
      <c r="F17812" s="2"/>
      <c r="G17812" s="2"/>
      <c r="H17812" s="2"/>
    </row>
    <row r="17813" spans="2:8">
      <c r="B17813" s="2" t="s">
        <v>18436</v>
      </c>
      <c r="C17813" s="2">
        <v>15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22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14</v>
      </c>
      <c r="D17815" s="2" t="s">
        <v>631</v>
      </c>
      <c r="E17815" s="2"/>
      <c r="F17815" s="2"/>
      <c r="G17815" s="2"/>
      <c r="H17815" s="2"/>
    </row>
    <row r="17816" spans="2:8">
      <c r="B17816" s="2" t="s">
        <v>18439</v>
      </c>
      <c r="C17816" s="2">
        <v>22</v>
      </c>
      <c r="D17816" s="2" t="s">
        <v>631</v>
      </c>
      <c r="E17816" s="2"/>
      <c r="F17816" s="2"/>
      <c r="G17816" s="2"/>
      <c r="H17816" s="2"/>
    </row>
    <row r="17817" spans="2:8">
      <c r="B17817" s="2" t="s">
        <v>18440</v>
      </c>
      <c r="C17817" s="2">
        <v>28</v>
      </c>
      <c r="D17817" s="2" t="s">
        <v>631</v>
      </c>
      <c r="E17817" s="2"/>
      <c r="F17817" s="2"/>
      <c r="G17817" s="2"/>
      <c r="H17817" s="2"/>
    </row>
    <row r="17818" spans="2:8">
      <c r="B17818" s="2" t="s">
        <v>18441</v>
      </c>
      <c r="C17818" s="2">
        <v>39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37</v>
      </c>
      <c r="D17824" s="2" t="s">
        <v>631</v>
      </c>
      <c r="E17824" s="2"/>
      <c r="F17824" s="2"/>
      <c r="G17824" s="2"/>
      <c r="H17824" s="2"/>
    </row>
    <row r="17825" spans="2:8">
      <c r="B17825" s="2" t="s">
        <v>18448</v>
      </c>
      <c r="C17825" s="2">
        <v>36</v>
      </c>
      <c r="D17825" s="2" t="s">
        <v>631</v>
      </c>
      <c r="E17825" s="2"/>
      <c r="F17825" s="2"/>
      <c r="G17825" s="2"/>
      <c r="H17825" s="2"/>
    </row>
    <row r="17826" spans="2:8">
      <c r="B17826" s="2" t="s">
        <v>18449</v>
      </c>
      <c r="C17826" s="2">
        <v>39</v>
      </c>
      <c r="D17826" s="2" t="s">
        <v>631</v>
      </c>
      <c r="E17826" s="2"/>
      <c r="F17826" s="2"/>
      <c r="G17826" s="2"/>
      <c r="H17826" s="2"/>
    </row>
    <row r="17827" spans="2:8">
      <c r="B17827" s="2" t="s">
        <v>18450</v>
      </c>
      <c r="C17827" s="2">
        <v>35</v>
      </c>
      <c r="D17827" s="2" t="s">
        <v>631</v>
      </c>
      <c r="E17827" s="2"/>
      <c r="F17827" s="2"/>
      <c r="G17827" s="2"/>
      <c r="H17827" s="2"/>
    </row>
    <row r="17828" spans="2:8">
      <c r="B17828" s="2" t="s">
        <v>18451</v>
      </c>
      <c r="C17828" s="2">
        <v>42</v>
      </c>
      <c r="D17828" s="2" t="s">
        <v>631</v>
      </c>
      <c r="E17828" s="2"/>
      <c r="F17828" s="2"/>
      <c r="G17828" s="2"/>
      <c r="H17828" s="2"/>
    </row>
    <row r="17829" spans="2:8">
      <c r="B17829" s="2" t="s">
        <v>18452</v>
      </c>
      <c r="C17829" s="2">
        <v>40</v>
      </c>
      <c r="D17829" s="2" t="s">
        <v>631</v>
      </c>
      <c r="E17829" s="2"/>
      <c r="F17829" s="2"/>
      <c r="G17829" s="2"/>
      <c r="H17829" s="2"/>
    </row>
    <row r="17830" spans="2:8">
      <c r="B17830" s="2" t="s">
        <v>18453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34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27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25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28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11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11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30</v>
      </c>
      <c r="D17845" s="2" t="s">
        <v>631</v>
      </c>
      <c r="E17845" s="2"/>
      <c r="F17845" s="2"/>
      <c r="G17845" s="2"/>
      <c r="H17845" s="2"/>
    </row>
    <row r="17846" spans="2:8">
      <c r="B17846" s="2" t="s">
        <v>18469</v>
      </c>
      <c r="C17846" s="2">
        <v>20</v>
      </c>
      <c r="D17846" s="2" t="s">
        <v>631</v>
      </c>
      <c r="E17846" s="2"/>
      <c r="F17846" s="2"/>
      <c r="G17846" s="2"/>
      <c r="H17846" s="2"/>
    </row>
    <row r="17847" spans="2:8">
      <c r="B17847" s="2" t="s">
        <v>18470</v>
      </c>
      <c r="C17847" s="2">
        <v>18</v>
      </c>
      <c r="D17847" s="2" t="s">
        <v>631</v>
      </c>
      <c r="E17847" s="2"/>
      <c r="F17847" s="2"/>
      <c r="G17847" s="2"/>
      <c r="H17847" s="2"/>
    </row>
    <row r="17848" spans="2:8">
      <c r="B17848" s="2" t="s">
        <v>18471</v>
      </c>
      <c r="C17848" s="2">
        <v>36</v>
      </c>
      <c r="D17848" s="2" t="s">
        <v>631</v>
      </c>
      <c r="E17848" s="2"/>
      <c r="F17848" s="2"/>
      <c r="G17848" s="2"/>
      <c r="H17848" s="2"/>
    </row>
    <row r="17849" spans="2:8">
      <c r="B17849" s="2" t="s">
        <v>18472</v>
      </c>
      <c r="C17849" s="2">
        <v>32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34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26</v>
      </c>
      <c r="D17854" s="2" t="s">
        <v>631</v>
      </c>
      <c r="E17854" s="2"/>
      <c r="F17854" s="2"/>
      <c r="G17854" s="2"/>
      <c r="H17854" s="2"/>
    </row>
    <row r="17855" spans="2:8">
      <c r="B17855" s="2" t="s">
        <v>18478</v>
      </c>
      <c r="C17855" s="2">
        <v>19</v>
      </c>
      <c r="D17855" s="2" t="s">
        <v>631</v>
      </c>
      <c r="E17855" s="2"/>
      <c r="F17855" s="2"/>
      <c r="G17855" s="2"/>
      <c r="H17855" s="2"/>
    </row>
    <row r="17856" spans="2:8">
      <c r="B17856" s="2" t="s">
        <v>18479</v>
      </c>
      <c r="C17856" s="2">
        <v>14</v>
      </c>
      <c r="D17856" s="2" t="s">
        <v>631</v>
      </c>
      <c r="E17856" s="2"/>
      <c r="F17856" s="2"/>
      <c r="G17856" s="2"/>
      <c r="H17856" s="2"/>
    </row>
    <row r="17857" spans="2:8">
      <c r="B17857" s="2" t="s">
        <v>18480</v>
      </c>
      <c r="C17857" s="2">
        <v>35</v>
      </c>
      <c r="D17857" s="2" t="s">
        <v>631</v>
      </c>
      <c r="E17857" s="2"/>
      <c r="F17857" s="2"/>
      <c r="G17857" s="2"/>
      <c r="H17857" s="2"/>
    </row>
    <row r="17858" spans="2:8">
      <c r="B17858" s="2" t="s">
        <v>18481</v>
      </c>
      <c r="C17858" s="2">
        <v>37</v>
      </c>
      <c r="D17858" s="2" t="s">
        <v>631</v>
      </c>
      <c r="E17858" s="2"/>
      <c r="F17858" s="2"/>
      <c r="G17858" s="2"/>
      <c r="H17858" s="2"/>
    </row>
    <row r="17859" spans="2:8">
      <c r="B17859" s="2" t="s">
        <v>18482</v>
      </c>
      <c r="C17859" s="2">
        <v>38</v>
      </c>
      <c r="D17859" s="2" t="s">
        <v>631</v>
      </c>
      <c r="E17859" s="2"/>
      <c r="F17859" s="2"/>
      <c r="G17859" s="2"/>
      <c r="H17859" s="2"/>
    </row>
    <row r="17860" spans="2:8">
      <c r="B17860" s="2" t="s">
        <v>18483</v>
      </c>
      <c r="C17860" s="2">
        <v>34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29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55</v>
      </c>
      <c r="D17862" s="2" t="s">
        <v>631</v>
      </c>
      <c r="E17862" s="2"/>
      <c r="F17862" s="2"/>
      <c r="G17862" s="2"/>
      <c r="H17862" s="2"/>
    </row>
    <row r="17863" spans="2:8">
      <c r="B17863" s="2" t="s">
        <v>18486</v>
      </c>
      <c r="C17863" s="2">
        <v>57</v>
      </c>
      <c r="D17863" s="2" t="s">
        <v>631</v>
      </c>
      <c r="E17863" s="2"/>
      <c r="F17863" s="2"/>
      <c r="G17863" s="2"/>
      <c r="H17863" s="2"/>
    </row>
    <row r="17864" spans="2:8">
      <c r="B17864" s="2" t="s">
        <v>18487</v>
      </c>
      <c r="C17864" s="2">
        <v>59</v>
      </c>
      <c r="D17864" s="2" t="s">
        <v>631</v>
      </c>
      <c r="E17864" s="2"/>
      <c r="F17864" s="2"/>
      <c r="G17864" s="2"/>
      <c r="H17864" s="2"/>
    </row>
    <row r="17865" spans="2:8">
      <c r="B17865" s="2" t="s">
        <v>18488</v>
      </c>
      <c r="C17865" s="2">
        <v>20</v>
      </c>
      <c r="D17865" s="2" t="s">
        <v>631</v>
      </c>
      <c r="E17865" s="2"/>
      <c r="F17865" s="2"/>
      <c r="G17865" s="2"/>
      <c r="H17865" s="2"/>
    </row>
    <row r="17866" spans="2:8">
      <c r="B17866" s="2" t="s">
        <v>18489</v>
      </c>
      <c r="C17866" s="2">
        <v>49</v>
      </c>
      <c r="D17866" s="2" t="s">
        <v>631</v>
      </c>
      <c r="E17866" s="2"/>
      <c r="F17866" s="2"/>
      <c r="G17866" s="2"/>
      <c r="H17866" s="2"/>
    </row>
    <row r="17867" spans="2:8">
      <c r="B17867" s="2" t="s">
        <v>18490</v>
      </c>
      <c r="C17867" s="2">
        <v>36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22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40</v>
      </c>
      <c r="D17870" s="2" t="s">
        <v>631</v>
      </c>
      <c r="E17870" s="2"/>
      <c r="F17870" s="2"/>
      <c r="G17870" s="2"/>
      <c r="H17870" s="2"/>
    </row>
    <row r="17871" spans="2:8">
      <c r="B17871" s="2" t="s">
        <v>18494</v>
      </c>
      <c r="C17871" s="2">
        <v>41</v>
      </c>
      <c r="D17871" s="2" t="s">
        <v>631</v>
      </c>
      <c r="E17871" s="2"/>
      <c r="F17871" s="2"/>
      <c r="G17871" s="2"/>
      <c r="H17871" s="2"/>
    </row>
    <row r="17872" spans="2:8">
      <c r="B17872" s="2" t="s">
        <v>18495</v>
      </c>
      <c r="C17872" s="2">
        <v>41</v>
      </c>
      <c r="D17872" s="2" t="s">
        <v>631</v>
      </c>
      <c r="E17872" s="2"/>
      <c r="F17872" s="2"/>
      <c r="G17872" s="2"/>
      <c r="H17872" s="2"/>
    </row>
    <row r="17873" spans="2:8">
      <c r="B17873" s="2" t="s">
        <v>18496</v>
      </c>
      <c r="C17873" s="2">
        <v>17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25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40</v>
      </c>
      <c r="D17875" s="2" t="s">
        <v>631</v>
      </c>
      <c r="E17875" s="2"/>
      <c r="F17875" s="2"/>
      <c r="G17875" s="2"/>
      <c r="H17875" s="2"/>
    </row>
    <row r="17876" spans="2:8">
      <c r="B17876" s="2" t="s">
        <v>18499</v>
      </c>
      <c r="C17876" s="2">
        <v>44</v>
      </c>
      <c r="D17876" s="2" t="s">
        <v>631</v>
      </c>
      <c r="E17876" s="2"/>
      <c r="F17876" s="2"/>
      <c r="G17876" s="2"/>
      <c r="H17876" s="2"/>
    </row>
    <row r="17877" spans="2:8">
      <c r="B17877" s="2" t="s">
        <v>18500</v>
      </c>
      <c r="C17877" s="2">
        <v>47</v>
      </c>
      <c r="D17877" s="2" t="s">
        <v>631</v>
      </c>
      <c r="E17877" s="2"/>
      <c r="F17877" s="2"/>
      <c r="G17877" s="2"/>
      <c r="H17877" s="2"/>
    </row>
    <row r="17878" spans="2:8">
      <c r="B17878" s="2" t="s">
        <v>18501</v>
      </c>
      <c r="C17878" s="2">
        <v>52</v>
      </c>
      <c r="D17878" s="2" t="s">
        <v>631</v>
      </c>
      <c r="E17878" s="2"/>
      <c r="F17878" s="2"/>
      <c r="G17878" s="2"/>
      <c r="H17878" s="2"/>
    </row>
    <row r="17879" spans="2:8">
      <c r="B17879" s="2" t="s">
        <v>18502</v>
      </c>
      <c r="C17879" s="2">
        <v>54</v>
      </c>
      <c r="D17879" s="2" t="s">
        <v>631</v>
      </c>
      <c r="E17879" s="2"/>
      <c r="F17879" s="2"/>
      <c r="G17879" s="2"/>
      <c r="H17879" s="2"/>
    </row>
    <row r="17880" spans="2:8">
      <c r="B17880" s="2" t="s">
        <v>18503</v>
      </c>
      <c r="C17880" s="2">
        <v>56</v>
      </c>
      <c r="D17880" s="2" t="s">
        <v>631</v>
      </c>
      <c r="E17880" s="2"/>
      <c r="F17880" s="2"/>
      <c r="G17880" s="2"/>
      <c r="H17880" s="2"/>
    </row>
    <row r="17881" spans="2:8">
      <c r="B17881" s="2" t="s">
        <v>18504</v>
      </c>
      <c r="C17881" s="2">
        <v>20</v>
      </c>
      <c r="D17881" s="2" t="s">
        <v>631</v>
      </c>
      <c r="E17881" s="2"/>
      <c r="F17881" s="2"/>
      <c r="G17881" s="2"/>
      <c r="H17881" s="2"/>
    </row>
    <row r="17882" spans="2:8">
      <c r="B17882" s="2" t="s">
        <v>18505</v>
      </c>
      <c r="C17882" s="2">
        <v>20</v>
      </c>
      <c r="D17882" s="2" t="s">
        <v>631</v>
      </c>
      <c r="E17882" s="2"/>
      <c r="F17882" s="2"/>
      <c r="G17882" s="2"/>
      <c r="H17882" s="2"/>
    </row>
    <row r="17883" spans="2:8">
      <c r="B17883" s="2" t="s">
        <v>18506</v>
      </c>
      <c r="C17883" s="2">
        <v>17</v>
      </c>
      <c r="D17883" s="2" t="s">
        <v>631</v>
      </c>
      <c r="E17883" s="2"/>
      <c r="F17883" s="2"/>
      <c r="G17883" s="2"/>
      <c r="H17883" s="2"/>
    </row>
    <row r="17884" spans="2:8">
      <c r="B17884" s="2" t="s">
        <v>18507</v>
      </c>
      <c r="C17884" s="2">
        <v>12</v>
      </c>
      <c r="D17884" s="2" t="s">
        <v>631</v>
      </c>
      <c r="E17884" s="2"/>
      <c r="F17884" s="2"/>
      <c r="G17884" s="2"/>
      <c r="H17884" s="2"/>
    </row>
    <row r="17885" spans="2:8">
      <c r="B17885" s="2" t="s">
        <v>18508</v>
      </c>
      <c r="C17885" s="2">
        <v>16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26</v>
      </c>
      <c r="D17887" s="2" t="s">
        <v>631</v>
      </c>
      <c r="E17887" s="2"/>
      <c r="F17887" s="2"/>
      <c r="G17887" s="2"/>
      <c r="H17887" s="2"/>
    </row>
    <row r="17888" spans="2:8">
      <c r="B17888" s="2" t="s">
        <v>18511</v>
      </c>
      <c r="C17888" s="2">
        <v>27</v>
      </c>
      <c r="D17888" s="2" t="s">
        <v>631</v>
      </c>
      <c r="E17888" s="2"/>
      <c r="F17888" s="2"/>
      <c r="G17888" s="2"/>
      <c r="H17888" s="2"/>
    </row>
    <row r="17889" spans="2:8">
      <c r="B17889" s="2" t="s">
        <v>18512</v>
      </c>
      <c r="C17889" s="2">
        <v>27</v>
      </c>
      <c r="D17889" s="2" t="s">
        <v>631</v>
      </c>
      <c r="E17889" s="2"/>
      <c r="F17889" s="2"/>
      <c r="G17889" s="2"/>
      <c r="H17889" s="2"/>
    </row>
    <row r="17890" spans="2:8">
      <c r="B17890" s="2" t="s">
        <v>18513</v>
      </c>
      <c r="C17890" s="2">
        <v>45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39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36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27</v>
      </c>
      <c r="D17895" s="2" t="s">
        <v>631</v>
      </c>
      <c r="E17895" s="2"/>
      <c r="F17895" s="2"/>
      <c r="G17895" s="2"/>
      <c r="H17895" s="2"/>
    </row>
    <row r="17896" spans="2:8">
      <c r="B17896" s="2" t="s">
        <v>18519</v>
      </c>
      <c r="C17896" s="2">
        <v>21</v>
      </c>
      <c r="D17896" s="2" t="s">
        <v>631</v>
      </c>
      <c r="E17896" s="2"/>
      <c r="F17896" s="2"/>
      <c r="G17896" s="2"/>
      <c r="H17896" s="2"/>
    </row>
    <row r="17897" spans="2:8">
      <c r="B17897" s="2" t="s">
        <v>18520</v>
      </c>
      <c r="C17897" s="2">
        <v>15</v>
      </c>
      <c r="D17897" s="2" t="s">
        <v>631</v>
      </c>
      <c r="E17897" s="2"/>
      <c r="F17897" s="2"/>
      <c r="G17897" s="2"/>
      <c r="H17897" s="2"/>
    </row>
    <row r="17898" spans="2:8">
      <c r="B17898" s="2" t="s">
        <v>18521</v>
      </c>
      <c r="C17898" s="2">
        <v>39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37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33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31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45</v>
      </c>
      <c r="D17903" s="2" t="s">
        <v>631</v>
      </c>
      <c r="E17903" s="2"/>
      <c r="F17903" s="2"/>
      <c r="G17903" s="2"/>
      <c r="H17903" s="2"/>
    </row>
    <row r="17904" spans="2:8">
      <c r="B17904" s="2" t="s">
        <v>18527</v>
      </c>
      <c r="C17904" s="2">
        <v>46</v>
      </c>
      <c r="D17904" s="2" t="s">
        <v>631</v>
      </c>
      <c r="E17904" s="2"/>
      <c r="F17904" s="2"/>
      <c r="G17904" s="2"/>
      <c r="H17904" s="2"/>
    </row>
    <row r="17905" spans="2:8">
      <c r="B17905" s="2" t="s">
        <v>18528</v>
      </c>
      <c r="C17905" s="2">
        <v>24</v>
      </c>
      <c r="D17905" s="2" t="s">
        <v>631</v>
      </c>
      <c r="E17905" s="2"/>
      <c r="F17905" s="2"/>
      <c r="G17905" s="2"/>
      <c r="H17905" s="2"/>
    </row>
    <row r="17906" spans="2:8">
      <c r="B17906" s="2" t="s">
        <v>18529</v>
      </c>
      <c r="C17906" s="2">
        <v>22</v>
      </c>
      <c r="D17906" s="2" t="s">
        <v>631</v>
      </c>
      <c r="E17906" s="2"/>
      <c r="F17906" s="2"/>
      <c r="G17906" s="2"/>
      <c r="H17906" s="2"/>
    </row>
    <row r="17907" spans="2:8">
      <c r="B17907" s="2" t="s">
        <v>18530</v>
      </c>
      <c r="C17907" s="2">
        <v>17</v>
      </c>
      <c r="D17907" s="2" t="s">
        <v>631</v>
      </c>
      <c r="E17907" s="2"/>
      <c r="F17907" s="2"/>
      <c r="G17907" s="2"/>
      <c r="H17907" s="2"/>
    </row>
    <row r="17908" spans="2:8">
      <c r="B17908" s="2" t="s">
        <v>18531</v>
      </c>
      <c r="C17908" s="2">
        <v>17</v>
      </c>
      <c r="D17908" s="2" t="s">
        <v>631</v>
      </c>
      <c r="E17908" s="2"/>
      <c r="F17908" s="2"/>
      <c r="G17908" s="2"/>
      <c r="H17908" s="2"/>
    </row>
    <row r="17909" spans="2:8">
      <c r="B17909" s="2" t="s">
        <v>18532</v>
      </c>
      <c r="C17909" s="2">
        <v>12</v>
      </c>
      <c r="D17909" s="2" t="s">
        <v>631</v>
      </c>
      <c r="E17909" s="2"/>
      <c r="F17909" s="2"/>
      <c r="G17909" s="2"/>
      <c r="H17909" s="2"/>
    </row>
    <row r="17910" spans="2:8">
      <c r="B17910" s="2" t="s">
        <v>18533</v>
      </c>
      <c r="C17910" s="2">
        <v>11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15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17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27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43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41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40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36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11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17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34</v>
      </c>
      <c r="D17937" s="2" t="s">
        <v>631</v>
      </c>
      <c r="E17937" s="2"/>
      <c r="F17937" s="2"/>
      <c r="G17937" s="2"/>
      <c r="H17937" s="2"/>
    </row>
    <row r="17938" spans="2:8">
      <c r="B17938" s="2" t="s">
        <v>18561</v>
      </c>
      <c r="C17938" s="2">
        <v>36</v>
      </c>
      <c r="D17938" s="2" t="s">
        <v>631</v>
      </c>
      <c r="E17938" s="2"/>
      <c r="F17938" s="2"/>
      <c r="G17938" s="2"/>
      <c r="H17938" s="2"/>
    </row>
    <row r="17939" spans="2:8">
      <c r="B17939" s="2" t="s">
        <v>18562</v>
      </c>
      <c r="C17939" s="2">
        <v>38</v>
      </c>
      <c r="D17939" s="2" t="s">
        <v>631</v>
      </c>
      <c r="E17939" s="2"/>
      <c r="F17939" s="2"/>
      <c r="G17939" s="2"/>
      <c r="H17939" s="2"/>
    </row>
    <row r="17940" spans="2:8">
      <c r="B17940" s="2" t="s">
        <v>18563</v>
      </c>
      <c r="C17940" s="2">
        <v>50</v>
      </c>
      <c r="D17940" s="2" t="s">
        <v>631</v>
      </c>
      <c r="E17940" s="2"/>
      <c r="F17940" s="2"/>
      <c r="G17940" s="2"/>
      <c r="H17940" s="2"/>
    </row>
    <row r="17941" spans="2:8">
      <c r="B17941" s="2" t="s">
        <v>18564</v>
      </c>
      <c r="C17941" s="2">
        <v>33</v>
      </c>
      <c r="D17941" s="2" t="s">
        <v>631</v>
      </c>
      <c r="E17941" s="2"/>
      <c r="F17941" s="2"/>
      <c r="G17941" s="2"/>
      <c r="H17941" s="2"/>
    </row>
    <row r="17942" spans="2:8">
      <c r="B17942" s="2" t="s">
        <v>18565</v>
      </c>
      <c r="C17942" s="2">
        <v>34</v>
      </c>
      <c r="D17942" s="2" t="s">
        <v>631</v>
      </c>
      <c r="E17942" s="2"/>
      <c r="F17942" s="2"/>
      <c r="G17942" s="2"/>
      <c r="H17942" s="2"/>
    </row>
    <row r="17943" spans="2:8">
      <c r="B17943" s="2" t="s">
        <v>18566</v>
      </c>
      <c r="C17943" s="2">
        <v>36</v>
      </c>
      <c r="D17943" s="2" t="s">
        <v>631</v>
      </c>
      <c r="E17943" s="2"/>
      <c r="F17943" s="2"/>
      <c r="G17943" s="2"/>
      <c r="H17943" s="2"/>
    </row>
    <row r="17944" spans="2:8">
      <c r="B17944" s="2" t="s">
        <v>18567</v>
      </c>
      <c r="C17944" s="2">
        <v>47</v>
      </c>
      <c r="D17944" s="2" t="s">
        <v>631</v>
      </c>
      <c r="E17944" s="2"/>
      <c r="F17944" s="2"/>
      <c r="G17944" s="2"/>
      <c r="H17944" s="2"/>
    </row>
    <row r="17945" spans="2:8">
      <c r="B17945" s="2" t="s">
        <v>18568</v>
      </c>
      <c r="C17945" s="2">
        <v>25</v>
      </c>
      <c r="D17945" s="2" t="s">
        <v>631</v>
      </c>
      <c r="E17945" s="2"/>
      <c r="F17945" s="2"/>
      <c r="G17945" s="2"/>
      <c r="H17945" s="2"/>
    </row>
    <row r="17946" spans="2:8">
      <c r="B17946" s="2" t="s">
        <v>18569</v>
      </c>
      <c r="C17946" s="2">
        <v>23</v>
      </c>
      <c r="D17946" s="2" t="s">
        <v>631</v>
      </c>
      <c r="E17946" s="2"/>
      <c r="F17946" s="2"/>
      <c r="G17946" s="2"/>
      <c r="H17946" s="2"/>
    </row>
    <row r="17947" spans="2:8">
      <c r="B17947" s="2" t="s">
        <v>18570</v>
      </c>
      <c r="C17947" s="2">
        <v>18</v>
      </c>
      <c r="D17947" s="2" t="s">
        <v>631</v>
      </c>
      <c r="E17947" s="2"/>
      <c r="F17947" s="2"/>
      <c r="G17947" s="2"/>
      <c r="H17947" s="2"/>
    </row>
    <row r="17948" spans="2:8">
      <c r="B17948" s="2" t="s">
        <v>18571</v>
      </c>
      <c r="C17948" s="2">
        <v>52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48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45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44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11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16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40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39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38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40</v>
      </c>
      <c r="D17957" s="2" t="s">
        <v>631</v>
      </c>
      <c r="E17957" s="2"/>
      <c r="F17957" s="2"/>
      <c r="G17957" s="2"/>
      <c r="H17957" s="2"/>
    </row>
    <row r="17958" spans="2:8">
      <c r="B17958" s="2" t="s">
        <v>18581</v>
      </c>
      <c r="C17958" s="2">
        <v>44</v>
      </c>
      <c r="D17958" s="2" t="s">
        <v>631</v>
      </c>
      <c r="E17958" s="2"/>
      <c r="F17958" s="2"/>
      <c r="G17958" s="2"/>
      <c r="H17958" s="2"/>
    </row>
    <row r="17959" spans="2:8">
      <c r="B17959" s="2" t="s">
        <v>18582</v>
      </c>
      <c r="C17959" s="2">
        <v>46</v>
      </c>
      <c r="D17959" s="2" t="s">
        <v>631</v>
      </c>
      <c r="E17959" s="2"/>
      <c r="F17959" s="2"/>
      <c r="G17959" s="2"/>
      <c r="H17959" s="2"/>
    </row>
    <row r="17960" spans="2:8">
      <c r="B17960" s="2" t="s">
        <v>18583</v>
      </c>
      <c r="C17960" s="2">
        <v>18</v>
      </c>
      <c r="D17960" s="2" t="s">
        <v>631</v>
      </c>
      <c r="E17960" s="2"/>
      <c r="F17960" s="2"/>
      <c r="G17960" s="2"/>
      <c r="H17960" s="2"/>
    </row>
    <row r="17961" spans="2:8">
      <c r="B17961" s="2" t="s">
        <v>18584</v>
      </c>
      <c r="C17961" s="2">
        <v>21</v>
      </c>
      <c r="D17961" s="2" t="s">
        <v>631</v>
      </c>
      <c r="E17961" s="2"/>
      <c r="F17961" s="2"/>
      <c r="G17961" s="2"/>
      <c r="H17961" s="2"/>
    </row>
    <row r="17962" spans="2:8">
      <c r="B17962" s="2" t="s">
        <v>18585</v>
      </c>
      <c r="C17962" s="2">
        <v>37</v>
      </c>
      <c r="D17962" s="2" t="s">
        <v>631</v>
      </c>
      <c r="E17962" s="2"/>
      <c r="F17962" s="2"/>
      <c r="G17962" s="2"/>
      <c r="H17962" s="2"/>
    </row>
    <row r="17963" spans="2:8">
      <c r="B17963" s="2" t="s">
        <v>18586</v>
      </c>
      <c r="C17963" s="2">
        <v>43</v>
      </c>
      <c r="D17963" s="2" t="s">
        <v>631</v>
      </c>
      <c r="E17963" s="2"/>
      <c r="F17963" s="2"/>
      <c r="G17963" s="2"/>
      <c r="H17963" s="2"/>
    </row>
    <row r="17964" spans="2:8">
      <c r="B17964" s="2" t="s">
        <v>18587</v>
      </c>
      <c r="C17964" s="2">
        <v>44</v>
      </c>
      <c r="D17964" s="2" t="s">
        <v>631</v>
      </c>
      <c r="E17964" s="2"/>
      <c r="F17964" s="2"/>
      <c r="G17964" s="2"/>
      <c r="H17964" s="2"/>
    </row>
    <row r="17965" spans="2:8">
      <c r="B17965" s="2" t="s">
        <v>18588</v>
      </c>
      <c r="C17965" s="2">
        <v>45</v>
      </c>
      <c r="D17965" s="2" t="s">
        <v>631</v>
      </c>
      <c r="E17965" s="2"/>
      <c r="F17965" s="2"/>
      <c r="G17965" s="2"/>
      <c r="H17965" s="2"/>
    </row>
    <row r="17966" spans="2:8">
      <c r="B17966" s="2" t="s">
        <v>18589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29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45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19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32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60</v>
      </c>
      <c r="D17978" s="2" t="s">
        <v>631</v>
      </c>
      <c r="E17978" s="2"/>
      <c r="F17978" s="2"/>
      <c r="G17978" s="2"/>
      <c r="H17978" s="2"/>
    </row>
    <row r="17979" spans="2:8">
      <c r="B17979" s="2" t="s">
        <v>18602</v>
      </c>
      <c r="C17979" s="2">
        <v>64</v>
      </c>
      <c r="D17979" s="2" t="s">
        <v>631</v>
      </c>
      <c r="E17979" s="2"/>
      <c r="F17979" s="2"/>
      <c r="G17979" s="2"/>
      <c r="H17979" s="2"/>
    </row>
    <row r="17980" spans="2:8">
      <c r="B17980" s="2" t="s">
        <v>18603</v>
      </c>
      <c r="C17980" s="2">
        <v>67</v>
      </c>
      <c r="D17980" s="2" t="s">
        <v>631</v>
      </c>
      <c r="E17980" s="2"/>
      <c r="F17980" s="2"/>
      <c r="G17980" s="2"/>
      <c r="H17980" s="2"/>
    </row>
    <row r="17981" spans="2:8">
      <c r="B17981" s="2" t="s">
        <v>18604</v>
      </c>
      <c r="C17981" s="2">
        <v>14</v>
      </c>
      <c r="D17981" s="2" t="s">
        <v>631</v>
      </c>
      <c r="E17981" s="2"/>
      <c r="F17981" s="2"/>
      <c r="G17981" s="2"/>
      <c r="H17981" s="2"/>
    </row>
    <row r="17982" spans="2:8">
      <c r="B17982" s="2" t="s">
        <v>18605</v>
      </c>
      <c r="C17982" s="2">
        <v>47</v>
      </c>
      <c r="D17982" s="2" t="s">
        <v>631</v>
      </c>
      <c r="E17982" s="2"/>
      <c r="F17982" s="2"/>
      <c r="G17982" s="2"/>
      <c r="H17982" s="2"/>
    </row>
    <row r="17983" spans="2:8">
      <c r="B17983" s="2" t="s">
        <v>18606</v>
      </c>
      <c r="C17983" s="2">
        <v>19</v>
      </c>
      <c r="D17983" s="2" t="s">
        <v>631</v>
      </c>
      <c r="E17983" s="2"/>
      <c r="F17983" s="2"/>
      <c r="G17983" s="2"/>
      <c r="H17983" s="2"/>
    </row>
    <row r="17984" spans="2:8">
      <c r="B17984" s="2" t="s">
        <v>18607</v>
      </c>
      <c r="C17984" s="2">
        <v>19</v>
      </c>
      <c r="D17984" s="2" t="s">
        <v>631</v>
      </c>
      <c r="E17984" s="2"/>
      <c r="F17984" s="2"/>
      <c r="G17984" s="2"/>
      <c r="H17984" s="2"/>
    </row>
    <row r="17985" spans="2:8">
      <c r="B17985" s="2" t="s">
        <v>18608</v>
      </c>
      <c r="C17985" s="2">
        <v>13</v>
      </c>
      <c r="D17985" s="2" t="s">
        <v>631</v>
      </c>
      <c r="E17985" s="2"/>
      <c r="F17985" s="2"/>
      <c r="G17985" s="2"/>
      <c r="H17985" s="2"/>
    </row>
    <row r="17986" spans="2:8">
      <c r="B17986" s="2" t="s">
        <v>18609</v>
      </c>
      <c r="C17986" s="2">
        <v>10</v>
      </c>
      <c r="D17986" s="2" t="s">
        <v>631</v>
      </c>
      <c r="E17986" s="2"/>
      <c r="F17986" s="2"/>
      <c r="G17986" s="2"/>
      <c r="H17986" s="2"/>
    </row>
    <row r="17987" spans="2:8">
      <c r="B17987" s="2" t="s">
        <v>18610</v>
      </c>
      <c r="C17987" s="2">
        <v>11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15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18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47</v>
      </c>
      <c r="D17990" s="2" t="s">
        <v>631</v>
      </c>
      <c r="E17990" s="2"/>
      <c r="F17990" s="2"/>
      <c r="G17990" s="2"/>
      <c r="H17990" s="2"/>
    </row>
    <row r="17991" spans="2:8">
      <c r="B17991" s="2" t="s">
        <v>18614</v>
      </c>
      <c r="C17991" s="2">
        <v>53</v>
      </c>
      <c r="D17991" s="2" t="s">
        <v>631</v>
      </c>
      <c r="E17991" s="2"/>
      <c r="F17991" s="2"/>
      <c r="G17991" s="2"/>
      <c r="H17991" s="2"/>
    </row>
    <row r="17992" spans="2:8">
      <c r="B17992" s="2" t="s">
        <v>18615</v>
      </c>
      <c r="C17992" s="2">
        <v>41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39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37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39</v>
      </c>
      <c r="D17997" s="2" t="s">
        <v>631</v>
      </c>
      <c r="E17997" s="2"/>
      <c r="F17997" s="2"/>
      <c r="G17997" s="2"/>
      <c r="H17997" s="2"/>
    </row>
    <row r="17998" spans="2:8">
      <c r="B17998" s="2" t="s">
        <v>18621</v>
      </c>
      <c r="C17998" s="2">
        <v>42</v>
      </c>
      <c r="D17998" s="2" t="s">
        <v>631</v>
      </c>
      <c r="E17998" s="2"/>
      <c r="F17998" s="2"/>
      <c r="G17998" s="2"/>
      <c r="H17998" s="2"/>
    </row>
    <row r="17999" spans="2:8">
      <c r="B17999" s="2" t="s">
        <v>18622</v>
      </c>
      <c r="C17999" s="2">
        <v>45</v>
      </c>
      <c r="D17999" s="2" t="s">
        <v>631</v>
      </c>
      <c r="E17999" s="2"/>
      <c r="F17999" s="2"/>
      <c r="G17999" s="2"/>
      <c r="H17999" s="2"/>
    </row>
    <row r="18000" spans="2:8">
      <c r="B18000" s="2" t="s">
        <v>18623</v>
      </c>
      <c r="C18000" s="2">
        <v>51</v>
      </c>
      <c r="D18000" s="2" t="s">
        <v>631</v>
      </c>
      <c r="E18000" s="2"/>
      <c r="F18000" s="2"/>
      <c r="G18000" s="2"/>
      <c r="H18000" s="2"/>
    </row>
    <row r="18001" spans="2:8">
      <c r="B18001" s="2" t="s">
        <v>18624</v>
      </c>
      <c r="C18001" s="2">
        <v>39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33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27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13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15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24</v>
      </c>
      <c r="D18010" s="2" t="s">
        <v>631</v>
      </c>
      <c r="E18010" s="2"/>
      <c r="F18010" s="2"/>
      <c r="G18010" s="2"/>
      <c r="H18010" s="2"/>
    </row>
    <row r="18011" spans="2:8">
      <c r="B18011" s="2" t="s">
        <v>18634</v>
      </c>
      <c r="C18011" s="2">
        <v>18</v>
      </c>
      <c r="D18011" s="2" t="s">
        <v>631</v>
      </c>
      <c r="E18011" s="2"/>
      <c r="F18011" s="2"/>
      <c r="G18011" s="2"/>
      <c r="H18011" s="2"/>
    </row>
    <row r="18012" spans="2:8">
      <c r="B18012" s="2" t="s">
        <v>18635</v>
      </c>
      <c r="C18012" s="2">
        <v>13</v>
      </c>
      <c r="D18012" s="2" t="s">
        <v>631</v>
      </c>
      <c r="E18012" s="2"/>
      <c r="F18012" s="2"/>
      <c r="G18012" s="2"/>
      <c r="H18012" s="2"/>
    </row>
    <row r="18013" spans="2:8">
      <c r="B18013" s="2" t="s">
        <v>18636</v>
      </c>
      <c r="C18013" s="2">
        <v>35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29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50</v>
      </c>
      <c r="D18016" s="2" t="s">
        <v>631</v>
      </c>
      <c r="E18016" s="2"/>
      <c r="F18016" s="2"/>
      <c r="G18016" s="2"/>
      <c r="H18016" s="2"/>
    </row>
    <row r="18017" spans="2:8">
      <c r="B18017" s="2" t="s">
        <v>18640</v>
      </c>
      <c r="C18017" s="2">
        <v>51</v>
      </c>
      <c r="D18017" s="2" t="s">
        <v>631</v>
      </c>
      <c r="E18017" s="2"/>
      <c r="F18017" s="2"/>
      <c r="G18017" s="2"/>
      <c r="H18017" s="2"/>
    </row>
    <row r="18018" spans="2:8">
      <c r="B18018" s="2" t="s">
        <v>18641</v>
      </c>
      <c r="C18018" s="2">
        <v>16</v>
      </c>
      <c r="D18018" s="2" t="s">
        <v>631</v>
      </c>
      <c r="E18018" s="2"/>
      <c r="F18018" s="2"/>
      <c r="G18018" s="2"/>
      <c r="H18018" s="2"/>
    </row>
    <row r="18019" spans="2:8">
      <c r="B18019" s="2" t="s">
        <v>18642</v>
      </c>
      <c r="C18019" s="2">
        <v>21</v>
      </c>
      <c r="D18019" s="2" t="s">
        <v>631</v>
      </c>
      <c r="E18019" s="2"/>
      <c r="F18019" s="2"/>
      <c r="G18019" s="2"/>
      <c r="H18019" s="2"/>
    </row>
    <row r="18020" spans="2:8">
      <c r="B18020" s="2" t="s">
        <v>18643</v>
      </c>
      <c r="C18020" s="2">
        <v>54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53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52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46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45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44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43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40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31</v>
      </c>
      <c r="D18028" s="2" t="s">
        <v>631</v>
      </c>
      <c r="E18028" s="2"/>
      <c r="F18028" s="2"/>
      <c r="G18028" s="2"/>
      <c r="H18028" s="2"/>
    </row>
    <row r="18029" spans="2:8">
      <c r="B18029" s="2" t="s">
        <v>18652</v>
      </c>
      <c r="C18029" s="2">
        <v>33</v>
      </c>
      <c r="D18029" s="2" t="s">
        <v>631</v>
      </c>
      <c r="E18029" s="2"/>
      <c r="F18029" s="2"/>
      <c r="G18029" s="2"/>
      <c r="H18029" s="2"/>
    </row>
    <row r="18030" spans="2:8">
      <c r="B18030" s="2" t="s">
        <v>18653</v>
      </c>
      <c r="C18030" s="2">
        <v>36</v>
      </c>
      <c r="D18030" s="2" t="s">
        <v>631</v>
      </c>
      <c r="E18030" s="2"/>
      <c r="F18030" s="2"/>
      <c r="G18030" s="2"/>
      <c r="H18030" s="2"/>
    </row>
    <row r="18031" spans="2:8">
      <c r="B18031" s="2" t="s">
        <v>18654</v>
      </c>
      <c r="C18031" s="2">
        <v>45</v>
      </c>
      <c r="D18031" s="2" t="s">
        <v>631</v>
      </c>
      <c r="E18031" s="2"/>
      <c r="F18031" s="2"/>
      <c r="G18031" s="2"/>
      <c r="H18031" s="2"/>
    </row>
    <row r="18032" spans="2:8">
      <c r="B18032" s="2" t="s">
        <v>18655</v>
      </c>
      <c r="C18032" s="2">
        <v>47</v>
      </c>
      <c r="D18032" s="2" t="s">
        <v>631</v>
      </c>
      <c r="E18032" s="2"/>
      <c r="F18032" s="2"/>
      <c r="G18032" s="2"/>
      <c r="H18032" s="2"/>
    </row>
    <row r="18033" spans="2:8">
      <c r="B18033" s="2" t="s">
        <v>18656</v>
      </c>
      <c r="C18033" s="2">
        <v>48</v>
      </c>
      <c r="D18033" s="2" t="s">
        <v>631</v>
      </c>
      <c r="E18033" s="2"/>
      <c r="F18033" s="2"/>
      <c r="G18033" s="2"/>
      <c r="H18033" s="2"/>
    </row>
    <row r="18034" spans="2:8">
      <c r="B18034" s="2" t="s">
        <v>18657</v>
      </c>
      <c r="C18034" s="2">
        <v>37</v>
      </c>
      <c r="D18034" s="2" t="s">
        <v>631</v>
      </c>
      <c r="E18034" s="2"/>
      <c r="F18034" s="2"/>
      <c r="G18034" s="2"/>
      <c r="H18034" s="2"/>
    </row>
    <row r="18035" spans="2:8">
      <c r="B18035" s="2" t="s">
        <v>18658</v>
      </c>
      <c r="C18035" s="2">
        <v>40</v>
      </c>
      <c r="D18035" s="2" t="s">
        <v>631</v>
      </c>
      <c r="E18035" s="2"/>
      <c r="F18035" s="2"/>
      <c r="G18035" s="2"/>
      <c r="H18035" s="2"/>
    </row>
    <row r="18036" spans="2:8">
      <c r="B18036" s="2" t="s">
        <v>18659</v>
      </c>
      <c r="C18036" s="2">
        <v>37</v>
      </c>
      <c r="D18036" s="2" t="s">
        <v>631</v>
      </c>
      <c r="E18036" s="2"/>
      <c r="F18036" s="2"/>
      <c r="G18036" s="2"/>
      <c r="H18036" s="2"/>
    </row>
    <row r="18037" spans="2:8">
      <c r="B18037" s="2" t="s">
        <v>18660</v>
      </c>
      <c r="C18037" s="2">
        <v>43</v>
      </c>
      <c r="D18037" s="2" t="s">
        <v>631</v>
      </c>
      <c r="E18037" s="2"/>
      <c r="F18037" s="2"/>
      <c r="G18037" s="2"/>
      <c r="H18037" s="2"/>
    </row>
    <row r="18038" spans="2:8">
      <c r="B18038" s="2" t="s">
        <v>18661</v>
      </c>
      <c r="C18038" s="2">
        <v>45</v>
      </c>
      <c r="D18038" s="2" t="s">
        <v>631</v>
      </c>
      <c r="E18038" s="2"/>
      <c r="F18038" s="2"/>
      <c r="G18038" s="2"/>
      <c r="H18038" s="2"/>
    </row>
    <row r="18039" spans="2:8">
      <c r="B18039" s="2" t="s">
        <v>18662</v>
      </c>
      <c r="C18039" s="2">
        <v>47</v>
      </c>
      <c r="D18039" s="2" t="s">
        <v>631</v>
      </c>
      <c r="E18039" s="2"/>
      <c r="F18039" s="2"/>
      <c r="G18039" s="2"/>
      <c r="H18039" s="2"/>
    </row>
    <row r="18040" spans="2:8">
      <c r="B18040" s="2" t="s">
        <v>18663</v>
      </c>
      <c r="C18040" s="2">
        <v>27</v>
      </c>
      <c r="D18040" s="2" t="s">
        <v>631</v>
      </c>
      <c r="E18040" s="2"/>
      <c r="F18040" s="2"/>
      <c r="G18040" s="2"/>
      <c r="H18040" s="2"/>
    </row>
    <row r="18041" spans="2:8">
      <c r="B18041" s="2" t="s">
        <v>18664</v>
      </c>
      <c r="C18041" s="2">
        <v>22</v>
      </c>
      <c r="D18041" s="2" t="s">
        <v>631</v>
      </c>
      <c r="E18041" s="2"/>
      <c r="F18041" s="2"/>
      <c r="G18041" s="2"/>
      <c r="H18041" s="2"/>
    </row>
    <row r="18042" spans="2:8">
      <c r="B18042" s="2" t="s">
        <v>18665</v>
      </c>
      <c r="C18042" s="2">
        <v>16</v>
      </c>
      <c r="D18042" s="2" t="s">
        <v>631</v>
      </c>
      <c r="E18042" s="2"/>
      <c r="F18042" s="2"/>
      <c r="G18042" s="2"/>
      <c r="H18042" s="2"/>
    </row>
    <row r="18043" spans="2:8">
      <c r="B18043" s="2" t="s">
        <v>18666</v>
      </c>
      <c r="C18043" s="2">
        <v>45</v>
      </c>
      <c r="D18043" s="2" t="s">
        <v>631</v>
      </c>
      <c r="E18043" s="2"/>
      <c r="F18043" s="2"/>
      <c r="G18043" s="2"/>
      <c r="H18043" s="2"/>
    </row>
    <row r="18044" spans="2:8">
      <c r="B18044" s="2" t="s">
        <v>18667</v>
      </c>
      <c r="C18044" s="2">
        <v>49</v>
      </c>
      <c r="D18044" s="2" t="s">
        <v>631</v>
      </c>
      <c r="E18044" s="2"/>
      <c r="F18044" s="2"/>
      <c r="G18044" s="2"/>
      <c r="H18044" s="2"/>
    </row>
    <row r="18045" spans="2:8">
      <c r="B18045" s="2" t="s">
        <v>18668</v>
      </c>
      <c r="C18045" s="2">
        <v>25</v>
      </c>
      <c r="D18045" s="2" t="s">
        <v>631</v>
      </c>
      <c r="E18045" s="2"/>
      <c r="F18045" s="2"/>
      <c r="G18045" s="2"/>
      <c r="H18045" s="2"/>
    </row>
    <row r="18046" spans="2:8">
      <c r="B18046" s="2" t="s">
        <v>18669</v>
      </c>
      <c r="C18046" s="2">
        <v>66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55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41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37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36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38</v>
      </c>
      <c r="D18051" s="2" t="s">
        <v>631</v>
      </c>
      <c r="E18051" s="2"/>
      <c r="F18051" s="2"/>
      <c r="G18051" s="2"/>
      <c r="H18051" s="2"/>
    </row>
    <row r="18052" spans="2:8">
      <c r="B18052" s="2" t="s">
        <v>18675</v>
      </c>
      <c r="C18052" s="2">
        <v>52</v>
      </c>
      <c r="D18052" s="2" t="s">
        <v>631</v>
      </c>
      <c r="E18052" s="2"/>
      <c r="F18052" s="2"/>
      <c r="G18052" s="2"/>
      <c r="H18052" s="2"/>
    </row>
    <row r="18053" spans="2:8">
      <c r="B18053" s="2" t="s">
        <v>18676</v>
      </c>
      <c r="C18053" s="2">
        <v>40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32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14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18</v>
      </c>
      <c r="D18057" s="2" t="s">
        <v>631</v>
      </c>
      <c r="E18057" s="2"/>
      <c r="F18057" s="2"/>
      <c r="G18057" s="2"/>
      <c r="H18057" s="2"/>
    </row>
    <row r="18058" spans="2:8">
      <c r="B18058" s="2" t="s">
        <v>18681</v>
      </c>
      <c r="C18058" s="2">
        <v>32</v>
      </c>
      <c r="D18058" s="2" t="s">
        <v>631</v>
      </c>
      <c r="E18058" s="2"/>
      <c r="F18058" s="2"/>
      <c r="G18058" s="2"/>
      <c r="H18058" s="2"/>
    </row>
    <row r="18059" spans="2:8">
      <c r="B18059" s="2" t="s">
        <v>18682</v>
      </c>
      <c r="C18059" s="2">
        <v>32</v>
      </c>
      <c r="D18059" s="2" t="s">
        <v>631</v>
      </c>
      <c r="E18059" s="2"/>
      <c r="F18059" s="2"/>
      <c r="G18059" s="2"/>
      <c r="H18059" s="2"/>
    </row>
    <row r="18060" spans="2:8">
      <c r="B18060" s="2" t="s">
        <v>18683</v>
      </c>
      <c r="C18060" s="2">
        <v>32</v>
      </c>
      <c r="D18060" s="2" t="s">
        <v>631</v>
      </c>
      <c r="E18060" s="2"/>
      <c r="F18060" s="2"/>
      <c r="G18060" s="2"/>
      <c r="H18060" s="2"/>
    </row>
    <row r="18061" spans="2:8">
      <c r="B18061" s="2" t="s">
        <v>18684</v>
      </c>
      <c r="C18061" s="2">
        <v>42</v>
      </c>
      <c r="D18061" s="2" t="s">
        <v>631</v>
      </c>
      <c r="E18061" s="2"/>
      <c r="F18061" s="2"/>
      <c r="G18061" s="2"/>
      <c r="H18061" s="2"/>
    </row>
    <row r="18062" spans="2:8">
      <c r="B18062" s="2" t="s">
        <v>18685</v>
      </c>
      <c r="C18062" s="2">
        <v>44</v>
      </c>
      <c r="D18062" s="2" t="s">
        <v>631</v>
      </c>
      <c r="E18062" s="2"/>
      <c r="F18062" s="2"/>
      <c r="G18062" s="2"/>
      <c r="H18062" s="2"/>
    </row>
    <row r="18063" spans="2:8">
      <c r="B18063" s="2" t="s">
        <v>18686</v>
      </c>
      <c r="C18063" s="2">
        <v>46</v>
      </c>
      <c r="D18063" s="2" t="s">
        <v>631</v>
      </c>
      <c r="E18063" s="2"/>
      <c r="F18063" s="2"/>
      <c r="G18063" s="2"/>
      <c r="H18063" s="2"/>
    </row>
    <row r="18064" spans="2:8">
      <c r="B18064" s="2" t="s">
        <v>18687</v>
      </c>
      <c r="C18064" s="2">
        <v>48</v>
      </c>
      <c r="D18064" s="2" t="s">
        <v>631</v>
      </c>
      <c r="E18064" s="2"/>
      <c r="F18064" s="2"/>
      <c r="G18064" s="2"/>
      <c r="H18064" s="2"/>
    </row>
    <row r="18065" spans="2:8">
      <c r="B18065" s="2" t="s">
        <v>18688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17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30</v>
      </c>
      <c r="D18070" s="2" t="s">
        <v>631</v>
      </c>
      <c r="E18070" s="2"/>
      <c r="F18070" s="2"/>
      <c r="G18070" s="2"/>
      <c r="H18070" s="2"/>
    </row>
    <row r="18071" spans="2:8">
      <c r="B18071" s="2" t="s">
        <v>18694</v>
      </c>
      <c r="C18071" s="2">
        <v>34</v>
      </c>
      <c r="D18071" s="2" t="s">
        <v>631</v>
      </c>
      <c r="E18071" s="2"/>
      <c r="F18071" s="2"/>
      <c r="G18071" s="2"/>
      <c r="H18071" s="2"/>
    </row>
    <row r="18072" spans="2:8">
      <c r="B18072" s="2" t="s">
        <v>18695</v>
      </c>
      <c r="C18072" s="2">
        <v>38</v>
      </c>
      <c r="D18072" s="2" t="s">
        <v>631</v>
      </c>
      <c r="E18072" s="2"/>
      <c r="F18072" s="2"/>
      <c r="G18072" s="2"/>
      <c r="H18072" s="2"/>
    </row>
    <row r="18073" spans="2:8">
      <c r="B18073" s="2" t="s">
        <v>18696</v>
      </c>
      <c r="C18073" s="2">
        <v>39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48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40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15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12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10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14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18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13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20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18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17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43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42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39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22</v>
      </c>
      <c r="D18098" s="2" t="s">
        <v>631</v>
      </c>
      <c r="E18098" s="2"/>
      <c r="F18098" s="2"/>
      <c r="G18098" s="2"/>
      <c r="H18098" s="2"/>
    </row>
    <row r="18099" spans="2:8">
      <c r="B18099" s="2" t="s">
        <v>18722</v>
      </c>
      <c r="C18099" s="2">
        <v>20</v>
      </c>
      <c r="D18099" s="2" t="s">
        <v>631</v>
      </c>
      <c r="E18099" s="2"/>
      <c r="F18099" s="2"/>
      <c r="G18099" s="2"/>
      <c r="H18099" s="2"/>
    </row>
    <row r="18100" spans="2:8">
      <c r="B18100" s="2" t="s">
        <v>18723</v>
      </c>
      <c r="C18100" s="2">
        <v>15</v>
      </c>
      <c r="D18100" s="2" t="s">
        <v>631</v>
      </c>
      <c r="E18100" s="2"/>
      <c r="F18100" s="2"/>
      <c r="G18100" s="2"/>
      <c r="H18100" s="2"/>
    </row>
    <row r="18101" spans="2:8">
      <c r="B18101" s="2" t="s">
        <v>18724</v>
      </c>
      <c r="C18101" s="2">
        <v>17</v>
      </c>
      <c r="D18101" s="2" t="s">
        <v>631</v>
      </c>
      <c r="E18101" s="2"/>
      <c r="F18101" s="2"/>
      <c r="G18101" s="2"/>
      <c r="H18101" s="2"/>
    </row>
    <row r="18102" spans="2:8">
      <c r="B18102" s="2" t="s">
        <v>18725</v>
      </c>
      <c r="C18102" s="2">
        <v>12</v>
      </c>
      <c r="D18102" s="2" t="s">
        <v>631</v>
      </c>
      <c r="E18102" s="2"/>
      <c r="F18102" s="2"/>
      <c r="G18102" s="2"/>
      <c r="H18102" s="2"/>
    </row>
    <row r="18103" spans="2:8">
      <c r="B18103" s="2" t="s">
        <v>18726</v>
      </c>
      <c r="C18103" s="2">
        <v>18</v>
      </c>
      <c r="D18103" s="2" t="s">
        <v>631</v>
      </c>
      <c r="E18103" s="2"/>
      <c r="F18103" s="2"/>
      <c r="G18103" s="2"/>
      <c r="H18103" s="2"/>
    </row>
    <row r="18104" spans="2:8">
      <c r="B18104" s="2" t="s">
        <v>18727</v>
      </c>
      <c r="C18104" s="2">
        <v>23</v>
      </c>
      <c r="D18104" s="2" t="s">
        <v>631</v>
      </c>
      <c r="E18104" s="2"/>
      <c r="F18104" s="2"/>
      <c r="G18104" s="2"/>
      <c r="H18104" s="2"/>
    </row>
    <row r="18105" spans="2:8">
      <c r="B18105" s="2" t="s">
        <v>18728</v>
      </c>
      <c r="C18105" s="2">
        <v>26</v>
      </c>
      <c r="D18105" s="2" t="s">
        <v>631</v>
      </c>
      <c r="E18105" s="2"/>
      <c r="F18105" s="2"/>
      <c r="G18105" s="2"/>
      <c r="H18105" s="2"/>
    </row>
    <row r="18106" spans="2:8">
      <c r="B18106" s="2" t="s">
        <v>18729</v>
      </c>
      <c r="C18106" s="2">
        <v>30</v>
      </c>
      <c r="D18106" s="2" t="s">
        <v>631</v>
      </c>
      <c r="E18106" s="2"/>
      <c r="F18106" s="2"/>
      <c r="G18106" s="2"/>
      <c r="H18106" s="2"/>
    </row>
    <row r="18107" spans="2:8">
      <c r="B18107" s="2" t="s">
        <v>18730</v>
      </c>
      <c r="C18107" s="2">
        <v>34</v>
      </c>
      <c r="D18107" s="2" t="s">
        <v>631</v>
      </c>
      <c r="E18107" s="2"/>
      <c r="F18107" s="2"/>
      <c r="G18107" s="2"/>
      <c r="H18107" s="2"/>
    </row>
    <row r="18108" spans="2:8">
      <c r="B18108" s="2" t="s">
        <v>18731</v>
      </c>
      <c r="C18108" s="2">
        <v>37</v>
      </c>
      <c r="D18108" s="2" t="s">
        <v>631</v>
      </c>
      <c r="E18108" s="2"/>
      <c r="F18108" s="2"/>
      <c r="G18108" s="2"/>
      <c r="H18108" s="2"/>
    </row>
    <row r="18109" spans="2:8">
      <c r="B18109" s="2" t="s">
        <v>18732</v>
      </c>
      <c r="C18109" s="2">
        <v>41</v>
      </c>
      <c r="D18109" s="2" t="s">
        <v>631</v>
      </c>
      <c r="E18109" s="2"/>
      <c r="F18109" s="2"/>
      <c r="G18109" s="2"/>
      <c r="H18109" s="2"/>
    </row>
    <row r="18110" spans="2:8">
      <c r="B18110" s="2" t="s">
        <v>18733</v>
      </c>
      <c r="C18110" s="2">
        <v>44</v>
      </c>
      <c r="D18110" s="2" t="s">
        <v>631</v>
      </c>
      <c r="E18110" s="2"/>
      <c r="F18110" s="2"/>
      <c r="G18110" s="2"/>
      <c r="H18110" s="2"/>
    </row>
    <row r="18111" spans="2:8">
      <c r="B18111" s="2" t="s">
        <v>18734</v>
      </c>
      <c r="C18111" s="2">
        <v>36</v>
      </c>
      <c r="D18111" s="2" t="s">
        <v>631</v>
      </c>
      <c r="E18111" s="2"/>
      <c r="F18111" s="2"/>
      <c r="G18111" s="2"/>
      <c r="H18111" s="2"/>
    </row>
    <row r="18112" spans="2:8">
      <c r="B18112" s="2" t="s">
        <v>18735</v>
      </c>
      <c r="C18112" s="2">
        <v>40</v>
      </c>
      <c r="D18112" s="2" t="s">
        <v>631</v>
      </c>
      <c r="E18112" s="2"/>
      <c r="F18112" s="2"/>
      <c r="G18112" s="2"/>
      <c r="H18112" s="2"/>
    </row>
    <row r="18113" spans="2:8">
      <c r="B18113" s="2" t="s">
        <v>18736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14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18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22</v>
      </c>
      <c r="D18123" s="2" t="s">
        <v>631</v>
      </c>
      <c r="E18123" s="2"/>
      <c r="F18123" s="2"/>
      <c r="G18123" s="2"/>
      <c r="H18123" s="2"/>
    </row>
    <row r="18124" spans="2:8">
      <c r="B18124" s="2" t="s">
        <v>18747</v>
      </c>
      <c r="C18124" s="2">
        <v>41</v>
      </c>
      <c r="D18124" s="2" t="s">
        <v>631</v>
      </c>
      <c r="E18124" s="2"/>
      <c r="F18124" s="2"/>
      <c r="G18124" s="2"/>
      <c r="H18124" s="2"/>
    </row>
    <row r="18125" spans="2:8">
      <c r="B18125" s="2" t="s">
        <v>18748</v>
      </c>
      <c r="C18125" s="2">
        <v>43</v>
      </c>
      <c r="D18125" s="2" t="s">
        <v>631</v>
      </c>
      <c r="E18125" s="2"/>
      <c r="F18125" s="2"/>
      <c r="G18125" s="2"/>
      <c r="H18125" s="2"/>
    </row>
    <row r="18126" spans="2:8">
      <c r="B18126" s="2" t="s">
        <v>18749</v>
      </c>
      <c r="C18126" s="2">
        <v>44</v>
      </c>
      <c r="D18126" s="2" t="s">
        <v>631</v>
      </c>
      <c r="E18126" s="2"/>
      <c r="F18126" s="2"/>
      <c r="G18126" s="2"/>
      <c r="H18126" s="2"/>
    </row>
    <row r="18127" spans="2:8">
      <c r="B18127" s="2" t="s">
        <v>18750</v>
      </c>
      <c r="C18127" s="2">
        <v>42</v>
      </c>
      <c r="D18127" s="2" t="s">
        <v>631</v>
      </c>
      <c r="E18127" s="2"/>
      <c r="F18127" s="2"/>
      <c r="G18127" s="2"/>
      <c r="H18127" s="2"/>
    </row>
    <row r="18128" spans="2:8">
      <c r="B18128" s="2" t="s">
        <v>18751</v>
      </c>
      <c r="C18128" s="2">
        <v>46</v>
      </c>
      <c r="D18128" s="2" t="s">
        <v>631</v>
      </c>
      <c r="E18128" s="2"/>
      <c r="F18128" s="2"/>
      <c r="G18128" s="2"/>
      <c r="H18128" s="2"/>
    </row>
    <row r="18129" spans="2:8">
      <c r="B18129" s="2" t="s">
        <v>18752</v>
      </c>
      <c r="C18129" s="2">
        <v>47</v>
      </c>
      <c r="D18129" s="2" t="s">
        <v>631</v>
      </c>
      <c r="E18129" s="2"/>
      <c r="F18129" s="2"/>
      <c r="G18129" s="2"/>
      <c r="H18129" s="2"/>
    </row>
    <row r="18130" spans="2:8">
      <c r="B18130" s="2" t="s">
        <v>18753</v>
      </c>
      <c r="C18130" s="2">
        <v>48</v>
      </c>
      <c r="D18130" s="2" t="s">
        <v>631</v>
      </c>
      <c r="E18130" s="2"/>
      <c r="F18130" s="2"/>
      <c r="G18130" s="2"/>
      <c r="H18130" s="2"/>
    </row>
    <row r="18131" spans="2:8">
      <c r="B18131" s="2" t="s">
        <v>18754</v>
      </c>
      <c r="C18131" s="2">
        <v>50</v>
      </c>
      <c r="D18131" s="2" t="s">
        <v>631</v>
      </c>
      <c r="E18131" s="2"/>
      <c r="F18131" s="2"/>
      <c r="G18131" s="2"/>
      <c r="H18131" s="2"/>
    </row>
    <row r="18132" spans="2:8">
      <c r="B18132" s="2" t="s">
        <v>18755</v>
      </c>
      <c r="C18132" s="2">
        <v>39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36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34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33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23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16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18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39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23</v>
      </c>
      <c r="D18147" s="2" t="s">
        <v>631</v>
      </c>
      <c r="E18147" s="2"/>
      <c r="F18147" s="2"/>
      <c r="G18147" s="2"/>
      <c r="H18147" s="2"/>
    </row>
    <row r="18148" spans="2:8">
      <c r="B18148" s="2" t="s">
        <v>18771</v>
      </c>
      <c r="C18148" s="2">
        <v>34</v>
      </c>
      <c r="D18148" s="2" t="s">
        <v>631</v>
      </c>
      <c r="E18148" s="2"/>
      <c r="F18148" s="2"/>
      <c r="G18148" s="2"/>
      <c r="H18148" s="2"/>
    </row>
    <row r="18149" spans="2:8">
      <c r="B18149" s="2" t="s">
        <v>18772</v>
      </c>
      <c r="C18149" s="2">
        <v>41</v>
      </c>
      <c r="D18149" s="2" t="s">
        <v>631</v>
      </c>
      <c r="E18149" s="2"/>
      <c r="F18149" s="2"/>
      <c r="G18149" s="2"/>
      <c r="H18149" s="2"/>
    </row>
    <row r="18150" spans="2:8">
      <c r="B18150" s="2" t="s">
        <v>18773</v>
      </c>
      <c r="C18150" s="2">
        <v>41</v>
      </c>
      <c r="D18150" s="2" t="s">
        <v>631</v>
      </c>
      <c r="E18150" s="2"/>
      <c r="F18150" s="2"/>
      <c r="G18150" s="2"/>
      <c r="H18150" s="2"/>
    </row>
    <row r="18151" spans="2:8">
      <c r="B18151" s="2" t="s">
        <v>18774</v>
      </c>
      <c r="C18151" s="2">
        <v>43</v>
      </c>
      <c r="D18151" s="2" t="s">
        <v>631</v>
      </c>
      <c r="E18151" s="2"/>
      <c r="F18151" s="2"/>
      <c r="G18151" s="2"/>
      <c r="H18151" s="2"/>
    </row>
    <row r="18152" spans="2:8">
      <c r="B18152" s="2" t="s">
        <v>18775</v>
      </c>
      <c r="C18152" s="2">
        <v>44</v>
      </c>
      <c r="D18152" s="2" t="s">
        <v>631</v>
      </c>
      <c r="E18152" s="2"/>
      <c r="F18152" s="2"/>
      <c r="G18152" s="2"/>
      <c r="H18152" s="2"/>
    </row>
    <row r="18153" spans="2:8">
      <c r="B18153" s="2" t="s">
        <v>18776</v>
      </c>
      <c r="C18153" s="2">
        <v>45</v>
      </c>
      <c r="D18153" s="2" t="s">
        <v>631</v>
      </c>
      <c r="E18153" s="2"/>
      <c r="F18153" s="2"/>
      <c r="G18153" s="2"/>
      <c r="H18153" s="2"/>
    </row>
    <row r="18154" spans="2:8">
      <c r="B18154" s="2" t="s">
        <v>18777</v>
      </c>
      <c r="C18154" s="2">
        <v>17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25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40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32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14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16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17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49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46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45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40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34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31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26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28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29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13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17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19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53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44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43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42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27</v>
      </c>
      <c r="D18183" s="2" t="s">
        <v>631</v>
      </c>
      <c r="E18183" s="2"/>
      <c r="F18183" s="2"/>
      <c r="G18183" s="2"/>
      <c r="H18183" s="2"/>
    </row>
    <row r="18184" spans="2:8">
      <c r="B18184" s="2" t="s">
        <v>18807</v>
      </c>
      <c r="C18184" s="2">
        <v>27</v>
      </c>
      <c r="D18184" s="2" t="s">
        <v>631</v>
      </c>
      <c r="E18184" s="2"/>
      <c r="F18184" s="2"/>
      <c r="G18184" s="2"/>
      <c r="H18184" s="2"/>
    </row>
    <row r="18185" spans="2:8">
      <c r="B18185" s="2" t="s">
        <v>18808</v>
      </c>
      <c r="C18185" s="2">
        <v>27</v>
      </c>
      <c r="D18185" s="2" t="s">
        <v>631</v>
      </c>
      <c r="E18185" s="2"/>
      <c r="F18185" s="2"/>
      <c r="G18185" s="2"/>
      <c r="H18185" s="2"/>
    </row>
    <row r="18186" spans="2:8">
      <c r="B18186" s="2" t="s">
        <v>18809</v>
      </c>
      <c r="C18186" s="2">
        <v>27</v>
      </c>
      <c r="D18186" s="2" t="s">
        <v>631</v>
      </c>
      <c r="E18186" s="2"/>
      <c r="F18186" s="2"/>
      <c r="G18186" s="2"/>
      <c r="H18186" s="2"/>
    </row>
    <row r="18187" spans="2:8">
      <c r="B18187" s="2" t="s">
        <v>18810</v>
      </c>
      <c r="C18187" s="2">
        <v>31</v>
      </c>
      <c r="D18187" s="2" t="s">
        <v>631</v>
      </c>
      <c r="E18187" s="2"/>
      <c r="F18187" s="2"/>
      <c r="G18187" s="2"/>
      <c r="H18187" s="2"/>
    </row>
    <row r="18188" spans="2:8">
      <c r="B18188" s="2" t="s">
        <v>18811</v>
      </c>
      <c r="C18188" s="2">
        <v>26</v>
      </c>
      <c r="D18188" s="2" t="s">
        <v>631</v>
      </c>
      <c r="E18188" s="2"/>
      <c r="F18188" s="2"/>
      <c r="G18188" s="2"/>
      <c r="H18188" s="2"/>
    </row>
    <row r="18189" spans="2:8">
      <c r="B18189" s="2" t="s">
        <v>18812</v>
      </c>
      <c r="C18189" s="2">
        <v>24</v>
      </c>
      <c r="D18189" s="2" t="s">
        <v>631</v>
      </c>
      <c r="E18189" s="2"/>
      <c r="F18189" s="2"/>
      <c r="G18189" s="2"/>
      <c r="H18189" s="2"/>
    </row>
    <row r="18190" spans="2:8">
      <c r="B18190" s="2" t="s">
        <v>18813</v>
      </c>
      <c r="C18190" s="2">
        <v>18</v>
      </c>
      <c r="D18190" s="2" t="s">
        <v>631</v>
      </c>
      <c r="E18190" s="2"/>
      <c r="F18190" s="2"/>
      <c r="G18190" s="2"/>
      <c r="H18190" s="2"/>
    </row>
    <row r="18191" spans="2:8">
      <c r="B18191" s="2" t="s">
        <v>18814</v>
      </c>
      <c r="C18191" s="2">
        <v>41</v>
      </c>
      <c r="D18191" s="2" t="s">
        <v>631</v>
      </c>
      <c r="E18191" s="2"/>
      <c r="F18191" s="2"/>
      <c r="G18191" s="2"/>
      <c r="H18191" s="2"/>
    </row>
    <row r="18192" spans="2:8">
      <c r="B18192" s="2" t="s">
        <v>18815</v>
      </c>
      <c r="C18192" s="2">
        <v>46</v>
      </c>
      <c r="D18192" s="2" t="s">
        <v>631</v>
      </c>
      <c r="E18192" s="2"/>
      <c r="F18192" s="2"/>
      <c r="G18192" s="2"/>
      <c r="H18192" s="2"/>
    </row>
    <row r="18193" spans="2:8">
      <c r="B18193" s="2" t="s">
        <v>18816</v>
      </c>
      <c r="C18193" s="2">
        <v>51</v>
      </c>
      <c r="D18193" s="2" t="s">
        <v>631</v>
      </c>
      <c r="E18193" s="2"/>
      <c r="F18193" s="2"/>
      <c r="G18193" s="2"/>
      <c r="H18193" s="2"/>
    </row>
    <row r="18194" spans="2:8">
      <c r="B18194" s="2" t="s">
        <v>18817</v>
      </c>
      <c r="C18194" s="2">
        <v>56</v>
      </c>
      <c r="D18194" s="2" t="s">
        <v>631</v>
      </c>
      <c r="E18194" s="2"/>
      <c r="F18194" s="2"/>
      <c r="G18194" s="2"/>
      <c r="H18194" s="2"/>
    </row>
    <row r="18195" spans="2:8">
      <c r="B18195" s="2" t="s">
        <v>18818</v>
      </c>
      <c r="C18195" s="2">
        <v>46</v>
      </c>
      <c r="D18195" s="2" t="s">
        <v>631</v>
      </c>
      <c r="E18195" s="2"/>
      <c r="F18195" s="2"/>
      <c r="G18195" s="2"/>
      <c r="H18195" s="2"/>
    </row>
    <row r="18196" spans="2:8">
      <c r="B18196" s="2" t="s">
        <v>18819</v>
      </c>
      <c r="C18196" s="2">
        <v>49</v>
      </c>
      <c r="D18196" s="2" t="s">
        <v>631</v>
      </c>
      <c r="E18196" s="2"/>
      <c r="F18196" s="2"/>
      <c r="G18196" s="2"/>
      <c r="H18196" s="2"/>
    </row>
    <row r="18197" spans="2:8">
      <c r="B18197" s="2" t="s">
        <v>18820</v>
      </c>
      <c r="C18197" s="2">
        <v>52</v>
      </c>
      <c r="D18197" s="2" t="s">
        <v>631</v>
      </c>
      <c r="E18197" s="2"/>
      <c r="F18197" s="2"/>
      <c r="G18197" s="2"/>
      <c r="H18197" s="2"/>
    </row>
    <row r="18198" spans="2:8">
      <c r="B18198" s="2" t="s">
        <v>18821</v>
      </c>
      <c r="C18198" s="2">
        <v>58</v>
      </c>
      <c r="D18198" s="2" t="s">
        <v>631</v>
      </c>
      <c r="E18198" s="2"/>
      <c r="F18198" s="2"/>
      <c r="G18198" s="2"/>
      <c r="H18198" s="2"/>
    </row>
    <row r="18199" spans="2:8">
      <c r="B18199" s="2" t="s">
        <v>18822</v>
      </c>
      <c r="C18199" s="2">
        <v>61</v>
      </c>
      <c r="D18199" s="2" t="s">
        <v>631</v>
      </c>
      <c r="E18199" s="2"/>
      <c r="F18199" s="2"/>
      <c r="G18199" s="2"/>
      <c r="H18199" s="2"/>
    </row>
    <row r="18200" spans="2:8">
      <c r="B18200" s="2" t="s">
        <v>18823</v>
      </c>
      <c r="C18200" s="2">
        <v>34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34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28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19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41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37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23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14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42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36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13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30</v>
      </c>
      <c r="D18214" s="2" t="s">
        <v>631</v>
      </c>
      <c r="E18214" s="2"/>
      <c r="F18214" s="2"/>
      <c r="G18214" s="2"/>
      <c r="H18214" s="2"/>
    </row>
    <row r="18215" spans="2:8">
      <c r="B18215" s="2" t="s">
        <v>18838</v>
      </c>
      <c r="C18215" s="2">
        <v>32</v>
      </c>
      <c r="D18215" s="2" t="s">
        <v>631</v>
      </c>
      <c r="E18215" s="2"/>
      <c r="F18215" s="2"/>
      <c r="G18215" s="2"/>
      <c r="H18215" s="2"/>
    </row>
    <row r="18216" spans="2:8">
      <c r="B18216" s="2" t="s">
        <v>18839</v>
      </c>
      <c r="C18216" s="2">
        <v>35</v>
      </c>
      <c r="D18216" s="2" t="s">
        <v>631</v>
      </c>
      <c r="E18216" s="2"/>
      <c r="F18216" s="2"/>
      <c r="G18216" s="2"/>
      <c r="H18216" s="2"/>
    </row>
    <row r="18217" spans="2:8">
      <c r="B18217" s="2" t="s">
        <v>18840</v>
      </c>
      <c r="C18217" s="2">
        <v>37</v>
      </c>
      <c r="D18217" s="2" t="s">
        <v>631</v>
      </c>
      <c r="E18217" s="2"/>
      <c r="F18217" s="2"/>
      <c r="G18217" s="2"/>
      <c r="H18217" s="2"/>
    </row>
    <row r="18218" spans="2:8">
      <c r="B18218" s="2" t="s">
        <v>18841</v>
      </c>
      <c r="C18218" s="2">
        <v>42</v>
      </c>
      <c r="D18218" s="2" t="s">
        <v>631</v>
      </c>
      <c r="E18218" s="2"/>
      <c r="F18218" s="2"/>
      <c r="G18218" s="2"/>
      <c r="H18218" s="2"/>
    </row>
    <row r="18219" spans="2:8">
      <c r="B18219" s="2" t="s">
        <v>18842</v>
      </c>
      <c r="C18219" s="2">
        <v>44</v>
      </c>
      <c r="D18219" s="2" t="s">
        <v>631</v>
      </c>
      <c r="E18219" s="2"/>
      <c r="F18219" s="2"/>
      <c r="G18219" s="2"/>
      <c r="H18219" s="2"/>
    </row>
    <row r="18220" spans="2:8">
      <c r="B18220" s="2" t="s">
        <v>18843</v>
      </c>
      <c r="C18220" s="2">
        <v>13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43</v>
      </c>
      <c r="D18221" s="2" t="s">
        <v>631</v>
      </c>
      <c r="E18221" s="2"/>
      <c r="F18221" s="2"/>
      <c r="G18221" s="2"/>
      <c r="H18221" s="2"/>
    </row>
    <row r="18222" spans="2:8">
      <c r="B18222" s="2" t="s">
        <v>18845</v>
      </c>
      <c r="C18222" s="2">
        <v>49</v>
      </c>
      <c r="D18222" s="2" t="s">
        <v>631</v>
      </c>
      <c r="E18222" s="2"/>
      <c r="F18222" s="2"/>
      <c r="G18222" s="2"/>
      <c r="H18222" s="2"/>
    </row>
    <row r="18223" spans="2:8">
      <c r="B18223" s="2" t="s">
        <v>18846</v>
      </c>
      <c r="C18223" s="2">
        <v>44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41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39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40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13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20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19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18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14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39</v>
      </c>
      <c r="D18235" s="2" t="s">
        <v>631</v>
      </c>
      <c r="E18235" s="2"/>
      <c r="F18235" s="2"/>
      <c r="G18235" s="2"/>
      <c r="H18235" s="2"/>
    </row>
    <row r="18236" spans="2:8">
      <c r="B18236" s="2" t="s">
        <v>18859</v>
      </c>
      <c r="C18236" s="2">
        <v>41</v>
      </c>
      <c r="D18236" s="2" t="s">
        <v>631</v>
      </c>
      <c r="E18236" s="2"/>
      <c r="F18236" s="2"/>
      <c r="G18236" s="2"/>
      <c r="H18236" s="2"/>
    </row>
    <row r="18237" spans="2:8">
      <c r="B18237" s="2" t="s">
        <v>18860</v>
      </c>
      <c r="C18237" s="2">
        <v>39</v>
      </c>
      <c r="D18237" s="2" t="s">
        <v>631</v>
      </c>
      <c r="E18237" s="2"/>
      <c r="F18237" s="2"/>
      <c r="G18237" s="2"/>
      <c r="H18237" s="2"/>
    </row>
    <row r="18238" spans="2:8">
      <c r="B18238" s="2" t="s">
        <v>18861</v>
      </c>
      <c r="C18238" s="2">
        <v>46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44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41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37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48</v>
      </c>
      <c r="D18242" s="2" t="s">
        <v>631</v>
      </c>
      <c r="E18242" s="2"/>
      <c r="F18242" s="2"/>
      <c r="G18242" s="2"/>
      <c r="H18242" s="2"/>
    </row>
    <row r="18243" spans="2:8">
      <c r="B18243" s="2" t="s">
        <v>18866</v>
      </c>
      <c r="C18243" s="2">
        <v>56</v>
      </c>
      <c r="D18243" s="2" t="s">
        <v>631</v>
      </c>
      <c r="E18243" s="2"/>
      <c r="F18243" s="2"/>
      <c r="G18243" s="2"/>
      <c r="H18243" s="2"/>
    </row>
    <row r="18244" spans="2:8">
      <c r="B18244" s="2" t="s">
        <v>18867</v>
      </c>
      <c r="C18244" s="2">
        <v>53</v>
      </c>
      <c r="D18244" s="2" t="s">
        <v>631</v>
      </c>
      <c r="E18244" s="2"/>
      <c r="F18244" s="2"/>
      <c r="G18244" s="2"/>
      <c r="H18244" s="2"/>
    </row>
    <row r="18245" spans="2:8">
      <c r="B18245" s="2" t="s">
        <v>18868</v>
      </c>
      <c r="C18245" s="2">
        <v>56</v>
      </c>
      <c r="D18245" s="2" t="s">
        <v>631</v>
      </c>
      <c r="E18245" s="2"/>
      <c r="F18245" s="2"/>
      <c r="G18245" s="2"/>
      <c r="H18245" s="2"/>
    </row>
    <row r="18246" spans="2:8">
      <c r="B18246" s="2" t="s">
        <v>18869</v>
      </c>
      <c r="C18246" s="2">
        <v>44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41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18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17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42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41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34</v>
      </c>
      <c r="D18254" s="2" t="s">
        <v>631</v>
      </c>
      <c r="E18254" s="2"/>
      <c r="F18254" s="2"/>
      <c r="G18254" s="2"/>
      <c r="H18254" s="2"/>
    </row>
    <row r="18255" spans="2:8">
      <c r="B18255" s="2" t="s">
        <v>18878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34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47</v>
      </c>
      <c r="D18258" s="2" t="s">
        <v>631</v>
      </c>
      <c r="E18258" s="2"/>
      <c r="F18258" s="2"/>
      <c r="G18258" s="2"/>
      <c r="H18258" s="2"/>
    </row>
    <row r="18259" spans="2:8">
      <c r="B18259" s="2" t="s">
        <v>18882</v>
      </c>
      <c r="C18259" s="2">
        <v>27</v>
      </c>
      <c r="D18259" s="2" t="s">
        <v>631</v>
      </c>
      <c r="E18259" s="2"/>
      <c r="F18259" s="2"/>
      <c r="G18259" s="2"/>
      <c r="H18259" s="2"/>
    </row>
    <row r="18260" spans="2:8">
      <c r="B18260" s="2" t="s">
        <v>18883</v>
      </c>
      <c r="C18260" s="2">
        <v>24</v>
      </c>
      <c r="D18260" s="2" t="s">
        <v>631</v>
      </c>
      <c r="E18260" s="2"/>
      <c r="F18260" s="2"/>
      <c r="G18260" s="2"/>
      <c r="H18260" s="2"/>
    </row>
    <row r="18261" spans="2:8">
      <c r="B18261" s="2" t="s">
        <v>18884</v>
      </c>
      <c r="C18261" s="2">
        <v>17</v>
      </c>
      <c r="D18261" s="2" t="s">
        <v>631</v>
      </c>
      <c r="E18261" s="2"/>
      <c r="F18261" s="2"/>
      <c r="G18261" s="2"/>
      <c r="H18261" s="2"/>
    </row>
    <row r="18262" spans="2:8">
      <c r="B18262" s="2" t="s">
        <v>18885</v>
      </c>
      <c r="C18262" s="2">
        <v>25</v>
      </c>
      <c r="D18262" s="2" t="s">
        <v>631</v>
      </c>
      <c r="E18262" s="2"/>
      <c r="F18262" s="2"/>
      <c r="G18262" s="2"/>
      <c r="H18262" s="2"/>
    </row>
    <row r="18263" spans="2:8">
      <c r="B18263" s="2" t="s">
        <v>18886</v>
      </c>
      <c r="C18263" s="2">
        <v>32</v>
      </c>
      <c r="D18263" s="2" t="s">
        <v>631</v>
      </c>
      <c r="E18263" s="2"/>
      <c r="F18263" s="2"/>
      <c r="G18263" s="2"/>
      <c r="H18263" s="2"/>
    </row>
    <row r="18264" spans="2:8">
      <c r="B18264" s="2" t="s">
        <v>18887</v>
      </c>
      <c r="C18264" s="2">
        <v>34</v>
      </c>
      <c r="D18264" s="2" t="s">
        <v>631</v>
      </c>
      <c r="E18264" s="2"/>
      <c r="F18264" s="2"/>
      <c r="G18264" s="2"/>
      <c r="H18264" s="2"/>
    </row>
    <row r="18265" spans="2:8">
      <c r="B18265" s="2" t="s">
        <v>18888</v>
      </c>
      <c r="C18265" s="2">
        <v>37</v>
      </c>
      <c r="D18265" s="2" t="s">
        <v>631</v>
      </c>
      <c r="E18265" s="2"/>
      <c r="F18265" s="2"/>
      <c r="G18265" s="2"/>
      <c r="H18265" s="2"/>
    </row>
    <row r="18266" spans="2:8">
      <c r="B18266" s="2" t="s">
        <v>18889</v>
      </c>
      <c r="C18266" s="2">
        <v>39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37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37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36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39</v>
      </c>
      <c r="D18271" s="2" t="s">
        <v>631</v>
      </c>
      <c r="E18271" s="2"/>
      <c r="F18271" s="2"/>
      <c r="G18271" s="2"/>
      <c r="H18271" s="2"/>
    </row>
    <row r="18272" spans="2:8">
      <c r="B18272" s="2" t="s">
        <v>18895</v>
      </c>
      <c r="C18272" s="2">
        <v>39</v>
      </c>
      <c r="D18272" s="2" t="s">
        <v>631</v>
      </c>
      <c r="E18272" s="2"/>
      <c r="F18272" s="2"/>
      <c r="G18272" s="2"/>
      <c r="H18272" s="2"/>
    </row>
    <row r="18273" spans="2:8">
      <c r="B18273" s="2" t="s">
        <v>18896</v>
      </c>
      <c r="C18273" s="2">
        <v>46</v>
      </c>
      <c r="D18273" s="2" t="s">
        <v>631</v>
      </c>
      <c r="E18273" s="2"/>
      <c r="F18273" s="2"/>
      <c r="G18273" s="2"/>
      <c r="H18273" s="2"/>
    </row>
    <row r="18274" spans="2:8">
      <c r="B18274" s="2" t="s">
        <v>18897</v>
      </c>
      <c r="C18274" s="2">
        <v>13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12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30</v>
      </c>
      <c r="D18276" s="2" t="s">
        <v>631</v>
      </c>
      <c r="E18276" s="2"/>
      <c r="F18276" s="2"/>
      <c r="G18276" s="2"/>
      <c r="H18276" s="2"/>
    </row>
    <row r="18277" spans="2:8">
      <c r="B18277" s="2" t="s">
        <v>18900</v>
      </c>
      <c r="C18277" s="2">
        <v>23</v>
      </c>
      <c r="D18277" s="2" t="s">
        <v>631</v>
      </c>
      <c r="E18277" s="2"/>
      <c r="F18277" s="2"/>
      <c r="G18277" s="2"/>
      <c r="H18277" s="2"/>
    </row>
    <row r="18278" spans="2:8">
      <c r="B18278" s="2" t="s">
        <v>18901</v>
      </c>
      <c r="C18278" s="2">
        <v>16</v>
      </c>
      <c r="D18278" s="2" t="s">
        <v>631</v>
      </c>
      <c r="E18278" s="2"/>
      <c r="F18278" s="2"/>
      <c r="G18278" s="2"/>
      <c r="H18278" s="2"/>
    </row>
    <row r="18279" spans="2:8">
      <c r="B18279" s="2" t="s">
        <v>18902</v>
      </c>
      <c r="C18279" s="2">
        <v>17</v>
      </c>
      <c r="D18279" s="2" t="s">
        <v>631</v>
      </c>
      <c r="E18279" s="2"/>
      <c r="F18279" s="2"/>
      <c r="G18279" s="2"/>
      <c r="H18279" s="2"/>
    </row>
    <row r="18280" spans="2:8">
      <c r="B18280" s="2" t="s">
        <v>18903</v>
      </c>
      <c r="C18280" s="2">
        <v>59</v>
      </c>
      <c r="D18280" s="2" t="s">
        <v>631</v>
      </c>
      <c r="E18280" s="2"/>
      <c r="F18280" s="2"/>
      <c r="G18280" s="2"/>
      <c r="H18280" s="2"/>
    </row>
    <row r="18281" spans="2:8">
      <c r="B18281" s="2" t="s">
        <v>18904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32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39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42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43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41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45</v>
      </c>
      <c r="D18288" s="2" t="s">
        <v>631</v>
      </c>
      <c r="E18288" s="2"/>
      <c r="F18288" s="2"/>
      <c r="G18288" s="2"/>
      <c r="H18288" s="2"/>
    </row>
    <row r="18289" spans="2:8">
      <c r="B18289" s="2" t="s">
        <v>18912</v>
      </c>
      <c r="C18289" s="2">
        <v>21</v>
      </c>
      <c r="D18289" s="2" t="s">
        <v>631</v>
      </c>
      <c r="E18289" s="2"/>
      <c r="F18289" s="2"/>
      <c r="G18289" s="2"/>
      <c r="H18289" s="2"/>
    </row>
    <row r="18290" spans="2:8">
      <c r="B18290" s="2" t="s">
        <v>18913</v>
      </c>
      <c r="C18290" s="2">
        <v>16</v>
      </c>
      <c r="D18290" s="2" t="s">
        <v>631</v>
      </c>
      <c r="E18290" s="2"/>
      <c r="F18290" s="2"/>
      <c r="G18290" s="2"/>
      <c r="H18290" s="2"/>
    </row>
    <row r="18291" spans="2:8">
      <c r="B18291" s="2" t="s">
        <v>18914</v>
      </c>
      <c r="C18291" s="2">
        <v>46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42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41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11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13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18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12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21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51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45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43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41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39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37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63</v>
      </c>
      <c r="D18307" s="2" t="s">
        <v>631</v>
      </c>
      <c r="E18307" s="2"/>
      <c r="F18307" s="2"/>
      <c r="G18307" s="2"/>
      <c r="H18307" s="2"/>
    </row>
    <row r="18308" spans="2:8">
      <c r="B18308" s="2" t="s">
        <v>18931</v>
      </c>
      <c r="C18308" s="2">
        <v>16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18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22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20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47</v>
      </c>
      <c r="D18321" s="2" t="s">
        <v>631</v>
      </c>
      <c r="E18321" s="2"/>
      <c r="F18321" s="2"/>
      <c r="G18321" s="2"/>
      <c r="H18321" s="2"/>
    </row>
    <row r="18322" spans="2:8">
      <c r="B18322" s="2" t="s">
        <v>18945</v>
      </c>
      <c r="C18322" s="2">
        <v>43</v>
      </c>
      <c r="D18322" s="2" t="s">
        <v>631</v>
      </c>
      <c r="E18322" s="2"/>
      <c r="F18322" s="2"/>
      <c r="G18322" s="2"/>
      <c r="H18322" s="2"/>
    </row>
    <row r="18323" spans="2:8">
      <c r="B18323" s="2" t="s">
        <v>18946</v>
      </c>
      <c r="C18323" s="2">
        <v>46</v>
      </c>
      <c r="D18323" s="2" t="s">
        <v>631</v>
      </c>
      <c r="E18323" s="2"/>
      <c r="F18323" s="2"/>
      <c r="G18323" s="2"/>
      <c r="H18323" s="2"/>
    </row>
    <row r="18324" spans="2:8">
      <c r="B18324" s="2" t="s">
        <v>18947</v>
      </c>
      <c r="C18324" s="2">
        <v>46</v>
      </c>
      <c r="D18324" s="2" t="s">
        <v>631</v>
      </c>
      <c r="E18324" s="2"/>
      <c r="F18324" s="2"/>
      <c r="G18324" s="2"/>
      <c r="H18324" s="2"/>
    </row>
    <row r="18325" spans="2:8">
      <c r="B18325" s="2" t="s">
        <v>18948</v>
      </c>
      <c r="C18325" s="2">
        <v>48</v>
      </c>
      <c r="D18325" s="2" t="s">
        <v>631</v>
      </c>
      <c r="E18325" s="2"/>
      <c r="F18325" s="2"/>
      <c r="G18325" s="2"/>
      <c r="H18325" s="2"/>
    </row>
    <row r="18326" spans="2:8">
      <c r="B18326" s="2" t="s">
        <v>18949</v>
      </c>
      <c r="C18326" s="2">
        <v>49</v>
      </c>
      <c r="D18326" s="2" t="s">
        <v>631</v>
      </c>
      <c r="E18326" s="2"/>
      <c r="F18326" s="2"/>
      <c r="G18326" s="2"/>
      <c r="H18326" s="2"/>
    </row>
    <row r="18327" spans="2:8">
      <c r="B18327" s="2" t="s">
        <v>18950</v>
      </c>
      <c r="C18327" s="2">
        <v>40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35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21</v>
      </c>
      <c r="D18330" s="2" t="s">
        <v>631</v>
      </c>
      <c r="E18330" s="2"/>
      <c r="F18330" s="2"/>
      <c r="G18330" s="2"/>
      <c r="H18330" s="2"/>
    </row>
    <row r="18331" spans="2:8">
      <c r="B18331" s="2" t="s">
        <v>18954</v>
      </c>
      <c r="C18331" s="2">
        <v>31</v>
      </c>
      <c r="D18331" s="2" t="s">
        <v>631</v>
      </c>
      <c r="E18331" s="2"/>
      <c r="F18331" s="2"/>
      <c r="G18331" s="2"/>
      <c r="H18331" s="2"/>
    </row>
    <row r="18332" spans="2:8">
      <c r="B18332" s="2" t="s">
        <v>18955</v>
      </c>
      <c r="C18332" s="2">
        <v>39</v>
      </c>
      <c r="D18332" s="2" t="s">
        <v>631</v>
      </c>
      <c r="E18332" s="2"/>
      <c r="F18332" s="2"/>
      <c r="G18332" s="2"/>
      <c r="H18332" s="2"/>
    </row>
    <row r="18333" spans="2:8">
      <c r="B18333" s="2" t="s">
        <v>18956</v>
      </c>
      <c r="C18333" s="2">
        <v>47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41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40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39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13</v>
      </c>
      <c r="D18337" s="2" t="s">
        <v>631</v>
      </c>
      <c r="E18337" s="2"/>
      <c r="F18337" s="2"/>
      <c r="G18337" s="2"/>
      <c r="H18337" s="2"/>
    </row>
    <row r="18338" spans="2:8">
      <c r="B18338" s="2" t="s">
        <v>18961</v>
      </c>
      <c r="C18338" s="2">
        <v>12</v>
      </c>
      <c r="D18338" s="2" t="s">
        <v>631</v>
      </c>
      <c r="E18338" s="2"/>
      <c r="F18338" s="2"/>
      <c r="G18338" s="2"/>
      <c r="H18338" s="2"/>
    </row>
    <row r="18339" spans="2:8">
      <c r="B18339" s="2" t="s">
        <v>18962</v>
      </c>
      <c r="C18339" s="2">
        <v>9</v>
      </c>
      <c r="D18339" s="2" t="s">
        <v>631</v>
      </c>
      <c r="E18339" s="2"/>
      <c r="F18339" s="2"/>
      <c r="G18339" s="2"/>
      <c r="H18339" s="2"/>
    </row>
    <row r="18340" spans="2:8">
      <c r="B18340" s="2" t="s">
        <v>18963</v>
      </c>
      <c r="C18340" s="2">
        <v>35</v>
      </c>
      <c r="D18340" s="2" t="s">
        <v>631</v>
      </c>
      <c r="E18340" s="2"/>
      <c r="F18340" s="2"/>
      <c r="G18340" s="2"/>
      <c r="H18340" s="2"/>
    </row>
    <row r="18341" spans="2:8">
      <c r="B18341" s="2" t="s">
        <v>18964</v>
      </c>
      <c r="C18341" s="2">
        <v>41</v>
      </c>
      <c r="D18341" s="2" t="s">
        <v>631</v>
      </c>
      <c r="E18341" s="2"/>
      <c r="F18341" s="2"/>
      <c r="G18341" s="2"/>
      <c r="H18341" s="2"/>
    </row>
    <row r="18342" spans="2:8">
      <c r="B18342" s="2" t="s">
        <v>18965</v>
      </c>
      <c r="C18342" s="2">
        <v>43</v>
      </c>
      <c r="D18342" s="2" t="s">
        <v>631</v>
      </c>
      <c r="E18342" s="2"/>
      <c r="F18342" s="2"/>
      <c r="G18342" s="2"/>
      <c r="H18342" s="2"/>
    </row>
    <row r="18343" spans="2:8">
      <c r="B18343" s="2" t="s">
        <v>18966</v>
      </c>
      <c r="C18343" s="2">
        <v>48</v>
      </c>
      <c r="D18343" s="2" t="s">
        <v>631</v>
      </c>
      <c r="E18343" s="2"/>
      <c r="F18343" s="2"/>
      <c r="G18343" s="2"/>
      <c r="H18343" s="2"/>
    </row>
    <row r="18344" spans="2:8">
      <c r="B18344" s="2" t="s">
        <v>18967</v>
      </c>
      <c r="C18344" s="2">
        <v>28</v>
      </c>
      <c r="D18344" s="2" t="s">
        <v>631</v>
      </c>
      <c r="E18344" s="2"/>
      <c r="F18344" s="2"/>
      <c r="G18344" s="2"/>
      <c r="H18344" s="2"/>
    </row>
    <row r="18345" spans="2:8">
      <c r="B18345" s="2" t="s">
        <v>18968</v>
      </c>
      <c r="C18345" s="2">
        <v>17</v>
      </c>
      <c r="D18345" s="2" t="s">
        <v>631</v>
      </c>
      <c r="E18345" s="2"/>
      <c r="F18345" s="2"/>
      <c r="G18345" s="2"/>
      <c r="H18345" s="2"/>
    </row>
    <row r="18346" spans="2:8">
      <c r="B18346" s="2" t="s">
        <v>18969</v>
      </c>
      <c r="C18346" s="2">
        <v>11</v>
      </c>
      <c r="D18346" s="2" t="s">
        <v>631</v>
      </c>
      <c r="E18346" s="2"/>
      <c r="F18346" s="2"/>
      <c r="G18346" s="2"/>
      <c r="H18346" s="2"/>
    </row>
    <row r="18347" spans="2:8">
      <c r="B18347" s="2" t="s">
        <v>18970</v>
      </c>
      <c r="C18347" s="2">
        <v>12</v>
      </c>
      <c r="D18347" s="2" t="s">
        <v>631</v>
      </c>
      <c r="E18347" s="2"/>
      <c r="F18347" s="2"/>
      <c r="G18347" s="2"/>
      <c r="H18347" s="2"/>
    </row>
    <row r="18348" spans="2:8">
      <c r="B18348" s="2" t="s">
        <v>18971</v>
      </c>
      <c r="C18348" s="2">
        <v>53</v>
      </c>
      <c r="D18348" s="2" t="s">
        <v>631</v>
      </c>
      <c r="E18348" s="2"/>
      <c r="F18348" s="2"/>
      <c r="G18348" s="2"/>
      <c r="H18348" s="2"/>
    </row>
    <row r="18349" spans="2:8">
      <c r="B18349" s="2" t="s">
        <v>18972</v>
      </c>
      <c r="C18349" s="2">
        <v>46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43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42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41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40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39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38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32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12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19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16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36</v>
      </c>
      <c r="D18362" s="2" t="s">
        <v>631</v>
      </c>
      <c r="E18362" s="2"/>
      <c r="F18362" s="2"/>
      <c r="G18362" s="2"/>
      <c r="H18362" s="2"/>
    </row>
    <row r="18363" spans="2:8">
      <c r="B18363" s="2" t="s">
        <v>18986</v>
      </c>
      <c r="C18363" s="2">
        <v>43</v>
      </c>
      <c r="D18363" s="2" t="s">
        <v>631</v>
      </c>
      <c r="E18363" s="2"/>
      <c r="F18363" s="2"/>
      <c r="G18363" s="2"/>
      <c r="H18363" s="2"/>
    </row>
    <row r="18364" spans="2:8">
      <c r="B18364" s="2" t="s">
        <v>18987</v>
      </c>
      <c r="C18364" s="2">
        <v>50</v>
      </c>
      <c r="D18364" s="2" t="s">
        <v>631</v>
      </c>
      <c r="E18364" s="2"/>
      <c r="F18364" s="2"/>
      <c r="G18364" s="2"/>
      <c r="H18364" s="2"/>
    </row>
    <row r="18365" spans="2:8">
      <c r="B18365" s="2" t="s">
        <v>18988</v>
      </c>
      <c r="C18365" s="2">
        <v>43</v>
      </c>
      <c r="D18365" s="2" t="s">
        <v>631</v>
      </c>
      <c r="E18365" s="2"/>
      <c r="F18365" s="2"/>
      <c r="G18365" s="2"/>
      <c r="H18365" s="2"/>
    </row>
    <row r="18366" spans="2:8">
      <c r="B18366" s="2" t="s">
        <v>18989</v>
      </c>
      <c r="C18366" s="2">
        <v>50</v>
      </c>
      <c r="D18366" s="2" t="s">
        <v>631</v>
      </c>
      <c r="E18366" s="2"/>
      <c r="F18366" s="2"/>
      <c r="G18366" s="2"/>
      <c r="H18366" s="2"/>
    </row>
    <row r="18367" spans="2:8">
      <c r="B18367" s="2" t="s">
        <v>18990</v>
      </c>
      <c r="C18367" s="2">
        <v>57</v>
      </c>
      <c r="D18367" s="2" t="s">
        <v>631</v>
      </c>
      <c r="E18367" s="2"/>
      <c r="F18367" s="2"/>
      <c r="G18367" s="2"/>
      <c r="H18367" s="2"/>
    </row>
    <row r="18368" spans="2:8">
      <c r="B18368" s="2" t="s">
        <v>18991</v>
      </c>
      <c r="C18368" s="2">
        <v>46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39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39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38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37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50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38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20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25</v>
      </c>
      <c r="D18377" s="2" t="s">
        <v>631</v>
      </c>
      <c r="E18377" s="2"/>
      <c r="F18377" s="2"/>
      <c r="G18377" s="2"/>
      <c r="H18377" s="2"/>
    </row>
    <row r="18378" spans="2:8">
      <c r="B18378" s="2" t="s">
        <v>19001</v>
      </c>
      <c r="C18378" s="2">
        <v>16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17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21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20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17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14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13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13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24</v>
      </c>
      <c r="D18387" s="2" t="s">
        <v>631</v>
      </c>
      <c r="E18387" s="2"/>
      <c r="F18387" s="2"/>
      <c r="G18387" s="2"/>
      <c r="H18387" s="2"/>
    </row>
    <row r="18388" spans="2:8">
      <c r="B18388" s="2" t="s">
        <v>19011</v>
      </c>
      <c r="C18388" s="2">
        <v>24</v>
      </c>
      <c r="D18388" s="2" t="s">
        <v>631</v>
      </c>
      <c r="E18388" s="2"/>
      <c r="F18388" s="2"/>
      <c r="G18388" s="2"/>
      <c r="H18388" s="2"/>
    </row>
    <row r="18389" spans="2:8">
      <c r="B18389" s="2" t="s">
        <v>19012</v>
      </c>
      <c r="C18389" s="2">
        <v>27</v>
      </c>
      <c r="D18389" s="2" t="s">
        <v>631</v>
      </c>
      <c r="E18389" s="2"/>
      <c r="F18389" s="2"/>
      <c r="G18389" s="2"/>
      <c r="H18389" s="2"/>
    </row>
    <row r="18390" spans="2:8">
      <c r="B18390" s="2" t="s">
        <v>19013</v>
      </c>
      <c r="C18390" s="2">
        <v>29</v>
      </c>
      <c r="D18390" s="2" t="s">
        <v>631</v>
      </c>
      <c r="E18390" s="2"/>
      <c r="F18390" s="2"/>
      <c r="G18390" s="2"/>
      <c r="H18390" s="2"/>
    </row>
    <row r="18391" spans="2:8">
      <c r="B18391" s="2" t="s">
        <v>19014</v>
      </c>
      <c r="C18391" s="2">
        <v>37</v>
      </c>
      <c r="D18391" s="2" t="s">
        <v>631</v>
      </c>
      <c r="E18391" s="2"/>
      <c r="F18391" s="2"/>
      <c r="G18391" s="2"/>
      <c r="H18391" s="2"/>
    </row>
    <row r="18392" spans="2:8">
      <c r="B18392" s="2" t="s">
        <v>19015</v>
      </c>
      <c r="C18392" s="2">
        <v>38</v>
      </c>
      <c r="D18392" s="2" t="s">
        <v>631</v>
      </c>
      <c r="E18392" s="2"/>
      <c r="F18392" s="2"/>
      <c r="G18392" s="2"/>
      <c r="H18392" s="2"/>
    </row>
    <row r="18393" spans="2:8">
      <c r="B18393" s="2" t="s">
        <v>19016</v>
      </c>
      <c r="C18393" s="2">
        <v>43</v>
      </c>
      <c r="D18393" s="2" t="s">
        <v>631</v>
      </c>
      <c r="E18393" s="2"/>
      <c r="F18393" s="2"/>
      <c r="G18393" s="2"/>
      <c r="H18393" s="2"/>
    </row>
    <row r="18394" spans="2:8">
      <c r="B18394" s="2" t="s">
        <v>19017</v>
      </c>
      <c r="C18394" s="2">
        <v>17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31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25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14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17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39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41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41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39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29</v>
      </c>
      <c r="D18405" s="2" t="s">
        <v>631</v>
      </c>
      <c r="E18405" s="2"/>
      <c r="F18405" s="2"/>
      <c r="G18405" s="2"/>
      <c r="H18405" s="2"/>
    </row>
    <row r="18406" spans="2:8">
      <c r="B18406" s="2" t="s">
        <v>19029</v>
      </c>
      <c r="C18406" s="2">
        <v>23</v>
      </c>
      <c r="D18406" s="2" t="s">
        <v>631</v>
      </c>
      <c r="E18406" s="2"/>
      <c r="F18406" s="2"/>
      <c r="G18406" s="2"/>
      <c r="H18406" s="2"/>
    </row>
    <row r="18407" spans="2:8">
      <c r="B18407" s="2" t="s">
        <v>19030</v>
      </c>
      <c r="C18407" s="2">
        <v>25</v>
      </c>
      <c r="D18407" s="2" t="s">
        <v>631</v>
      </c>
      <c r="E18407" s="2"/>
      <c r="F18407" s="2"/>
      <c r="G18407" s="2"/>
      <c r="H18407" s="2"/>
    </row>
    <row r="18408" spans="2:8">
      <c r="B18408" s="2" t="s">
        <v>19031</v>
      </c>
      <c r="C18408" s="2">
        <v>19</v>
      </c>
      <c r="D18408" s="2" t="s">
        <v>631</v>
      </c>
      <c r="E18408" s="2"/>
      <c r="F18408" s="2"/>
      <c r="G18408" s="2"/>
      <c r="H18408" s="2"/>
    </row>
    <row r="18409" spans="2:8">
      <c r="B18409" s="2" t="s">
        <v>19032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26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36</v>
      </c>
      <c r="D18416" s="2" t="s">
        <v>631</v>
      </c>
      <c r="E18416" s="2"/>
      <c r="F18416" s="2"/>
      <c r="G18416" s="2"/>
      <c r="H18416" s="2"/>
    </row>
    <row r="18417" spans="2:8">
      <c r="B18417" s="2" t="s">
        <v>19040</v>
      </c>
      <c r="C18417" s="2">
        <v>38</v>
      </c>
      <c r="D18417" s="2" t="s">
        <v>631</v>
      </c>
      <c r="E18417" s="2"/>
      <c r="F18417" s="2"/>
      <c r="G18417" s="2"/>
      <c r="H18417" s="2"/>
    </row>
    <row r="18418" spans="2:8">
      <c r="B18418" s="2" t="s">
        <v>19041</v>
      </c>
      <c r="C18418" s="2">
        <v>41</v>
      </c>
      <c r="D18418" s="2" t="s">
        <v>631</v>
      </c>
      <c r="E18418" s="2"/>
      <c r="F18418" s="2"/>
      <c r="G18418" s="2"/>
      <c r="H18418" s="2"/>
    </row>
    <row r="18419" spans="2:8">
      <c r="B18419" s="2" t="s">
        <v>19042</v>
      </c>
      <c r="C18419" s="2">
        <v>41</v>
      </c>
      <c r="D18419" s="2" t="s">
        <v>631</v>
      </c>
      <c r="E18419" s="2"/>
      <c r="F18419" s="2"/>
      <c r="G18419" s="2"/>
      <c r="H18419" s="2"/>
    </row>
    <row r="18420" spans="2:8">
      <c r="B18420" s="2" t="s">
        <v>19043</v>
      </c>
      <c r="C18420" s="2">
        <v>47</v>
      </c>
      <c r="D18420" s="2" t="s">
        <v>631</v>
      </c>
      <c r="E18420" s="2"/>
      <c r="F18420" s="2"/>
      <c r="G18420" s="2"/>
      <c r="H18420" s="2"/>
    </row>
    <row r="18421" spans="2:8">
      <c r="B18421" s="2" t="s">
        <v>19044</v>
      </c>
      <c r="C18421" s="2">
        <v>59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56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51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47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35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32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34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52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45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38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35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34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21</v>
      </c>
      <c r="D18441" s="2" t="s">
        <v>631</v>
      </c>
      <c r="E18441" s="2"/>
      <c r="F18441" s="2"/>
      <c r="G18441" s="2"/>
      <c r="H18441" s="2"/>
    </row>
    <row r="18442" spans="2:8">
      <c r="B18442" s="2" t="s">
        <v>19065</v>
      </c>
      <c r="C18442" s="2">
        <v>21</v>
      </c>
      <c r="D18442" s="2" t="s">
        <v>631</v>
      </c>
      <c r="E18442" s="2"/>
      <c r="F18442" s="2"/>
      <c r="G18442" s="2"/>
      <c r="H18442" s="2"/>
    </row>
    <row r="18443" spans="2:8">
      <c r="B18443" s="2" t="s">
        <v>19066</v>
      </c>
      <c r="C18443" s="2">
        <v>12</v>
      </c>
      <c r="D18443" s="2" t="s">
        <v>631</v>
      </c>
      <c r="E18443" s="2"/>
      <c r="F18443" s="2"/>
      <c r="G18443" s="2"/>
      <c r="H18443" s="2"/>
    </row>
    <row r="18444" spans="2:8">
      <c r="B18444" s="2" t="s">
        <v>19067</v>
      </c>
      <c r="C18444" s="2">
        <v>61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60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56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8</v>
      </c>
      <c r="D18447" s="2" t="s">
        <v>631</v>
      </c>
      <c r="E18447" s="2"/>
      <c r="F18447" s="2"/>
      <c r="G18447" s="2"/>
      <c r="H18447" s="2"/>
    </row>
    <row r="18448" spans="2:8">
      <c r="B18448" s="2" t="s">
        <v>19071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26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17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38</v>
      </c>
      <c r="D18452" s="2" t="s">
        <v>631</v>
      </c>
      <c r="E18452" s="2"/>
      <c r="F18452" s="2"/>
      <c r="G18452" s="2"/>
      <c r="H18452" s="2"/>
    </row>
    <row r="18453" spans="2:8">
      <c r="B18453" s="2" t="s">
        <v>19076</v>
      </c>
      <c r="C18453" s="2">
        <v>41</v>
      </c>
      <c r="D18453" s="2" t="s">
        <v>631</v>
      </c>
      <c r="E18453" s="2"/>
      <c r="F18453" s="2"/>
      <c r="G18453" s="2"/>
      <c r="H18453" s="2"/>
    </row>
    <row r="18454" spans="2:8">
      <c r="B18454" s="2" t="s">
        <v>19077</v>
      </c>
      <c r="C18454" s="2">
        <v>43</v>
      </c>
      <c r="D18454" s="2" t="s">
        <v>631</v>
      </c>
      <c r="E18454" s="2"/>
      <c r="F18454" s="2"/>
      <c r="G18454" s="2"/>
      <c r="H18454" s="2"/>
    </row>
    <row r="18455" spans="2:8">
      <c r="B18455" s="2" t="s">
        <v>19078</v>
      </c>
      <c r="C18455" s="2">
        <v>21</v>
      </c>
      <c r="D18455" s="2" t="s">
        <v>631</v>
      </c>
      <c r="E18455" s="2"/>
      <c r="F18455" s="2"/>
      <c r="G18455" s="2"/>
      <c r="H18455" s="2"/>
    </row>
    <row r="18456" spans="2:8">
      <c r="B18456" s="2" t="s">
        <v>19079</v>
      </c>
      <c r="C18456" s="2">
        <v>24</v>
      </c>
      <c r="D18456" s="2" t="s">
        <v>631</v>
      </c>
      <c r="E18456" s="2"/>
      <c r="F18456" s="2"/>
      <c r="G18456" s="2"/>
      <c r="H18456" s="2"/>
    </row>
    <row r="18457" spans="2:8">
      <c r="B18457" s="2" t="s">
        <v>19080</v>
      </c>
      <c r="C18457" s="2">
        <v>28</v>
      </c>
      <c r="D18457" s="2" t="s">
        <v>631</v>
      </c>
      <c r="E18457" s="2"/>
      <c r="F18457" s="2"/>
      <c r="G18457" s="2"/>
      <c r="H18457" s="2"/>
    </row>
    <row r="18458" spans="2:8">
      <c r="B18458" s="2" t="s">
        <v>19081</v>
      </c>
      <c r="C18458" s="2">
        <v>30</v>
      </c>
      <c r="D18458" s="2" t="s">
        <v>631</v>
      </c>
      <c r="E18458" s="2"/>
      <c r="F18458" s="2"/>
      <c r="G18458" s="2"/>
      <c r="H18458" s="2"/>
    </row>
    <row r="18459" spans="2:8">
      <c r="B18459" s="2" t="s">
        <v>19082</v>
      </c>
      <c r="C18459" s="2">
        <v>36</v>
      </c>
      <c r="D18459" s="2" t="s">
        <v>631</v>
      </c>
      <c r="E18459" s="2"/>
      <c r="F18459" s="2"/>
      <c r="G18459" s="2"/>
      <c r="H18459" s="2"/>
    </row>
    <row r="18460" spans="2:8">
      <c r="B18460" s="2" t="s">
        <v>19083</v>
      </c>
      <c r="C18460" s="2">
        <v>39</v>
      </c>
      <c r="D18460" s="2" t="s">
        <v>631</v>
      </c>
      <c r="E18460" s="2"/>
      <c r="F18460" s="2"/>
      <c r="G18460" s="2"/>
      <c r="H18460" s="2"/>
    </row>
    <row r="18461" spans="2:8">
      <c r="B18461" s="2" t="s">
        <v>19084</v>
      </c>
      <c r="C18461" s="2">
        <v>43</v>
      </c>
      <c r="D18461" s="2" t="s">
        <v>631</v>
      </c>
      <c r="E18461" s="2"/>
      <c r="F18461" s="2"/>
      <c r="G18461" s="2"/>
      <c r="H18461" s="2"/>
    </row>
    <row r="18462" spans="2:8">
      <c r="B18462" s="2" t="s">
        <v>19085</v>
      </c>
      <c r="C18462" s="2">
        <v>45</v>
      </c>
      <c r="D18462" s="2" t="s">
        <v>631</v>
      </c>
      <c r="E18462" s="2"/>
      <c r="F18462" s="2"/>
      <c r="G18462" s="2"/>
      <c r="H18462" s="2"/>
    </row>
    <row r="18463" spans="2:8">
      <c r="B18463" s="2" t="s">
        <v>19086</v>
      </c>
      <c r="C18463" s="2">
        <v>46</v>
      </c>
      <c r="D18463" s="2" t="s">
        <v>631</v>
      </c>
      <c r="E18463" s="2"/>
      <c r="F18463" s="2"/>
      <c r="G18463" s="2"/>
      <c r="H18463" s="2"/>
    </row>
    <row r="18464" spans="2:8">
      <c r="B18464" s="2" t="s">
        <v>19087</v>
      </c>
      <c r="C18464" s="2">
        <v>47</v>
      </c>
      <c r="D18464" s="2" t="s">
        <v>631</v>
      </c>
      <c r="E18464" s="2"/>
      <c r="F18464" s="2"/>
      <c r="G18464" s="2"/>
      <c r="H18464" s="2"/>
    </row>
    <row r="18465" spans="2:8">
      <c r="B18465" s="2" t="s">
        <v>19088</v>
      </c>
      <c r="C18465" s="2">
        <v>47</v>
      </c>
      <c r="D18465" s="2" t="s">
        <v>631</v>
      </c>
      <c r="E18465" s="2"/>
      <c r="F18465" s="2"/>
      <c r="G18465" s="2"/>
      <c r="H18465" s="2"/>
    </row>
    <row r="18466" spans="2:8">
      <c r="B18466" s="2" t="s">
        <v>19089</v>
      </c>
      <c r="C18466" s="2">
        <v>47</v>
      </c>
      <c r="D18466" s="2" t="s">
        <v>631</v>
      </c>
      <c r="E18466" s="2"/>
      <c r="F18466" s="2"/>
      <c r="G18466" s="2"/>
      <c r="H18466" s="2"/>
    </row>
    <row r="18467" spans="2:8">
      <c r="B18467" s="2" t="s">
        <v>19090</v>
      </c>
      <c r="C18467" s="2">
        <v>36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17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8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15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24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28</v>
      </c>
      <c r="D18473" s="2" t="s">
        <v>631</v>
      </c>
      <c r="E18473" s="2"/>
      <c r="F18473" s="2"/>
      <c r="G18473" s="2"/>
      <c r="H18473" s="2"/>
    </row>
    <row r="18474" spans="2:8">
      <c r="B18474" s="2" t="s">
        <v>19097</v>
      </c>
      <c r="C18474" s="2">
        <v>24</v>
      </c>
      <c r="D18474" s="2" t="s">
        <v>631</v>
      </c>
      <c r="E18474" s="2"/>
      <c r="F18474" s="2"/>
      <c r="G18474" s="2"/>
      <c r="H18474" s="2"/>
    </row>
    <row r="18475" spans="2:8">
      <c r="B18475" s="2" t="s">
        <v>19098</v>
      </c>
      <c r="C18475" s="2">
        <v>43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38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37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37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39</v>
      </c>
      <c r="D18479" s="2" t="s">
        <v>631</v>
      </c>
      <c r="E18479" s="2"/>
      <c r="F18479" s="2"/>
      <c r="G18479" s="2"/>
      <c r="H18479" s="2"/>
    </row>
    <row r="18480" spans="2:8">
      <c r="B18480" s="2" t="s">
        <v>19103</v>
      </c>
      <c r="C18480" s="2">
        <v>43</v>
      </c>
      <c r="D18480" s="2" t="s">
        <v>631</v>
      </c>
      <c r="E18480" s="2"/>
      <c r="F18480" s="2"/>
      <c r="G18480" s="2"/>
      <c r="H18480" s="2"/>
    </row>
    <row r="18481" spans="2:8">
      <c r="B18481" s="2" t="s">
        <v>19104</v>
      </c>
      <c r="C18481" s="2">
        <v>34</v>
      </c>
      <c r="D18481" s="2" t="s">
        <v>631</v>
      </c>
      <c r="E18481" s="2"/>
      <c r="F18481" s="2"/>
      <c r="G18481" s="2"/>
      <c r="H18481" s="2"/>
    </row>
    <row r="18482" spans="2:8">
      <c r="B18482" s="2" t="s">
        <v>19105</v>
      </c>
      <c r="C18482" s="2">
        <v>33</v>
      </c>
      <c r="D18482" s="2" t="s">
        <v>631</v>
      </c>
      <c r="E18482" s="2"/>
      <c r="F18482" s="2"/>
      <c r="G18482" s="2"/>
      <c r="H18482" s="2"/>
    </row>
    <row r="18483" spans="2:8">
      <c r="B18483" s="2" t="s">
        <v>19106</v>
      </c>
      <c r="C18483" s="2">
        <v>33</v>
      </c>
      <c r="D18483" s="2" t="s">
        <v>631</v>
      </c>
      <c r="E18483" s="2"/>
      <c r="F18483" s="2"/>
      <c r="G18483" s="2"/>
      <c r="H18483" s="2"/>
    </row>
    <row r="18484" spans="2:8">
      <c r="B18484" s="2" t="s">
        <v>19107</v>
      </c>
      <c r="C18484" s="2">
        <v>41</v>
      </c>
      <c r="D18484" s="2" t="s">
        <v>631</v>
      </c>
      <c r="E18484" s="2"/>
      <c r="F18484" s="2"/>
      <c r="G18484" s="2"/>
      <c r="H18484" s="2"/>
    </row>
    <row r="18485" spans="2:8">
      <c r="B18485" s="2" t="s">
        <v>19108</v>
      </c>
      <c r="C18485" s="2">
        <v>20</v>
      </c>
      <c r="D18485" s="2" t="s">
        <v>631</v>
      </c>
      <c r="E18485" s="2"/>
      <c r="F18485" s="2"/>
      <c r="G18485" s="2"/>
      <c r="H18485" s="2"/>
    </row>
    <row r="18486" spans="2:8">
      <c r="B18486" s="2" t="s">
        <v>19109</v>
      </c>
      <c r="C18486" s="2">
        <v>14</v>
      </c>
      <c r="D18486" s="2" t="s">
        <v>631</v>
      </c>
      <c r="E18486" s="2"/>
      <c r="F18486" s="2"/>
      <c r="G18486" s="2"/>
      <c r="H18486" s="2"/>
    </row>
    <row r="18487" spans="2:8">
      <c r="B18487" s="2" t="s">
        <v>19110</v>
      </c>
      <c r="C18487" s="2">
        <v>14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17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19</v>
      </c>
      <c r="D18492" s="2" t="s">
        <v>631</v>
      </c>
      <c r="E18492" s="2"/>
      <c r="F18492" s="2"/>
      <c r="G18492" s="2"/>
      <c r="H18492" s="2"/>
    </row>
    <row r="18493" spans="2:8">
      <c r="B18493" s="2" t="s">
        <v>19116</v>
      </c>
      <c r="C18493" s="2">
        <v>18</v>
      </c>
      <c r="D18493" s="2" t="s">
        <v>631</v>
      </c>
      <c r="E18493" s="2"/>
      <c r="F18493" s="2"/>
      <c r="G18493" s="2"/>
      <c r="H18493" s="2"/>
    </row>
    <row r="18494" spans="2:8">
      <c r="B18494" s="2" t="s">
        <v>19117</v>
      </c>
      <c r="C18494" s="2">
        <v>15</v>
      </c>
      <c r="D18494" s="2" t="s">
        <v>631</v>
      </c>
      <c r="E18494" s="2"/>
      <c r="F18494" s="2"/>
      <c r="G18494" s="2"/>
      <c r="H18494" s="2"/>
    </row>
    <row r="18495" spans="2:8">
      <c r="B18495" s="2" t="s">
        <v>19118</v>
      </c>
      <c r="C18495" s="2">
        <v>38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38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40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37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15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20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20</v>
      </c>
      <c r="D18502" s="2" t="s">
        <v>631</v>
      </c>
      <c r="E18502" s="2"/>
      <c r="F18502" s="2"/>
      <c r="G18502" s="2"/>
      <c r="H18502" s="2"/>
    </row>
    <row r="18503" spans="2:8">
      <c r="B18503" s="2" t="s">
        <v>19126</v>
      </c>
      <c r="C18503" s="2">
        <v>20</v>
      </c>
      <c r="D18503" s="2" t="s">
        <v>631</v>
      </c>
      <c r="E18503" s="2"/>
      <c r="F18503" s="2"/>
      <c r="G18503" s="2"/>
      <c r="H18503" s="2"/>
    </row>
    <row r="18504" spans="2:8">
      <c r="B18504" s="2" t="s">
        <v>19127</v>
      </c>
      <c r="C18504" s="2">
        <v>15</v>
      </c>
      <c r="D18504" s="2" t="s">
        <v>631</v>
      </c>
      <c r="E18504" s="2"/>
      <c r="F18504" s="2"/>
      <c r="G18504" s="2"/>
      <c r="H18504" s="2"/>
    </row>
    <row r="18505" spans="2:8">
      <c r="B18505" s="2" t="s">
        <v>19128</v>
      </c>
      <c r="C18505" s="2">
        <v>11</v>
      </c>
      <c r="D18505" s="2" t="s">
        <v>631</v>
      </c>
      <c r="E18505" s="2"/>
      <c r="F18505" s="2"/>
      <c r="G18505" s="2"/>
      <c r="H18505" s="2"/>
    </row>
    <row r="18506" spans="2:8">
      <c r="B18506" s="2" t="s">
        <v>19129</v>
      </c>
      <c r="C18506" s="2">
        <v>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14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20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45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43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39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38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42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37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36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35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63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59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52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22</v>
      </c>
      <c r="D18523" s="2" t="s">
        <v>631</v>
      </c>
      <c r="E18523" s="2"/>
      <c r="F18523" s="2"/>
      <c r="G18523" s="2"/>
      <c r="H18523" s="2"/>
    </row>
    <row r="18524" spans="2:8">
      <c r="B18524" s="2" t="s">
        <v>19147</v>
      </c>
      <c r="C18524" s="2">
        <v>22</v>
      </c>
      <c r="D18524" s="2" t="s">
        <v>631</v>
      </c>
      <c r="E18524" s="2"/>
      <c r="F18524" s="2"/>
      <c r="G18524" s="2"/>
      <c r="H18524" s="2"/>
    </row>
    <row r="18525" spans="2:8">
      <c r="B18525" s="2" t="s">
        <v>19148</v>
      </c>
      <c r="C18525" s="2">
        <v>19</v>
      </c>
      <c r="D18525" s="2" t="s">
        <v>631</v>
      </c>
      <c r="E18525" s="2"/>
      <c r="F18525" s="2"/>
      <c r="G18525" s="2"/>
      <c r="H18525" s="2"/>
    </row>
    <row r="18526" spans="2:8">
      <c r="B18526" s="2" t="s">
        <v>19149</v>
      </c>
      <c r="C18526" s="2">
        <v>15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21</v>
      </c>
      <c r="D18528" s="2" t="s">
        <v>631</v>
      </c>
      <c r="E18528" s="2"/>
      <c r="F18528" s="2"/>
      <c r="G18528" s="2"/>
      <c r="H18528" s="2"/>
    </row>
    <row r="18529" spans="2:8">
      <c r="B18529" s="2" t="s">
        <v>19152</v>
      </c>
      <c r="C18529" s="2">
        <v>17</v>
      </c>
      <c r="D18529" s="2" t="s">
        <v>631</v>
      </c>
      <c r="E18529" s="2"/>
      <c r="F18529" s="2"/>
      <c r="G18529" s="2"/>
      <c r="H18529" s="2"/>
    </row>
    <row r="18530" spans="2:8">
      <c r="B18530" s="2" t="s">
        <v>19153</v>
      </c>
      <c r="C18530" s="2">
        <v>12</v>
      </c>
      <c r="D18530" s="2" t="s">
        <v>631</v>
      </c>
      <c r="E18530" s="2"/>
      <c r="F18530" s="2"/>
      <c r="G18530" s="2"/>
      <c r="H18530" s="2"/>
    </row>
    <row r="18531" spans="2:8">
      <c r="B18531" s="2" t="s">
        <v>19154</v>
      </c>
      <c r="C18531" s="2">
        <v>19</v>
      </c>
      <c r="D18531" s="2" t="s">
        <v>631</v>
      </c>
      <c r="E18531" s="2"/>
      <c r="F18531" s="2"/>
      <c r="G18531" s="2"/>
      <c r="H18531" s="2"/>
    </row>
    <row r="18532" spans="2:8">
      <c r="B18532" s="2" t="s">
        <v>19155</v>
      </c>
      <c r="C18532" s="2">
        <v>26</v>
      </c>
      <c r="D18532" s="2" t="s">
        <v>631</v>
      </c>
      <c r="E18532" s="2"/>
      <c r="F18532" s="2"/>
      <c r="G18532" s="2"/>
      <c r="H18532" s="2"/>
    </row>
    <row r="18533" spans="2:8">
      <c r="B18533" s="2" t="s">
        <v>19156</v>
      </c>
      <c r="C18533" s="2">
        <v>40</v>
      </c>
      <c r="D18533" s="2" t="s">
        <v>631</v>
      </c>
      <c r="E18533" s="2"/>
      <c r="F18533" s="2"/>
      <c r="G18533" s="2"/>
      <c r="H18533" s="2"/>
    </row>
    <row r="18534" spans="2:8">
      <c r="B18534" s="2" t="s">
        <v>19157</v>
      </c>
      <c r="C18534" s="2">
        <v>22</v>
      </c>
      <c r="D18534" s="2" t="s">
        <v>631</v>
      </c>
      <c r="E18534" s="2"/>
      <c r="F18534" s="2"/>
      <c r="G18534" s="2"/>
      <c r="H18534" s="2"/>
    </row>
    <row r="18535" spans="2:8">
      <c r="B18535" s="2" t="s">
        <v>19158</v>
      </c>
      <c r="C18535" s="2">
        <v>18</v>
      </c>
      <c r="D18535" s="2" t="s">
        <v>631</v>
      </c>
      <c r="E18535" s="2"/>
      <c r="F18535" s="2"/>
      <c r="G18535" s="2"/>
      <c r="H18535" s="2"/>
    </row>
    <row r="18536" spans="2:8">
      <c r="B18536" s="2" t="s">
        <v>19159</v>
      </c>
      <c r="C18536" s="2">
        <v>12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13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16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19</v>
      </c>
      <c r="D18539" s="2" t="s">
        <v>631</v>
      </c>
      <c r="E18539" s="2"/>
      <c r="F18539" s="2"/>
      <c r="G18539" s="2"/>
      <c r="H18539" s="2"/>
    </row>
    <row r="18540" spans="2:8">
      <c r="B18540" s="2" t="s">
        <v>19163</v>
      </c>
      <c r="C18540" s="2">
        <v>21</v>
      </c>
      <c r="D18540" s="2" t="s">
        <v>631</v>
      </c>
      <c r="E18540" s="2"/>
      <c r="F18540" s="2"/>
      <c r="G18540" s="2"/>
      <c r="H18540" s="2"/>
    </row>
    <row r="18541" spans="2:8">
      <c r="B18541" s="2" t="s">
        <v>19164</v>
      </c>
      <c r="C18541" s="2">
        <v>24</v>
      </c>
      <c r="D18541" s="2" t="s">
        <v>631</v>
      </c>
      <c r="E18541" s="2"/>
      <c r="F18541" s="2"/>
      <c r="G18541" s="2"/>
      <c r="H18541" s="2"/>
    </row>
    <row r="18542" spans="2:8">
      <c r="B18542" s="2" t="s">
        <v>19165</v>
      </c>
      <c r="C18542" s="2">
        <v>27</v>
      </c>
      <c r="D18542" s="2" t="s">
        <v>631</v>
      </c>
      <c r="E18542" s="2"/>
      <c r="F18542" s="2"/>
      <c r="G18542" s="2"/>
      <c r="H18542" s="2"/>
    </row>
    <row r="18543" spans="2:8">
      <c r="B18543" s="2" t="s">
        <v>19166</v>
      </c>
      <c r="C18543" s="2">
        <v>29</v>
      </c>
      <c r="D18543" s="2" t="s">
        <v>631</v>
      </c>
      <c r="E18543" s="2"/>
      <c r="F18543" s="2"/>
      <c r="G18543" s="2"/>
      <c r="H18543" s="2"/>
    </row>
    <row r="18544" spans="2:8">
      <c r="B18544" s="2" t="s">
        <v>19167</v>
      </c>
      <c r="C18544" s="2">
        <v>31</v>
      </c>
      <c r="D18544" s="2" t="s">
        <v>631</v>
      </c>
      <c r="E18544" s="2"/>
      <c r="F18544" s="2"/>
      <c r="G18544" s="2"/>
      <c r="H18544" s="2"/>
    </row>
    <row r="18545" spans="2:8">
      <c r="B18545" s="2" t="s">
        <v>19168</v>
      </c>
      <c r="C18545" s="2">
        <v>32</v>
      </c>
      <c r="D18545" s="2" t="s">
        <v>631</v>
      </c>
      <c r="E18545" s="2"/>
      <c r="F18545" s="2"/>
      <c r="G18545" s="2"/>
      <c r="H18545" s="2"/>
    </row>
    <row r="18546" spans="2:8">
      <c r="B18546" s="2" t="s">
        <v>19169</v>
      </c>
      <c r="C18546" s="2">
        <v>35</v>
      </c>
      <c r="D18546" s="2" t="s">
        <v>631</v>
      </c>
      <c r="E18546" s="2"/>
      <c r="F18546" s="2"/>
      <c r="G18546" s="2"/>
      <c r="H18546" s="2"/>
    </row>
    <row r="18547" spans="2:8">
      <c r="B18547" s="2" t="s">
        <v>19170</v>
      </c>
      <c r="C18547" s="2">
        <v>38</v>
      </c>
      <c r="D18547" s="2" t="s">
        <v>631</v>
      </c>
      <c r="E18547" s="2"/>
      <c r="F18547" s="2"/>
      <c r="G18547" s="2"/>
      <c r="H18547" s="2"/>
    </row>
    <row r="18548" spans="2:8">
      <c r="B18548" s="2" t="s">
        <v>19171</v>
      </c>
      <c r="C18548" s="2">
        <v>40</v>
      </c>
      <c r="D18548" s="2" t="s">
        <v>631</v>
      </c>
      <c r="E18548" s="2"/>
      <c r="F18548" s="2"/>
      <c r="G18548" s="2"/>
      <c r="H18548" s="2"/>
    </row>
    <row r="18549" spans="2:8">
      <c r="B18549" s="2" t="s">
        <v>19172</v>
      </c>
      <c r="C18549" s="2">
        <v>9</v>
      </c>
      <c r="D18549" s="2" t="s">
        <v>631</v>
      </c>
      <c r="E18549" s="2"/>
      <c r="F18549" s="2"/>
      <c r="G18549" s="2"/>
      <c r="H18549" s="2"/>
    </row>
    <row r="18550" spans="2:8">
      <c r="B18550" s="2" t="s">
        <v>19173</v>
      </c>
      <c r="C18550" s="2">
        <v>10</v>
      </c>
      <c r="D18550" s="2" t="s">
        <v>631</v>
      </c>
      <c r="E18550" s="2"/>
      <c r="F18550" s="2"/>
      <c r="G18550" s="2"/>
      <c r="H18550" s="2"/>
    </row>
    <row r="18551" spans="2:8">
      <c r="B18551" s="2" t="s">
        <v>19174</v>
      </c>
      <c r="C18551" s="2">
        <v>9</v>
      </c>
      <c r="D18551" s="2" t="s">
        <v>631</v>
      </c>
      <c r="E18551" s="2"/>
      <c r="F18551" s="2"/>
      <c r="G18551" s="2"/>
      <c r="H18551" s="2"/>
    </row>
    <row r="18552" spans="2:8">
      <c r="B18552" s="2" t="s">
        <v>19175</v>
      </c>
      <c r="C18552" s="2">
        <v>20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21</v>
      </c>
      <c r="D18553" s="2" t="s">
        <v>631</v>
      </c>
      <c r="E18553" s="2"/>
      <c r="F18553" s="2"/>
      <c r="G18553" s="2"/>
      <c r="H18553" s="2"/>
    </row>
    <row r="18554" spans="2:8">
      <c r="B18554" s="2" t="s">
        <v>19177</v>
      </c>
      <c r="C18554" s="2">
        <v>20</v>
      </c>
      <c r="D18554" s="2" t="s">
        <v>631</v>
      </c>
      <c r="E18554" s="2"/>
      <c r="F18554" s="2"/>
      <c r="G18554" s="2"/>
      <c r="H18554" s="2"/>
    </row>
    <row r="18555" spans="2:8">
      <c r="B18555" s="2" t="s">
        <v>19178</v>
      </c>
      <c r="C18555" s="2">
        <v>14</v>
      </c>
      <c r="D18555" s="2" t="s">
        <v>631</v>
      </c>
      <c r="E18555" s="2"/>
      <c r="F18555" s="2"/>
      <c r="G18555" s="2"/>
      <c r="H18555" s="2"/>
    </row>
    <row r="18556" spans="2:8">
      <c r="B18556" s="2" t="s">
        <v>19179</v>
      </c>
      <c r="C18556" s="2">
        <v>17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26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62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60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59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44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53</v>
      </c>
      <c r="D18569" s="2" t="s">
        <v>631</v>
      </c>
      <c r="E18569" s="2"/>
      <c r="F18569" s="2"/>
      <c r="G18569" s="2"/>
      <c r="H18569" s="2"/>
    </row>
    <row r="18570" spans="2:8">
      <c r="B18570" s="2" t="s">
        <v>19193</v>
      </c>
      <c r="C18570" s="2">
        <v>53</v>
      </c>
      <c r="D18570" s="2" t="s">
        <v>631</v>
      </c>
      <c r="E18570" s="2"/>
      <c r="F18570" s="2"/>
      <c r="G18570" s="2"/>
      <c r="H18570" s="2"/>
    </row>
    <row r="18571" spans="2:8">
      <c r="B18571" s="2" t="s">
        <v>19194</v>
      </c>
      <c r="C18571" s="2">
        <v>18</v>
      </c>
      <c r="D18571" s="2" t="s">
        <v>631</v>
      </c>
      <c r="E18571" s="2"/>
      <c r="F18571" s="2"/>
      <c r="G18571" s="2"/>
      <c r="H18571" s="2"/>
    </row>
    <row r="18572" spans="2:8">
      <c r="B18572" s="2" t="s">
        <v>19195</v>
      </c>
      <c r="C18572" s="2">
        <v>26</v>
      </c>
      <c r="D18572" s="2" t="s">
        <v>631</v>
      </c>
      <c r="E18572" s="2"/>
      <c r="F18572" s="2"/>
      <c r="G18572" s="2"/>
      <c r="H18572" s="2"/>
    </row>
    <row r="18573" spans="2:8">
      <c r="B18573" s="2" t="s">
        <v>19196</v>
      </c>
      <c r="C18573" s="2">
        <v>35</v>
      </c>
      <c r="D18573" s="2" t="s">
        <v>631</v>
      </c>
      <c r="E18573" s="2"/>
      <c r="F18573" s="2"/>
      <c r="G18573" s="2"/>
      <c r="H18573" s="2"/>
    </row>
    <row r="18574" spans="2:8">
      <c r="B18574" s="2" t="s">
        <v>19197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17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10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10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13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17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19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23</v>
      </c>
      <c r="D18581" s="2" t="s">
        <v>631</v>
      </c>
      <c r="E18581" s="2"/>
      <c r="F18581" s="2"/>
      <c r="G18581" s="2"/>
      <c r="H18581" s="2"/>
    </row>
    <row r="18582" spans="2:8">
      <c r="B18582" s="2" t="s">
        <v>19205</v>
      </c>
      <c r="C18582" s="2">
        <v>30</v>
      </c>
      <c r="D18582" s="2" t="s">
        <v>631</v>
      </c>
      <c r="E18582" s="2"/>
      <c r="F18582" s="2"/>
      <c r="G18582" s="2"/>
      <c r="H18582" s="2"/>
    </row>
    <row r="18583" spans="2:8">
      <c r="B18583" s="2" t="s">
        <v>19206</v>
      </c>
      <c r="C18583" s="2">
        <v>43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42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28</v>
      </c>
      <c r="D18586" s="2" t="s">
        <v>631</v>
      </c>
      <c r="E18586" s="2"/>
      <c r="F18586" s="2"/>
      <c r="G18586" s="2"/>
      <c r="H18586" s="2"/>
    </row>
    <row r="18587" spans="2:8">
      <c r="B18587" s="2" t="s">
        <v>19210</v>
      </c>
      <c r="C18587" s="2">
        <v>29</v>
      </c>
      <c r="D18587" s="2" t="s">
        <v>631</v>
      </c>
      <c r="E18587" s="2"/>
      <c r="F18587" s="2"/>
      <c r="G18587" s="2"/>
      <c r="H18587" s="2"/>
    </row>
    <row r="18588" spans="2:8">
      <c r="B18588" s="2" t="s">
        <v>19211</v>
      </c>
      <c r="C18588" s="2">
        <v>30</v>
      </c>
      <c r="D18588" s="2" t="s">
        <v>631</v>
      </c>
      <c r="E18588" s="2"/>
      <c r="F18588" s="2"/>
      <c r="G18588" s="2"/>
      <c r="H18588" s="2"/>
    </row>
    <row r="18589" spans="2:8">
      <c r="B18589" s="2" t="s">
        <v>19212</v>
      </c>
      <c r="C18589" s="2">
        <v>31</v>
      </c>
      <c r="D18589" s="2" t="s">
        <v>631</v>
      </c>
      <c r="E18589" s="2"/>
      <c r="F18589" s="2"/>
      <c r="G18589" s="2"/>
      <c r="H18589" s="2"/>
    </row>
    <row r="18590" spans="2:8">
      <c r="B18590" s="2" t="s">
        <v>19213</v>
      </c>
      <c r="C18590" s="2">
        <v>30</v>
      </c>
      <c r="D18590" s="2" t="s">
        <v>631</v>
      </c>
      <c r="E18590" s="2"/>
      <c r="F18590" s="2"/>
      <c r="G18590" s="2"/>
      <c r="H18590" s="2"/>
    </row>
    <row r="18591" spans="2:8">
      <c r="B18591" s="2" t="s">
        <v>19214</v>
      </c>
      <c r="C18591" s="2">
        <v>28</v>
      </c>
      <c r="D18591" s="2" t="s">
        <v>631</v>
      </c>
      <c r="E18591" s="2"/>
      <c r="F18591" s="2"/>
      <c r="G18591" s="2"/>
      <c r="H18591" s="2"/>
    </row>
    <row r="18592" spans="2:8">
      <c r="B18592" s="2" t="s">
        <v>19215</v>
      </c>
      <c r="C18592" s="2">
        <v>32</v>
      </c>
      <c r="D18592" s="2" t="s">
        <v>631</v>
      </c>
      <c r="E18592" s="2"/>
      <c r="F18592" s="2"/>
      <c r="G18592" s="2"/>
      <c r="H18592" s="2"/>
    </row>
    <row r="18593" spans="2:8">
      <c r="B18593" s="2" t="s">
        <v>19216</v>
      </c>
      <c r="C18593" s="2">
        <v>33</v>
      </c>
      <c r="D18593" s="2" t="s">
        <v>631</v>
      </c>
      <c r="E18593" s="2"/>
      <c r="F18593" s="2"/>
      <c r="G18593" s="2"/>
      <c r="H18593" s="2"/>
    </row>
    <row r="18594" spans="2:8">
      <c r="B18594" s="2" t="s">
        <v>19217</v>
      </c>
      <c r="C18594" s="2">
        <v>38</v>
      </c>
      <c r="D18594" s="2" t="s">
        <v>631</v>
      </c>
      <c r="E18594" s="2"/>
      <c r="F18594" s="2"/>
      <c r="G18594" s="2"/>
      <c r="H18594" s="2"/>
    </row>
    <row r="18595" spans="2:8">
      <c r="B18595" s="2" t="s">
        <v>19218</v>
      </c>
      <c r="C18595" s="2">
        <v>14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18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58</v>
      </c>
      <c r="D18597" s="2" t="s">
        <v>631</v>
      </c>
      <c r="E18597" s="2"/>
      <c r="F18597" s="2"/>
      <c r="G18597" s="2"/>
      <c r="H18597" s="2"/>
    </row>
    <row r="18598" spans="2:8">
      <c r="B18598" s="2" t="s">
        <v>19221</v>
      </c>
      <c r="C18598" s="2">
        <v>64</v>
      </c>
      <c r="D18598" s="2" t="s">
        <v>631</v>
      </c>
      <c r="E18598" s="2"/>
      <c r="F18598" s="2"/>
      <c r="G18598" s="2"/>
      <c r="H18598" s="2"/>
    </row>
    <row r="18599" spans="2:8">
      <c r="B18599" s="2" t="s">
        <v>19222</v>
      </c>
      <c r="C18599" s="2">
        <v>68</v>
      </c>
      <c r="D18599" s="2" t="s">
        <v>631</v>
      </c>
      <c r="E18599" s="2"/>
      <c r="F18599" s="2"/>
      <c r="G18599" s="2"/>
      <c r="H18599" s="2"/>
    </row>
    <row r="18600" spans="2:8">
      <c r="B18600" s="2" t="s">
        <v>19223</v>
      </c>
      <c r="C18600" s="2">
        <v>23</v>
      </c>
      <c r="D18600" s="2" t="s">
        <v>631</v>
      </c>
      <c r="E18600" s="2"/>
      <c r="F18600" s="2"/>
      <c r="G18600" s="2"/>
      <c r="H18600" s="2"/>
    </row>
    <row r="18601" spans="2:8">
      <c r="B18601" s="2" t="s">
        <v>19224</v>
      </c>
      <c r="C18601" s="2">
        <v>22</v>
      </c>
      <c r="D18601" s="2" t="s">
        <v>631</v>
      </c>
      <c r="E18601" s="2"/>
      <c r="F18601" s="2"/>
      <c r="G18601" s="2"/>
      <c r="H18601" s="2"/>
    </row>
    <row r="18602" spans="2:8">
      <c r="B18602" s="2" t="s">
        <v>19225</v>
      </c>
      <c r="C18602" s="2">
        <v>18</v>
      </c>
      <c r="D18602" s="2" t="s">
        <v>631</v>
      </c>
      <c r="E18602" s="2"/>
      <c r="F18602" s="2"/>
      <c r="G18602" s="2"/>
      <c r="H18602" s="2"/>
    </row>
    <row r="18603" spans="2:8">
      <c r="B18603" s="2" t="s">
        <v>19226</v>
      </c>
      <c r="C18603" s="2">
        <v>33</v>
      </c>
      <c r="D18603" s="2" t="s">
        <v>631</v>
      </c>
      <c r="E18603" s="2"/>
      <c r="F18603" s="2"/>
      <c r="G18603" s="2"/>
      <c r="H18603" s="2"/>
    </row>
    <row r="18604" spans="2:8">
      <c r="B18604" s="2" t="s">
        <v>19227</v>
      </c>
      <c r="C18604" s="2">
        <v>34</v>
      </c>
      <c r="D18604" s="2" t="s">
        <v>631</v>
      </c>
      <c r="E18604" s="2"/>
      <c r="F18604" s="2"/>
      <c r="G18604" s="2"/>
      <c r="H18604" s="2"/>
    </row>
    <row r="18605" spans="2:8">
      <c r="B18605" s="2" t="s">
        <v>19228</v>
      </c>
      <c r="C18605" s="2">
        <v>38</v>
      </c>
      <c r="D18605" s="2" t="s">
        <v>631</v>
      </c>
      <c r="E18605" s="2"/>
      <c r="F18605" s="2"/>
      <c r="G18605" s="2"/>
      <c r="H18605" s="2"/>
    </row>
    <row r="18606" spans="2:8">
      <c r="B18606" s="2" t="s">
        <v>19229</v>
      </c>
      <c r="C18606" s="2">
        <v>36</v>
      </c>
      <c r="D18606" s="2" t="s">
        <v>631</v>
      </c>
      <c r="E18606" s="2"/>
      <c r="F18606" s="2"/>
      <c r="G18606" s="2"/>
      <c r="H18606" s="2"/>
    </row>
    <row r="18607" spans="2:8">
      <c r="B18607" s="2" t="s">
        <v>19230</v>
      </c>
      <c r="C18607" s="2">
        <v>38</v>
      </c>
      <c r="D18607" s="2" t="s">
        <v>631</v>
      </c>
      <c r="E18607" s="2"/>
      <c r="F18607" s="2"/>
      <c r="G18607" s="2"/>
      <c r="H18607" s="2"/>
    </row>
    <row r="18608" spans="2:8">
      <c r="B18608" s="2" t="s">
        <v>19231</v>
      </c>
      <c r="C18608" s="2">
        <v>38</v>
      </c>
      <c r="D18608" s="2" t="s">
        <v>631</v>
      </c>
      <c r="E18608" s="2"/>
      <c r="F18608" s="2"/>
      <c r="G18608" s="2"/>
      <c r="H18608" s="2"/>
    </row>
    <row r="18609" spans="2:8">
      <c r="B18609" s="2" t="s">
        <v>19232</v>
      </c>
      <c r="C18609" s="2">
        <v>40</v>
      </c>
      <c r="D18609" s="2" t="s">
        <v>631</v>
      </c>
      <c r="E18609" s="2"/>
      <c r="F18609" s="2"/>
      <c r="G18609" s="2"/>
      <c r="H18609" s="2"/>
    </row>
    <row r="18610" spans="2:8">
      <c r="B18610" s="2" t="s">
        <v>19233</v>
      </c>
      <c r="C18610" s="2">
        <v>41</v>
      </c>
      <c r="D18610" s="2" t="s">
        <v>631</v>
      </c>
      <c r="E18610" s="2"/>
      <c r="F18610" s="2"/>
      <c r="G18610" s="2"/>
      <c r="H18610" s="2"/>
    </row>
    <row r="18611" spans="2:8">
      <c r="B18611" s="2" t="s">
        <v>19234</v>
      </c>
      <c r="C18611" s="2">
        <v>43</v>
      </c>
      <c r="D18611" s="2" t="s">
        <v>631</v>
      </c>
      <c r="E18611" s="2"/>
      <c r="F18611" s="2"/>
      <c r="G18611" s="2"/>
      <c r="H18611" s="2"/>
    </row>
    <row r="18612" spans="2:8">
      <c r="B18612" s="2" t="s">
        <v>19235</v>
      </c>
      <c r="C18612" s="2">
        <v>35</v>
      </c>
      <c r="D18612" s="2" t="s">
        <v>631</v>
      </c>
      <c r="E18612" s="2"/>
      <c r="F18612" s="2"/>
      <c r="G18612" s="2"/>
      <c r="H18612" s="2"/>
    </row>
    <row r="18613" spans="2:8">
      <c r="B18613" s="2" t="s">
        <v>19236</v>
      </c>
      <c r="C18613" s="2">
        <v>37</v>
      </c>
      <c r="D18613" s="2" t="s">
        <v>631</v>
      </c>
      <c r="E18613" s="2"/>
      <c r="F18613" s="2"/>
      <c r="G18613" s="2"/>
      <c r="H18613" s="2"/>
    </row>
    <row r="18614" spans="2:8">
      <c r="B18614" s="2" t="s">
        <v>19237</v>
      </c>
      <c r="C18614" s="2">
        <v>37</v>
      </c>
      <c r="D18614" s="2" t="s">
        <v>631</v>
      </c>
      <c r="E18614" s="2"/>
      <c r="F18614" s="2"/>
      <c r="G18614" s="2"/>
      <c r="H18614" s="2"/>
    </row>
    <row r="18615" spans="2:8">
      <c r="B18615" s="2" t="s">
        <v>19238</v>
      </c>
      <c r="C18615" s="2">
        <v>41</v>
      </c>
      <c r="D18615" s="2" t="s">
        <v>631</v>
      </c>
      <c r="E18615" s="2"/>
      <c r="F18615" s="2"/>
      <c r="G18615" s="2"/>
      <c r="H18615" s="2"/>
    </row>
    <row r="18616" spans="2:8">
      <c r="B18616" s="2" t="s">
        <v>19239</v>
      </c>
      <c r="C18616" s="2">
        <v>46</v>
      </c>
      <c r="D18616" s="2" t="s">
        <v>631</v>
      </c>
      <c r="E18616" s="2"/>
      <c r="F18616" s="2"/>
      <c r="G18616" s="2"/>
      <c r="H18616" s="2"/>
    </row>
    <row r="18617" spans="2:8">
      <c r="B18617" s="2" t="s">
        <v>19240</v>
      </c>
      <c r="C18617" s="2">
        <v>47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22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35</v>
      </c>
      <c r="D18620" s="2" t="s">
        <v>631</v>
      </c>
      <c r="E18620" s="2"/>
      <c r="F18620" s="2"/>
      <c r="G18620" s="2"/>
      <c r="H18620" s="2"/>
    </row>
    <row r="18621" spans="2:8">
      <c r="B18621" s="2" t="s">
        <v>19244</v>
      </c>
      <c r="C18621" s="2">
        <v>37</v>
      </c>
      <c r="D18621" s="2" t="s">
        <v>631</v>
      </c>
      <c r="E18621" s="2"/>
      <c r="F18621" s="2"/>
      <c r="G18621" s="2"/>
      <c r="H18621" s="2"/>
    </row>
    <row r="18622" spans="2:8">
      <c r="B18622" s="2" t="s">
        <v>19245</v>
      </c>
      <c r="C18622" s="2">
        <v>37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34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31</v>
      </c>
      <c r="D18624" s="2" t="s">
        <v>631</v>
      </c>
      <c r="E18624" s="2"/>
      <c r="F18624" s="2"/>
      <c r="G18624" s="2"/>
      <c r="H18624" s="2"/>
    </row>
    <row r="18625" spans="2:8">
      <c r="B18625" s="2" t="s">
        <v>19248</v>
      </c>
      <c r="C18625" s="2">
        <v>34</v>
      </c>
      <c r="D18625" s="2" t="s">
        <v>631</v>
      </c>
      <c r="E18625" s="2"/>
      <c r="F18625" s="2"/>
      <c r="G18625" s="2"/>
      <c r="H18625" s="2"/>
    </row>
    <row r="18626" spans="2:8">
      <c r="B18626" s="2" t="s">
        <v>19249</v>
      </c>
      <c r="C18626" s="2">
        <v>35</v>
      </c>
      <c r="D18626" s="2" t="s">
        <v>631</v>
      </c>
      <c r="E18626" s="2"/>
      <c r="F18626" s="2"/>
      <c r="G18626" s="2"/>
      <c r="H18626" s="2"/>
    </row>
    <row r="18627" spans="2:8">
      <c r="B18627" s="2" t="s">
        <v>19250</v>
      </c>
      <c r="C18627" s="2">
        <v>35</v>
      </c>
      <c r="D18627" s="2" t="s">
        <v>631</v>
      </c>
      <c r="E18627" s="2"/>
      <c r="F18627" s="2"/>
      <c r="G18627" s="2"/>
      <c r="H18627" s="2"/>
    </row>
    <row r="18628" spans="2:8">
      <c r="B18628" s="2" t="s">
        <v>19251</v>
      </c>
      <c r="C18628" s="2">
        <v>63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61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59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19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44</v>
      </c>
      <c r="D18632" s="2" t="s">
        <v>631</v>
      </c>
      <c r="E18632" s="2"/>
      <c r="F18632" s="2"/>
      <c r="G18632" s="2"/>
      <c r="H18632" s="2"/>
    </row>
    <row r="18633" spans="2:8">
      <c r="B18633" s="2" t="s">
        <v>19256</v>
      </c>
      <c r="C18633" s="2">
        <v>30</v>
      </c>
      <c r="D18633" s="2" t="s">
        <v>631</v>
      </c>
      <c r="E18633" s="2"/>
      <c r="F18633" s="2"/>
      <c r="G18633" s="2"/>
      <c r="H18633" s="2"/>
    </row>
    <row r="18634" spans="2:8">
      <c r="B18634" s="2" t="s">
        <v>19257</v>
      </c>
      <c r="C18634" s="2">
        <v>34</v>
      </c>
      <c r="D18634" s="2" t="s">
        <v>631</v>
      </c>
      <c r="E18634" s="2"/>
      <c r="F18634" s="2"/>
      <c r="G18634" s="2"/>
      <c r="H18634" s="2"/>
    </row>
    <row r="18635" spans="2:8">
      <c r="B18635" s="2" t="s">
        <v>19258</v>
      </c>
      <c r="C18635" s="2">
        <v>38</v>
      </c>
      <c r="D18635" s="2" t="s">
        <v>631</v>
      </c>
      <c r="E18635" s="2"/>
      <c r="F18635" s="2"/>
      <c r="G18635" s="2"/>
      <c r="H18635" s="2"/>
    </row>
    <row r="18636" spans="2:8">
      <c r="B18636" s="2" t="s">
        <v>19259</v>
      </c>
      <c r="C18636" s="2">
        <v>46</v>
      </c>
      <c r="D18636" s="2" t="s">
        <v>631</v>
      </c>
      <c r="E18636" s="2"/>
      <c r="F18636" s="2"/>
      <c r="G18636" s="2"/>
      <c r="H18636" s="2"/>
    </row>
    <row r="18637" spans="2:8">
      <c r="B18637" s="2" t="s">
        <v>19260</v>
      </c>
      <c r="C18637" s="2">
        <v>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14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18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23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51</v>
      </c>
      <c r="D18641" s="2" t="s">
        <v>631</v>
      </c>
      <c r="E18641" s="2"/>
      <c r="F18641" s="2"/>
      <c r="G18641" s="2"/>
      <c r="H18641" s="2"/>
    </row>
    <row r="18642" spans="2:8">
      <c r="B18642" s="2" t="s">
        <v>19265</v>
      </c>
      <c r="C18642" s="2">
        <v>54</v>
      </c>
      <c r="D18642" s="2" t="s">
        <v>631</v>
      </c>
      <c r="E18642" s="2"/>
      <c r="F18642" s="2"/>
      <c r="G18642" s="2"/>
      <c r="H18642" s="2"/>
    </row>
    <row r="18643" spans="2:8">
      <c r="B18643" s="2" t="s">
        <v>19266</v>
      </c>
      <c r="C18643" s="2">
        <v>62</v>
      </c>
      <c r="D18643" s="2" t="s">
        <v>631</v>
      </c>
      <c r="E18643" s="2"/>
      <c r="F18643" s="2"/>
      <c r="G18643" s="2"/>
      <c r="H18643" s="2"/>
    </row>
    <row r="18644" spans="2:8">
      <c r="B18644" s="2" t="s">
        <v>19267</v>
      </c>
      <c r="C18644" s="2">
        <v>12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22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19</v>
      </c>
      <c r="D18647" s="2" t="s">
        <v>631</v>
      </c>
      <c r="E18647" s="2"/>
      <c r="F18647" s="2"/>
      <c r="G18647" s="2"/>
      <c r="H18647" s="2"/>
    </row>
    <row r="18648" spans="2:8">
      <c r="B18648" s="2" t="s">
        <v>19271</v>
      </c>
      <c r="C18648" s="2">
        <v>47</v>
      </c>
      <c r="D18648" s="2" t="s">
        <v>631</v>
      </c>
      <c r="E18648" s="2"/>
      <c r="F18648" s="2"/>
      <c r="G18648" s="2"/>
      <c r="H18648" s="2"/>
    </row>
    <row r="18649" spans="2:8">
      <c r="B18649" s="2" t="s">
        <v>19272</v>
      </c>
      <c r="C18649" s="2">
        <v>51</v>
      </c>
      <c r="D18649" s="2" t="s">
        <v>631</v>
      </c>
      <c r="E18649" s="2"/>
      <c r="F18649" s="2"/>
      <c r="G18649" s="2"/>
      <c r="H18649" s="2"/>
    </row>
    <row r="18650" spans="2:8">
      <c r="B18650" s="2" t="s">
        <v>19273</v>
      </c>
      <c r="C18650" s="2">
        <v>31</v>
      </c>
      <c r="D18650" s="2" t="s">
        <v>631</v>
      </c>
      <c r="E18650" s="2"/>
      <c r="F18650" s="2"/>
      <c r="G18650" s="2"/>
      <c r="H18650" s="2"/>
    </row>
    <row r="18651" spans="2:8">
      <c r="B18651" s="2" t="s">
        <v>19274</v>
      </c>
      <c r="C18651" s="2">
        <v>36</v>
      </c>
      <c r="D18651" s="2" t="s">
        <v>631</v>
      </c>
      <c r="E18651" s="2"/>
      <c r="F18651" s="2"/>
      <c r="G18651" s="2"/>
      <c r="H18651" s="2"/>
    </row>
    <row r="18652" spans="2:8">
      <c r="B18652" s="2" t="s">
        <v>19275</v>
      </c>
      <c r="C18652" s="2">
        <v>38</v>
      </c>
      <c r="D18652" s="2" t="s">
        <v>631</v>
      </c>
      <c r="E18652" s="2"/>
      <c r="F18652" s="2"/>
      <c r="G18652" s="2"/>
      <c r="H18652" s="2"/>
    </row>
    <row r="18653" spans="2:8">
      <c r="B18653" s="2" t="s">
        <v>19276</v>
      </c>
      <c r="C18653" s="2">
        <v>41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40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40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38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35</v>
      </c>
      <c r="D18657" s="2" t="s">
        <v>631</v>
      </c>
      <c r="E18657" s="2"/>
      <c r="F18657" s="2"/>
      <c r="G18657" s="2"/>
      <c r="H18657" s="2"/>
    </row>
    <row r="18658" spans="2:8">
      <c r="B18658" s="2" t="s">
        <v>19281</v>
      </c>
      <c r="C18658" s="2">
        <v>39</v>
      </c>
      <c r="D18658" s="2" t="s">
        <v>631</v>
      </c>
      <c r="E18658" s="2"/>
      <c r="F18658" s="2"/>
      <c r="G18658" s="2"/>
      <c r="H18658" s="2"/>
    </row>
    <row r="18659" spans="2:8">
      <c r="B18659" s="2" t="s">
        <v>19282</v>
      </c>
      <c r="C18659" s="2">
        <v>42</v>
      </c>
      <c r="D18659" s="2" t="s">
        <v>631</v>
      </c>
      <c r="E18659" s="2"/>
      <c r="F18659" s="2"/>
      <c r="G18659" s="2"/>
      <c r="H18659" s="2"/>
    </row>
    <row r="18660" spans="2:8">
      <c r="B18660" s="2" t="s">
        <v>19283</v>
      </c>
      <c r="C18660" s="2">
        <v>45</v>
      </c>
      <c r="D18660" s="2" t="s">
        <v>631</v>
      </c>
      <c r="E18660" s="2"/>
      <c r="F18660" s="2"/>
      <c r="G18660" s="2"/>
      <c r="H18660" s="2"/>
    </row>
    <row r="18661" spans="2:8">
      <c r="B18661" s="2" t="s">
        <v>19284</v>
      </c>
      <c r="C18661" s="2">
        <v>41</v>
      </c>
      <c r="D18661" s="2" t="s">
        <v>631</v>
      </c>
      <c r="E18661" s="2"/>
      <c r="F18661" s="2"/>
      <c r="G18661" s="2"/>
      <c r="H18661" s="2"/>
    </row>
    <row r="18662" spans="2:8">
      <c r="B18662" s="2" t="s">
        <v>19285</v>
      </c>
      <c r="C18662" s="2">
        <v>44</v>
      </c>
      <c r="D18662" s="2" t="s">
        <v>631</v>
      </c>
      <c r="E18662" s="2"/>
      <c r="F18662" s="2"/>
      <c r="G18662" s="2"/>
      <c r="H18662" s="2"/>
    </row>
    <row r="18663" spans="2:8">
      <c r="B18663" s="2" t="s">
        <v>19286</v>
      </c>
      <c r="C18663" s="2">
        <v>46</v>
      </c>
      <c r="D18663" s="2" t="s">
        <v>631</v>
      </c>
      <c r="E18663" s="2"/>
      <c r="F18663" s="2"/>
      <c r="G18663" s="2"/>
      <c r="H18663" s="2"/>
    </row>
    <row r="18664" spans="2:8">
      <c r="B18664" s="2" t="s">
        <v>19287</v>
      </c>
      <c r="C18664" s="2">
        <v>52</v>
      </c>
      <c r="D18664" s="2" t="s">
        <v>631</v>
      </c>
      <c r="E18664" s="2"/>
      <c r="F18664" s="2"/>
      <c r="G18664" s="2"/>
      <c r="H18664" s="2"/>
    </row>
    <row r="18665" spans="2:8">
      <c r="B18665" s="2" t="s">
        <v>19288</v>
      </c>
      <c r="C18665" s="2">
        <v>49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38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30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40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37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35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35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33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47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41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40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41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40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26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31</v>
      </c>
      <c r="D18687" s="2" t="s">
        <v>631</v>
      </c>
      <c r="E18687" s="2"/>
      <c r="F18687" s="2"/>
      <c r="G18687" s="2"/>
      <c r="H18687" s="2"/>
    </row>
    <row r="18688" spans="2:8">
      <c r="B18688" s="2" t="s">
        <v>19311</v>
      </c>
      <c r="C18688" s="2">
        <v>34</v>
      </c>
      <c r="D18688" s="2" t="s">
        <v>631</v>
      </c>
      <c r="E18688" s="2"/>
      <c r="F18688" s="2"/>
      <c r="G18688" s="2"/>
      <c r="H18688" s="2"/>
    </row>
    <row r="18689" spans="2:8">
      <c r="B18689" s="2" t="s">
        <v>19312</v>
      </c>
      <c r="C18689" s="2">
        <v>33</v>
      </c>
      <c r="D18689" s="2" t="s">
        <v>631</v>
      </c>
      <c r="E18689" s="2"/>
      <c r="F18689" s="2"/>
      <c r="G18689" s="2"/>
      <c r="H18689" s="2"/>
    </row>
    <row r="18690" spans="2:8">
      <c r="B18690" s="2" t="s">
        <v>19313</v>
      </c>
      <c r="C18690" s="2">
        <v>40</v>
      </c>
      <c r="D18690" s="2" t="s">
        <v>631</v>
      </c>
      <c r="E18690" s="2"/>
      <c r="F18690" s="2"/>
      <c r="G18690" s="2"/>
      <c r="H18690" s="2"/>
    </row>
    <row r="18691" spans="2:8">
      <c r="B18691" s="2" t="s">
        <v>19314</v>
      </c>
      <c r="C18691" s="2">
        <v>61</v>
      </c>
      <c r="D18691" s="2" t="s">
        <v>631</v>
      </c>
      <c r="E18691" s="2"/>
      <c r="F18691" s="2"/>
      <c r="G18691" s="2"/>
      <c r="H18691" s="2"/>
    </row>
    <row r="18692" spans="2:8">
      <c r="B18692" s="2" t="s">
        <v>19315</v>
      </c>
      <c r="C18692" s="2">
        <v>54</v>
      </c>
      <c r="D18692" s="2" t="s">
        <v>631</v>
      </c>
      <c r="E18692" s="2"/>
      <c r="F18692" s="2"/>
      <c r="G18692" s="2"/>
      <c r="H18692" s="2"/>
    </row>
    <row r="18693" spans="2:8">
      <c r="B18693" s="2" t="s">
        <v>19316</v>
      </c>
      <c r="C18693" s="2">
        <v>61</v>
      </c>
      <c r="D18693" s="2" t="s">
        <v>631</v>
      </c>
      <c r="E18693" s="2"/>
      <c r="F18693" s="2"/>
      <c r="G18693" s="2"/>
      <c r="H18693" s="2"/>
    </row>
    <row r="18694" spans="2:8">
      <c r="B18694" s="2" t="s">
        <v>19317</v>
      </c>
      <c r="C18694" s="2">
        <v>65</v>
      </c>
      <c r="D18694" s="2" t="s">
        <v>631</v>
      </c>
      <c r="E18694" s="2"/>
      <c r="F18694" s="2"/>
      <c r="G18694" s="2"/>
      <c r="H18694" s="2"/>
    </row>
    <row r="18695" spans="2:8">
      <c r="B18695" s="2" t="s">
        <v>19318</v>
      </c>
      <c r="C18695" s="2">
        <v>46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41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34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31</v>
      </c>
      <c r="D18699" s="2" t="s">
        <v>631</v>
      </c>
      <c r="E18699" s="2"/>
      <c r="F18699" s="2"/>
      <c r="G18699" s="2"/>
      <c r="H18699" s="2"/>
    </row>
    <row r="18700" spans="2:8">
      <c r="B18700" s="2" t="s">
        <v>19323</v>
      </c>
      <c r="C18700" s="2">
        <v>30</v>
      </c>
      <c r="D18700" s="2" t="s">
        <v>631</v>
      </c>
      <c r="E18700" s="2"/>
      <c r="F18700" s="2"/>
      <c r="G18700" s="2"/>
      <c r="H18700" s="2"/>
    </row>
    <row r="18701" spans="2:8">
      <c r="B18701" s="2" t="s">
        <v>19324</v>
      </c>
      <c r="C18701" s="2">
        <v>29</v>
      </c>
      <c r="D18701" s="2" t="s">
        <v>631</v>
      </c>
      <c r="E18701" s="2"/>
      <c r="F18701" s="2"/>
      <c r="G18701" s="2"/>
      <c r="H18701" s="2"/>
    </row>
    <row r="18702" spans="2:8">
      <c r="B18702" s="2" t="s">
        <v>19325</v>
      </c>
      <c r="C18702" s="2">
        <v>32</v>
      </c>
      <c r="D18702" s="2" t="s">
        <v>631</v>
      </c>
      <c r="E18702" s="2"/>
      <c r="F18702" s="2"/>
      <c r="G18702" s="2"/>
      <c r="H18702" s="2"/>
    </row>
    <row r="18703" spans="2:8">
      <c r="B18703" s="2" t="s">
        <v>19326</v>
      </c>
      <c r="C18703" s="2">
        <v>23</v>
      </c>
      <c r="D18703" s="2" t="s">
        <v>631</v>
      </c>
      <c r="E18703" s="2"/>
      <c r="F18703" s="2"/>
      <c r="G18703" s="2"/>
      <c r="H18703" s="2"/>
    </row>
    <row r="18704" spans="2:8">
      <c r="B18704" s="2" t="s">
        <v>19327</v>
      </c>
      <c r="C18704" s="2">
        <v>16</v>
      </c>
      <c r="D18704" s="2" t="s">
        <v>631</v>
      </c>
      <c r="E18704" s="2"/>
      <c r="F18704" s="2"/>
      <c r="G18704" s="2"/>
      <c r="H18704" s="2"/>
    </row>
    <row r="18705" spans="2:8">
      <c r="B18705" s="2" t="s">
        <v>19328</v>
      </c>
      <c r="C18705" s="2">
        <v>10</v>
      </c>
      <c r="D18705" s="2" t="s">
        <v>631</v>
      </c>
      <c r="E18705" s="2"/>
      <c r="F18705" s="2"/>
      <c r="G18705" s="2"/>
      <c r="H18705" s="2"/>
    </row>
    <row r="18706" spans="2:8">
      <c r="B18706" s="2" t="s">
        <v>19329</v>
      </c>
      <c r="C18706" s="2">
        <v>44</v>
      </c>
      <c r="D18706" s="2" t="s">
        <v>631</v>
      </c>
      <c r="E18706" s="2"/>
      <c r="F18706" s="2"/>
      <c r="G18706" s="2"/>
      <c r="H18706" s="2"/>
    </row>
    <row r="18707" spans="2:8">
      <c r="B18707" s="2" t="s">
        <v>19330</v>
      </c>
      <c r="C18707" s="2">
        <v>46</v>
      </c>
      <c r="D18707" s="2" t="s">
        <v>631</v>
      </c>
      <c r="E18707" s="2"/>
      <c r="F18707" s="2"/>
      <c r="G18707" s="2"/>
      <c r="H18707" s="2"/>
    </row>
    <row r="18708" spans="2:8">
      <c r="B18708" s="2" t="s">
        <v>19331</v>
      </c>
      <c r="C18708" s="2">
        <v>45</v>
      </c>
      <c r="D18708" s="2" t="s">
        <v>631</v>
      </c>
      <c r="E18708" s="2"/>
      <c r="F18708" s="2"/>
      <c r="G18708" s="2"/>
      <c r="H18708" s="2"/>
    </row>
    <row r="18709" spans="2:8">
      <c r="B18709" s="2" t="s">
        <v>19332</v>
      </c>
      <c r="C18709" s="2">
        <v>48</v>
      </c>
      <c r="D18709" s="2" t="s">
        <v>631</v>
      </c>
      <c r="E18709" s="2"/>
      <c r="F18709" s="2"/>
      <c r="G18709" s="2"/>
      <c r="H18709" s="2"/>
    </row>
    <row r="18710" spans="2:8">
      <c r="B18710" s="2" t="s">
        <v>19333</v>
      </c>
      <c r="C18710" s="2">
        <v>42</v>
      </c>
      <c r="D18710" s="2" t="s">
        <v>631</v>
      </c>
      <c r="E18710" s="2"/>
      <c r="F18710" s="2"/>
      <c r="G18710" s="2"/>
      <c r="H18710" s="2"/>
    </row>
    <row r="18711" spans="2:8">
      <c r="B18711" s="2" t="s">
        <v>19334</v>
      </c>
      <c r="C18711" s="2">
        <v>44</v>
      </c>
      <c r="D18711" s="2" t="s">
        <v>631</v>
      </c>
      <c r="E18711" s="2"/>
      <c r="F18711" s="2"/>
      <c r="G18711" s="2"/>
      <c r="H18711" s="2"/>
    </row>
    <row r="18712" spans="2:8">
      <c r="B18712" s="2" t="s">
        <v>19335</v>
      </c>
      <c r="C18712" s="2">
        <v>47</v>
      </c>
      <c r="D18712" s="2" t="s">
        <v>631</v>
      </c>
      <c r="E18712" s="2"/>
      <c r="F18712" s="2"/>
      <c r="G18712" s="2"/>
      <c r="H18712" s="2"/>
    </row>
    <row r="18713" spans="2:8">
      <c r="B18713" s="2" t="s">
        <v>19336</v>
      </c>
      <c r="C18713" s="2">
        <v>52</v>
      </c>
      <c r="D18713" s="2" t="s">
        <v>631</v>
      </c>
      <c r="E18713" s="2"/>
      <c r="F18713" s="2"/>
      <c r="G18713" s="2"/>
      <c r="H18713" s="2"/>
    </row>
    <row r="18714" spans="2:8">
      <c r="B18714" s="2" t="s">
        <v>19337</v>
      </c>
      <c r="C18714" s="2">
        <v>19</v>
      </c>
      <c r="D18714" s="2" t="s">
        <v>631</v>
      </c>
      <c r="E18714" s="2"/>
      <c r="F18714" s="2"/>
      <c r="G18714" s="2"/>
      <c r="H18714" s="2"/>
    </row>
    <row r="18715" spans="2:8">
      <c r="B18715" s="2" t="s">
        <v>19338</v>
      </c>
      <c r="C18715" s="2">
        <v>13</v>
      </c>
      <c r="D18715" s="2" t="s">
        <v>631</v>
      </c>
      <c r="E18715" s="2"/>
      <c r="F18715" s="2"/>
      <c r="G18715" s="2"/>
      <c r="H18715" s="2"/>
    </row>
    <row r="18716" spans="2:8">
      <c r="B18716" s="2" t="s">
        <v>19339</v>
      </c>
      <c r="C18716" s="2">
        <v>11</v>
      </c>
      <c r="D18716" s="2" t="s">
        <v>631</v>
      </c>
      <c r="E18716" s="2"/>
      <c r="F18716" s="2"/>
      <c r="G18716" s="2"/>
      <c r="H18716" s="2"/>
    </row>
    <row r="18717" spans="2:8">
      <c r="B18717" s="2" t="s">
        <v>19340</v>
      </c>
      <c r="C18717" s="2">
        <v>21</v>
      </c>
      <c r="D18717" s="2" t="s">
        <v>631</v>
      </c>
      <c r="E18717" s="2"/>
      <c r="F18717" s="2"/>
      <c r="G18717" s="2"/>
      <c r="H18717" s="2"/>
    </row>
    <row r="18718" spans="2:8">
      <c r="B18718" s="2" t="s">
        <v>19341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25</v>
      </c>
      <c r="D18720" s="2" t="s">
        <v>631</v>
      </c>
      <c r="E18720" s="2"/>
      <c r="F18720" s="2"/>
      <c r="G18720" s="2"/>
      <c r="H18720" s="2"/>
    </row>
    <row r="18721" spans="2:8">
      <c r="B18721" s="2" t="s">
        <v>19344</v>
      </c>
      <c r="C18721" s="2">
        <v>22</v>
      </c>
      <c r="D18721" s="2" t="s">
        <v>631</v>
      </c>
      <c r="E18721" s="2"/>
      <c r="F18721" s="2"/>
      <c r="G18721" s="2"/>
      <c r="H18721" s="2"/>
    </row>
    <row r="18722" spans="2:8">
      <c r="B18722" s="2" t="s">
        <v>19345</v>
      </c>
      <c r="C18722" s="2">
        <v>16</v>
      </c>
      <c r="D18722" s="2" t="s">
        <v>631</v>
      </c>
      <c r="E18722" s="2"/>
      <c r="F18722" s="2"/>
      <c r="G18722" s="2"/>
      <c r="H18722" s="2"/>
    </row>
    <row r="18723" spans="2:8">
      <c r="B18723" s="2" t="s">
        <v>19346</v>
      </c>
      <c r="C18723" s="2">
        <v>10</v>
      </c>
      <c r="D18723" s="2" t="s">
        <v>631</v>
      </c>
      <c r="E18723" s="2"/>
      <c r="F18723" s="2"/>
      <c r="G18723" s="2"/>
      <c r="H18723" s="2"/>
    </row>
    <row r="18724" spans="2:8">
      <c r="B18724" s="2" t="s">
        <v>19347</v>
      </c>
      <c r="C18724" s="2">
        <v>51</v>
      </c>
      <c r="D18724" s="2" t="s">
        <v>631</v>
      </c>
      <c r="E18724" s="2"/>
      <c r="F18724" s="2"/>
      <c r="G18724" s="2"/>
      <c r="H18724" s="2"/>
    </row>
    <row r="18725" spans="2:8">
      <c r="B18725" s="2" t="s">
        <v>19348</v>
      </c>
      <c r="C18725" s="2">
        <v>54</v>
      </c>
      <c r="D18725" s="2" t="s">
        <v>631</v>
      </c>
      <c r="E18725" s="2"/>
      <c r="F18725" s="2"/>
      <c r="G18725" s="2"/>
      <c r="H18725" s="2"/>
    </row>
    <row r="18726" spans="2:8">
      <c r="B18726" s="2" t="s">
        <v>19349</v>
      </c>
      <c r="C18726" s="2">
        <v>57</v>
      </c>
      <c r="D18726" s="2" t="s">
        <v>631</v>
      </c>
      <c r="E18726" s="2"/>
      <c r="F18726" s="2"/>
      <c r="G18726" s="2"/>
      <c r="H18726" s="2"/>
    </row>
    <row r="18727" spans="2:8">
      <c r="B18727" s="2" t="s">
        <v>19350</v>
      </c>
      <c r="C18727" s="2">
        <v>25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20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14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28</v>
      </c>
      <c r="D18730" s="2" t="s">
        <v>631</v>
      </c>
      <c r="E18730" s="2"/>
      <c r="F18730" s="2"/>
      <c r="G18730" s="2"/>
      <c r="H18730" s="2"/>
    </row>
    <row r="18731" spans="2:8">
      <c r="B18731" s="2" t="s">
        <v>19354</v>
      </c>
      <c r="C18731" s="2">
        <v>22</v>
      </c>
      <c r="D18731" s="2" t="s">
        <v>631</v>
      </c>
      <c r="E18731" s="2"/>
      <c r="F18731" s="2"/>
      <c r="G18731" s="2"/>
      <c r="H18731" s="2"/>
    </row>
    <row r="18732" spans="2:8">
      <c r="B18732" s="2" t="s">
        <v>19355</v>
      </c>
      <c r="C18732" s="2">
        <v>16</v>
      </c>
      <c r="D18732" s="2" t="s">
        <v>631</v>
      </c>
      <c r="E18732" s="2"/>
      <c r="F18732" s="2"/>
      <c r="G18732" s="2"/>
      <c r="H18732" s="2"/>
    </row>
    <row r="18733" spans="2:8">
      <c r="B18733" s="2" t="s">
        <v>19356</v>
      </c>
      <c r="C18733" s="2">
        <v>19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45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43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42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42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27</v>
      </c>
      <c r="D18738" s="2" t="s">
        <v>631</v>
      </c>
      <c r="E18738" s="2"/>
      <c r="F18738" s="2"/>
      <c r="G18738" s="2"/>
      <c r="H18738" s="2"/>
    </row>
    <row r="18739" spans="2:8">
      <c r="B18739" s="2" t="s">
        <v>19362</v>
      </c>
      <c r="C18739" s="2">
        <v>20</v>
      </c>
      <c r="D18739" s="2" t="s">
        <v>631</v>
      </c>
      <c r="E18739" s="2"/>
      <c r="F18739" s="2"/>
      <c r="G18739" s="2"/>
      <c r="H18739" s="2"/>
    </row>
    <row r="18740" spans="2:8">
      <c r="B18740" s="2" t="s">
        <v>19363</v>
      </c>
      <c r="C18740" s="2">
        <v>13</v>
      </c>
      <c r="D18740" s="2" t="s">
        <v>631</v>
      </c>
      <c r="E18740" s="2"/>
      <c r="F18740" s="2"/>
      <c r="G18740" s="2"/>
      <c r="H18740" s="2"/>
    </row>
    <row r="18741" spans="2:8">
      <c r="B18741" s="2" t="s">
        <v>19364</v>
      </c>
      <c r="C18741" s="2">
        <v>39</v>
      </c>
      <c r="D18741" s="2" t="s">
        <v>631</v>
      </c>
      <c r="E18741" s="2"/>
      <c r="F18741" s="2"/>
      <c r="G18741" s="2"/>
      <c r="H18741" s="2"/>
    </row>
    <row r="18742" spans="2:8">
      <c r="B18742" s="2" t="s">
        <v>19365</v>
      </c>
      <c r="C18742" s="2">
        <v>43</v>
      </c>
      <c r="D18742" s="2" t="s">
        <v>631</v>
      </c>
      <c r="E18742" s="2"/>
      <c r="F18742" s="2"/>
      <c r="G18742" s="2"/>
      <c r="H18742" s="2"/>
    </row>
    <row r="18743" spans="2:8">
      <c r="B18743" s="2" t="s">
        <v>19366</v>
      </c>
      <c r="C18743" s="2">
        <v>47</v>
      </c>
      <c r="D18743" s="2" t="s">
        <v>631</v>
      </c>
      <c r="E18743" s="2"/>
      <c r="F18743" s="2"/>
      <c r="G18743" s="2"/>
      <c r="H18743" s="2"/>
    </row>
    <row r="18744" spans="2:8">
      <c r="B18744" s="2" t="s">
        <v>19367</v>
      </c>
      <c r="C18744" s="2">
        <v>33</v>
      </c>
      <c r="D18744" s="2" t="s">
        <v>631</v>
      </c>
      <c r="E18744" s="2"/>
      <c r="F18744" s="2"/>
      <c r="G18744" s="2"/>
      <c r="H18744" s="2"/>
    </row>
    <row r="18745" spans="2:8">
      <c r="B18745" s="2" t="s">
        <v>19368</v>
      </c>
      <c r="C18745" s="2">
        <v>34</v>
      </c>
      <c r="D18745" s="2" t="s">
        <v>631</v>
      </c>
      <c r="E18745" s="2"/>
      <c r="F18745" s="2"/>
      <c r="G18745" s="2"/>
      <c r="H18745" s="2"/>
    </row>
    <row r="18746" spans="2:8">
      <c r="B18746" s="2" t="s">
        <v>19369</v>
      </c>
      <c r="C18746" s="2">
        <v>33</v>
      </c>
      <c r="D18746" s="2" t="s">
        <v>631</v>
      </c>
      <c r="E18746" s="2"/>
      <c r="F18746" s="2"/>
      <c r="G18746" s="2"/>
      <c r="H18746" s="2"/>
    </row>
    <row r="18747" spans="2:8">
      <c r="B18747" s="2" t="s">
        <v>19370</v>
      </c>
      <c r="C18747" s="2">
        <v>41</v>
      </c>
      <c r="D18747" s="2" t="s">
        <v>631</v>
      </c>
      <c r="E18747" s="2"/>
      <c r="F18747" s="2"/>
      <c r="G18747" s="2"/>
      <c r="H18747" s="2"/>
    </row>
    <row r="18748" spans="2:8">
      <c r="B18748" s="2" t="s">
        <v>19371</v>
      </c>
      <c r="C18748" s="2">
        <v>14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14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19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18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18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17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15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40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39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15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21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35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34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36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35</v>
      </c>
      <c r="D18764" s="2" t="s">
        <v>631</v>
      </c>
      <c r="E18764" s="2"/>
      <c r="F18764" s="2"/>
      <c r="G18764" s="2"/>
      <c r="H18764" s="2"/>
    </row>
    <row r="18765" spans="2:8">
      <c r="B18765" s="2" t="s">
        <v>19388</v>
      </c>
      <c r="C18765" s="2">
        <v>37</v>
      </c>
      <c r="D18765" s="2" t="s">
        <v>631</v>
      </c>
      <c r="E18765" s="2"/>
      <c r="F18765" s="2"/>
      <c r="G18765" s="2"/>
      <c r="H18765" s="2"/>
    </row>
    <row r="18766" spans="2:8">
      <c r="B18766" s="2" t="s">
        <v>19389</v>
      </c>
      <c r="C18766" s="2">
        <v>39</v>
      </c>
      <c r="D18766" s="2" t="s">
        <v>631</v>
      </c>
      <c r="E18766" s="2"/>
      <c r="F18766" s="2"/>
      <c r="G18766" s="2"/>
      <c r="H18766" s="2"/>
    </row>
    <row r="18767" spans="2:8">
      <c r="B18767" s="2" t="s">
        <v>19390</v>
      </c>
      <c r="C18767" s="2">
        <v>41</v>
      </c>
      <c r="D18767" s="2" t="s">
        <v>631</v>
      </c>
      <c r="E18767" s="2"/>
      <c r="F18767" s="2"/>
      <c r="G18767" s="2"/>
      <c r="H18767" s="2"/>
    </row>
    <row r="18768" spans="2:8">
      <c r="B18768" s="2" t="s">
        <v>19391</v>
      </c>
      <c r="C18768" s="2">
        <v>44</v>
      </c>
      <c r="D18768" s="2" t="s">
        <v>631</v>
      </c>
      <c r="E18768" s="2"/>
      <c r="F18768" s="2"/>
      <c r="G18768" s="2"/>
      <c r="H18768" s="2"/>
    </row>
    <row r="18769" spans="2:8">
      <c r="B18769" s="2" t="s">
        <v>19392</v>
      </c>
      <c r="C18769" s="2">
        <v>41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39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38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37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34</v>
      </c>
      <c r="D18773" s="2" t="s">
        <v>631</v>
      </c>
      <c r="E18773" s="2"/>
      <c r="F18773" s="2"/>
      <c r="G18773" s="2"/>
      <c r="H18773" s="2"/>
    </row>
    <row r="18774" spans="2:8">
      <c r="B18774" s="2" t="s">
        <v>19397</v>
      </c>
      <c r="C18774" s="2">
        <v>37</v>
      </c>
      <c r="D18774" s="2" t="s">
        <v>631</v>
      </c>
      <c r="E18774" s="2"/>
      <c r="F18774" s="2"/>
      <c r="G18774" s="2"/>
      <c r="H18774" s="2"/>
    </row>
    <row r="18775" spans="2:8">
      <c r="B18775" s="2" t="s">
        <v>19398</v>
      </c>
      <c r="C18775" s="2">
        <v>40</v>
      </c>
      <c r="D18775" s="2" t="s">
        <v>631</v>
      </c>
      <c r="E18775" s="2"/>
      <c r="F18775" s="2"/>
      <c r="G18775" s="2"/>
      <c r="H18775" s="2"/>
    </row>
    <row r="18776" spans="2:8">
      <c r="B18776" s="2" t="s">
        <v>19399</v>
      </c>
      <c r="C18776" s="2">
        <v>43</v>
      </c>
      <c r="D18776" s="2" t="s">
        <v>631</v>
      </c>
      <c r="E18776" s="2"/>
      <c r="F18776" s="2"/>
      <c r="G18776" s="2"/>
      <c r="H18776" s="2"/>
    </row>
    <row r="18777" spans="2:8">
      <c r="B18777" s="2" t="s">
        <v>19400</v>
      </c>
      <c r="C18777" s="2">
        <v>45</v>
      </c>
      <c r="D18777" s="2" t="s">
        <v>631</v>
      </c>
      <c r="E18777" s="2"/>
      <c r="F18777" s="2"/>
      <c r="G18777" s="2"/>
      <c r="H18777" s="2"/>
    </row>
    <row r="18778" spans="2:8">
      <c r="B18778" s="2" t="s">
        <v>19401</v>
      </c>
      <c r="C18778" s="2">
        <v>48</v>
      </c>
      <c r="D18778" s="2" t="s">
        <v>631</v>
      </c>
      <c r="E18778" s="2"/>
      <c r="F18778" s="2"/>
      <c r="G18778" s="2"/>
      <c r="H18778" s="2"/>
    </row>
    <row r="18779" spans="2:8">
      <c r="B18779" s="2" t="s">
        <v>19402</v>
      </c>
      <c r="C18779" s="2">
        <v>45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35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33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32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30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30</v>
      </c>
      <c r="D18786" s="2" t="s">
        <v>631</v>
      </c>
      <c r="E18786" s="2"/>
      <c r="F18786" s="2"/>
      <c r="G18786" s="2"/>
      <c r="H18786" s="2"/>
    </row>
    <row r="18787" spans="2:8">
      <c r="B18787" s="2" t="s">
        <v>19410</v>
      </c>
      <c r="C18787" s="2">
        <v>35</v>
      </c>
      <c r="D18787" s="2" t="s">
        <v>631</v>
      </c>
      <c r="E18787" s="2"/>
      <c r="F18787" s="2"/>
      <c r="G18787" s="2"/>
      <c r="H18787" s="2"/>
    </row>
    <row r="18788" spans="2:8">
      <c r="B18788" s="2" t="s">
        <v>19411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23</v>
      </c>
      <c r="D18791" s="2" t="s">
        <v>631</v>
      </c>
      <c r="E18791" s="2"/>
      <c r="F18791" s="2"/>
      <c r="G18791" s="2"/>
      <c r="H18791" s="2"/>
    </row>
    <row r="18792" spans="2:8">
      <c r="B18792" s="2" t="s">
        <v>19415</v>
      </c>
      <c r="C18792" s="2">
        <v>20</v>
      </c>
      <c r="D18792" s="2" t="s">
        <v>631</v>
      </c>
      <c r="E18792" s="2"/>
      <c r="F18792" s="2"/>
      <c r="G18792" s="2"/>
      <c r="H18792" s="2"/>
    </row>
    <row r="18793" spans="2:8">
      <c r="B18793" s="2" t="s">
        <v>19416</v>
      </c>
      <c r="C18793" s="2">
        <v>15</v>
      </c>
      <c r="D18793" s="2" t="s">
        <v>631</v>
      </c>
      <c r="E18793" s="2"/>
      <c r="F18793" s="2"/>
      <c r="G18793" s="2"/>
      <c r="H18793" s="2"/>
    </row>
    <row r="18794" spans="2:8">
      <c r="B18794" s="2" t="s">
        <v>19417</v>
      </c>
      <c r="C18794" s="2">
        <v>11</v>
      </c>
      <c r="D18794" s="2" t="s">
        <v>631</v>
      </c>
      <c r="E18794" s="2"/>
      <c r="F18794" s="2"/>
      <c r="G18794" s="2"/>
      <c r="H18794" s="2"/>
    </row>
    <row r="18795" spans="2:8">
      <c r="B18795" s="2" t="s">
        <v>19418</v>
      </c>
      <c r="C18795" s="2">
        <v>17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31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32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43</v>
      </c>
      <c r="D18802" s="2" t="s">
        <v>631</v>
      </c>
      <c r="E18802" s="2"/>
      <c r="F18802" s="2"/>
      <c r="G18802" s="2"/>
      <c r="H18802" s="2"/>
    </row>
    <row r="18803" spans="2:8">
      <c r="B18803" s="2" t="s">
        <v>19426</v>
      </c>
      <c r="C18803" s="2">
        <v>47</v>
      </c>
      <c r="D18803" s="2" t="s">
        <v>631</v>
      </c>
      <c r="E18803" s="2"/>
      <c r="F18803" s="2"/>
      <c r="G18803" s="2"/>
      <c r="H18803" s="2"/>
    </row>
    <row r="18804" spans="2:8">
      <c r="B18804" s="2" t="s">
        <v>19427</v>
      </c>
      <c r="C18804" s="2">
        <v>49</v>
      </c>
      <c r="D18804" s="2" t="s">
        <v>631</v>
      </c>
      <c r="E18804" s="2"/>
      <c r="F18804" s="2"/>
      <c r="G18804" s="2"/>
      <c r="H18804" s="2"/>
    </row>
    <row r="18805" spans="2:8">
      <c r="B18805" s="2" t="s">
        <v>19428</v>
      </c>
      <c r="C18805" s="2">
        <v>52</v>
      </c>
      <c r="D18805" s="2" t="s">
        <v>631</v>
      </c>
      <c r="E18805" s="2"/>
      <c r="F18805" s="2"/>
      <c r="G18805" s="2"/>
      <c r="H18805" s="2"/>
    </row>
    <row r="18806" spans="2:8">
      <c r="B18806" s="2" t="s">
        <v>19429</v>
      </c>
      <c r="C18806" s="2">
        <v>46</v>
      </c>
      <c r="D18806" s="2" t="s">
        <v>631</v>
      </c>
      <c r="E18806" s="2"/>
      <c r="F18806" s="2"/>
      <c r="G18806" s="2"/>
      <c r="H18806" s="2"/>
    </row>
    <row r="18807" spans="2:8">
      <c r="B18807" s="2" t="s">
        <v>19430</v>
      </c>
      <c r="C18807" s="2">
        <v>41</v>
      </c>
      <c r="D18807" s="2" t="s">
        <v>631</v>
      </c>
      <c r="E18807" s="2"/>
      <c r="F18807" s="2"/>
      <c r="G18807" s="2"/>
      <c r="H18807" s="2"/>
    </row>
    <row r="18808" spans="2:8">
      <c r="B18808" s="2" t="s">
        <v>19431</v>
      </c>
      <c r="C18808" s="2">
        <v>42</v>
      </c>
      <c r="D18808" s="2" t="s">
        <v>631</v>
      </c>
      <c r="E18808" s="2"/>
      <c r="F18808" s="2"/>
      <c r="G18808" s="2"/>
      <c r="H18808" s="2"/>
    </row>
    <row r="18809" spans="2:8">
      <c r="B18809" s="2" t="s">
        <v>19432</v>
      </c>
      <c r="C18809" s="2">
        <v>14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19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18</v>
      </c>
      <c r="D18811" s="2" t="s">
        <v>631</v>
      </c>
      <c r="E18811" s="2"/>
      <c r="F18811" s="2"/>
      <c r="G18811" s="2"/>
      <c r="H18811" s="2"/>
    </row>
    <row r="18812" spans="2:8">
      <c r="B18812" s="2" t="s">
        <v>19435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24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14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17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19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41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40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40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16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24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61</v>
      </c>
      <c r="D18822" s="2" t="s">
        <v>631</v>
      </c>
      <c r="E18822" s="2"/>
      <c r="F18822" s="2"/>
      <c r="G18822" s="2"/>
      <c r="H18822" s="2"/>
    </row>
    <row r="18823" spans="2:8">
      <c r="B18823" s="2" t="s">
        <v>19446</v>
      </c>
      <c r="C18823" s="2">
        <v>48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49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49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45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55</v>
      </c>
      <c r="D18827" s="2" t="s">
        <v>631</v>
      </c>
      <c r="E18827" s="2"/>
      <c r="F18827" s="2"/>
      <c r="G18827" s="2"/>
      <c r="H18827" s="2"/>
    </row>
    <row r="18828" spans="2:8">
      <c r="B18828" s="2" t="s">
        <v>19451</v>
      </c>
      <c r="C18828" s="2">
        <v>63</v>
      </c>
      <c r="D18828" s="2" t="s">
        <v>631</v>
      </c>
      <c r="E18828" s="2"/>
      <c r="F18828" s="2"/>
      <c r="G18828" s="2"/>
      <c r="H18828" s="2"/>
    </row>
    <row r="18829" spans="2:8">
      <c r="B18829" s="2" t="s">
        <v>19452</v>
      </c>
      <c r="C18829" s="2">
        <v>38</v>
      </c>
      <c r="D18829" s="2" t="s">
        <v>631</v>
      </c>
      <c r="E18829" s="2"/>
      <c r="F18829" s="2"/>
      <c r="G18829" s="2"/>
      <c r="H18829" s="2"/>
    </row>
    <row r="18830" spans="2:8">
      <c r="B18830" s="2" t="s">
        <v>19453</v>
      </c>
      <c r="C18830" s="2">
        <v>43</v>
      </c>
      <c r="D18830" s="2" t="s">
        <v>631</v>
      </c>
      <c r="E18830" s="2"/>
      <c r="F18830" s="2"/>
      <c r="G18830" s="2"/>
      <c r="H18830" s="2"/>
    </row>
    <row r="18831" spans="2:8">
      <c r="B18831" s="2" t="s">
        <v>19454</v>
      </c>
      <c r="C18831" s="2">
        <v>44</v>
      </c>
      <c r="D18831" s="2" t="s">
        <v>631</v>
      </c>
      <c r="E18831" s="2"/>
      <c r="F18831" s="2"/>
      <c r="G18831" s="2"/>
      <c r="H18831" s="2"/>
    </row>
    <row r="18832" spans="2:8">
      <c r="B18832" s="2" t="s">
        <v>19455</v>
      </c>
      <c r="C18832" s="2">
        <v>11</v>
      </c>
      <c r="D18832" s="2" t="s">
        <v>631</v>
      </c>
      <c r="E18832" s="2"/>
      <c r="F18832" s="2"/>
      <c r="G18832" s="2"/>
      <c r="H18832" s="2"/>
    </row>
    <row r="18833" spans="2:8">
      <c r="B18833" s="2" t="s">
        <v>19456</v>
      </c>
      <c r="C18833" s="2">
        <v>16</v>
      </c>
      <c r="D18833" s="2" t="s">
        <v>631</v>
      </c>
      <c r="E18833" s="2"/>
      <c r="F18833" s="2"/>
      <c r="G18833" s="2"/>
      <c r="H18833" s="2"/>
    </row>
    <row r="18834" spans="2:8">
      <c r="B18834" s="2" t="s">
        <v>19457</v>
      </c>
      <c r="C18834" s="2">
        <v>24</v>
      </c>
      <c r="D18834" s="2" t="s">
        <v>631</v>
      </c>
      <c r="E18834" s="2"/>
      <c r="F18834" s="2"/>
      <c r="G18834" s="2"/>
      <c r="H18834" s="2"/>
    </row>
    <row r="18835" spans="2:8">
      <c r="B18835" s="2" t="s">
        <v>19458</v>
      </c>
      <c r="C18835" s="2">
        <v>34</v>
      </c>
      <c r="D18835" s="2" t="s">
        <v>631</v>
      </c>
      <c r="E18835" s="2"/>
      <c r="F18835" s="2"/>
      <c r="G18835" s="2"/>
      <c r="H18835" s="2"/>
    </row>
    <row r="18836" spans="2:8">
      <c r="B18836" s="2" t="s">
        <v>19459</v>
      </c>
      <c r="C18836" s="2">
        <v>39</v>
      </c>
      <c r="D18836" s="2" t="s">
        <v>631</v>
      </c>
      <c r="E18836" s="2"/>
      <c r="F18836" s="2"/>
      <c r="G18836" s="2"/>
      <c r="H18836" s="2"/>
    </row>
    <row r="18837" spans="2:8">
      <c r="B18837" s="2" t="s">
        <v>19460</v>
      </c>
      <c r="C18837" s="2">
        <v>38</v>
      </c>
      <c r="D18837" s="2" t="s">
        <v>631</v>
      </c>
      <c r="E18837" s="2"/>
      <c r="F18837" s="2"/>
      <c r="G18837" s="2"/>
      <c r="H18837" s="2"/>
    </row>
    <row r="18838" spans="2:8">
      <c r="B18838" s="2" t="s">
        <v>19461</v>
      </c>
      <c r="C18838" s="2">
        <v>11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38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35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33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33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33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29</v>
      </c>
      <c r="D18846" s="2" t="s">
        <v>631</v>
      </c>
      <c r="E18846" s="2"/>
      <c r="F18846" s="2"/>
      <c r="G18846" s="2"/>
      <c r="H18846" s="2"/>
    </row>
    <row r="18847" spans="2:8">
      <c r="B18847" s="2" t="s">
        <v>19470</v>
      </c>
      <c r="C18847" s="2">
        <v>49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52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15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20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18</v>
      </c>
      <c r="D18851" s="2" t="s">
        <v>631</v>
      </c>
      <c r="E18851" s="2"/>
      <c r="F18851" s="2"/>
      <c r="G18851" s="2"/>
      <c r="H18851" s="2"/>
    </row>
    <row r="18852" spans="2:8">
      <c r="B18852" s="2" t="s">
        <v>19475</v>
      </c>
      <c r="C18852" s="2">
        <v>21</v>
      </c>
      <c r="D18852" s="2" t="s">
        <v>631</v>
      </c>
      <c r="E18852" s="2"/>
      <c r="F18852" s="2"/>
      <c r="G18852" s="2"/>
      <c r="H18852" s="2"/>
    </row>
    <row r="18853" spans="2:8">
      <c r="B18853" s="2" t="s">
        <v>19476</v>
      </c>
      <c r="C18853" s="2">
        <v>32</v>
      </c>
      <c r="D18853" s="2" t="s">
        <v>631</v>
      </c>
      <c r="E18853" s="2"/>
      <c r="F18853" s="2"/>
      <c r="G18853" s="2"/>
      <c r="H18853" s="2"/>
    </row>
    <row r="18854" spans="2:8">
      <c r="B18854" s="2" t="s">
        <v>19477</v>
      </c>
      <c r="C18854" s="2">
        <v>14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19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23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23</v>
      </c>
      <c r="D18857" s="2" t="s">
        <v>631</v>
      </c>
      <c r="E18857" s="2"/>
      <c r="F18857" s="2"/>
      <c r="G18857" s="2"/>
      <c r="H18857" s="2"/>
    </row>
    <row r="18858" spans="2:8">
      <c r="B18858" s="2" t="s">
        <v>19481</v>
      </c>
      <c r="C18858" s="2">
        <v>28</v>
      </c>
      <c r="D18858" s="2" t="s">
        <v>631</v>
      </c>
      <c r="E18858" s="2"/>
      <c r="F18858" s="2"/>
      <c r="G18858" s="2"/>
      <c r="H18858" s="2"/>
    </row>
    <row r="18859" spans="2:8">
      <c r="B18859" s="2" t="s">
        <v>19482</v>
      </c>
      <c r="C18859" s="2">
        <v>30</v>
      </c>
      <c r="D18859" s="2" t="s">
        <v>631</v>
      </c>
      <c r="E18859" s="2"/>
      <c r="F18859" s="2"/>
      <c r="G18859" s="2"/>
      <c r="H18859" s="2"/>
    </row>
    <row r="18860" spans="2:8">
      <c r="B18860" s="2" t="s">
        <v>19483</v>
      </c>
      <c r="C18860" s="2">
        <v>33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19485</v>
      </c>
      <c r="C18862" s="2">
        <v>18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19486</v>
      </c>
      <c r="C18863" s="2">
        <v>49</v>
      </c>
      <c r="D18863" s="2" t="s">
        <v>631</v>
      </c>
      <c r="E18863" s="2"/>
      <c r="F18863" s="2"/>
      <c r="G18863" s="2"/>
      <c r="H18863" s="2"/>
    </row>
    <row r="18864" spans="2:8">
      <c r="B18864" s="2" t="s">
        <v>19487</v>
      </c>
      <c r="C18864" s="2">
        <v>56</v>
      </c>
      <c r="D18864" s="2" t="s">
        <v>631</v>
      </c>
      <c r="E18864" s="2"/>
      <c r="F18864" s="2"/>
      <c r="G18864" s="2"/>
      <c r="H18864" s="2"/>
    </row>
    <row r="18865" spans="2:8">
      <c r="B18865" s="2" t="s">
        <v>19488</v>
      </c>
      <c r="C18865" s="2">
        <v>61</v>
      </c>
      <c r="D18865" s="2" t="s">
        <v>631</v>
      </c>
      <c r="E18865" s="2"/>
      <c r="F18865" s="2"/>
      <c r="G18865" s="2"/>
      <c r="H18865" s="2"/>
    </row>
    <row r="18866" spans="2:8">
      <c r="B18866" s="2" t="s">
        <v>19489</v>
      </c>
      <c r="C18866" s="2">
        <v>32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32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31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35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36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22</v>
      </c>
      <c r="D18875" s="2" t="s">
        <v>631</v>
      </c>
      <c r="E18875" s="2"/>
      <c r="F18875" s="2"/>
      <c r="G18875" s="2"/>
      <c r="H18875" s="2"/>
    </row>
    <row r="18876" spans="2:8">
      <c r="B18876" s="2" t="s">
        <v>19499</v>
      </c>
      <c r="C18876" s="2">
        <v>18</v>
      </c>
      <c r="D18876" s="2" t="s">
        <v>631</v>
      </c>
      <c r="E18876" s="2"/>
      <c r="F18876" s="2"/>
      <c r="G18876" s="2"/>
      <c r="H18876" s="2"/>
    </row>
    <row r="18877" spans="2:8">
      <c r="B18877" s="2" t="s">
        <v>19500</v>
      </c>
      <c r="C18877" s="2">
        <v>19</v>
      </c>
      <c r="D18877" s="2" t="s">
        <v>631</v>
      </c>
      <c r="E18877" s="2"/>
      <c r="F18877" s="2"/>
      <c r="G18877" s="2"/>
      <c r="H18877" s="2"/>
    </row>
    <row r="18878" spans="2:8">
      <c r="B18878" s="2" t="s">
        <v>19501</v>
      </c>
      <c r="C18878" s="2">
        <v>21</v>
      </c>
      <c r="D18878" s="2" t="s">
        <v>631</v>
      </c>
      <c r="E18878" s="2"/>
      <c r="F18878" s="2"/>
      <c r="G18878" s="2"/>
      <c r="H18878" s="2"/>
    </row>
    <row r="18879" spans="2:8">
      <c r="B18879" s="2" t="s">
        <v>19502</v>
      </c>
      <c r="C18879" s="2">
        <v>34</v>
      </c>
      <c r="D18879" s="2" t="s">
        <v>631</v>
      </c>
      <c r="E18879" s="2"/>
      <c r="F18879" s="2"/>
      <c r="G18879" s="2"/>
      <c r="H18879" s="2"/>
    </row>
    <row r="18880" spans="2:8">
      <c r="B18880" s="2" t="s">
        <v>19503</v>
      </c>
      <c r="C18880" s="2">
        <v>68</v>
      </c>
      <c r="D18880" s="2" t="s">
        <v>631</v>
      </c>
      <c r="E18880" s="2"/>
      <c r="F18880" s="2"/>
      <c r="G18880" s="2"/>
      <c r="H18880" s="2"/>
    </row>
    <row r="18881" spans="2:8">
      <c r="B18881" s="2" t="s">
        <v>19504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25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20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35</v>
      </c>
      <c r="D18885" s="2" t="s">
        <v>631</v>
      </c>
      <c r="E18885" s="2"/>
      <c r="F18885" s="2"/>
      <c r="G18885" s="2"/>
      <c r="H18885" s="2"/>
    </row>
    <row r="18886" spans="2:8">
      <c r="B18886" s="2" t="s">
        <v>19509</v>
      </c>
      <c r="C18886" s="2">
        <v>39</v>
      </c>
      <c r="D18886" s="2" t="s">
        <v>631</v>
      </c>
      <c r="E18886" s="2"/>
      <c r="F18886" s="2"/>
      <c r="G18886" s="2"/>
      <c r="H18886" s="2"/>
    </row>
    <row r="18887" spans="2:8">
      <c r="B18887" s="2" t="s">
        <v>19510</v>
      </c>
      <c r="C18887" s="2">
        <v>40</v>
      </c>
      <c r="D18887" s="2" t="s">
        <v>631</v>
      </c>
      <c r="E18887" s="2"/>
      <c r="F18887" s="2"/>
      <c r="G18887" s="2"/>
      <c r="H18887" s="2"/>
    </row>
    <row r="18888" spans="2:8">
      <c r="B18888" s="2" t="s">
        <v>19511</v>
      </c>
      <c r="C18888" s="2">
        <v>18</v>
      </c>
      <c r="D18888" s="2" t="s">
        <v>631</v>
      </c>
      <c r="E18888" s="2"/>
      <c r="F18888" s="2"/>
      <c r="G18888" s="2"/>
      <c r="H18888" s="2"/>
    </row>
    <row r="18889" spans="2:8">
      <c r="B18889" s="2" t="s">
        <v>19512</v>
      </c>
      <c r="C18889" s="2">
        <v>17</v>
      </c>
      <c r="D18889" s="2" t="s">
        <v>631</v>
      </c>
      <c r="E18889" s="2"/>
      <c r="F18889" s="2"/>
      <c r="G18889" s="2"/>
      <c r="H18889" s="2"/>
    </row>
    <row r="18890" spans="2:8">
      <c r="B18890" s="2" t="s">
        <v>19513</v>
      </c>
      <c r="C18890" s="2">
        <v>24</v>
      </c>
      <c r="D18890" s="2" t="s">
        <v>631</v>
      </c>
      <c r="E18890" s="2"/>
      <c r="F18890" s="2"/>
      <c r="G18890" s="2"/>
      <c r="H18890" s="2"/>
    </row>
    <row r="18891" spans="2:8">
      <c r="B18891" s="2" t="s">
        <v>19514</v>
      </c>
      <c r="C18891" s="2">
        <v>27</v>
      </c>
      <c r="D18891" s="2" t="s">
        <v>631</v>
      </c>
      <c r="E18891" s="2"/>
      <c r="F18891" s="2"/>
      <c r="G18891" s="2"/>
      <c r="H18891" s="2"/>
    </row>
    <row r="18892" spans="2:8">
      <c r="B18892" s="2" t="s">
        <v>19515</v>
      </c>
      <c r="C18892" s="2">
        <v>31</v>
      </c>
      <c r="D18892" s="2" t="s">
        <v>631</v>
      </c>
      <c r="E18892" s="2"/>
      <c r="F18892" s="2"/>
      <c r="G18892" s="2"/>
      <c r="H18892" s="2"/>
    </row>
    <row r="18893" spans="2:8">
      <c r="B18893" s="2" t="s">
        <v>19516</v>
      </c>
      <c r="C18893" s="2">
        <v>33</v>
      </c>
      <c r="D18893" s="2" t="s">
        <v>631</v>
      </c>
      <c r="E18893" s="2"/>
      <c r="F18893" s="2"/>
      <c r="G18893" s="2"/>
      <c r="H18893" s="2"/>
    </row>
    <row r="18894" spans="2:8">
      <c r="B18894" s="2" t="s">
        <v>19517</v>
      </c>
      <c r="C18894" s="2">
        <v>37</v>
      </c>
      <c r="D18894" s="2" t="s">
        <v>631</v>
      </c>
      <c r="E18894" s="2"/>
      <c r="F18894" s="2"/>
      <c r="G18894" s="2"/>
      <c r="H18894" s="2"/>
    </row>
    <row r="18895" spans="2:8">
      <c r="B18895" s="2" t="s">
        <v>19518</v>
      </c>
      <c r="C18895" s="2">
        <v>42</v>
      </c>
      <c r="D18895" s="2" t="s">
        <v>631</v>
      </c>
      <c r="E18895" s="2"/>
      <c r="F18895" s="2"/>
      <c r="G18895" s="2"/>
      <c r="H18895" s="2"/>
    </row>
    <row r="18896" spans="2:8">
      <c r="B18896" s="2" t="s">
        <v>19519</v>
      </c>
      <c r="C18896" s="2">
        <v>45</v>
      </c>
      <c r="D18896" s="2" t="s">
        <v>631</v>
      </c>
      <c r="E18896" s="2"/>
      <c r="F18896" s="2"/>
      <c r="G18896" s="2"/>
      <c r="H18896" s="2"/>
    </row>
    <row r="18897" spans="2:8">
      <c r="B18897" s="2" t="s">
        <v>19520</v>
      </c>
      <c r="C18897" s="2">
        <v>39</v>
      </c>
      <c r="D18897" s="2" t="s">
        <v>631</v>
      </c>
      <c r="E18897" s="2"/>
      <c r="F18897" s="2"/>
      <c r="G18897" s="2"/>
      <c r="H18897" s="2"/>
    </row>
    <row r="18898" spans="2:8">
      <c r="B18898" s="2" t="s">
        <v>19521</v>
      </c>
      <c r="C18898" s="2">
        <v>36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33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19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13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18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62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57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49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19</v>
      </c>
      <c r="D18912" s="2" t="s">
        <v>631</v>
      </c>
      <c r="E18912" s="2"/>
      <c r="F18912" s="2"/>
      <c r="G18912" s="2"/>
      <c r="H18912" s="2"/>
    </row>
    <row r="18913" spans="2:8">
      <c r="B18913" s="2" t="s">
        <v>19536</v>
      </c>
      <c r="C18913" s="2">
        <v>56</v>
      </c>
      <c r="D18913" s="2" t="s">
        <v>631</v>
      </c>
      <c r="E18913" s="2"/>
      <c r="F18913" s="2"/>
      <c r="G18913" s="2"/>
      <c r="H18913" s="2"/>
    </row>
    <row r="18914" spans="2:8">
      <c r="B18914" s="2" t="s">
        <v>19537</v>
      </c>
      <c r="C18914" s="2">
        <v>63</v>
      </c>
      <c r="D18914" s="2" t="s">
        <v>631</v>
      </c>
      <c r="E18914" s="2"/>
      <c r="F18914" s="2"/>
      <c r="G18914" s="2"/>
      <c r="H18914" s="2"/>
    </row>
    <row r="18915" spans="2:8">
      <c r="B18915" s="2" t="s">
        <v>19538</v>
      </c>
      <c r="C18915" s="2">
        <v>69</v>
      </c>
      <c r="D18915" s="2" t="s">
        <v>631</v>
      </c>
      <c r="E18915" s="2"/>
      <c r="F18915" s="2"/>
      <c r="G18915" s="2"/>
      <c r="H18915" s="2"/>
    </row>
    <row r="18916" spans="2:8">
      <c r="B18916" s="2" t="s">
        <v>19539</v>
      </c>
      <c r="C18916" s="2">
        <v>74</v>
      </c>
      <c r="D18916" s="2" t="s">
        <v>631</v>
      </c>
      <c r="E18916" s="2"/>
      <c r="F18916" s="2"/>
      <c r="G18916" s="2"/>
      <c r="H18916" s="2"/>
    </row>
    <row r="18917" spans="2:8">
      <c r="B18917" s="2" t="s">
        <v>19540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27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18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45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41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20</v>
      </c>
      <c r="D18924" s="2" t="s">
        <v>631</v>
      </c>
      <c r="E18924" s="2"/>
      <c r="F18924" s="2"/>
      <c r="G18924" s="2"/>
      <c r="H18924" s="2"/>
    </row>
    <row r="18925" spans="2:8">
      <c r="B18925" s="2" t="s">
        <v>19548</v>
      </c>
      <c r="C18925" s="2">
        <v>25</v>
      </c>
      <c r="D18925" s="2" t="s">
        <v>631</v>
      </c>
      <c r="E18925" s="2"/>
      <c r="F18925" s="2"/>
      <c r="G18925" s="2"/>
      <c r="H18925" s="2"/>
    </row>
    <row r="18926" spans="2:8">
      <c r="B18926" s="2" t="s">
        <v>19549</v>
      </c>
      <c r="C18926" s="2">
        <v>30</v>
      </c>
      <c r="D18926" s="2" t="s">
        <v>631</v>
      </c>
      <c r="E18926" s="2"/>
      <c r="F18926" s="2"/>
      <c r="G18926" s="2"/>
      <c r="H18926" s="2"/>
    </row>
    <row r="18927" spans="2:8">
      <c r="B18927" s="2" t="s">
        <v>19550</v>
      </c>
      <c r="C18927" s="2">
        <v>35</v>
      </c>
      <c r="D18927" s="2" t="s">
        <v>631</v>
      </c>
      <c r="E18927" s="2"/>
      <c r="F18927" s="2"/>
      <c r="G18927" s="2"/>
      <c r="H18927" s="2"/>
    </row>
    <row r="18928" spans="2:8">
      <c r="B18928" s="2" t="s">
        <v>19551</v>
      </c>
      <c r="C18928" s="2">
        <v>39</v>
      </c>
      <c r="D18928" s="2" t="s">
        <v>631</v>
      </c>
      <c r="E18928" s="2"/>
      <c r="F18928" s="2"/>
      <c r="G18928" s="2"/>
      <c r="H18928" s="2"/>
    </row>
    <row r="18929" spans="2:8">
      <c r="B18929" s="2" t="s">
        <v>19552</v>
      </c>
      <c r="C18929" s="2">
        <v>43</v>
      </c>
      <c r="D18929" s="2" t="s">
        <v>631</v>
      </c>
      <c r="E18929" s="2"/>
      <c r="F18929" s="2"/>
      <c r="G18929" s="2"/>
      <c r="H18929" s="2"/>
    </row>
    <row r="18930" spans="2:8">
      <c r="B18930" s="2" t="s">
        <v>19553</v>
      </c>
      <c r="C18930" s="2">
        <v>46</v>
      </c>
      <c r="D18930" s="2" t="s">
        <v>631</v>
      </c>
      <c r="E18930" s="2"/>
      <c r="F18930" s="2"/>
      <c r="G18930" s="2"/>
      <c r="H18930" s="2"/>
    </row>
    <row r="18931" spans="2:8">
      <c r="B18931" s="2" t="s">
        <v>19554</v>
      </c>
      <c r="C18931" s="2">
        <v>35</v>
      </c>
      <c r="D18931" s="2" t="s">
        <v>631</v>
      </c>
      <c r="E18931" s="2"/>
      <c r="F18931" s="2"/>
      <c r="G18931" s="2"/>
      <c r="H18931" s="2"/>
    </row>
    <row r="18932" spans="2:8">
      <c r="B18932" s="2" t="s">
        <v>19555</v>
      </c>
      <c r="C18932" s="2">
        <v>38</v>
      </c>
      <c r="D18932" s="2" t="s">
        <v>631</v>
      </c>
      <c r="E18932" s="2"/>
      <c r="F18932" s="2"/>
      <c r="G18932" s="2"/>
      <c r="H18932" s="2"/>
    </row>
    <row r="18933" spans="2:8">
      <c r="B18933" s="2" t="s">
        <v>19556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16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16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16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15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13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40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27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19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12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20</v>
      </c>
      <c r="D18945" s="2" t="s">
        <v>631</v>
      </c>
      <c r="E18945" s="2"/>
      <c r="F18945" s="2"/>
      <c r="G18945" s="2"/>
      <c r="H18945" s="2"/>
    </row>
    <row r="18946" spans="2:8">
      <c r="B18946" s="2" t="s">
        <v>19569</v>
      </c>
      <c r="C18946" s="2">
        <v>16</v>
      </c>
      <c r="D18946" s="2" t="s">
        <v>631</v>
      </c>
      <c r="E18946" s="2"/>
      <c r="F18946" s="2"/>
      <c r="G18946" s="2"/>
      <c r="H18946" s="2"/>
    </row>
    <row r="18947" spans="2:8">
      <c r="B18947" s="2" t="s">
        <v>19570</v>
      </c>
      <c r="C18947" s="2">
        <v>13</v>
      </c>
      <c r="D18947" s="2" t="s">
        <v>631</v>
      </c>
      <c r="E18947" s="2"/>
      <c r="F18947" s="2"/>
      <c r="G18947" s="2"/>
      <c r="H18947" s="2"/>
    </row>
    <row r="18948" spans="2:8">
      <c r="B18948" s="2" t="s">
        <v>19571</v>
      </c>
      <c r="C18948" s="2">
        <v>9</v>
      </c>
      <c r="D18948" s="2" t="s">
        <v>631</v>
      </c>
      <c r="E18948" s="2"/>
      <c r="F18948" s="2"/>
      <c r="G18948" s="2"/>
      <c r="H18948" s="2"/>
    </row>
    <row r="18949" spans="2:8">
      <c r="B18949" s="2" t="s">
        <v>19572</v>
      </c>
      <c r="C18949" s="2">
        <v>46</v>
      </c>
      <c r="D18949" s="2" t="s">
        <v>631</v>
      </c>
      <c r="E18949" s="2"/>
      <c r="F18949" s="2"/>
      <c r="G18949" s="2"/>
      <c r="H18949" s="2"/>
    </row>
    <row r="18950" spans="2:8">
      <c r="B18950" s="2" t="s">
        <v>19573</v>
      </c>
      <c r="C18950" s="2">
        <v>45</v>
      </c>
      <c r="D18950" s="2" t="s">
        <v>631</v>
      </c>
      <c r="E18950" s="2"/>
      <c r="F18950" s="2"/>
      <c r="G18950" s="2"/>
      <c r="H18950" s="2"/>
    </row>
    <row r="18951" spans="2:8">
      <c r="B18951" s="2" t="s">
        <v>19574</v>
      </c>
      <c r="C18951" s="2">
        <v>53</v>
      </c>
      <c r="D18951" s="2" t="s">
        <v>631</v>
      </c>
      <c r="E18951" s="2"/>
      <c r="F18951" s="2"/>
      <c r="G18951" s="2"/>
      <c r="H18951" s="2"/>
    </row>
    <row r="18952" spans="2:8">
      <c r="B18952" s="2" t="s">
        <v>19575</v>
      </c>
      <c r="C18952" s="2">
        <v>55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51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49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15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21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44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41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38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22</v>
      </c>
      <c r="D18962" s="2" t="s">
        <v>631</v>
      </c>
      <c r="E18962" s="2"/>
      <c r="F18962" s="2"/>
      <c r="G18962" s="2"/>
      <c r="H18962" s="2"/>
    </row>
    <row r="18963" spans="2:8">
      <c r="B18963" s="2" t="s">
        <v>19586</v>
      </c>
      <c r="C18963" s="2">
        <v>21</v>
      </c>
      <c r="D18963" s="2" t="s">
        <v>631</v>
      </c>
      <c r="E18963" s="2"/>
      <c r="F18963" s="2"/>
      <c r="G18963" s="2"/>
      <c r="H18963" s="2"/>
    </row>
    <row r="18964" spans="2:8">
      <c r="B18964" s="2" t="s">
        <v>19587</v>
      </c>
      <c r="C18964" s="2">
        <v>17</v>
      </c>
      <c r="D18964" s="2" t="s">
        <v>631</v>
      </c>
      <c r="E18964" s="2"/>
      <c r="F18964" s="2"/>
      <c r="G18964" s="2"/>
      <c r="H18964" s="2"/>
    </row>
    <row r="18965" spans="2:8">
      <c r="B18965" s="2" t="s">
        <v>19588</v>
      </c>
      <c r="C18965" s="2">
        <v>39</v>
      </c>
      <c r="D18965" s="2" t="s">
        <v>631</v>
      </c>
      <c r="E18965" s="2"/>
      <c r="F18965" s="2"/>
      <c r="G18965" s="2"/>
      <c r="H18965" s="2"/>
    </row>
    <row r="18966" spans="2:8">
      <c r="B18966" s="2" t="s">
        <v>19589</v>
      </c>
      <c r="C18966" s="2">
        <v>50</v>
      </c>
      <c r="D18966" s="2" t="s">
        <v>631</v>
      </c>
      <c r="E18966" s="2"/>
      <c r="F18966" s="2"/>
      <c r="G18966" s="2"/>
      <c r="H18966" s="2"/>
    </row>
    <row r="18967" spans="2:8">
      <c r="B18967" s="2" t="s">
        <v>19590</v>
      </c>
      <c r="C18967" s="2">
        <v>30</v>
      </c>
      <c r="D18967" s="2" t="s">
        <v>631</v>
      </c>
      <c r="E18967" s="2"/>
      <c r="F18967" s="2"/>
      <c r="G18967" s="2"/>
      <c r="H18967" s="2"/>
    </row>
    <row r="18968" spans="2:8">
      <c r="B18968" s="2" t="s">
        <v>19591</v>
      </c>
      <c r="C18968" s="2">
        <v>33</v>
      </c>
      <c r="D18968" s="2" t="s">
        <v>631</v>
      </c>
      <c r="E18968" s="2"/>
      <c r="F18968" s="2"/>
      <c r="G18968" s="2"/>
      <c r="H18968" s="2"/>
    </row>
    <row r="18969" spans="2:8">
      <c r="B18969" s="2" t="s">
        <v>19592</v>
      </c>
      <c r="C18969" s="2">
        <v>34</v>
      </c>
      <c r="D18969" s="2" t="s">
        <v>631</v>
      </c>
      <c r="E18969" s="2"/>
      <c r="F18969" s="2"/>
      <c r="G18969" s="2"/>
      <c r="H18969" s="2"/>
    </row>
    <row r="18970" spans="2:8">
      <c r="B18970" s="2" t="s">
        <v>19593</v>
      </c>
      <c r="C18970" s="2">
        <v>39</v>
      </c>
      <c r="D18970" s="2" t="s">
        <v>631</v>
      </c>
      <c r="E18970" s="2"/>
      <c r="F18970" s="2"/>
      <c r="G18970" s="2"/>
      <c r="H18970" s="2"/>
    </row>
    <row r="18971" spans="2:8">
      <c r="B18971" s="2" t="s">
        <v>19594</v>
      </c>
      <c r="C18971" s="2">
        <v>40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22</v>
      </c>
      <c r="D18977" s="2" t="s">
        <v>631</v>
      </c>
      <c r="E18977" s="2"/>
      <c r="F18977" s="2"/>
      <c r="G18977" s="2"/>
      <c r="H18977" s="2"/>
    </row>
    <row r="18978" spans="2:8">
      <c r="B18978" s="2" t="s">
        <v>19601</v>
      </c>
      <c r="C18978" s="2">
        <v>19</v>
      </c>
      <c r="D18978" s="2" t="s">
        <v>631</v>
      </c>
      <c r="E18978" s="2"/>
      <c r="F18978" s="2"/>
      <c r="G18978" s="2"/>
      <c r="H18978" s="2"/>
    </row>
    <row r="18979" spans="2:8">
      <c r="B18979" s="2" t="s">
        <v>19602</v>
      </c>
      <c r="C18979" s="2">
        <v>15</v>
      </c>
      <c r="D18979" s="2" t="s">
        <v>631</v>
      </c>
      <c r="E18979" s="2"/>
      <c r="F18979" s="2"/>
      <c r="G18979" s="2"/>
      <c r="H18979" s="2"/>
    </row>
    <row r="18980" spans="2:8">
      <c r="B18980" s="2" t="s">
        <v>19603</v>
      </c>
      <c r="C18980" s="2">
        <v>19</v>
      </c>
      <c r="D18980" s="2" t="s">
        <v>631</v>
      </c>
      <c r="E18980" s="2"/>
      <c r="F18980" s="2"/>
      <c r="G18980" s="2"/>
      <c r="H18980" s="2"/>
    </row>
    <row r="18981" spans="2:8">
      <c r="B18981" s="2" t="s">
        <v>19604</v>
      </c>
      <c r="C18981" s="2">
        <v>15</v>
      </c>
      <c r="D18981" s="2" t="s">
        <v>631</v>
      </c>
      <c r="E18981" s="2"/>
      <c r="F18981" s="2"/>
      <c r="G18981" s="2"/>
      <c r="H18981" s="2"/>
    </row>
    <row r="18982" spans="2:8">
      <c r="B18982" s="2" t="s">
        <v>19605</v>
      </c>
      <c r="C18982" s="2">
        <v>10</v>
      </c>
      <c r="D18982" s="2" t="s">
        <v>631</v>
      </c>
      <c r="E18982" s="2"/>
      <c r="F18982" s="2"/>
      <c r="G18982" s="2"/>
      <c r="H18982" s="2"/>
    </row>
    <row r="18983" spans="2:8">
      <c r="B18983" s="2" t="s">
        <v>19606</v>
      </c>
      <c r="C18983" s="2">
        <v>21</v>
      </c>
      <c r="D18983" s="2" t="s">
        <v>631</v>
      </c>
      <c r="E18983" s="2"/>
      <c r="F18983" s="2"/>
      <c r="G18983" s="2"/>
      <c r="H18983" s="2"/>
    </row>
    <row r="18984" spans="2:8">
      <c r="B18984" s="2" t="s">
        <v>19607</v>
      </c>
      <c r="C18984" s="2">
        <v>27</v>
      </c>
      <c r="D18984" s="2" t="s">
        <v>631</v>
      </c>
      <c r="E18984" s="2"/>
      <c r="F18984" s="2"/>
      <c r="G18984" s="2"/>
      <c r="H18984" s="2"/>
    </row>
    <row r="18985" spans="2:8">
      <c r="B18985" s="2" t="s">
        <v>19608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17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22</v>
      </c>
      <c r="D18988" s="2" t="s">
        <v>631</v>
      </c>
      <c r="E18988" s="2"/>
      <c r="F18988" s="2"/>
      <c r="G18988" s="2"/>
      <c r="H18988" s="2"/>
    </row>
    <row r="18989" spans="2:8">
      <c r="B18989" s="2" t="s">
        <v>19612</v>
      </c>
      <c r="C18989" s="2">
        <v>43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32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16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25</v>
      </c>
      <c r="D18993" s="2" t="s">
        <v>631</v>
      </c>
      <c r="E18993" s="2"/>
      <c r="F18993" s="2"/>
      <c r="G18993" s="2"/>
      <c r="H18993" s="2"/>
    </row>
    <row r="18994" spans="2:8">
      <c r="B18994" s="2" t="s">
        <v>19617</v>
      </c>
      <c r="C18994" s="2">
        <v>20</v>
      </c>
      <c r="D18994" s="2" t="s">
        <v>631</v>
      </c>
      <c r="E18994" s="2"/>
      <c r="F18994" s="2"/>
      <c r="G18994" s="2"/>
      <c r="H18994" s="2"/>
    </row>
    <row r="18995" spans="2:8">
      <c r="B18995" s="2" t="s">
        <v>19618</v>
      </c>
      <c r="C18995" s="2">
        <v>19</v>
      </c>
      <c r="D18995" s="2" t="s">
        <v>631</v>
      </c>
      <c r="E18995" s="2"/>
      <c r="F18995" s="2"/>
      <c r="G18995" s="2"/>
      <c r="H18995" s="2"/>
    </row>
    <row r="18996" spans="2:8">
      <c r="B18996" s="2" t="s">
        <v>19619</v>
      </c>
      <c r="C18996" s="2">
        <v>15</v>
      </c>
      <c r="D18996" s="2" t="s">
        <v>631</v>
      </c>
      <c r="E18996" s="2"/>
      <c r="F18996" s="2"/>
      <c r="G18996" s="2"/>
      <c r="H18996" s="2"/>
    </row>
    <row r="18997" spans="2:8">
      <c r="B18997" s="2" t="s">
        <v>19620</v>
      </c>
      <c r="C18997" s="2">
        <v>25</v>
      </c>
      <c r="D18997" s="2" t="s">
        <v>631</v>
      </c>
      <c r="E18997" s="2"/>
      <c r="F18997" s="2"/>
      <c r="G18997" s="2"/>
      <c r="H18997" s="2"/>
    </row>
    <row r="18998" spans="2:8">
      <c r="B18998" s="2" t="s">
        <v>19621</v>
      </c>
      <c r="C18998" s="2">
        <v>17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18</v>
      </c>
      <c r="D19000" s="2" t="s">
        <v>631</v>
      </c>
      <c r="E19000" s="2"/>
      <c r="F19000" s="2"/>
      <c r="G19000" s="2"/>
      <c r="H19000" s="2"/>
    </row>
    <row r="19001" spans="2:8">
      <c r="B19001" s="2" t="s">
        <v>19624</v>
      </c>
      <c r="C19001" s="2">
        <v>18</v>
      </c>
      <c r="D19001" s="2" t="s">
        <v>631</v>
      </c>
      <c r="E19001" s="2"/>
      <c r="F19001" s="2"/>
      <c r="G19001" s="2"/>
      <c r="H19001" s="2"/>
    </row>
    <row r="19002" spans="2:8">
      <c r="B19002" s="2" t="s">
        <v>19625</v>
      </c>
      <c r="C19002" s="2">
        <v>28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27</v>
      </c>
      <c r="D19005" s="2" t="s">
        <v>631</v>
      </c>
      <c r="E19005" s="2"/>
      <c r="F19005" s="2"/>
      <c r="G19005" s="2"/>
      <c r="H19005" s="2"/>
    </row>
    <row r="19006" spans="2:8">
      <c r="B19006" s="2" t="s">
        <v>19629</v>
      </c>
      <c r="C19006" s="2">
        <v>23</v>
      </c>
      <c r="D19006" s="2" t="s">
        <v>631</v>
      </c>
      <c r="E19006" s="2"/>
      <c r="F19006" s="2"/>
      <c r="G19006" s="2"/>
      <c r="H19006" s="2"/>
    </row>
    <row r="19007" spans="2:8">
      <c r="B19007" s="2" t="s">
        <v>19630</v>
      </c>
      <c r="C19007" s="2">
        <v>16</v>
      </c>
      <c r="D19007" s="2" t="s">
        <v>631</v>
      </c>
      <c r="E19007" s="2"/>
      <c r="F19007" s="2"/>
      <c r="G19007" s="2"/>
      <c r="H19007" s="2"/>
    </row>
    <row r="19008" spans="2:8">
      <c r="B19008" s="2" t="s">
        <v>19631</v>
      </c>
      <c r="C19008" s="2">
        <v>20</v>
      </c>
      <c r="D19008" s="2" t="s">
        <v>631</v>
      </c>
      <c r="E19008" s="2"/>
      <c r="F19008" s="2"/>
      <c r="G19008" s="2"/>
      <c r="H19008" s="2"/>
    </row>
    <row r="19009" spans="2:8">
      <c r="B19009" s="2" t="s">
        <v>19632</v>
      </c>
      <c r="C19009" s="2">
        <v>21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15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16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13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20</v>
      </c>
      <c r="D19015" s="2" t="s">
        <v>631</v>
      </c>
      <c r="E19015" s="2"/>
      <c r="F19015" s="2"/>
      <c r="G19015" s="2"/>
      <c r="H19015" s="2"/>
    </row>
    <row r="19016" spans="2:8">
      <c r="B19016" s="2" t="s">
        <v>19639</v>
      </c>
      <c r="C19016" s="2">
        <v>15</v>
      </c>
      <c r="D19016" s="2" t="s">
        <v>631</v>
      </c>
      <c r="E19016" s="2"/>
      <c r="F19016" s="2"/>
      <c r="G19016" s="2"/>
      <c r="H19016" s="2"/>
    </row>
    <row r="19017" spans="2:8">
      <c r="B19017" s="2" t="s">
        <v>19640</v>
      </c>
      <c r="C19017" s="2">
        <v>25</v>
      </c>
      <c r="D19017" s="2" t="s">
        <v>631</v>
      </c>
      <c r="E19017" s="2"/>
      <c r="F19017" s="2"/>
      <c r="G19017" s="2"/>
      <c r="H19017" s="2"/>
    </row>
    <row r="19018" spans="2:8">
      <c r="B19018" s="2" t="s">
        <v>19641</v>
      </c>
      <c r="C19018" s="2">
        <v>21</v>
      </c>
      <c r="D19018" s="2" t="s">
        <v>631</v>
      </c>
      <c r="E19018" s="2"/>
      <c r="F19018" s="2"/>
      <c r="G19018" s="2"/>
      <c r="H19018" s="2"/>
    </row>
    <row r="19019" spans="2:8">
      <c r="B19019" s="2" t="s">
        <v>19642</v>
      </c>
      <c r="C19019" s="2">
        <v>15</v>
      </c>
      <c r="D19019" s="2" t="s">
        <v>631</v>
      </c>
      <c r="E19019" s="2"/>
      <c r="F19019" s="2"/>
      <c r="G19019" s="2"/>
      <c r="H19019" s="2"/>
    </row>
    <row r="19020" spans="2:8">
      <c r="B19020" s="2" t="s">
        <v>19643</v>
      </c>
      <c r="C19020" s="2">
        <v>13</v>
      </c>
      <c r="D19020" s="2" t="s">
        <v>631</v>
      </c>
      <c r="E19020" s="2"/>
      <c r="F19020" s="2"/>
      <c r="G19020" s="2"/>
      <c r="H19020" s="2"/>
    </row>
    <row r="19021" spans="2:8">
      <c r="B19021" s="2" t="s">
        <v>19644</v>
      </c>
      <c r="C19021" s="2">
        <v>18</v>
      </c>
      <c r="D19021" s="2" t="s">
        <v>631</v>
      </c>
      <c r="E19021" s="2"/>
      <c r="F19021" s="2"/>
      <c r="G19021" s="2"/>
      <c r="H19021" s="2"/>
    </row>
    <row r="19022" spans="2:8">
      <c r="B19022" s="2" t="s">
        <v>19645</v>
      </c>
      <c r="C19022" s="2">
        <v>12</v>
      </c>
      <c r="D19022" s="2" t="s">
        <v>631</v>
      </c>
      <c r="E19022" s="2"/>
      <c r="F19022" s="2"/>
      <c r="G19022" s="2"/>
      <c r="H19022" s="2"/>
    </row>
    <row r="19023" spans="2:8">
      <c r="B19023" s="2" t="s">
        <v>19646</v>
      </c>
      <c r="C19023" s="2">
        <v>11</v>
      </c>
      <c r="D19023" s="2" t="s">
        <v>631</v>
      </c>
      <c r="E19023" s="2"/>
      <c r="F19023" s="2"/>
      <c r="G19023" s="2"/>
      <c r="H19023" s="2"/>
    </row>
    <row r="19024" spans="2:8">
      <c r="B19024" s="2" t="s">
        <v>19647</v>
      </c>
      <c r="C19024" s="2">
        <v>15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40</v>
      </c>
      <c r="D19025" s="2" t="s">
        <v>631</v>
      </c>
      <c r="E19025" s="2"/>
      <c r="F19025" s="2"/>
      <c r="G19025" s="2"/>
      <c r="H19025" s="2"/>
    </row>
    <row r="19026" spans="2:8">
      <c r="B19026" s="2" t="s">
        <v>19649</v>
      </c>
      <c r="C19026" s="2">
        <v>43</v>
      </c>
      <c r="D19026" s="2" t="s">
        <v>631</v>
      </c>
      <c r="E19026" s="2"/>
      <c r="F19026" s="2"/>
      <c r="G19026" s="2"/>
      <c r="H19026" s="2"/>
    </row>
    <row r="19027" spans="2:8">
      <c r="B19027" s="2" t="s">
        <v>19650</v>
      </c>
      <c r="C19027" s="2">
        <v>14</v>
      </c>
      <c r="D19027" s="2" t="s">
        <v>631</v>
      </c>
      <c r="E19027" s="2"/>
      <c r="F19027" s="2"/>
      <c r="G19027" s="2"/>
      <c r="H19027" s="2"/>
    </row>
    <row r="19028" spans="2:8">
      <c r="B19028" s="2" t="s">
        <v>19651</v>
      </c>
      <c r="C19028" s="2">
        <v>8</v>
      </c>
      <c r="D19028" s="2" t="s">
        <v>631</v>
      </c>
      <c r="E19028" s="2"/>
      <c r="F19028" s="2"/>
      <c r="G19028" s="2"/>
      <c r="H19028" s="2"/>
    </row>
    <row r="19029" spans="2:8">
      <c r="B19029" s="2" t="s">
        <v>19652</v>
      </c>
      <c r="C19029" s="2">
        <v>14</v>
      </c>
      <c r="D19029" s="2" t="s">
        <v>631</v>
      </c>
      <c r="E19029" s="2"/>
      <c r="F19029" s="2"/>
      <c r="G19029" s="2"/>
      <c r="H19029" s="2"/>
    </row>
    <row r="19030" spans="2:8">
      <c r="B19030" s="2" t="s">
        <v>19653</v>
      </c>
      <c r="C19030" s="2">
        <v>19</v>
      </c>
      <c r="D19030" s="2" t="s">
        <v>631</v>
      </c>
      <c r="E19030" s="2"/>
      <c r="F19030" s="2"/>
      <c r="G19030" s="2"/>
      <c r="H19030" s="2"/>
    </row>
    <row r="19031" spans="2:8">
      <c r="B19031" s="2" t="s">
        <v>19654</v>
      </c>
      <c r="C19031" s="2">
        <v>24</v>
      </c>
      <c r="D19031" s="2" t="s">
        <v>631</v>
      </c>
      <c r="E19031" s="2"/>
      <c r="F19031" s="2"/>
      <c r="G19031" s="2"/>
      <c r="H19031" s="2"/>
    </row>
    <row r="19032" spans="2:8">
      <c r="B19032" s="2" t="s">
        <v>19655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13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15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37</v>
      </c>
      <c r="D19039" s="2" t="s">
        <v>631</v>
      </c>
      <c r="E19039" s="2"/>
      <c r="F19039" s="2"/>
      <c r="G19039" s="2"/>
      <c r="H19039" s="2"/>
    </row>
    <row r="19040" spans="2:8">
      <c r="B19040" s="2" t="s">
        <v>19663</v>
      </c>
      <c r="C19040" s="2">
        <v>23</v>
      </c>
      <c r="D19040" s="2" t="s">
        <v>631</v>
      </c>
      <c r="E19040" s="2"/>
      <c r="F19040" s="2"/>
      <c r="G19040" s="2"/>
      <c r="H19040" s="2"/>
    </row>
    <row r="19041" spans="2:8">
      <c r="B19041" s="2" t="s">
        <v>19664</v>
      </c>
      <c r="C19041" s="2">
        <v>19</v>
      </c>
      <c r="D19041" s="2" t="s">
        <v>631</v>
      </c>
      <c r="E19041" s="2"/>
      <c r="F19041" s="2"/>
      <c r="G19041" s="2"/>
      <c r="H19041" s="2"/>
    </row>
    <row r="19042" spans="2:8">
      <c r="B19042" s="2" t="s">
        <v>19665</v>
      </c>
      <c r="C19042" s="2">
        <v>13</v>
      </c>
      <c r="D19042" s="2" t="s">
        <v>631</v>
      </c>
      <c r="E19042" s="2"/>
      <c r="F19042" s="2"/>
      <c r="G19042" s="2"/>
      <c r="H19042" s="2"/>
    </row>
    <row r="19043" spans="2:8">
      <c r="B19043" s="2" t="s">
        <v>19666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28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22</v>
      </c>
      <c r="D19057" s="2" t="s">
        <v>631</v>
      </c>
      <c r="E19057" s="2"/>
      <c r="F19057" s="2"/>
      <c r="G19057" s="2"/>
      <c r="H19057" s="2"/>
    </row>
    <row r="19058" spans="2:8">
      <c r="B19058" s="2" t="s">
        <v>19681</v>
      </c>
      <c r="C19058" s="2">
        <v>42</v>
      </c>
      <c r="D19058" s="2" t="s">
        <v>631</v>
      </c>
      <c r="E19058" s="2"/>
      <c r="F19058" s="2"/>
      <c r="G19058" s="2"/>
      <c r="H19058" s="2"/>
    </row>
    <row r="19059" spans="2:8">
      <c r="B19059" s="2" t="s">
        <v>19682</v>
      </c>
      <c r="C19059" s="2">
        <v>40</v>
      </c>
      <c r="D19059" s="2" t="s">
        <v>631</v>
      </c>
      <c r="E19059" s="2"/>
      <c r="F19059" s="2"/>
      <c r="G19059" s="2"/>
      <c r="H19059" s="2"/>
    </row>
    <row r="19060" spans="2:8">
      <c r="B19060" s="2" t="s">
        <v>19683</v>
      </c>
      <c r="C19060" s="2">
        <v>44</v>
      </c>
      <c r="D19060" s="2" t="s">
        <v>631</v>
      </c>
      <c r="E19060" s="2"/>
      <c r="F19060" s="2"/>
      <c r="G19060" s="2"/>
      <c r="H19060" s="2"/>
    </row>
    <row r="19061" spans="2:8">
      <c r="B19061" s="2" t="s">
        <v>19684</v>
      </c>
      <c r="C19061" s="2">
        <v>42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41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10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21</v>
      </c>
      <c r="D19065" s="2" t="s">
        <v>631</v>
      </c>
      <c r="E19065" s="2"/>
      <c r="F19065" s="2"/>
      <c r="G19065" s="2"/>
      <c r="H19065" s="2"/>
    </row>
    <row r="19066" spans="2:8">
      <c r="B19066" s="2" t="s">
        <v>19689</v>
      </c>
      <c r="C19066" s="2">
        <v>43</v>
      </c>
      <c r="D19066" s="2" t="s">
        <v>631</v>
      </c>
      <c r="E19066" s="2"/>
      <c r="F19066" s="2"/>
      <c r="G19066" s="2"/>
      <c r="H19066" s="2"/>
    </row>
    <row r="19067" spans="2:8">
      <c r="B19067" s="2" t="s">
        <v>19690</v>
      </c>
      <c r="C19067" s="2">
        <v>38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37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36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46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43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41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37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39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41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41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37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33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6</v>
      </c>
      <c r="D19082" s="2" t="s">
        <v>631</v>
      </c>
      <c r="E19082" s="2"/>
      <c r="F19082" s="2"/>
      <c r="G19082" s="2"/>
      <c r="H19082" s="2"/>
    </row>
    <row r="19083" spans="2:8">
      <c r="B19083" s="2" t="s">
        <v>19706</v>
      </c>
      <c r="C19083" s="2">
        <v>6</v>
      </c>
      <c r="D19083" s="2" t="s">
        <v>631</v>
      </c>
      <c r="E19083" s="2"/>
      <c r="F19083" s="2"/>
      <c r="G19083" s="2"/>
      <c r="H19083" s="2"/>
    </row>
    <row r="19084" spans="2:8">
      <c r="B19084" s="2" t="s">
        <v>19707</v>
      </c>
      <c r="C19084" s="2">
        <v>6</v>
      </c>
      <c r="D19084" s="2" t="s">
        <v>631</v>
      </c>
      <c r="E19084" s="2"/>
      <c r="F19084" s="2"/>
      <c r="G19084" s="2"/>
      <c r="H19084" s="2"/>
    </row>
    <row r="19085" spans="2:8">
      <c r="B19085" s="2" t="s">
        <v>19708</v>
      </c>
      <c r="C19085" s="2">
        <v>6</v>
      </c>
      <c r="D19085" s="2" t="s">
        <v>631</v>
      </c>
      <c r="E19085" s="2"/>
      <c r="F19085" s="2"/>
      <c r="G19085" s="2"/>
      <c r="H19085" s="2"/>
    </row>
    <row r="19086" spans="2:8">
      <c r="B19086" s="2" t="s">
        <v>19709</v>
      </c>
      <c r="C19086" s="2">
        <v>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11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11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24</v>
      </c>
      <c r="D19089" s="2" t="s">
        <v>631</v>
      </c>
      <c r="E19089" s="2"/>
      <c r="F19089" s="2"/>
      <c r="G19089" s="2"/>
      <c r="H19089" s="2"/>
    </row>
    <row r="19090" spans="2:8">
      <c r="B19090" s="2" t="s">
        <v>19713</v>
      </c>
      <c r="C19090" s="2">
        <v>19</v>
      </c>
      <c r="D19090" s="2" t="s">
        <v>631</v>
      </c>
      <c r="E19090" s="2"/>
      <c r="F19090" s="2"/>
      <c r="G19090" s="2"/>
      <c r="H19090" s="2"/>
    </row>
    <row r="19091" spans="2:8">
      <c r="B19091" s="2" t="s">
        <v>19714</v>
      </c>
      <c r="C19091" s="2">
        <v>50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49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47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15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16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18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19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22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30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38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33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33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11</v>
      </c>
      <c r="D19108" s="2" t="s">
        <v>631</v>
      </c>
      <c r="E19108" s="2"/>
      <c r="F19108" s="2"/>
      <c r="G19108" s="2"/>
      <c r="H19108" s="2"/>
    </row>
    <row r="19109" spans="2:8">
      <c r="B19109" s="2" t="s">
        <v>19732</v>
      </c>
      <c r="C19109" s="2">
        <v>21</v>
      </c>
      <c r="D19109" s="2" t="s">
        <v>631</v>
      </c>
      <c r="E19109" s="2"/>
      <c r="F19109" s="2"/>
      <c r="G19109" s="2"/>
      <c r="H19109" s="2"/>
    </row>
    <row r="19110" spans="2:8">
      <c r="B19110" s="2" t="s">
        <v>19733</v>
      </c>
      <c r="C19110" s="2">
        <v>50</v>
      </c>
      <c r="D19110" s="2" t="s">
        <v>631</v>
      </c>
      <c r="E19110" s="2"/>
      <c r="F19110" s="2"/>
      <c r="G19110" s="2"/>
      <c r="H19110" s="2"/>
    </row>
    <row r="19111" spans="2:8">
      <c r="B19111" s="2" t="s">
        <v>19734</v>
      </c>
      <c r="C19111" s="2">
        <v>55</v>
      </c>
      <c r="D19111" s="2" t="s">
        <v>631</v>
      </c>
      <c r="E19111" s="2"/>
      <c r="F19111" s="2"/>
      <c r="G19111" s="2"/>
      <c r="H19111" s="2"/>
    </row>
    <row r="19112" spans="2:8">
      <c r="B19112" s="2" t="s">
        <v>19735</v>
      </c>
      <c r="C19112" s="2">
        <v>40</v>
      </c>
      <c r="D19112" s="2" t="s">
        <v>631</v>
      </c>
      <c r="E19112" s="2"/>
      <c r="F19112" s="2"/>
      <c r="G19112" s="2"/>
      <c r="H19112" s="2"/>
    </row>
    <row r="19113" spans="2:8">
      <c r="B19113" s="2" t="s">
        <v>19736</v>
      </c>
      <c r="C19113" s="2">
        <v>47</v>
      </c>
      <c r="D19113" s="2" t="s">
        <v>631</v>
      </c>
      <c r="E19113" s="2"/>
      <c r="F19113" s="2"/>
      <c r="G19113" s="2"/>
      <c r="H19113" s="2"/>
    </row>
    <row r="19114" spans="2:8">
      <c r="B19114" s="2" t="s">
        <v>19737</v>
      </c>
      <c r="C19114" s="2">
        <v>49</v>
      </c>
      <c r="D19114" s="2" t="s">
        <v>631</v>
      </c>
      <c r="E19114" s="2"/>
      <c r="F19114" s="2"/>
      <c r="G19114" s="2"/>
      <c r="H19114" s="2"/>
    </row>
    <row r="19115" spans="2:8">
      <c r="B19115" s="2" t="s">
        <v>19738</v>
      </c>
      <c r="C19115" s="2">
        <v>54</v>
      </c>
      <c r="D19115" s="2" t="s">
        <v>631</v>
      </c>
      <c r="E19115" s="2"/>
      <c r="F19115" s="2"/>
      <c r="G19115" s="2"/>
      <c r="H19115" s="2"/>
    </row>
    <row r="19116" spans="2:8">
      <c r="B19116" s="2" t="s">
        <v>19739</v>
      </c>
      <c r="C19116" s="2">
        <v>26</v>
      </c>
      <c r="D19116" s="2" t="s">
        <v>631</v>
      </c>
      <c r="E19116" s="2"/>
      <c r="F19116" s="2"/>
      <c r="G19116" s="2"/>
      <c r="H19116" s="2"/>
    </row>
    <row r="19117" spans="2:8">
      <c r="B19117" s="2" t="s">
        <v>19740</v>
      </c>
      <c r="C19117" s="2">
        <v>15</v>
      </c>
      <c r="D19117" s="2" t="s">
        <v>631</v>
      </c>
      <c r="E19117" s="2"/>
      <c r="F19117" s="2"/>
      <c r="G19117" s="2"/>
      <c r="H19117" s="2"/>
    </row>
    <row r="19118" spans="2:8">
      <c r="B19118" s="2" t="s">
        <v>19741</v>
      </c>
      <c r="C19118" s="2">
        <v>50</v>
      </c>
      <c r="D19118" s="2" t="s">
        <v>631</v>
      </c>
      <c r="E19118" s="2"/>
      <c r="F19118" s="2"/>
      <c r="G19118" s="2"/>
      <c r="H19118" s="2"/>
    </row>
    <row r="19119" spans="2:8">
      <c r="B19119" s="2" t="s">
        <v>19742</v>
      </c>
      <c r="C19119" s="2">
        <v>56</v>
      </c>
      <c r="D19119" s="2" t="s">
        <v>631</v>
      </c>
      <c r="E19119" s="2"/>
      <c r="F19119" s="2"/>
      <c r="G19119" s="2"/>
      <c r="H19119" s="2"/>
    </row>
    <row r="19120" spans="2:8">
      <c r="B19120" s="2" t="s">
        <v>19743</v>
      </c>
      <c r="C19120" s="2">
        <v>12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20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25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46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47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47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32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48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19753</v>
      </c>
      <c r="C19130" s="2">
        <v>42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20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46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40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32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30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31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23</v>
      </c>
      <c r="D19141" s="2" t="s">
        <v>631</v>
      </c>
      <c r="E19141" s="2"/>
      <c r="F19141" s="2"/>
      <c r="G19141" s="2"/>
      <c r="H19141" s="2"/>
    </row>
    <row r="19142" spans="2:8">
      <c r="B19142" s="2" t="s">
        <v>19765</v>
      </c>
      <c r="C19142" s="2">
        <v>46</v>
      </c>
      <c r="D19142" s="2" t="s">
        <v>631</v>
      </c>
      <c r="E19142" s="2"/>
      <c r="F19142" s="2"/>
      <c r="G19142" s="2"/>
      <c r="H19142" s="2"/>
    </row>
    <row r="19143" spans="2:8">
      <c r="B19143" s="2" t="s">
        <v>19766</v>
      </c>
      <c r="C19143" s="2">
        <v>50</v>
      </c>
      <c r="D19143" s="2" t="s">
        <v>631</v>
      </c>
      <c r="E19143" s="2"/>
      <c r="F19143" s="2"/>
      <c r="G19143" s="2"/>
      <c r="H19143" s="2"/>
    </row>
    <row r="19144" spans="2:8">
      <c r="B19144" s="2" t="s">
        <v>19767</v>
      </c>
      <c r="C19144" s="2">
        <v>53</v>
      </c>
      <c r="D19144" s="2" t="s">
        <v>631</v>
      </c>
      <c r="E19144" s="2"/>
      <c r="F19144" s="2"/>
      <c r="G19144" s="2"/>
      <c r="H19144" s="2"/>
    </row>
    <row r="19145" spans="2:8">
      <c r="B19145" s="2" t="s">
        <v>19768</v>
      </c>
      <c r="C19145" s="2">
        <v>56</v>
      </c>
      <c r="D19145" s="2" t="s">
        <v>631</v>
      </c>
      <c r="E19145" s="2"/>
      <c r="F19145" s="2"/>
      <c r="G19145" s="2"/>
      <c r="H19145" s="2"/>
    </row>
    <row r="19146" spans="2:8">
      <c r="B19146" s="2" t="s">
        <v>19769</v>
      </c>
      <c r="C19146" s="2">
        <v>60</v>
      </c>
      <c r="D19146" s="2" t="s">
        <v>631</v>
      </c>
      <c r="E19146" s="2"/>
      <c r="F19146" s="2"/>
      <c r="G19146" s="2"/>
      <c r="H19146" s="2"/>
    </row>
    <row r="19147" spans="2:8">
      <c r="B19147" s="2" t="s">
        <v>19770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18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10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30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47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18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39</v>
      </c>
      <c r="D19159" s="2" t="s">
        <v>631</v>
      </c>
      <c r="E19159" s="2"/>
      <c r="F19159" s="2"/>
      <c r="G19159" s="2"/>
      <c r="H19159" s="2"/>
    </row>
    <row r="19160" spans="2:8">
      <c r="B19160" s="2" t="s">
        <v>19783</v>
      </c>
      <c r="C19160" s="2">
        <v>41</v>
      </c>
      <c r="D19160" s="2" t="s">
        <v>631</v>
      </c>
      <c r="E19160" s="2"/>
      <c r="F19160" s="2"/>
      <c r="G19160" s="2"/>
      <c r="H19160" s="2"/>
    </row>
    <row r="19161" spans="2:8">
      <c r="B19161" s="2" t="s">
        <v>19784</v>
      </c>
      <c r="C19161" s="2">
        <v>10</v>
      </c>
      <c r="D19161" s="2" t="s">
        <v>631</v>
      </c>
      <c r="E19161" s="2"/>
      <c r="F19161" s="2"/>
      <c r="G19161" s="2"/>
      <c r="H19161" s="2"/>
    </row>
    <row r="19162" spans="2:8">
      <c r="B19162" s="2" t="s">
        <v>19785</v>
      </c>
      <c r="C19162" s="2">
        <v>44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40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14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18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16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55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47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39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31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34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35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50</v>
      </c>
      <c r="D19176" s="2" t="s">
        <v>631</v>
      </c>
      <c r="E19176" s="2"/>
      <c r="F19176" s="2"/>
      <c r="G19176" s="2"/>
      <c r="H19176" s="2"/>
    </row>
    <row r="19177" spans="2:8">
      <c r="B19177" s="2" t="s">
        <v>19800</v>
      </c>
      <c r="C19177" s="2">
        <v>55</v>
      </c>
      <c r="D19177" s="2" t="s">
        <v>631</v>
      </c>
      <c r="E19177" s="2"/>
      <c r="F19177" s="2"/>
      <c r="G19177" s="2"/>
      <c r="H19177" s="2"/>
    </row>
    <row r="19178" spans="2:8">
      <c r="B19178" s="2" t="s">
        <v>19801</v>
      </c>
      <c r="C19178" s="2">
        <v>24</v>
      </c>
      <c r="D19178" s="2" t="s">
        <v>631</v>
      </c>
      <c r="E19178" s="2"/>
      <c r="F19178" s="2"/>
      <c r="G19178" s="2"/>
      <c r="H19178" s="2"/>
    </row>
    <row r="19179" spans="2:8">
      <c r="B19179" s="2" t="s">
        <v>19802</v>
      </c>
      <c r="C19179" s="2">
        <v>18</v>
      </c>
      <c r="D19179" s="2" t="s">
        <v>631</v>
      </c>
      <c r="E19179" s="2"/>
      <c r="F19179" s="2"/>
      <c r="G19179" s="2"/>
      <c r="H19179" s="2"/>
    </row>
    <row r="19180" spans="2:8">
      <c r="B19180" s="2" t="s">
        <v>19803</v>
      </c>
      <c r="C19180" s="2">
        <v>32</v>
      </c>
      <c r="D19180" s="2" t="s">
        <v>631</v>
      </c>
      <c r="E19180" s="2"/>
      <c r="F19180" s="2"/>
      <c r="G19180" s="2"/>
      <c r="H19180" s="2"/>
    </row>
    <row r="19181" spans="2:8">
      <c r="B19181" s="2" t="s">
        <v>19804</v>
      </c>
      <c r="C19181" s="2">
        <v>34</v>
      </c>
      <c r="D19181" s="2" t="s">
        <v>631</v>
      </c>
      <c r="E19181" s="2"/>
      <c r="F19181" s="2"/>
      <c r="G19181" s="2"/>
      <c r="H19181" s="2"/>
    </row>
    <row r="19182" spans="2:8">
      <c r="B19182" s="2" t="s">
        <v>19805</v>
      </c>
      <c r="C19182" s="2">
        <v>35</v>
      </c>
      <c r="D19182" s="2" t="s">
        <v>631</v>
      </c>
      <c r="E19182" s="2"/>
      <c r="F19182" s="2"/>
      <c r="G19182" s="2"/>
      <c r="H19182" s="2"/>
    </row>
    <row r="19183" spans="2:8">
      <c r="B19183" s="2" t="s">
        <v>19806</v>
      </c>
      <c r="C19183" s="2">
        <v>35</v>
      </c>
      <c r="D19183" s="2" t="s">
        <v>631</v>
      </c>
      <c r="E19183" s="2"/>
      <c r="F19183" s="2"/>
      <c r="G19183" s="2"/>
      <c r="H19183" s="2"/>
    </row>
    <row r="19184" spans="2:8">
      <c r="B19184" s="2" t="s">
        <v>19807</v>
      </c>
      <c r="C19184" s="2">
        <v>36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31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20</v>
      </c>
      <c r="D19188" s="2" t="s">
        <v>631</v>
      </c>
      <c r="E19188" s="2"/>
      <c r="F19188" s="2"/>
      <c r="G19188" s="2"/>
      <c r="H19188" s="2"/>
    </row>
    <row r="19189" spans="2:8">
      <c r="B19189" s="2" t="s">
        <v>19812</v>
      </c>
      <c r="C19189" s="2">
        <v>29</v>
      </c>
      <c r="D19189" s="2" t="s">
        <v>631</v>
      </c>
      <c r="E19189" s="2"/>
      <c r="F19189" s="2"/>
      <c r="G19189" s="2"/>
      <c r="H19189" s="2"/>
    </row>
    <row r="19190" spans="2:8">
      <c r="B19190" s="2" t="s">
        <v>19813</v>
      </c>
      <c r="C19190" s="2">
        <v>33</v>
      </c>
      <c r="D19190" s="2" t="s">
        <v>631</v>
      </c>
      <c r="E19190" s="2"/>
      <c r="F19190" s="2"/>
      <c r="G19190" s="2"/>
      <c r="H19190" s="2"/>
    </row>
    <row r="19191" spans="2:8">
      <c r="B19191" s="2" t="s">
        <v>19814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12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48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46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42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14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20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29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38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34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35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33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21</v>
      </c>
      <c r="D19209" s="2" t="s">
        <v>631</v>
      </c>
      <c r="E19209" s="2"/>
      <c r="F19209" s="2"/>
      <c r="G19209" s="2"/>
      <c r="H19209" s="2"/>
    </row>
    <row r="19210" spans="2:8">
      <c r="B19210" s="2" t="s">
        <v>19833</v>
      </c>
      <c r="C19210" s="2">
        <v>48</v>
      </c>
      <c r="D19210" s="2" t="s">
        <v>631</v>
      </c>
      <c r="E19210" s="2"/>
      <c r="F19210" s="2"/>
      <c r="G19210" s="2"/>
      <c r="H19210" s="2"/>
    </row>
    <row r="19211" spans="2:8">
      <c r="B19211" s="2" t="s">
        <v>19834</v>
      </c>
      <c r="C19211" s="2">
        <v>54</v>
      </c>
      <c r="D19211" s="2" t="s">
        <v>631</v>
      </c>
      <c r="E19211" s="2"/>
      <c r="F19211" s="2"/>
      <c r="G19211" s="2"/>
      <c r="H19211" s="2"/>
    </row>
    <row r="19212" spans="2:8">
      <c r="B19212" s="2" t="s">
        <v>19835</v>
      </c>
      <c r="C19212" s="2">
        <v>24</v>
      </c>
      <c r="D19212" s="2" t="s">
        <v>631</v>
      </c>
      <c r="E19212" s="2"/>
      <c r="F19212" s="2"/>
      <c r="G19212" s="2"/>
      <c r="H19212" s="2"/>
    </row>
    <row r="19213" spans="2:8">
      <c r="B19213" s="2" t="s">
        <v>19836</v>
      </c>
      <c r="C19213" s="2">
        <v>36</v>
      </c>
      <c r="D19213" s="2" t="s">
        <v>631</v>
      </c>
      <c r="E19213" s="2"/>
      <c r="F19213" s="2"/>
      <c r="G19213" s="2"/>
      <c r="H19213" s="2"/>
    </row>
    <row r="19214" spans="2:8">
      <c r="B19214" s="2" t="s">
        <v>19837</v>
      </c>
      <c r="C19214" s="2">
        <v>39</v>
      </c>
      <c r="D19214" s="2" t="s">
        <v>631</v>
      </c>
      <c r="E19214" s="2"/>
      <c r="F19214" s="2"/>
      <c r="G19214" s="2"/>
      <c r="H19214" s="2"/>
    </row>
    <row r="19215" spans="2:8">
      <c r="B19215" s="2" t="s">
        <v>19838</v>
      </c>
      <c r="C19215" s="2">
        <v>41</v>
      </c>
      <c r="D19215" s="2" t="s">
        <v>631</v>
      </c>
      <c r="E19215" s="2"/>
      <c r="F19215" s="2"/>
      <c r="G19215" s="2"/>
      <c r="H19215" s="2"/>
    </row>
    <row r="19216" spans="2:8">
      <c r="B19216" s="2" t="s">
        <v>19839</v>
      </c>
      <c r="C19216" s="2">
        <v>42</v>
      </c>
      <c r="D19216" s="2" t="s">
        <v>631</v>
      </c>
      <c r="E19216" s="2"/>
      <c r="F19216" s="2"/>
      <c r="G19216" s="2"/>
      <c r="H19216" s="2"/>
    </row>
    <row r="19217" spans="2:8">
      <c r="B19217" s="2" t="s">
        <v>19840</v>
      </c>
      <c r="C19217" s="2">
        <v>29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29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14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43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34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34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73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64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57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46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32</v>
      </c>
      <c r="D19239" s="2" t="s">
        <v>631</v>
      </c>
      <c r="E19239" s="2"/>
      <c r="F19239" s="2"/>
      <c r="G19239" s="2"/>
      <c r="H19239" s="2"/>
    </row>
    <row r="19240" spans="2:8">
      <c r="B19240" s="2" t="s">
        <v>19863</v>
      </c>
      <c r="C19240" s="2">
        <v>34</v>
      </c>
      <c r="D19240" s="2" t="s">
        <v>631</v>
      </c>
      <c r="E19240" s="2"/>
      <c r="F19240" s="2"/>
      <c r="G19240" s="2"/>
      <c r="H19240" s="2"/>
    </row>
    <row r="19241" spans="2:8">
      <c r="B19241" s="2" t="s">
        <v>19864</v>
      </c>
      <c r="C19241" s="2">
        <v>36</v>
      </c>
      <c r="D19241" s="2" t="s">
        <v>631</v>
      </c>
      <c r="E19241" s="2"/>
      <c r="F19241" s="2"/>
      <c r="G19241" s="2"/>
      <c r="H19241" s="2"/>
    </row>
    <row r="19242" spans="2:8">
      <c r="B19242" s="2" t="s">
        <v>19865</v>
      </c>
      <c r="C19242" s="2">
        <v>40</v>
      </c>
      <c r="D19242" s="2" t="s">
        <v>631</v>
      </c>
      <c r="E19242" s="2"/>
      <c r="F19242" s="2"/>
      <c r="G19242" s="2"/>
      <c r="H19242" s="2"/>
    </row>
    <row r="19243" spans="2:8">
      <c r="B19243" s="2" t="s">
        <v>19866</v>
      </c>
      <c r="C19243" s="2">
        <v>44</v>
      </c>
      <c r="D19243" s="2" t="s">
        <v>631</v>
      </c>
      <c r="E19243" s="2"/>
      <c r="F19243" s="2"/>
      <c r="G19243" s="2"/>
      <c r="H19243" s="2"/>
    </row>
    <row r="19244" spans="2:8">
      <c r="B19244" s="2" t="s">
        <v>19867</v>
      </c>
      <c r="C19244" s="2">
        <v>46</v>
      </c>
      <c r="D19244" s="2" t="s">
        <v>631</v>
      </c>
      <c r="E19244" s="2"/>
      <c r="F19244" s="2"/>
      <c r="G19244" s="2"/>
      <c r="H19244" s="2"/>
    </row>
    <row r="19245" spans="2:8">
      <c r="B19245" s="2" t="s">
        <v>19868</v>
      </c>
      <c r="C19245" s="2">
        <v>48</v>
      </c>
      <c r="D19245" s="2" t="s">
        <v>631</v>
      </c>
      <c r="E19245" s="2"/>
      <c r="F19245" s="2"/>
      <c r="G19245" s="2"/>
      <c r="H19245" s="2"/>
    </row>
    <row r="19246" spans="2:8">
      <c r="B19246" s="2" t="s">
        <v>19869</v>
      </c>
      <c r="C19246" s="2">
        <v>49</v>
      </c>
      <c r="D19246" s="2" t="s">
        <v>631</v>
      </c>
      <c r="E19246" s="2"/>
      <c r="F19246" s="2"/>
      <c r="G19246" s="2"/>
      <c r="H19246" s="2"/>
    </row>
    <row r="19247" spans="2:8">
      <c r="B19247" s="2" t="s">
        <v>19870</v>
      </c>
      <c r="C19247" s="2">
        <v>20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15</v>
      </c>
      <c r="D19248" s="2" t="s">
        <v>631</v>
      </c>
      <c r="E19248" s="2"/>
      <c r="F19248" s="2"/>
      <c r="G19248" s="2"/>
      <c r="H19248" s="2"/>
    </row>
    <row r="19249" spans="2:8">
      <c r="B19249" s="2" t="s">
        <v>19872</v>
      </c>
      <c r="C19249" s="2">
        <v>15</v>
      </c>
      <c r="D19249" s="2" t="s">
        <v>631</v>
      </c>
      <c r="E19249" s="2"/>
      <c r="F19249" s="2"/>
      <c r="G19249" s="2"/>
      <c r="H19249" s="2"/>
    </row>
    <row r="19250" spans="2:8">
      <c r="B19250" s="2" t="s">
        <v>19873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35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35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26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23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25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30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41</v>
      </c>
      <c r="D19263" s="2" t="s">
        <v>631</v>
      </c>
      <c r="E19263" s="2"/>
      <c r="F19263" s="2"/>
      <c r="G19263" s="2"/>
      <c r="H19263" s="2"/>
    </row>
    <row r="19264" spans="2:8">
      <c r="B19264" s="2" t="s">
        <v>19887</v>
      </c>
      <c r="C19264" s="2">
        <v>45</v>
      </c>
      <c r="D19264" s="2" t="s">
        <v>631</v>
      </c>
      <c r="E19264" s="2"/>
      <c r="F19264" s="2"/>
      <c r="G19264" s="2"/>
      <c r="H19264" s="2"/>
    </row>
    <row r="19265" spans="2:8">
      <c r="B19265" s="2" t="s">
        <v>19888</v>
      </c>
      <c r="C19265" s="2">
        <v>15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13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15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31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28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30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49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43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40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36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35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42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37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32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32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34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42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38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35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33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28</v>
      </c>
      <c r="D19293" s="2" t="s">
        <v>631</v>
      </c>
      <c r="E19293" s="2"/>
      <c r="F19293" s="2"/>
      <c r="G19293" s="2"/>
      <c r="H19293" s="2"/>
    </row>
    <row r="19294" spans="2:8">
      <c r="B19294" s="2" t="s">
        <v>19917</v>
      </c>
      <c r="C19294" s="2">
        <v>28</v>
      </c>
      <c r="D19294" s="2" t="s">
        <v>631</v>
      </c>
      <c r="E19294" s="2"/>
      <c r="F19294" s="2"/>
      <c r="G19294" s="2"/>
      <c r="H19294" s="2"/>
    </row>
    <row r="19295" spans="2:8">
      <c r="B19295" s="2" t="s">
        <v>19918</v>
      </c>
      <c r="C19295" s="2">
        <v>30</v>
      </c>
      <c r="D19295" s="2" t="s">
        <v>631</v>
      </c>
      <c r="E19295" s="2"/>
      <c r="F19295" s="2"/>
      <c r="G19295" s="2"/>
      <c r="H19295" s="2"/>
    </row>
    <row r="19296" spans="2:8">
      <c r="B19296" s="2" t="s">
        <v>19919</v>
      </c>
      <c r="C19296" s="2">
        <v>36</v>
      </c>
      <c r="D19296" s="2" t="s">
        <v>631</v>
      </c>
      <c r="E19296" s="2"/>
      <c r="F19296" s="2"/>
      <c r="G19296" s="2"/>
      <c r="H19296" s="2"/>
    </row>
    <row r="19297" spans="2:8">
      <c r="B19297" s="2" t="s">
        <v>19920</v>
      </c>
      <c r="C19297" s="2">
        <v>44</v>
      </c>
      <c r="D19297" s="2" t="s">
        <v>631</v>
      </c>
      <c r="E19297" s="2"/>
      <c r="F19297" s="2"/>
      <c r="G19297" s="2"/>
      <c r="H19297" s="2"/>
    </row>
    <row r="19298" spans="2:8">
      <c r="B19298" s="2" t="s">
        <v>19921</v>
      </c>
      <c r="C19298" s="2">
        <v>46</v>
      </c>
      <c r="D19298" s="2" t="s">
        <v>631</v>
      </c>
      <c r="E19298" s="2"/>
      <c r="F19298" s="2"/>
      <c r="G19298" s="2"/>
      <c r="H19298" s="2"/>
    </row>
    <row r="19299" spans="2:8">
      <c r="B19299" s="2" t="s">
        <v>19922</v>
      </c>
      <c r="C19299" s="2">
        <v>43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39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37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35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44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39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31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50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39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30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37</v>
      </c>
      <c r="D19313" s="2" t="s">
        <v>631</v>
      </c>
      <c r="E19313" s="2"/>
      <c r="F19313" s="2"/>
      <c r="G19313" s="2"/>
      <c r="H19313" s="2"/>
    </row>
    <row r="19314" spans="2:8">
      <c r="B19314" s="2" t="s">
        <v>19937</v>
      </c>
      <c r="C19314" s="2">
        <v>43</v>
      </c>
      <c r="D19314" s="2" t="s">
        <v>631</v>
      </c>
      <c r="E19314" s="2"/>
      <c r="F19314" s="2"/>
      <c r="G19314" s="2"/>
      <c r="H19314" s="2"/>
    </row>
    <row r="19315" spans="2:8">
      <c r="B19315" s="2" t="s">
        <v>19938</v>
      </c>
      <c r="C19315" s="2">
        <v>34</v>
      </c>
      <c r="D19315" s="2" t="s">
        <v>631</v>
      </c>
      <c r="E19315" s="2"/>
      <c r="F19315" s="2"/>
      <c r="G19315" s="2"/>
      <c r="H19315" s="2"/>
    </row>
    <row r="19316" spans="2:8">
      <c r="B19316" s="2" t="s">
        <v>19939</v>
      </c>
      <c r="C19316" s="2">
        <v>38</v>
      </c>
      <c r="D19316" s="2" t="s">
        <v>631</v>
      </c>
      <c r="E19316" s="2"/>
      <c r="F19316" s="2"/>
      <c r="G19316" s="2"/>
      <c r="H19316" s="2"/>
    </row>
    <row r="19317" spans="2:8">
      <c r="B19317" s="2" t="s">
        <v>19940</v>
      </c>
      <c r="C19317" s="2">
        <v>39</v>
      </c>
      <c r="D19317" s="2" t="s">
        <v>631</v>
      </c>
      <c r="E19317" s="2"/>
      <c r="F19317" s="2"/>
      <c r="G19317" s="2"/>
      <c r="H19317" s="2"/>
    </row>
    <row r="19318" spans="2:8">
      <c r="B19318" s="2" t="s">
        <v>19941</v>
      </c>
      <c r="C19318" s="2">
        <v>39</v>
      </c>
      <c r="D19318" s="2" t="s">
        <v>631</v>
      </c>
      <c r="E19318" s="2"/>
      <c r="F19318" s="2"/>
      <c r="G19318" s="2"/>
      <c r="H19318" s="2"/>
    </row>
    <row r="19319" spans="2:8">
      <c r="B19319" s="2" t="s">
        <v>19942</v>
      </c>
      <c r="C19319" s="2">
        <v>42</v>
      </c>
      <c r="D19319" s="2" t="s">
        <v>631</v>
      </c>
      <c r="E19319" s="2"/>
      <c r="F19319" s="2"/>
      <c r="G19319" s="2"/>
      <c r="H19319" s="2"/>
    </row>
    <row r="19320" spans="2:8">
      <c r="B19320" s="2" t="s">
        <v>19943</v>
      </c>
      <c r="C19320" s="2">
        <v>48</v>
      </c>
      <c r="D19320" s="2" t="s">
        <v>631</v>
      </c>
      <c r="E19320" s="2"/>
      <c r="F19320" s="2"/>
      <c r="G19320" s="2"/>
      <c r="H19320" s="2"/>
    </row>
    <row r="19321" spans="2:8">
      <c r="B19321" s="2" t="s">
        <v>19944</v>
      </c>
      <c r="C19321" s="2">
        <v>36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34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34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34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45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43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43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43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23</v>
      </c>
      <c r="D19330" s="2" t="s">
        <v>631</v>
      </c>
      <c r="E19330" s="2"/>
      <c r="F19330" s="2"/>
      <c r="G19330" s="2"/>
      <c r="H19330" s="2"/>
    </row>
    <row r="19331" spans="2:8">
      <c r="B19331" s="2" t="s">
        <v>19954</v>
      </c>
      <c r="C19331" s="2">
        <v>29</v>
      </c>
      <c r="D19331" s="2" t="s">
        <v>631</v>
      </c>
      <c r="E19331" s="2"/>
      <c r="F19331" s="2"/>
      <c r="G19331" s="2"/>
      <c r="H19331" s="2"/>
    </row>
    <row r="19332" spans="2:8">
      <c r="B19332" s="2" t="s">
        <v>19955</v>
      </c>
      <c r="C19332" s="2">
        <v>34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33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15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17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49</v>
      </c>
      <c r="D19338" s="2" t="s">
        <v>631</v>
      </c>
      <c r="E19338" s="2"/>
      <c r="F19338" s="2"/>
      <c r="G19338" s="2"/>
      <c r="H19338" s="2"/>
    </row>
    <row r="19339" spans="2:8">
      <c r="B19339" s="2" t="s">
        <v>19962</v>
      </c>
      <c r="C19339" s="2">
        <v>39</v>
      </c>
      <c r="D19339" s="2" t="s">
        <v>631</v>
      </c>
      <c r="E19339" s="2"/>
      <c r="F19339" s="2"/>
      <c r="G19339" s="2"/>
      <c r="H19339" s="2"/>
    </row>
    <row r="19340" spans="2:8">
      <c r="B19340" s="2" t="s">
        <v>19963</v>
      </c>
      <c r="C19340" s="2">
        <v>43</v>
      </c>
      <c r="D19340" s="2" t="s">
        <v>631</v>
      </c>
      <c r="E19340" s="2"/>
      <c r="F19340" s="2"/>
      <c r="G19340" s="2"/>
      <c r="H19340" s="2"/>
    </row>
    <row r="19341" spans="2:8">
      <c r="B19341" s="2" t="s">
        <v>19964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20</v>
      </c>
      <c r="D19344" s="2" t="s">
        <v>631</v>
      </c>
      <c r="E19344" s="2"/>
      <c r="F19344" s="2"/>
      <c r="G19344" s="2"/>
      <c r="H19344" s="2"/>
    </row>
    <row r="19345" spans="2:8">
      <c r="B19345" s="2" t="s">
        <v>19968</v>
      </c>
      <c r="C19345" s="2">
        <v>47</v>
      </c>
      <c r="D19345" s="2" t="s">
        <v>631</v>
      </c>
      <c r="E19345" s="2"/>
      <c r="F19345" s="2"/>
      <c r="G19345" s="2"/>
      <c r="H19345" s="2"/>
    </row>
    <row r="19346" spans="2:8">
      <c r="B19346" s="2" t="s">
        <v>19969</v>
      </c>
      <c r="C19346" s="2">
        <v>48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45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48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48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29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29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38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39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40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71</v>
      </c>
      <c r="D19355" s="2" t="s">
        <v>631</v>
      </c>
      <c r="E19355" s="2"/>
      <c r="F19355" s="2"/>
      <c r="G19355" s="2"/>
      <c r="H19355" s="2"/>
    </row>
    <row r="19356" spans="2:8">
      <c r="B19356" s="2" t="s">
        <v>19979</v>
      </c>
      <c r="C19356" s="2">
        <v>13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14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45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40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38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36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25</v>
      </c>
      <c r="D19362" s="2" t="s">
        <v>631</v>
      </c>
      <c r="E19362" s="2"/>
      <c r="F19362" s="2"/>
      <c r="G19362" s="2"/>
      <c r="H19362" s="2"/>
    </row>
    <row r="19363" spans="2:8">
      <c r="B19363" s="2" t="s">
        <v>19986</v>
      </c>
      <c r="C19363" s="2">
        <v>23</v>
      </c>
      <c r="D19363" s="2" t="s">
        <v>631</v>
      </c>
      <c r="E19363" s="2"/>
      <c r="F19363" s="2"/>
      <c r="G19363" s="2"/>
      <c r="H19363" s="2"/>
    </row>
    <row r="19364" spans="2:8">
      <c r="B19364" s="2" t="s">
        <v>19987</v>
      </c>
      <c r="C19364" s="2">
        <v>16</v>
      </c>
      <c r="D19364" s="2" t="s">
        <v>631</v>
      </c>
      <c r="E19364" s="2"/>
      <c r="F19364" s="2"/>
      <c r="G19364" s="2"/>
      <c r="H19364" s="2"/>
    </row>
    <row r="19365" spans="2:8">
      <c r="B19365" s="2" t="s">
        <v>19988</v>
      </c>
      <c r="C19365" s="2">
        <v>35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31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30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25</v>
      </c>
      <c r="D19370" s="2" t="s">
        <v>631</v>
      </c>
      <c r="E19370" s="2"/>
      <c r="F19370" s="2"/>
      <c r="G19370" s="2"/>
      <c r="H19370" s="2"/>
    </row>
    <row r="19371" spans="2:8">
      <c r="B19371" s="2" t="s">
        <v>19994</v>
      </c>
      <c r="C19371" s="2">
        <v>17</v>
      </c>
      <c r="D19371" s="2" t="s">
        <v>631</v>
      </c>
      <c r="E19371" s="2"/>
      <c r="F19371" s="2"/>
      <c r="G19371" s="2"/>
      <c r="H19371" s="2"/>
    </row>
    <row r="19372" spans="2:8">
      <c r="B19372" s="2" t="s">
        <v>19995</v>
      </c>
      <c r="C19372" s="2">
        <v>23</v>
      </c>
      <c r="D19372" s="2" t="s">
        <v>631</v>
      </c>
      <c r="E19372" s="2"/>
      <c r="F19372" s="2"/>
      <c r="G19372" s="2"/>
      <c r="H19372" s="2"/>
    </row>
    <row r="19373" spans="2:8">
      <c r="B19373" s="2" t="s">
        <v>19996</v>
      </c>
      <c r="C19373" s="2">
        <v>18</v>
      </c>
      <c r="D19373" s="2" t="s">
        <v>631</v>
      </c>
      <c r="E19373" s="2"/>
      <c r="F19373" s="2"/>
      <c r="G19373" s="2"/>
      <c r="H19373" s="2"/>
    </row>
    <row r="19374" spans="2:8">
      <c r="B19374" s="2" t="s">
        <v>19997</v>
      </c>
      <c r="C19374" s="2">
        <v>12</v>
      </c>
      <c r="D19374" s="2" t="s">
        <v>631</v>
      </c>
      <c r="E19374" s="2"/>
      <c r="F19374" s="2"/>
      <c r="G19374" s="2"/>
      <c r="H19374" s="2"/>
    </row>
    <row r="19375" spans="2:8">
      <c r="B19375" s="2" t="s">
        <v>19998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34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38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36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37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36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19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20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29</v>
      </c>
      <c r="D19384" s="2" t="s">
        <v>631</v>
      </c>
      <c r="E19384" s="2"/>
      <c r="F19384" s="2"/>
      <c r="G19384" s="2"/>
      <c r="H19384" s="2"/>
    </row>
    <row r="19385" spans="2:8">
      <c r="B19385" s="2" t="s">
        <v>20008</v>
      </c>
      <c r="C19385" s="2">
        <v>21</v>
      </c>
      <c r="D19385" s="2" t="s">
        <v>631</v>
      </c>
      <c r="E19385" s="2"/>
      <c r="F19385" s="2"/>
      <c r="G19385" s="2"/>
      <c r="H19385" s="2"/>
    </row>
    <row r="19386" spans="2:8">
      <c r="B19386" s="2" t="s">
        <v>20009</v>
      </c>
      <c r="C19386" s="2">
        <v>11</v>
      </c>
      <c r="D19386" s="2" t="s">
        <v>631</v>
      </c>
      <c r="E19386" s="2"/>
      <c r="F19386" s="2"/>
      <c r="G19386" s="2"/>
      <c r="H19386" s="2"/>
    </row>
    <row r="19387" spans="2:8">
      <c r="B19387" s="2" t="s">
        <v>20010</v>
      </c>
      <c r="C19387" s="2">
        <v>45</v>
      </c>
      <c r="D19387" s="2" t="s">
        <v>631</v>
      </c>
      <c r="E19387" s="2"/>
      <c r="F19387" s="2"/>
      <c r="G19387" s="2"/>
      <c r="H19387" s="2"/>
    </row>
    <row r="19388" spans="2:8">
      <c r="B19388" s="2" t="s">
        <v>20011</v>
      </c>
      <c r="C19388" s="2">
        <v>51</v>
      </c>
      <c r="D19388" s="2" t="s">
        <v>631</v>
      </c>
      <c r="E19388" s="2"/>
      <c r="F19388" s="2"/>
      <c r="G19388" s="2"/>
      <c r="H19388" s="2"/>
    </row>
    <row r="19389" spans="2:8">
      <c r="B19389" s="2" t="s">
        <v>20012</v>
      </c>
      <c r="C19389" s="2">
        <v>53</v>
      </c>
      <c r="D19389" s="2" t="s">
        <v>631</v>
      </c>
      <c r="E19389" s="2"/>
      <c r="F19389" s="2"/>
      <c r="G19389" s="2"/>
      <c r="H19389" s="2"/>
    </row>
    <row r="19390" spans="2:8">
      <c r="B19390" s="2" t="s">
        <v>20013</v>
      </c>
      <c r="C19390" s="2">
        <v>54</v>
      </c>
      <c r="D19390" s="2" t="s">
        <v>631</v>
      </c>
      <c r="E19390" s="2"/>
      <c r="F19390" s="2"/>
      <c r="G19390" s="2"/>
      <c r="H19390" s="2"/>
    </row>
    <row r="19391" spans="2:8">
      <c r="B19391" s="2" t="s">
        <v>20014</v>
      </c>
      <c r="C19391" s="2">
        <v>57</v>
      </c>
      <c r="D19391" s="2" t="s">
        <v>631</v>
      </c>
      <c r="E19391" s="2"/>
      <c r="F19391" s="2"/>
      <c r="G19391" s="2"/>
      <c r="H19391" s="2"/>
    </row>
    <row r="19392" spans="2:8">
      <c r="B19392" s="2" t="s">
        <v>20015</v>
      </c>
      <c r="C19392" s="2">
        <v>51</v>
      </c>
      <c r="D19392" s="2" t="s">
        <v>631</v>
      </c>
      <c r="E19392" s="2"/>
      <c r="F19392" s="2"/>
      <c r="G19392" s="2"/>
      <c r="H19392" s="2"/>
    </row>
    <row r="19393" spans="2:8">
      <c r="B19393" s="2" t="s">
        <v>20016</v>
      </c>
      <c r="C19393" s="2">
        <v>54</v>
      </c>
      <c r="D19393" s="2" t="s">
        <v>631</v>
      </c>
      <c r="E19393" s="2"/>
      <c r="F19393" s="2"/>
      <c r="G19393" s="2"/>
      <c r="H19393" s="2"/>
    </row>
    <row r="19394" spans="2:8">
      <c r="B19394" s="2" t="s">
        <v>20017</v>
      </c>
      <c r="C19394" s="2">
        <v>44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40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35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35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35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45</v>
      </c>
      <c r="D19400" s="2" t="s">
        <v>631</v>
      </c>
      <c r="E19400" s="2"/>
      <c r="F19400" s="2"/>
      <c r="G19400" s="2"/>
      <c r="H19400" s="2"/>
    </row>
    <row r="19401" spans="2:8">
      <c r="B19401" s="2" t="s">
        <v>20024</v>
      </c>
      <c r="C19401" s="2">
        <v>52</v>
      </c>
      <c r="D19401" s="2" t="s">
        <v>631</v>
      </c>
      <c r="E19401" s="2"/>
      <c r="F19401" s="2"/>
      <c r="G19401" s="2"/>
      <c r="H19401" s="2"/>
    </row>
    <row r="19402" spans="2:8">
      <c r="B19402" s="2" t="s">
        <v>20025</v>
      </c>
      <c r="C19402" s="2">
        <v>56</v>
      </c>
      <c r="D19402" s="2" t="s">
        <v>631</v>
      </c>
      <c r="E19402" s="2"/>
      <c r="F19402" s="2"/>
      <c r="G19402" s="2"/>
      <c r="H19402" s="2"/>
    </row>
    <row r="19403" spans="2:8">
      <c r="B19403" s="2" t="s">
        <v>20026</v>
      </c>
      <c r="C19403" s="2">
        <v>18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36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34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16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20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48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48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47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45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14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20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39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39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39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41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40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53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46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45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43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41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25</v>
      </c>
      <c r="D19427" s="2" t="s">
        <v>631</v>
      </c>
      <c r="E19427" s="2"/>
      <c r="F19427" s="2"/>
      <c r="G19427" s="2"/>
      <c r="H19427" s="2"/>
    </row>
    <row r="19428" spans="2:8">
      <c r="B19428" s="2" t="s">
        <v>20051</v>
      </c>
      <c r="C19428" s="2">
        <v>22</v>
      </c>
      <c r="D19428" s="2" t="s">
        <v>631</v>
      </c>
      <c r="E19428" s="2"/>
      <c r="F19428" s="2"/>
      <c r="G19428" s="2"/>
      <c r="H19428" s="2"/>
    </row>
    <row r="19429" spans="2:8">
      <c r="B19429" s="2" t="s">
        <v>20052</v>
      </c>
      <c r="C19429" s="2">
        <v>16</v>
      </c>
      <c r="D19429" s="2" t="s">
        <v>631</v>
      </c>
      <c r="E19429" s="2"/>
      <c r="F19429" s="2"/>
      <c r="G19429" s="2"/>
      <c r="H19429" s="2"/>
    </row>
    <row r="19430" spans="2:8">
      <c r="B19430" s="2" t="s">
        <v>20053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57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46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41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48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17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18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35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33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30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30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48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42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41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39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41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39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36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36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35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33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34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34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34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37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33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40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38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34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29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28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17</v>
      </c>
      <c r="D19483" s="2" t="s">
        <v>631</v>
      </c>
      <c r="E19483" s="2"/>
      <c r="F19483" s="2"/>
      <c r="G19483" s="2"/>
      <c r="H19483" s="2"/>
    </row>
    <row r="19484" spans="2:8">
      <c r="B19484" s="2" t="s">
        <v>20107</v>
      </c>
      <c r="C19484" s="2">
        <v>26</v>
      </c>
      <c r="D19484" s="2" t="s">
        <v>631</v>
      </c>
      <c r="E19484" s="2"/>
      <c r="F19484" s="2"/>
      <c r="G19484" s="2"/>
      <c r="H19484" s="2"/>
    </row>
    <row r="19485" spans="2:8">
      <c r="B19485" s="2" t="s">
        <v>20108</v>
      </c>
      <c r="C19485" s="2">
        <v>35</v>
      </c>
      <c r="D19485" s="2" t="s">
        <v>631</v>
      </c>
      <c r="E19485" s="2"/>
      <c r="F19485" s="2"/>
      <c r="G19485" s="2"/>
      <c r="H19485" s="2"/>
    </row>
    <row r="19486" spans="2:8">
      <c r="B19486" s="2" t="s">
        <v>20109</v>
      </c>
      <c r="C19486" s="2">
        <v>39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36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36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33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31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48</v>
      </c>
      <c r="D19493" s="2" t="s">
        <v>631</v>
      </c>
      <c r="E19493" s="2"/>
      <c r="F19493" s="2"/>
      <c r="G19493" s="2"/>
      <c r="H19493" s="2"/>
    </row>
    <row r="19494" spans="2:8">
      <c r="B19494" s="2" t="s">
        <v>20117</v>
      </c>
      <c r="C19494" s="2">
        <v>50</v>
      </c>
      <c r="D19494" s="2" t="s">
        <v>631</v>
      </c>
      <c r="E19494" s="2"/>
      <c r="F19494" s="2"/>
      <c r="G19494" s="2"/>
      <c r="H19494" s="2"/>
    </row>
    <row r="19495" spans="2:8">
      <c r="B19495" s="2" t="s">
        <v>20118</v>
      </c>
      <c r="C19495" s="2">
        <v>31</v>
      </c>
      <c r="D19495" s="2" t="s">
        <v>631</v>
      </c>
      <c r="E19495" s="2"/>
      <c r="F19495" s="2"/>
      <c r="G19495" s="2"/>
      <c r="H19495" s="2"/>
    </row>
    <row r="19496" spans="2:8">
      <c r="B19496" s="2" t="s">
        <v>20119</v>
      </c>
      <c r="C19496" s="2">
        <v>45</v>
      </c>
      <c r="D19496" s="2" t="s">
        <v>631</v>
      </c>
      <c r="E19496" s="2"/>
      <c r="F19496" s="2"/>
      <c r="G19496" s="2"/>
      <c r="H19496" s="2"/>
    </row>
    <row r="19497" spans="2:8">
      <c r="B19497" s="2" t="s">
        <v>20120</v>
      </c>
      <c r="C19497" s="2">
        <v>48</v>
      </c>
      <c r="D19497" s="2" t="s">
        <v>631</v>
      </c>
      <c r="E19497" s="2"/>
      <c r="F19497" s="2"/>
      <c r="G19497" s="2"/>
      <c r="H19497" s="2"/>
    </row>
    <row r="19498" spans="2:8">
      <c r="B19498" s="2" t="s">
        <v>20121</v>
      </c>
      <c r="C19498" s="2">
        <v>37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28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17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31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18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16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23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42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42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40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11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29</v>
      </c>
      <c r="D19514" s="2" t="s">
        <v>631</v>
      </c>
      <c r="E19514" s="2"/>
      <c r="F19514" s="2"/>
      <c r="G19514" s="2"/>
      <c r="H19514" s="2"/>
    </row>
    <row r="19515" spans="2:8">
      <c r="B19515" s="2" t="s">
        <v>20138</v>
      </c>
      <c r="C19515" s="2">
        <v>21</v>
      </c>
      <c r="D19515" s="2" t="s">
        <v>631</v>
      </c>
      <c r="E19515" s="2"/>
      <c r="F19515" s="2"/>
      <c r="G19515" s="2"/>
      <c r="H19515" s="2"/>
    </row>
    <row r="19516" spans="2:8">
      <c r="B19516" s="2" t="s">
        <v>20139</v>
      </c>
      <c r="C19516" s="2">
        <v>14</v>
      </c>
      <c r="D19516" s="2" t="s">
        <v>631</v>
      </c>
      <c r="E19516" s="2"/>
      <c r="F19516" s="2"/>
      <c r="G19516" s="2"/>
      <c r="H19516" s="2"/>
    </row>
    <row r="19517" spans="2:8">
      <c r="B19517" s="2" t="s">
        <v>20140</v>
      </c>
      <c r="C19517" s="2">
        <v>10</v>
      </c>
      <c r="D19517" s="2" t="s">
        <v>631</v>
      </c>
      <c r="E19517" s="2"/>
      <c r="F19517" s="2"/>
      <c r="G19517" s="2"/>
      <c r="H19517" s="2"/>
    </row>
    <row r="19518" spans="2:8">
      <c r="B19518" s="2" t="s">
        <v>20141</v>
      </c>
      <c r="C19518" s="2">
        <v>16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38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39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39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39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38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39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24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21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16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21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43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41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41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40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32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35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35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45</v>
      </c>
      <c r="D19543" s="2" t="s">
        <v>631</v>
      </c>
      <c r="E19543" s="2"/>
      <c r="F19543" s="2"/>
      <c r="G19543" s="2"/>
      <c r="H19543" s="2"/>
    </row>
    <row r="19544" spans="2:8">
      <c r="B19544" s="2" t="s">
        <v>20167</v>
      </c>
      <c r="C19544" s="2">
        <v>49</v>
      </c>
      <c r="D19544" s="2" t="s">
        <v>631</v>
      </c>
      <c r="E19544" s="2"/>
      <c r="F19544" s="2"/>
      <c r="G19544" s="2"/>
      <c r="H19544" s="2"/>
    </row>
    <row r="19545" spans="2:8">
      <c r="B19545" s="2" t="s">
        <v>20168</v>
      </c>
      <c r="C19545" s="2">
        <v>52</v>
      </c>
      <c r="D19545" s="2" t="s">
        <v>631</v>
      </c>
      <c r="E19545" s="2"/>
      <c r="F19545" s="2"/>
      <c r="G19545" s="2"/>
      <c r="H19545" s="2"/>
    </row>
    <row r="19546" spans="2:8">
      <c r="B19546" s="2" t="s">
        <v>20169</v>
      </c>
      <c r="C19546" s="2">
        <v>38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33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32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33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46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42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39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34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30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27</v>
      </c>
      <c r="D19555" s="2" t="s">
        <v>631</v>
      </c>
      <c r="E19555" s="2"/>
      <c r="F19555" s="2"/>
      <c r="G19555" s="2"/>
      <c r="H19555" s="2"/>
    </row>
    <row r="19556" spans="2:8">
      <c r="B19556" s="2" t="s">
        <v>20179</v>
      </c>
      <c r="C19556" s="2">
        <v>23</v>
      </c>
      <c r="D19556" s="2" t="s">
        <v>631</v>
      </c>
      <c r="E19556" s="2"/>
      <c r="F19556" s="2"/>
      <c r="G19556" s="2"/>
      <c r="H19556" s="2"/>
    </row>
    <row r="19557" spans="2:8">
      <c r="B19557" s="2" t="s">
        <v>20180</v>
      </c>
      <c r="C19557" s="2">
        <v>17</v>
      </c>
      <c r="D19557" s="2" t="s">
        <v>631</v>
      </c>
      <c r="E19557" s="2"/>
      <c r="F19557" s="2"/>
      <c r="G19557" s="2"/>
      <c r="H19557" s="2"/>
    </row>
    <row r="19558" spans="2:8">
      <c r="B19558" s="2" t="s">
        <v>20181</v>
      </c>
      <c r="C19558" s="2">
        <v>41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26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52</v>
      </c>
      <c r="D19561" s="2" t="s">
        <v>631</v>
      </c>
      <c r="E19561" s="2"/>
      <c r="F19561" s="2"/>
      <c r="G19561" s="2"/>
      <c r="H19561" s="2"/>
    </row>
    <row r="19562" spans="2:8">
      <c r="B19562" s="2" t="s">
        <v>20185</v>
      </c>
      <c r="C19562" s="2">
        <v>57</v>
      </c>
      <c r="D19562" s="2" t="s">
        <v>631</v>
      </c>
      <c r="E19562" s="2"/>
      <c r="F19562" s="2"/>
      <c r="G19562" s="2"/>
      <c r="H19562" s="2"/>
    </row>
    <row r="19563" spans="2:8">
      <c r="B19563" s="2" t="s">
        <v>20186</v>
      </c>
      <c r="C19563" s="2">
        <v>60</v>
      </c>
      <c r="D19563" s="2" t="s">
        <v>631</v>
      </c>
      <c r="E19563" s="2"/>
      <c r="F19563" s="2"/>
      <c r="G19563" s="2"/>
      <c r="H19563" s="2"/>
    </row>
    <row r="19564" spans="2:8">
      <c r="B19564" s="2" t="s">
        <v>20187</v>
      </c>
      <c r="C19564" s="2">
        <v>62</v>
      </c>
      <c r="D19564" s="2" t="s">
        <v>631</v>
      </c>
      <c r="E19564" s="2"/>
      <c r="F19564" s="2"/>
      <c r="G19564" s="2"/>
      <c r="H19564" s="2"/>
    </row>
    <row r="19565" spans="2:8">
      <c r="B19565" s="2" t="s">
        <v>20188</v>
      </c>
      <c r="C19565" s="2">
        <v>65</v>
      </c>
      <c r="D19565" s="2" t="s">
        <v>631</v>
      </c>
      <c r="E19565" s="2"/>
      <c r="F19565" s="2"/>
      <c r="G19565" s="2"/>
      <c r="H19565" s="2"/>
    </row>
    <row r="19566" spans="2:8">
      <c r="B19566" s="2" t="s">
        <v>20189</v>
      </c>
      <c r="C19566" s="2">
        <v>48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41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39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39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36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33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23</v>
      </c>
      <c r="D19575" s="2" t="s">
        <v>631</v>
      </c>
      <c r="E19575" s="2"/>
      <c r="F19575" s="2"/>
      <c r="G19575" s="2"/>
      <c r="H19575" s="2"/>
    </row>
    <row r="19576" spans="2:8">
      <c r="B19576" s="2" t="s">
        <v>20199</v>
      </c>
      <c r="C19576" s="2">
        <v>19</v>
      </c>
      <c r="D19576" s="2" t="s">
        <v>631</v>
      </c>
      <c r="E19576" s="2"/>
      <c r="F19576" s="2"/>
      <c r="G19576" s="2"/>
      <c r="H19576" s="2"/>
    </row>
    <row r="19577" spans="2:8">
      <c r="B19577" s="2" t="s">
        <v>20200</v>
      </c>
      <c r="C19577" s="2">
        <v>15</v>
      </c>
      <c r="D19577" s="2" t="s">
        <v>631</v>
      </c>
      <c r="E19577" s="2"/>
      <c r="F19577" s="2"/>
      <c r="G19577" s="2"/>
      <c r="H19577" s="2"/>
    </row>
    <row r="19578" spans="2:8">
      <c r="B19578" s="2" t="s">
        <v>20201</v>
      </c>
      <c r="C19578" s="2">
        <v>18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19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16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21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20</v>
      </c>
      <c r="D19583" s="2" t="s">
        <v>631</v>
      </c>
      <c r="E19583" s="2"/>
      <c r="F19583" s="2"/>
      <c r="G19583" s="2"/>
      <c r="H19583" s="2"/>
    </row>
    <row r="19584" spans="2:8">
      <c r="B19584" s="2" t="s">
        <v>20207</v>
      </c>
      <c r="C19584" s="2">
        <v>32</v>
      </c>
      <c r="D19584" s="2" t="s">
        <v>631</v>
      </c>
      <c r="E19584" s="2"/>
      <c r="F19584" s="2"/>
      <c r="G19584" s="2"/>
      <c r="H19584" s="2"/>
    </row>
    <row r="19585" spans="2:8">
      <c r="B19585" s="2" t="s">
        <v>20208</v>
      </c>
      <c r="C19585" s="2">
        <v>40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36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37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37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37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38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38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48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44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39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44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42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44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46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10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10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26</v>
      </c>
      <c r="D19602" s="2" t="s">
        <v>631</v>
      </c>
      <c r="E19602" s="2"/>
      <c r="F19602" s="2"/>
      <c r="G19602" s="2"/>
      <c r="H19602" s="2"/>
    </row>
    <row r="19603" spans="2:8">
      <c r="B19603" s="2" t="s">
        <v>20226</v>
      </c>
      <c r="C19603" s="2">
        <v>19</v>
      </c>
      <c r="D19603" s="2" t="s">
        <v>631</v>
      </c>
      <c r="E19603" s="2"/>
      <c r="F19603" s="2"/>
      <c r="G19603" s="2"/>
      <c r="H19603" s="2"/>
    </row>
    <row r="19604" spans="2:8">
      <c r="B19604" s="2" t="s">
        <v>20227</v>
      </c>
      <c r="C19604" s="2">
        <v>39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38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37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36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38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38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43</v>
      </c>
      <c r="D19611" s="2" t="s">
        <v>631</v>
      </c>
      <c r="E19611" s="2"/>
      <c r="F19611" s="2"/>
      <c r="G19611" s="2"/>
      <c r="H19611" s="2"/>
    </row>
    <row r="19612" spans="2:8">
      <c r="B19612" s="2" t="s">
        <v>20235</v>
      </c>
      <c r="C19612" s="2">
        <v>46</v>
      </c>
      <c r="D19612" s="2" t="s">
        <v>631</v>
      </c>
      <c r="E19612" s="2"/>
      <c r="F19612" s="2"/>
      <c r="G19612" s="2"/>
      <c r="H19612" s="2"/>
    </row>
    <row r="19613" spans="2:8">
      <c r="B19613" s="2" t="s">
        <v>20236</v>
      </c>
      <c r="C19613" s="2">
        <v>31</v>
      </c>
      <c r="D19613" s="2" t="s">
        <v>631</v>
      </c>
      <c r="E19613" s="2"/>
      <c r="F19613" s="2"/>
      <c r="G19613" s="2"/>
      <c r="H19613" s="2"/>
    </row>
    <row r="19614" spans="2:8">
      <c r="B19614" s="2" t="s">
        <v>20237</v>
      </c>
      <c r="C19614" s="2">
        <v>22</v>
      </c>
      <c r="D19614" s="2" t="s">
        <v>631</v>
      </c>
      <c r="E19614" s="2"/>
      <c r="F19614" s="2"/>
      <c r="G19614" s="2"/>
      <c r="H19614" s="2"/>
    </row>
    <row r="19615" spans="2:8">
      <c r="B19615" s="2" t="s">
        <v>20238</v>
      </c>
      <c r="C19615" s="2">
        <v>14</v>
      </c>
      <c r="D19615" s="2" t="s">
        <v>631</v>
      </c>
      <c r="E19615" s="2"/>
      <c r="F19615" s="2"/>
      <c r="G19615" s="2"/>
      <c r="H19615" s="2"/>
    </row>
    <row r="19616" spans="2:8">
      <c r="B19616" s="2" t="s">
        <v>20239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42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22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30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42</v>
      </c>
      <c r="D19625" s="2" t="s">
        <v>631</v>
      </c>
      <c r="E19625" s="2"/>
      <c r="F19625" s="2"/>
      <c r="G19625" s="2"/>
      <c r="H19625" s="2"/>
    </row>
    <row r="19626" spans="2:8">
      <c r="B19626" s="2" t="s">
        <v>20249</v>
      </c>
      <c r="C19626" s="2">
        <v>45</v>
      </c>
      <c r="D19626" s="2" t="s">
        <v>631</v>
      </c>
      <c r="E19626" s="2"/>
      <c r="F19626" s="2"/>
      <c r="G19626" s="2"/>
      <c r="H19626" s="2"/>
    </row>
    <row r="19627" spans="2:8">
      <c r="B19627" s="2" t="s">
        <v>20250</v>
      </c>
      <c r="C19627" s="2">
        <v>44</v>
      </c>
      <c r="D19627" s="2" t="s">
        <v>631</v>
      </c>
      <c r="E19627" s="2"/>
      <c r="F19627" s="2"/>
      <c r="G19627" s="2"/>
      <c r="H19627" s="2"/>
    </row>
    <row r="19628" spans="2:8">
      <c r="B19628" s="2" t="s">
        <v>20251</v>
      </c>
      <c r="C19628" s="2">
        <v>47</v>
      </c>
      <c r="D19628" s="2" t="s">
        <v>631</v>
      </c>
      <c r="E19628" s="2"/>
      <c r="F19628" s="2"/>
      <c r="G19628" s="2"/>
      <c r="H19628" s="2"/>
    </row>
    <row r="19629" spans="2:8">
      <c r="B19629" s="2" t="s">
        <v>20252</v>
      </c>
      <c r="C19629" s="2">
        <v>49</v>
      </c>
      <c r="D19629" s="2" t="s">
        <v>631</v>
      </c>
      <c r="E19629" s="2"/>
      <c r="F19629" s="2"/>
      <c r="G19629" s="2"/>
      <c r="H19629" s="2"/>
    </row>
    <row r="19630" spans="2:8">
      <c r="B19630" s="2" t="s">
        <v>20253</v>
      </c>
      <c r="C19630" s="2">
        <v>51</v>
      </c>
      <c r="D19630" s="2" t="s">
        <v>631</v>
      </c>
      <c r="E19630" s="2"/>
      <c r="F19630" s="2"/>
      <c r="G19630" s="2"/>
      <c r="H19630" s="2"/>
    </row>
    <row r="19631" spans="2:8">
      <c r="B19631" s="2" t="s">
        <v>20254</v>
      </c>
      <c r="C19631" s="2">
        <v>32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36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38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39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17</v>
      </c>
      <c r="D19636" s="2" t="s">
        <v>631</v>
      </c>
      <c r="E19636" s="2"/>
      <c r="F19636" s="2"/>
      <c r="G19636" s="2"/>
      <c r="H19636" s="2"/>
    </row>
    <row r="19637" spans="2:8">
      <c r="B19637" s="2" t="s">
        <v>20260</v>
      </c>
      <c r="C19637" s="2">
        <v>18</v>
      </c>
      <c r="D19637" s="2" t="s">
        <v>631</v>
      </c>
      <c r="E19637" s="2"/>
      <c r="F19637" s="2"/>
      <c r="G19637" s="2"/>
      <c r="H19637" s="2"/>
    </row>
    <row r="19638" spans="2:8">
      <c r="B19638" s="2" t="s">
        <v>20261</v>
      </c>
      <c r="C19638" s="2">
        <v>18</v>
      </c>
      <c r="D19638" s="2" t="s">
        <v>631</v>
      </c>
      <c r="E19638" s="2"/>
      <c r="F19638" s="2"/>
      <c r="G19638" s="2"/>
      <c r="H19638" s="2"/>
    </row>
    <row r="19639" spans="2:8">
      <c r="B19639" s="2" t="s">
        <v>20262</v>
      </c>
      <c r="C19639" s="2">
        <v>54</v>
      </c>
      <c r="D19639" s="2" t="s">
        <v>631</v>
      </c>
      <c r="E19639" s="2"/>
      <c r="F19639" s="2"/>
      <c r="G19639" s="2"/>
      <c r="H19639" s="2"/>
    </row>
    <row r="19640" spans="2:8">
      <c r="B19640" s="2" t="s">
        <v>20263</v>
      </c>
      <c r="C19640" s="2">
        <v>54</v>
      </c>
      <c r="D19640" s="2" t="s">
        <v>631</v>
      </c>
      <c r="E19640" s="2"/>
      <c r="F19640" s="2"/>
      <c r="G19640" s="2"/>
      <c r="H19640" s="2"/>
    </row>
    <row r="19641" spans="2:8">
      <c r="B19641" s="2" t="s">
        <v>20264</v>
      </c>
      <c r="C19641" s="2">
        <v>53</v>
      </c>
      <c r="D19641" s="2" t="s">
        <v>631</v>
      </c>
      <c r="E19641" s="2"/>
      <c r="F19641" s="2"/>
      <c r="G19641" s="2"/>
      <c r="H19641" s="2"/>
    </row>
    <row r="19642" spans="2:8">
      <c r="B19642" s="2" t="s">
        <v>20265</v>
      </c>
      <c r="C19642" s="2">
        <v>55</v>
      </c>
      <c r="D19642" s="2" t="s">
        <v>631</v>
      </c>
      <c r="E19642" s="2"/>
      <c r="F19642" s="2"/>
      <c r="G19642" s="2"/>
      <c r="H19642" s="2"/>
    </row>
    <row r="19643" spans="2:8">
      <c r="B19643" s="2" t="s">
        <v>20266</v>
      </c>
      <c r="C19643" s="2">
        <v>61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50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46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43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33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42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43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43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44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43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47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31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42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41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38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35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15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52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46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48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44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43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47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41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40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41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40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36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32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33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36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37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31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31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37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42</v>
      </c>
      <c r="D19691" s="2" t="s">
        <v>631</v>
      </c>
      <c r="E19691" s="2"/>
      <c r="F19691" s="2"/>
      <c r="G19691" s="2"/>
      <c r="H19691" s="2"/>
    </row>
    <row r="19692" spans="2:8">
      <c r="B19692" s="2" t="s">
        <v>20315</v>
      </c>
      <c r="C19692" s="2">
        <v>30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55</v>
      </c>
      <c r="D19695" s="2" t="s">
        <v>631</v>
      </c>
      <c r="E19695" s="2"/>
      <c r="F19695" s="2"/>
      <c r="G19695" s="2"/>
      <c r="H19695" s="2"/>
    </row>
    <row r="19696" spans="2:8">
      <c r="B19696" s="2" t="s">
        <v>20319</v>
      </c>
      <c r="C19696" s="2">
        <v>62</v>
      </c>
      <c r="D19696" s="2" t="s">
        <v>631</v>
      </c>
      <c r="E19696" s="2"/>
      <c r="F19696" s="2"/>
      <c r="G19696" s="2"/>
      <c r="H19696" s="2"/>
    </row>
    <row r="19697" spans="2:8">
      <c r="B19697" s="2" t="s">
        <v>20320</v>
      </c>
      <c r="C19697" s="2">
        <v>40</v>
      </c>
      <c r="D19697" s="2" t="s">
        <v>631</v>
      </c>
      <c r="E19697" s="2"/>
      <c r="F19697" s="2"/>
      <c r="G19697" s="2"/>
      <c r="H19697" s="2"/>
    </row>
    <row r="19698" spans="2:8">
      <c r="B19698" s="2" t="s">
        <v>20321</v>
      </c>
      <c r="C19698" s="2">
        <v>42</v>
      </c>
      <c r="D19698" s="2" t="s">
        <v>631</v>
      </c>
      <c r="E19698" s="2"/>
      <c r="F19698" s="2"/>
      <c r="G19698" s="2"/>
      <c r="H19698" s="2"/>
    </row>
    <row r="19699" spans="2:8">
      <c r="B19699" s="2" t="s">
        <v>20322</v>
      </c>
      <c r="C19699" s="2">
        <v>44</v>
      </c>
      <c r="D19699" s="2" t="s">
        <v>631</v>
      </c>
      <c r="E19699" s="2"/>
      <c r="F19699" s="2"/>
      <c r="G19699" s="2"/>
      <c r="H19699" s="2"/>
    </row>
    <row r="19700" spans="2:8">
      <c r="B19700" s="2" t="s">
        <v>20323</v>
      </c>
      <c r="C19700" s="2">
        <v>44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38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34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38</v>
      </c>
      <c r="D19704" s="2" t="s">
        <v>631</v>
      </c>
      <c r="E19704" s="2"/>
      <c r="F19704" s="2"/>
      <c r="G19704" s="2"/>
      <c r="H19704" s="2"/>
    </row>
    <row r="19705" spans="2:8">
      <c r="B19705" s="2" t="s">
        <v>20328</v>
      </c>
      <c r="C19705" s="2">
        <v>41</v>
      </c>
      <c r="D19705" s="2" t="s">
        <v>631</v>
      </c>
      <c r="E19705" s="2"/>
      <c r="F19705" s="2"/>
      <c r="G19705" s="2"/>
      <c r="H19705" s="2"/>
    </row>
    <row r="19706" spans="2:8">
      <c r="B19706" s="2" t="s">
        <v>20329</v>
      </c>
      <c r="C19706" s="2">
        <v>29</v>
      </c>
      <c r="D19706" s="2" t="s">
        <v>631</v>
      </c>
      <c r="E19706" s="2"/>
      <c r="F19706" s="2"/>
      <c r="G19706" s="2"/>
      <c r="H19706" s="2"/>
    </row>
    <row r="19707" spans="2:8">
      <c r="B19707" s="2" t="s">
        <v>20330</v>
      </c>
      <c r="C19707" s="2">
        <v>22</v>
      </c>
      <c r="D19707" s="2" t="s">
        <v>631</v>
      </c>
      <c r="E19707" s="2"/>
      <c r="F19707" s="2"/>
      <c r="G19707" s="2"/>
      <c r="H19707" s="2"/>
    </row>
    <row r="19708" spans="2:8">
      <c r="B19708" s="2" t="s">
        <v>20331</v>
      </c>
      <c r="C19708" s="2">
        <v>11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14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44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41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39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39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45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44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42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39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14</v>
      </c>
      <c r="D19719" s="2" t="s">
        <v>631</v>
      </c>
      <c r="E19719" s="2"/>
      <c r="F19719" s="2"/>
      <c r="G19719" s="2"/>
      <c r="H19719" s="2"/>
    </row>
    <row r="19720" spans="2:8">
      <c r="B19720" s="2" t="s">
        <v>20343</v>
      </c>
      <c r="C19720" s="2">
        <v>10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15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20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27</v>
      </c>
      <c r="D19723" s="2" t="s">
        <v>631</v>
      </c>
      <c r="E19723" s="2"/>
      <c r="F19723" s="2"/>
      <c r="G19723" s="2"/>
      <c r="H19723" s="2"/>
    </row>
    <row r="19724" spans="2:8">
      <c r="B19724" s="2" t="s">
        <v>20347</v>
      </c>
      <c r="C19724" s="2">
        <v>29</v>
      </c>
      <c r="D19724" s="2" t="s">
        <v>631</v>
      </c>
      <c r="E19724" s="2"/>
      <c r="F19724" s="2"/>
      <c r="G19724" s="2"/>
      <c r="H19724" s="2"/>
    </row>
    <row r="19725" spans="2:8">
      <c r="B19725" s="2" t="s">
        <v>20348</v>
      </c>
      <c r="C19725" s="2">
        <v>40</v>
      </c>
      <c r="D19725" s="2" t="s">
        <v>631</v>
      </c>
      <c r="E19725" s="2"/>
      <c r="F19725" s="2"/>
      <c r="G19725" s="2"/>
      <c r="H19725" s="2"/>
    </row>
    <row r="19726" spans="2:8">
      <c r="B19726" s="2" t="s">
        <v>20349</v>
      </c>
      <c r="C19726" s="2">
        <v>42</v>
      </c>
      <c r="D19726" s="2" t="s">
        <v>631</v>
      </c>
      <c r="E19726" s="2"/>
      <c r="F19726" s="2"/>
      <c r="G19726" s="2"/>
      <c r="H19726" s="2"/>
    </row>
    <row r="19727" spans="2:8">
      <c r="B19727" s="2" t="s">
        <v>20350</v>
      </c>
      <c r="C19727" s="2">
        <v>40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37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38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38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36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16</v>
      </c>
      <c r="D19732" s="2" t="s">
        <v>631</v>
      </c>
      <c r="E19732" s="2"/>
      <c r="F19732" s="2"/>
      <c r="G19732" s="2"/>
      <c r="H19732" s="2"/>
    </row>
    <row r="19733" spans="2:8">
      <c r="B19733" s="2" t="s">
        <v>20356</v>
      </c>
      <c r="C19733" s="2">
        <v>35</v>
      </c>
      <c r="D19733" s="2" t="s">
        <v>631</v>
      </c>
      <c r="E19733" s="2"/>
      <c r="F19733" s="2"/>
      <c r="G19733" s="2"/>
      <c r="H19733" s="2"/>
    </row>
    <row r="19734" spans="2:8">
      <c r="B19734" s="2" t="s">
        <v>20357</v>
      </c>
      <c r="C19734" s="2">
        <v>36</v>
      </c>
      <c r="D19734" s="2" t="s">
        <v>631</v>
      </c>
      <c r="E19734" s="2"/>
      <c r="F19734" s="2"/>
      <c r="G19734" s="2"/>
      <c r="H19734" s="2"/>
    </row>
    <row r="19735" spans="2:8">
      <c r="B19735" s="2" t="s">
        <v>20358</v>
      </c>
      <c r="C19735" s="2">
        <v>46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42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37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38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37</v>
      </c>
      <c r="D19739" s="2" t="s">
        <v>631</v>
      </c>
      <c r="E19739" s="2"/>
      <c r="F19739" s="2"/>
      <c r="G19739" s="2"/>
      <c r="H19739" s="2"/>
    </row>
    <row r="19740" spans="2:8">
      <c r="B19740" s="2" t="s">
        <v>20363</v>
      </c>
      <c r="C19740" s="2">
        <v>39</v>
      </c>
      <c r="D19740" s="2" t="s">
        <v>631</v>
      </c>
      <c r="E19740" s="2"/>
      <c r="F19740" s="2"/>
      <c r="G19740" s="2"/>
      <c r="H19740" s="2"/>
    </row>
    <row r="19741" spans="2:8">
      <c r="B19741" s="2" t="s">
        <v>20364</v>
      </c>
      <c r="C19741" s="2">
        <v>41</v>
      </c>
      <c r="D19741" s="2" t="s">
        <v>631</v>
      </c>
      <c r="E19741" s="2"/>
      <c r="F19741" s="2"/>
      <c r="G19741" s="2"/>
      <c r="H19741" s="2"/>
    </row>
    <row r="19742" spans="2:8">
      <c r="B19742" s="2" t="s">
        <v>20365</v>
      </c>
      <c r="C19742" s="2">
        <v>38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36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33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43</v>
      </c>
      <c r="D19747" s="2" t="s">
        <v>631</v>
      </c>
      <c r="E19747" s="2"/>
      <c r="F19747" s="2"/>
      <c r="G19747" s="2"/>
      <c r="H19747" s="2"/>
    </row>
    <row r="19748" spans="2:8">
      <c r="B19748" s="2" t="s">
        <v>20371</v>
      </c>
      <c r="C19748" s="2">
        <v>49</v>
      </c>
      <c r="D19748" s="2" t="s">
        <v>631</v>
      </c>
      <c r="E19748" s="2"/>
      <c r="F19748" s="2"/>
      <c r="G19748" s="2"/>
      <c r="H19748" s="2"/>
    </row>
    <row r="19749" spans="2:8">
      <c r="B19749" s="2" t="s">
        <v>20372</v>
      </c>
      <c r="C19749" s="2">
        <v>49</v>
      </c>
      <c r="D19749" s="2" t="s">
        <v>631</v>
      </c>
      <c r="E19749" s="2"/>
      <c r="F19749" s="2"/>
      <c r="G19749" s="2"/>
      <c r="H19749" s="2"/>
    </row>
    <row r="19750" spans="2:8">
      <c r="B19750" s="2" t="s">
        <v>20373</v>
      </c>
      <c r="C19750" s="2">
        <v>39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34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42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21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46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40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37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33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36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32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40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15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18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31</v>
      </c>
      <c r="D19774" s="2" t="s">
        <v>631</v>
      </c>
      <c r="E19774" s="2"/>
      <c r="F19774" s="2"/>
      <c r="G19774" s="2"/>
      <c r="H19774" s="2"/>
    </row>
    <row r="19775" spans="2:8">
      <c r="B19775" s="2" t="s">
        <v>20398</v>
      </c>
      <c r="C19775" s="2">
        <v>25</v>
      </c>
      <c r="D19775" s="2" t="s">
        <v>631</v>
      </c>
      <c r="E19775" s="2"/>
      <c r="F19775" s="2"/>
      <c r="G19775" s="2"/>
      <c r="H19775" s="2"/>
    </row>
    <row r="19776" spans="2:8">
      <c r="B19776" s="2" t="s">
        <v>20399</v>
      </c>
      <c r="C19776" s="2">
        <v>35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16</v>
      </c>
      <c r="D19778" s="2" t="s">
        <v>631</v>
      </c>
      <c r="E19778" s="2"/>
      <c r="F19778" s="2"/>
      <c r="G19778" s="2"/>
      <c r="H19778" s="2"/>
    </row>
    <row r="19779" spans="2:8">
      <c r="B19779" s="2" t="s">
        <v>20402</v>
      </c>
      <c r="C19779" s="2">
        <v>13</v>
      </c>
      <c r="D19779" s="2" t="s">
        <v>631</v>
      </c>
      <c r="E19779" s="2"/>
      <c r="F19779" s="2"/>
      <c r="G19779" s="2"/>
      <c r="H19779" s="2"/>
    </row>
    <row r="19780" spans="2:8">
      <c r="B19780" s="2" t="s">
        <v>20403</v>
      </c>
      <c r="C19780" s="2">
        <v>32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22</v>
      </c>
      <c r="D19781" s="2" t="s">
        <v>631</v>
      </c>
      <c r="E19781" s="2"/>
      <c r="F19781" s="2"/>
      <c r="G19781" s="2"/>
      <c r="H19781" s="2"/>
    </row>
    <row r="19782" spans="2:8">
      <c r="B19782" s="2" t="s">
        <v>20405</v>
      </c>
      <c r="C19782" s="2">
        <v>23</v>
      </c>
      <c r="D19782" s="2" t="s">
        <v>631</v>
      </c>
      <c r="E19782" s="2"/>
      <c r="F19782" s="2"/>
      <c r="G19782" s="2"/>
      <c r="H19782" s="2"/>
    </row>
    <row r="19783" spans="2:8">
      <c r="B19783" s="2" t="s">
        <v>20406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33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19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19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20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19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23</v>
      </c>
      <c r="D19789" s="2" t="s">
        <v>631</v>
      </c>
      <c r="E19789" s="2"/>
      <c r="F19789" s="2"/>
      <c r="G19789" s="2"/>
      <c r="H19789" s="2"/>
    </row>
    <row r="19790" spans="2:8">
      <c r="B19790" s="2" t="s">
        <v>20413</v>
      </c>
      <c r="C19790" s="2">
        <v>15</v>
      </c>
      <c r="D19790" s="2" t="s">
        <v>631</v>
      </c>
      <c r="E19790" s="2"/>
      <c r="F19790" s="2"/>
      <c r="G19790" s="2"/>
      <c r="H19790" s="2"/>
    </row>
    <row r="19791" spans="2:8">
      <c r="B19791" s="2" t="s">
        <v>20414</v>
      </c>
      <c r="C19791" s="2">
        <v>42</v>
      </c>
      <c r="D19791" s="2" t="s">
        <v>631</v>
      </c>
      <c r="E19791" s="2"/>
      <c r="F19791" s="2"/>
      <c r="G19791" s="2"/>
      <c r="H19791" s="2"/>
    </row>
    <row r="19792" spans="2:8">
      <c r="B19792" s="2" t="s">
        <v>20415</v>
      </c>
      <c r="C19792" s="2">
        <v>46</v>
      </c>
      <c r="D19792" s="2" t="s">
        <v>631</v>
      </c>
      <c r="E19792" s="2"/>
      <c r="F19792" s="2"/>
      <c r="G19792" s="2"/>
      <c r="H19792" s="2"/>
    </row>
    <row r="19793" spans="2:8">
      <c r="B19793" s="2" t="s">
        <v>20416</v>
      </c>
      <c r="C19793" s="2">
        <v>46</v>
      </c>
      <c r="D19793" s="2" t="s">
        <v>631</v>
      </c>
      <c r="E19793" s="2"/>
      <c r="F19793" s="2"/>
      <c r="G19793" s="2"/>
      <c r="H19793" s="2"/>
    </row>
    <row r="19794" spans="2:8">
      <c r="B19794" s="2" t="s">
        <v>20417</v>
      </c>
      <c r="C19794" s="2">
        <v>39</v>
      </c>
      <c r="D19794" s="2" t="s">
        <v>631</v>
      </c>
      <c r="E19794" s="2"/>
      <c r="F19794" s="2"/>
      <c r="G19794" s="2"/>
      <c r="H19794" s="2"/>
    </row>
    <row r="19795" spans="2:8">
      <c r="B19795" s="2" t="s">
        <v>20418</v>
      </c>
      <c r="C19795" s="2">
        <v>38</v>
      </c>
      <c r="D19795" s="2" t="s">
        <v>631</v>
      </c>
      <c r="E19795" s="2"/>
      <c r="F19795" s="2"/>
      <c r="G19795" s="2"/>
      <c r="H19795" s="2"/>
    </row>
    <row r="19796" spans="2:8">
      <c r="B19796" s="2" t="s">
        <v>20419</v>
      </c>
      <c r="C19796" s="2">
        <v>36</v>
      </c>
      <c r="D19796" s="2" t="s">
        <v>631</v>
      </c>
      <c r="E19796" s="2"/>
      <c r="F19796" s="2"/>
      <c r="G19796" s="2"/>
      <c r="H19796" s="2"/>
    </row>
    <row r="19797" spans="2:8">
      <c r="B19797" s="2" t="s">
        <v>20420</v>
      </c>
      <c r="C19797" s="2">
        <v>20</v>
      </c>
      <c r="D19797" s="2" t="s">
        <v>631</v>
      </c>
      <c r="E19797" s="2"/>
      <c r="F19797" s="2"/>
      <c r="G19797" s="2"/>
      <c r="H19797" s="2"/>
    </row>
    <row r="19798" spans="2:8">
      <c r="B19798" s="2" t="s">
        <v>20421</v>
      </c>
      <c r="C19798" s="2">
        <v>18</v>
      </c>
      <c r="D19798" s="2" t="s">
        <v>631</v>
      </c>
      <c r="E19798" s="2"/>
      <c r="F19798" s="2"/>
      <c r="G19798" s="2"/>
      <c r="H19798" s="2"/>
    </row>
    <row r="19799" spans="2:8">
      <c r="B19799" s="2" t="s">
        <v>20422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28</v>
      </c>
      <c r="D19803" s="2" t="s">
        <v>631</v>
      </c>
      <c r="E19803" s="2"/>
      <c r="F19803" s="2"/>
      <c r="G19803" s="2"/>
      <c r="H19803" s="2"/>
    </row>
    <row r="19804" spans="2:8">
      <c r="B19804" s="2" t="s">
        <v>20427</v>
      </c>
      <c r="C19804" s="2">
        <v>28</v>
      </c>
      <c r="D19804" s="2" t="s">
        <v>631</v>
      </c>
      <c r="E19804" s="2"/>
      <c r="F19804" s="2"/>
      <c r="G19804" s="2"/>
      <c r="H19804" s="2"/>
    </row>
    <row r="19805" spans="2:8">
      <c r="B19805" s="2" t="s">
        <v>20428</v>
      </c>
      <c r="C19805" s="2">
        <v>24</v>
      </c>
      <c r="D19805" s="2" t="s">
        <v>631</v>
      </c>
      <c r="E19805" s="2"/>
      <c r="F19805" s="2"/>
      <c r="G19805" s="2"/>
      <c r="H19805" s="2"/>
    </row>
    <row r="19806" spans="2:8">
      <c r="B19806" s="2" t="s">
        <v>20429</v>
      </c>
      <c r="C19806" s="2">
        <v>14</v>
      </c>
      <c r="D19806" s="2" t="s">
        <v>631</v>
      </c>
      <c r="E19806" s="2"/>
      <c r="F19806" s="2"/>
      <c r="G19806" s="2"/>
      <c r="H19806" s="2"/>
    </row>
    <row r="19807" spans="2:8">
      <c r="B19807" s="2" t="s">
        <v>20430</v>
      </c>
      <c r="C19807" s="2">
        <v>40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32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31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36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34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46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33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34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40</v>
      </c>
      <c r="D19826" s="2" t="s">
        <v>631</v>
      </c>
      <c r="E19826" s="2"/>
      <c r="F19826" s="2"/>
      <c r="G19826" s="2"/>
      <c r="H19826" s="2"/>
    </row>
    <row r="19827" spans="2:8">
      <c r="B19827" s="2" t="s">
        <v>20450</v>
      </c>
      <c r="C19827" s="2">
        <v>43</v>
      </c>
      <c r="D19827" s="2" t="s">
        <v>631</v>
      </c>
      <c r="E19827" s="2"/>
      <c r="F19827" s="2"/>
      <c r="G19827" s="2"/>
      <c r="H19827" s="2"/>
    </row>
    <row r="19828" spans="2:8">
      <c r="B19828" s="2" t="s">
        <v>20451</v>
      </c>
      <c r="C19828" s="2">
        <v>42</v>
      </c>
      <c r="D19828" s="2" t="s">
        <v>631</v>
      </c>
      <c r="E19828" s="2"/>
      <c r="F19828" s="2"/>
      <c r="G19828" s="2"/>
      <c r="H19828" s="2"/>
    </row>
    <row r="19829" spans="2:8">
      <c r="B19829" s="2" t="s">
        <v>20452</v>
      </c>
      <c r="C19829" s="2">
        <v>46</v>
      </c>
      <c r="D19829" s="2" t="s">
        <v>631</v>
      </c>
      <c r="E19829" s="2"/>
      <c r="F19829" s="2"/>
      <c r="G19829" s="2"/>
      <c r="H19829" s="2"/>
    </row>
    <row r="19830" spans="2:8">
      <c r="B19830" s="2" t="s">
        <v>20453</v>
      </c>
      <c r="C19830" s="2">
        <v>47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42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38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36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54</v>
      </c>
      <c r="D19834" s="2" t="s">
        <v>631</v>
      </c>
      <c r="E19834" s="2"/>
      <c r="F19834" s="2"/>
      <c r="G19834" s="2"/>
      <c r="H19834" s="2"/>
    </row>
    <row r="19835" spans="2:8">
      <c r="B19835" s="2" t="s">
        <v>20458</v>
      </c>
      <c r="C19835" s="2">
        <v>16</v>
      </c>
      <c r="D19835" s="2" t="s">
        <v>631</v>
      </c>
      <c r="E19835" s="2"/>
      <c r="F19835" s="2"/>
      <c r="G19835" s="2"/>
      <c r="H19835" s="2"/>
    </row>
    <row r="19836" spans="2:8">
      <c r="B19836" s="2" t="s">
        <v>20459</v>
      </c>
      <c r="C19836" s="2">
        <v>39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38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37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48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47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45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42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70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62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53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46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46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43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42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49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49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42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38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33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41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38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37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36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45</v>
      </c>
      <c r="D19861" s="2" t="s">
        <v>631</v>
      </c>
      <c r="E19861" s="2"/>
      <c r="F19861" s="2"/>
      <c r="G19861" s="2"/>
      <c r="H19861" s="2"/>
    </row>
    <row r="19862" spans="2:8">
      <c r="B19862" s="2" t="s">
        <v>20485</v>
      </c>
      <c r="C19862" s="2">
        <v>17</v>
      </c>
      <c r="D19862" s="2" t="s">
        <v>631</v>
      </c>
      <c r="E19862" s="2"/>
      <c r="F19862" s="2"/>
      <c r="G19862" s="2"/>
      <c r="H19862" s="2"/>
    </row>
    <row r="19863" spans="2:8">
      <c r="B19863" s="2" t="s">
        <v>20486</v>
      </c>
      <c r="C19863" s="2">
        <v>26</v>
      </c>
      <c r="D19863" s="2" t="s">
        <v>631</v>
      </c>
      <c r="E19863" s="2"/>
      <c r="F19863" s="2"/>
      <c r="G19863" s="2"/>
      <c r="H19863" s="2"/>
    </row>
    <row r="19864" spans="2:8">
      <c r="B19864" s="2" t="s">
        <v>20487</v>
      </c>
      <c r="C19864" s="2">
        <v>44</v>
      </c>
      <c r="D19864" s="2" t="s">
        <v>631</v>
      </c>
      <c r="E19864" s="2"/>
      <c r="F19864" s="2"/>
      <c r="G19864" s="2"/>
      <c r="H19864" s="2"/>
    </row>
    <row r="19865" spans="2:8">
      <c r="B19865" s="2" t="s">
        <v>20488</v>
      </c>
      <c r="C19865" s="2">
        <v>45</v>
      </c>
      <c r="D19865" s="2" t="s">
        <v>631</v>
      </c>
      <c r="E19865" s="2"/>
      <c r="F19865" s="2"/>
      <c r="G19865" s="2"/>
      <c r="H19865" s="2"/>
    </row>
    <row r="19866" spans="2:8">
      <c r="B19866" s="2" t="s">
        <v>20489</v>
      </c>
      <c r="C19866" s="2">
        <v>45</v>
      </c>
      <c r="D19866" s="2" t="s">
        <v>631</v>
      </c>
      <c r="E19866" s="2"/>
      <c r="F19866" s="2"/>
      <c r="G19866" s="2"/>
      <c r="H19866" s="2"/>
    </row>
    <row r="19867" spans="2:8">
      <c r="B19867" s="2" t="s">
        <v>20490</v>
      </c>
      <c r="C19867" s="2">
        <v>46</v>
      </c>
      <c r="D19867" s="2" t="s">
        <v>631</v>
      </c>
      <c r="E19867" s="2"/>
      <c r="F19867" s="2"/>
      <c r="G19867" s="2"/>
      <c r="H19867" s="2"/>
    </row>
    <row r="19868" spans="2:8">
      <c r="B19868" s="2" t="s">
        <v>20491</v>
      </c>
      <c r="C19868" s="2">
        <v>43</v>
      </c>
      <c r="D19868" s="2" t="s">
        <v>631</v>
      </c>
      <c r="E19868" s="2"/>
      <c r="F19868" s="2"/>
      <c r="G19868" s="2"/>
      <c r="H19868" s="2"/>
    </row>
    <row r="19869" spans="2:8">
      <c r="B19869" s="2" t="s">
        <v>20492</v>
      </c>
      <c r="C19869" s="2">
        <v>33</v>
      </c>
      <c r="D19869" s="2" t="s">
        <v>631</v>
      </c>
      <c r="E19869" s="2"/>
      <c r="F19869" s="2"/>
      <c r="G19869" s="2"/>
      <c r="H19869" s="2"/>
    </row>
    <row r="19870" spans="2:8">
      <c r="B19870" s="2" t="s">
        <v>20493</v>
      </c>
      <c r="C19870" s="2">
        <v>31</v>
      </c>
      <c r="D19870" s="2" t="s">
        <v>631</v>
      </c>
      <c r="E19870" s="2"/>
      <c r="F19870" s="2"/>
      <c r="G19870" s="2"/>
      <c r="H19870" s="2"/>
    </row>
    <row r="19871" spans="2:8">
      <c r="B19871" s="2" t="s">
        <v>20494</v>
      </c>
      <c r="C19871" s="2">
        <v>36</v>
      </c>
      <c r="D19871" s="2" t="s">
        <v>631</v>
      </c>
      <c r="E19871" s="2"/>
      <c r="F19871" s="2"/>
      <c r="G19871" s="2"/>
      <c r="H19871" s="2"/>
    </row>
    <row r="19872" spans="2:8">
      <c r="B19872" s="2" t="s">
        <v>20495</v>
      </c>
      <c r="C19872" s="2">
        <v>37</v>
      </c>
      <c r="D19872" s="2" t="s">
        <v>631</v>
      </c>
      <c r="E19872" s="2"/>
      <c r="F19872" s="2"/>
      <c r="G19872" s="2"/>
      <c r="H19872" s="2"/>
    </row>
    <row r="19873" spans="2:8">
      <c r="B19873" s="2" t="s">
        <v>20496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40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38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37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37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40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39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26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39</v>
      </c>
      <c r="D19885" s="2" t="s">
        <v>631</v>
      </c>
      <c r="E19885" s="2"/>
      <c r="F19885" s="2"/>
      <c r="G19885" s="2"/>
      <c r="H19885" s="2"/>
    </row>
    <row r="19886" spans="2:8">
      <c r="B19886" s="2" t="s">
        <v>20509</v>
      </c>
      <c r="C19886" s="2">
        <v>41</v>
      </c>
      <c r="D19886" s="2" t="s">
        <v>631</v>
      </c>
      <c r="E19886" s="2"/>
      <c r="F19886" s="2"/>
      <c r="G19886" s="2"/>
      <c r="H19886" s="2"/>
    </row>
    <row r="19887" spans="2:8">
      <c r="B19887" s="2" t="s">
        <v>20510</v>
      </c>
      <c r="C19887" s="2">
        <v>41</v>
      </c>
      <c r="D19887" s="2" t="s">
        <v>631</v>
      </c>
      <c r="E19887" s="2"/>
      <c r="F19887" s="2"/>
      <c r="G19887" s="2"/>
      <c r="H19887" s="2"/>
    </row>
    <row r="19888" spans="2:8">
      <c r="B19888" s="2" t="s">
        <v>20511</v>
      </c>
      <c r="C19888" s="2">
        <v>43</v>
      </c>
      <c r="D19888" s="2" t="s">
        <v>631</v>
      </c>
      <c r="E19888" s="2"/>
      <c r="F19888" s="2"/>
      <c r="G19888" s="2"/>
      <c r="H19888" s="2"/>
    </row>
    <row r="19889" spans="2:8">
      <c r="B19889" s="2" t="s">
        <v>20512</v>
      </c>
      <c r="C19889" s="2">
        <v>44</v>
      </c>
      <c r="D19889" s="2" t="s">
        <v>631</v>
      </c>
      <c r="E19889" s="2"/>
      <c r="F19889" s="2"/>
      <c r="G19889" s="2"/>
      <c r="H19889" s="2"/>
    </row>
    <row r="19890" spans="2:8">
      <c r="B19890" s="2" t="s">
        <v>20513</v>
      </c>
      <c r="C19890" s="2">
        <v>46</v>
      </c>
      <c r="D19890" s="2" t="s">
        <v>631</v>
      </c>
      <c r="E19890" s="2"/>
      <c r="F19890" s="2"/>
      <c r="G19890" s="2"/>
      <c r="H19890" s="2"/>
    </row>
    <row r="19891" spans="2:8">
      <c r="B19891" s="2" t="s">
        <v>20514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23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23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24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17</v>
      </c>
      <c r="D19897" s="2" t="s">
        <v>631</v>
      </c>
      <c r="E19897" s="2"/>
      <c r="F19897" s="2"/>
      <c r="G19897" s="2"/>
      <c r="H19897" s="2"/>
    </row>
    <row r="19898" spans="2:8">
      <c r="B19898" s="2" t="s">
        <v>20521</v>
      </c>
      <c r="C19898" s="2">
        <v>18</v>
      </c>
      <c r="D19898" s="2" t="s">
        <v>631</v>
      </c>
      <c r="E19898" s="2"/>
      <c r="F19898" s="2"/>
      <c r="G19898" s="2"/>
      <c r="H19898" s="2"/>
    </row>
    <row r="19899" spans="2:8">
      <c r="B19899" s="2" t="s">
        <v>20522</v>
      </c>
      <c r="C19899" s="2">
        <v>14</v>
      </c>
      <c r="D19899" s="2" t="s">
        <v>631</v>
      </c>
      <c r="E19899" s="2"/>
      <c r="F19899" s="2"/>
      <c r="G19899" s="2"/>
      <c r="H19899" s="2"/>
    </row>
    <row r="19900" spans="2:8">
      <c r="B19900" s="2" t="s">
        <v>20523</v>
      </c>
      <c r="C19900" s="2">
        <v>13</v>
      </c>
      <c r="D19900" s="2" t="s">
        <v>631</v>
      </c>
      <c r="E19900" s="2"/>
      <c r="F19900" s="2"/>
      <c r="G19900" s="2"/>
      <c r="H19900" s="2"/>
    </row>
    <row r="19901" spans="2:8">
      <c r="B19901" s="2" t="s">
        <v>20524</v>
      </c>
      <c r="C19901" s="2">
        <v>33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27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18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18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23</v>
      </c>
      <c r="D19910" s="2" t="s">
        <v>631</v>
      </c>
      <c r="E19910" s="2"/>
      <c r="F19910" s="2"/>
      <c r="G19910" s="2"/>
      <c r="H19910" s="2"/>
    </row>
    <row r="19911" spans="2:8">
      <c r="B19911" s="2" t="s">
        <v>20534</v>
      </c>
      <c r="C19911" s="2">
        <v>20</v>
      </c>
      <c r="D19911" s="2" t="s">
        <v>631</v>
      </c>
      <c r="E19911" s="2"/>
      <c r="F19911" s="2"/>
      <c r="G19911" s="2"/>
      <c r="H19911" s="2"/>
    </row>
    <row r="19912" spans="2:8">
      <c r="B19912" s="2" t="s">
        <v>20535</v>
      </c>
      <c r="C19912" s="2">
        <v>14</v>
      </c>
      <c r="D19912" s="2" t="s">
        <v>631</v>
      </c>
      <c r="E19912" s="2"/>
      <c r="F19912" s="2"/>
      <c r="G19912" s="2"/>
      <c r="H19912" s="2"/>
    </row>
    <row r="19913" spans="2:8">
      <c r="B19913" s="2" t="s">
        <v>20536</v>
      </c>
      <c r="C19913" s="2">
        <v>16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25</v>
      </c>
      <c r="D19914" s="2" t="s">
        <v>631</v>
      </c>
      <c r="E19914" s="2"/>
      <c r="F19914" s="2"/>
      <c r="G19914" s="2"/>
      <c r="H19914" s="2"/>
    </row>
    <row r="19915" spans="2:8">
      <c r="B19915" s="2" t="s">
        <v>20538</v>
      </c>
      <c r="C19915" s="2">
        <v>19</v>
      </c>
      <c r="D19915" s="2" t="s">
        <v>631</v>
      </c>
      <c r="E19915" s="2"/>
      <c r="F19915" s="2"/>
      <c r="G19915" s="2"/>
      <c r="H19915" s="2"/>
    </row>
    <row r="19916" spans="2:8">
      <c r="B19916" s="2" t="s">
        <v>20539</v>
      </c>
      <c r="C19916" s="2">
        <v>37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51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49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46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45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24</v>
      </c>
      <c r="D19926" s="2" t="s">
        <v>631</v>
      </c>
      <c r="E19926" s="2"/>
      <c r="F19926" s="2"/>
      <c r="G19926" s="2"/>
      <c r="H19926" s="2"/>
    </row>
    <row r="19927" spans="2:8">
      <c r="B19927" s="2" t="s">
        <v>20550</v>
      </c>
      <c r="C19927" s="2">
        <v>20</v>
      </c>
      <c r="D19927" s="2" t="s">
        <v>631</v>
      </c>
      <c r="E19927" s="2"/>
      <c r="F19927" s="2"/>
      <c r="G19927" s="2"/>
      <c r="H19927" s="2"/>
    </row>
    <row r="19928" spans="2:8">
      <c r="B19928" s="2" t="s">
        <v>20551</v>
      </c>
      <c r="C19928" s="2">
        <v>14</v>
      </c>
      <c r="D19928" s="2" t="s">
        <v>631</v>
      </c>
      <c r="E19928" s="2"/>
      <c r="F19928" s="2"/>
      <c r="G19928" s="2"/>
      <c r="H19928" s="2"/>
    </row>
    <row r="19929" spans="2:8">
      <c r="B19929" s="2" t="s">
        <v>20552</v>
      </c>
      <c r="C19929" s="2">
        <v>34</v>
      </c>
      <c r="D19929" s="2" t="s">
        <v>631</v>
      </c>
      <c r="E19929" s="2"/>
      <c r="F19929" s="2"/>
      <c r="G19929" s="2"/>
      <c r="H19929" s="2"/>
    </row>
    <row r="19930" spans="2:8">
      <c r="B19930" s="2" t="s">
        <v>20553</v>
      </c>
      <c r="C19930" s="2">
        <v>37</v>
      </c>
      <c r="D19930" s="2" t="s">
        <v>631</v>
      </c>
      <c r="E19930" s="2"/>
      <c r="F19930" s="2"/>
      <c r="G19930" s="2"/>
      <c r="H19930" s="2"/>
    </row>
    <row r="19931" spans="2:8">
      <c r="B19931" s="2" t="s">
        <v>20554</v>
      </c>
      <c r="C19931" s="2">
        <v>40</v>
      </c>
      <c r="D19931" s="2" t="s">
        <v>631</v>
      </c>
      <c r="E19931" s="2"/>
      <c r="F19931" s="2"/>
      <c r="G19931" s="2"/>
      <c r="H19931" s="2"/>
    </row>
    <row r="19932" spans="2:8">
      <c r="B19932" s="2" t="s">
        <v>20555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27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34</v>
      </c>
      <c r="D19938" s="2" t="s">
        <v>631</v>
      </c>
      <c r="E19938" s="2"/>
      <c r="F19938" s="2"/>
      <c r="G19938" s="2"/>
      <c r="H19938" s="2"/>
    </row>
    <row r="19939" spans="2:8">
      <c r="B19939" s="2" t="s">
        <v>20562</v>
      </c>
      <c r="C19939" s="2">
        <v>37</v>
      </c>
      <c r="D19939" s="2" t="s">
        <v>631</v>
      </c>
      <c r="E19939" s="2"/>
      <c r="F19939" s="2"/>
      <c r="G19939" s="2"/>
      <c r="H19939" s="2"/>
    </row>
    <row r="19940" spans="2:8">
      <c r="B19940" s="2" t="s">
        <v>20563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35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59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51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43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38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38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42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41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39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32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33</v>
      </c>
      <c r="D19954" s="2" t="s">
        <v>631</v>
      </c>
      <c r="E19954" s="2"/>
      <c r="F19954" s="2"/>
      <c r="G19954" s="2"/>
      <c r="H19954" s="2"/>
    </row>
    <row r="19955" spans="2:8">
      <c r="B19955" s="2" t="s">
        <v>20578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38</v>
      </c>
      <c r="D19958" s="2" t="s">
        <v>631</v>
      </c>
      <c r="E19958" s="2"/>
      <c r="F19958" s="2"/>
      <c r="G19958" s="2"/>
      <c r="H19958" s="2"/>
    </row>
    <row r="19959" spans="2:8">
      <c r="B19959" s="2" t="s">
        <v>20582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41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32</v>
      </c>
      <c r="D19961" s="2" t="s">
        <v>631</v>
      </c>
      <c r="E19961" s="2"/>
      <c r="F19961" s="2"/>
      <c r="G19961" s="2"/>
      <c r="H19961" s="2"/>
    </row>
    <row r="19962" spans="2:8">
      <c r="B19962" s="2" t="s">
        <v>20585</v>
      </c>
      <c r="C19962" s="2">
        <v>35</v>
      </c>
      <c r="D19962" s="2" t="s">
        <v>631</v>
      </c>
      <c r="E19962" s="2"/>
      <c r="F19962" s="2"/>
      <c r="G19962" s="2"/>
      <c r="H19962" s="2"/>
    </row>
    <row r="19963" spans="2:8">
      <c r="B19963" s="2" t="s">
        <v>20586</v>
      </c>
      <c r="C19963" s="2">
        <v>37</v>
      </c>
      <c r="D19963" s="2" t="s">
        <v>631</v>
      </c>
      <c r="E19963" s="2"/>
      <c r="F19963" s="2"/>
      <c r="G19963" s="2"/>
      <c r="H19963" s="2"/>
    </row>
    <row r="19964" spans="2:8">
      <c r="B19964" s="2" t="s">
        <v>20587</v>
      </c>
      <c r="C19964" s="2">
        <v>49</v>
      </c>
      <c r="D19964" s="2" t="s">
        <v>631</v>
      </c>
      <c r="E19964" s="2"/>
      <c r="F19964" s="2"/>
      <c r="G19964" s="2"/>
      <c r="H19964" s="2"/>
    </row>
    <row r="19965" spans="2:8">
      <c r="B19965" s="2" t="s">
        <v>20588</v>
      </c>
      <c r="C19965" s="2">
        <v>22</v>
      </c>
      <c r="D19965" s="2" t="s">
        <v>631</v>
      </c>
      <c r="E19965" s="2"/>
      <c r="F19965" s="2"/>
      <c r="G19965" s="2"/>
      <c r="H19965" s="2"/>
    </row>
    <row r="19966" spans="2:8">
      <c r="B19966" s="2" t="s">
        <v>20589</v>
      </c>
      <c r="C19966" s="2">
        <v>17</v>
      </c>
      <c r="D19966" s="2" t="s">
        <v>631</v>
      </c>
      <c r="E19966" s="2"/>
      <c r="F19966" s="2"/>
      <c r="G19966" s="2"/>
      <c r="H19966" s="2"/>
    </row>
    <row r="19967" spans="2:8">
      <c r="B19967" s="2" t="s">
        <v>20590</v>
      </c>
      <c r="C19967" s="2">
        <v>13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40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38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34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32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28</v>
      </c>
      <c r="D19974" s="2" t="s">
        <v>631</v>
      </c>
      <c r="E19974" s="2"/>
      <c r="F19974" s="2"/>
      <c r="G19974" s="2"/>
      <c r="H19974" s="2"/>
    </row>
    <row r="19975" spans="2:8">
      <c r="B19975" s="2" t="s">
        <v>20598</v>
      </c>
      <c r="C19975" s="2">
        <v>18</v>
      </c>
      <c r="D19975" s="2" t="s">
        <v>631</v>
      </c>
      <c r="E19975" s="2"/>
      <c r="F19975" s="2"/>
      <c r="G19975" s="2"/>
      <c r="H19975" s="2"/>
    </row>
    <row r="19976" spans="2:8">
      <c r="B19976" s="2" t="s">
        <v>20599</v>
      </c>
      <c r="C19976" s="2">
        <v>47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40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20601</v>
      </c>
      <c r="C19978" s="2">
        <v>36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20602</v>
      </c>
      <c r="C19979" s="2">
        <v>34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20603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41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36</v>
      </c>
      <c r="D19982" s="2" t="s">
        <v>631</v>
      </c>
      <c r="E19982" s="2"/>
      <c r="F19982" s="2"/>
      <c r="G19982" s="2"/>
      <c r="H19982" s="2"/>
    </row>
    <row r="19983" spans="2:8">
      <c r="B19983" s="2" t="s">
        <v>20606</v>
      </c>
      <c r="C19983" s="2">
        <v>36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33</v>
      </c>
      <c r="D19984" s="2" t="s">
        <v>631</v>
      </c>
      <c r="E19984" s="2"/>
      <c r="F19984" s="2"/>
      <c r="G19984" s="2"/>
      <c r="H19984" s="2"/>
    </row>
    <row r="19985" spans="2:8">
      <c r="B19985" s="2" t="s">
        <v>20608</v>
      </c>
      <c r="C19985" s="2">
        <v>19</v>
      </c>
      <c r="D19985" s="2" t="s">
        <v>631</v>
      </c>
      <c r="E19985" s="2"/>
      <c r="F19985" s="2"/>
      <c r="G19985" s="2"/>
      <c r="H19985" s="2"/>
    </row>
    <row r="19986" spans="2:8">
      <c r="B19986" s="2" t="s">
        <v>20609</v>
      </c>
      <c r="C19986" s="2">
        <v>12</v>
      </c>
      <c r="D19986" s="2" t="s">
        <v>631</v>
      </c>
      <c r="E19986" s="2"/>
      <c r="F19986" s="2"/>
      <c r="G19986" s="2"/>
      <c r="H19986" s="2"/>
    </row>
    <row r="19987" spans="2:8">
      <c r="B19987" s="2" t="s">
        <v>20610</v>
      </c>
      <c r="C19987" s="2">
        <v>11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16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30</v>
      </c>
      <c r="D19989" s="2" t="s">
        <v>631</v>
      </c>
      <c r="E19989" s="2"/>
      <c r="F19989" s="2"/>
      <c r="G19989" s="2"/>
      <c r="H19989" s="2"/>
    </row>
    <row r="19990" spans="2:8">
      <c r="B19990" s="2" t="s">
        <v>20613</v>
      </c>
      <c r="C19990" s="2">
        <v>32</v>
      </c>
      <c r="D19990" s="2" t="s">
        <v>631</v>
      </c>
      <c r="E19990" s="2"/>
      <c r="F19990" s="2"/>
      <c r="G19990" s="2"/>
      <c r="H19990" s="2"/>
    </row>
    <row r="19991" spans="2:8">
      <c r="B19991" s="2" t="s">
        <v>20614</v>
      </c>
      <c r="C19991" s="2">
        <v>32</v>
      </c>
      <c r="D19991" s="2" t="s">
        <v>631</v>
      </c>
      <c r="E19991" s="2"/>
      <c r="F19991" s="2"/>
      <c r="G19991" s="2"/>
      <c r="H19991" s="2"/>
    </row>
    <row r="19992" spans="2:8">
      <c r="B19992" s="2" t="s">
        <v>20615</v>
      </c>
      <c r="C19992" s="2">
        <v>35</v>
      </c>
      <c r="D19992" s="2" t="s">
        <v>631</v>
      </c>
      <c r="E19992" s="2"/>
      <c r="F19992" s="2"/>
      <c r="G19992" s="2"/>
      <c r="H19992" s="2"/>
    </row>
    <row r="19993" spans="2:8">
      <c r="B19993" s="2" t="s">
        <v>20616</v>
      </c>
      <c r="C19993" s="2">
        <v>29</v>
      </c>
      <c r="D19993" s="2" t="s">
        <v>631</v>
      </c>
      <c r="E19993" s="2"/>
      <c r="F19993" s="2"/>
      <c r="G19993" s="2"/>
      <c r="H19993" s="2"/>
    </row>
    <row r="19994" spans="2:8">
      <c r="B19994" s="2" t="s">
        <v>20617</v>
      </c>
      <c r="C19994" s="2">
        <v>34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26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26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42</v>
      </c>
      <c r="D20001" s="2" t="s">
        <v>631</v>
      </c>
      <c r="E20001" s="2"/>
      <c r="F20001" s="2"/>
      <c r="G20001" s="2"/>
      <c r="H20001" s="2"/>
    </row>
    <row r="20002" spans="2:8">
      <c r="B20002" s="2" t="s">
        <v>20625</v>
      </c>
      <c r="C20002" s="2">
        <v>45</v>
      </c>
      <c r="D20002" s="2" t="s">
        <v>631</v>
      </c>
      <c r="E20002" s="2"/>
      <c r="F20002" s="2"/>
      <c r="G20002" s="2"/>
      <c r="H20002" s="2"/>
    </row>
    <row r="20003" spans="2:8">
      <c r="B20003" s="2" t="s">
        <v>20626</v>
      </c>
      <c r="C20003" s="2">
        <v>46</v>
      </c>
      <c r="D20003" s="2" t="s">
        <v>631</v>
      </c>
      <c r="E20003" s="2"/>
      <c r="F20003" s="2"/>
      <c r="G20003" s="2"/>
      <c r="H20003" s="2"/>
    </row>
    <row r="20004" spans="2:8">
      <c r="B20004" s="2" t="s">
        <v>20627</v>
      </c>
      <c r="C20004" s="2">
        <v>51</v>
      </c>
      <c r="D20004" s="2" t="s">
        <v>631</v>
      </c>
      <c r="E20004" s="2"/>
      <c r="F20004" s="2"/>
      <c r="G20004" s="2"/>
      <c r="H20004" s="2"/>
    </row>
    <row r="20005" spans="2:8">
      <c r="B20005" s="2" t="s">
        <v>20628</v>
      </c>
      <c r="C20005" s="2">
        <v>42</v>
      </c>
      <c r="D20005" s="2" t="s">
        <v>631</v>
      </c>
      <c r="E20005" s="2"/>
      <c r="F20005" s="2"/>
      <c r="G20005" s="2"/>
      <c r="H20005" s="2"/>
    </row>
    <row r="20006" spans="2:8">
      <c r="B20006" s="2" t="s">
        <v>20629</v>
      </c>
      <c r="C20006" s="2">
        <v>47</v>
      </c>
      <c r="D20006" s="2" t="s">
        <v>631</v>
      </c>
      <c r="E20006" s="2"/>
      <c r="F20006" s="2"/>
      <c r="G20006" s="2"/>
      <c r="H20006" s="2"/>
    </row>
    <row r="20007" spans="2:8">
      <c r="B20007" s="2" t="s">
        <v>20630</v>
      </c>
      <c r="C20007" s="2">
        <v>49</v>
      </c>
      <c r="D20007" s="2" t="s">
        <v>631</v>
      </c>
      <c r="E20007" s="2"/>
      <c r="F20007" s="2"/>
      <c r="G20007" s="2"/>
      <c r="H20007" s="2"/>
    </row>
    <row r="20008" spans="2:8">
      <c r="B20008" s="2" t="s">
        <v>20631</v>
      </c>
      <c r="C20008" s="2">
        <v>58</v>
      </c>
      <c r="D20008" s="2" t="s">
        <v>631</v>
      </c>
      <c r="E20008" s="2"/>
      <c r="F20008" s="2"/>
      <c r="G20008" s="2"/>
      <c r="H20008" s="2"/>
    </row>
    <row r="20009" spans="2:8">
      <c r="B20009" s="2" t="s">
        <v>20632</v>
      </c>
      <c r="C20009" s="2">
        <v>42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38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35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26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25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49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42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42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42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30</v>
      </c>
      <c r="D20026" s="2" t="s">
        <v>631</v>
      </c>
      <c r="E20026" s="2"/>
      <c r="F20026" s="2"/>
      <c r="G20026" s="2"/>
      <c r="H20026" s="2"/>
    </row>
    <row r="20027" spans="2:8">
      <c r="B20027" s="2" t="s">
        <v>20650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35</v>
      </c>
      <c r="D20029" s="2" t="s">
        <v>631</v>
      </c>
      <c r="E20029" s="2"/>
      <c r="F20029" s="2"/>
      <c r="G20029" s="2"/>
      <c r="H20029" s="2"/>
    </row>
    <row r="20030" spans="2:8">
      <c r="B20030" s="2" t="s">
        <v>20653</v>
      </c>
      <c r="C20030" s="2">
        <v>37</v>
      </c>
      <c r="D20030" s="2" t="s">
        <v>631</v>
      </c>
      <c r="E20030" s="2"/>
      <c r="F20030" s="2"/>
      <c r="G20030" s="2"/>
      <c r="H20030" s="2"/>
    </row>
    <row r="20031" spans="2:8">
      <c r="B20031" s="2" t="s">
        <v>20654</v>
      </c>
      <c r="C20031" s="2">
        <v>37</v>
      </c>
      <c r="D20031" s="2" t="s">
        <v>631</v>
      </c>
      <c r="E20031" s="2"/>
      <c r="F20031" s="2"/>
      <c r="G20031" s="2"/>
      <c r="H20031" s="2"/>
    </row>
    <row r="20032" spans="2:8">
      <c r="B20032" s="2" t="s">
        <v>20655</v>
      </c>
      <c r="C20032" s="2">
        <v>39</v>
      </c>
      <c r="D20032" s="2" t="s">
        <v>631</v>
      </c>
      <c r="E20032" s="2"/>
      <c r="F20032" s="2"/>
      <c r="G20032" s="2"/>
      <c r="H20032" s="2"/>
    </row>
    <row r="20033" spans="2:8">
      <c r="B20033" s="2" t="s">
        <v>20656</v>
      </c>
      <c r="C20033" s="2">
        <v>42</v>
      </c>
      <c r="D20033" s="2" t="s">
        <v>631</v>
      </c>
      <c r="E20033" s="2"/>
      <c r="F20033" s="2"/>
      <c r="G20033" s="2"/>
      <c r="H20033" s="2"/>
    </row>
    <row r="20034" spans="2:8">
      <c r="B20034" s="2" t="s">
        <v>20657</v>
      </c>
      <c r="C20034" s="2">
        <v>45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44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31</v>
      </c>
      <c r="D20036" s="2" t="s">
        <v>631</v>
      </c>
      <c r="E20036" s="2"/>
      <c r="F20036" s="2"/>
      <c r="G20036" s="2"/>
      <c r="H20036" s="2"/>
    </row>
    <row r="20037" spans="2:8">
      <c r="B20037" s="2" t="s">
        <v>20660</v>
      </c>
      <c r="C20037" s="2">
        <v>33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29</v>
      </c>
      <c r="D20042" s="2" t="s">
        <v>631</v>
      </c>
      <c r="E20042" s="2"/>
      <c r="F20042" s="2"/>
      <c r="G20042" s="2"/>
      <c r="H20042" s="2"/>
    </row>
    <row r="20043" spans="2:8">
      <c r="B20043" s="2" t="s">
        <v>20666</v>
      </c>
      <c r="C20043" s="2">
        <v>19</v>
      </c>
      <c r="D20043" s="2" t="s">
        <v>631</v>
      </c>
      <c r="E20043" s="2"/>
      <c r="F20043" s="2"/>
      <c r="G20043" s="2"/>
      <c r="H20043" s="2"/>
    </row>
    <row r="20044" spans="2:8">
      <c r="B20044" s="2" t="s">
        <v>20667</v>
      </c>
      <c r="C20044" s="2">
        <v>35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37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37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45</v>
      </c>
      <c r="D20048" s="2" t="s">
        <v>631</v>
      </c>
      <c r="E20048" s="2"/>
      <c r="F20048" s="2"/>
      <c r="G20048" s="2"/>
      <c r="H20048" s="2"/>
    </row>
    <row r="20049" spans="2:8">
      <c r="B20049" s="2" t="s">
        <v>20672</v>
      </c>
      <c r="C20049" s="2">
        <v>42</v>
      </c>
      <c r="D20049" s="2" t="s">
        <v>631</v>
      </c>
      <c r="E20049" s="2"/>
      <c r="F20049" s="2"/>
      <c r="G20049" s="2"/>
      <c r="H20049" s="2"/>
    </row>
    <row r="20050" spans="2:8">
      <c r="B20050" s="2" t="s">
        <v>20673</v>
      </c>
      <c r="C20050" s="2">
        <v>21</v>
      </c>
      <c r="D20050" s="2" t="s">
        <v>631</v>
      </c>
      <c r="E20050" s="2"/>
      <c r="F20050" s="2"/>
      <c r="G20050" s="2"/>
      <c r="H20050" s="2"/>
    </row>
    <row r="20051" spans="2:8">
      <c r="B20051" s="2" t="s">
        <v>20674</v>
      </c>
      <c r="C20051" s="2">
        <v>57</v>
      </c>
      <c r="D20051" s="2" t="s">
        <v>631</v>
      </c>
      <c r="E20051" s="2"/>
      <c r="F20051" s="2"/>
      <c r="G20051" s="2"/>
      <c r="H20051" s="2"/>
    </row>
    <row r="20052" spans="2:8">
      <c r="B20052" s="2" t="s">
        <v>20675</v>
      </c>
      <c r="C20052" s="2">
        <v>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12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16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19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26</v>
      </c>
      <c r="D20060" s="2" t="s">
        <v>631</v>
      </c>
      <c r="E20060" s="2"/>
      <c r="F20060" s="2"/>
      <c r="G20060" s="2"/>
      <c r="H20060" s="2"/>
    </row>
    <row r="20061" spans="2:8">
      <c r="B20061" s="2" t="s">
        <v>20684</v>
      </c>
      <c r="C20061" s="2">
        <v>28</v>
      </c>
      <c r="D20061" s="2" t="s">
        <v>631</v>
      </c>
      <c r="E20061" s="2"/>
      <c r="F20061" s="2"/>
      <c r="G20061" s="2"/>
      <c r="H20061" s="2"/>
    </row>
    <row r="20062" spans="2:8">
      <c r="B20062" s="2" t="s">
        <v>20685</v>
      </c>
      <c r="C20062" s="2">
        <v>19</v>
      </c>
      <c r="D20062" s="2" t="s">
        <v>631</v>
      </c>
      <c r="E20062" s="2"/>
      <c r="F20062" s="2"/>
      <c r="G20062" s="2"/>
      <c r="H20062" s="2"/>
    </row>
    <row r="20063" spans="2:8">
      <c r="B20063" s="2" t="s">
        <v>20686</v>
      </c>
      <c r="C20063" s="2">
        <v>11</v>
      </c>
      <c r="D20063" s="2" t="s">
        <v>631</v>
      </c>
      <c r="E20063" s="2"/>
      <c r="F20063" s="2"/>
      <c r="G20063" s="2"/>
      <c r="H20063" s="2"/>
    </row>
    <row r="20064" spans="2:8">
      <c r="B20064" s="2" t="s">
        <v>20687</v>
      </c>
      <c r="C20064" s="2">
        <v>14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17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56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53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50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19</v>
      </c>
      <c r="D20070" s="2" t="s">
        <v>631</v>
      </c>
      <c r="E20070" s="2"/>
      <c r="F20070" s="2"/>
      <c r="G20070" s="2"/>
      <c r="H20070" s="2"/>
    </row>
    <row r="20071" spans="2:8">
      <c r="B20071" s="2" t="s">
        <v>20694</v>
      </c>
      <c r="C20071" s="2">
        <v>27</v>
      </c>
      <c r="D20071" s="2" t="s">
        <v>631</v>
      </c>
      <c r="E20071" s="2"/>
      <c r="F20071" s="2"/>
      <c r="G20071" s="2"/>
      <c r="H20071" s="2"/>
    </row>
    <row r="20072" spans="2:8">
      <c r="B20072" s="2" t="s">
        <v>20695</v>
      </c>
      <c r="C20072" s="2">
        <v>16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19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17</v>
      </c>
      <c r="D20074" s="2" t="s">
        <v>631</v>
      </c>
      <c r="E20074" s="2"/>
      <c r="F20074" s="2"/>
      <c r="G20074" s="2"/>
      <c r="H20074" s="2"/>
    </row>
    <row r="20075" spans="2:8">
      <c r="B20075" s="2" t="s">
        <v>20698</v>
      </c>
      <c r="C20075" s="2">
        <v>16</v>
      </c>
      <c r="D20075" s="2" t="s">
        <v>631</v>
      </c>
      <c r="E20075" s="2"/>
      <c r="F20075" s="2"/>
      <c r="G20075" s="2"/>
      <c r="H20075" s="2"/>
    </row>
    <row r="20076" spans="2:8">
      <c r="B20076" s="2" t="s">
        <v>20699</v>
      </c>
      <c r="C20076" s="2">
        <v>13</v>
      </c>
      <c r="D20076" s="2" t="s">
        <v>631</v>
      </c>
      <c r="E20076" s="2"/>
      <c r="F20076" s="2"/>
      <c r="G20076" s="2"/>
      <c r="H20076" s="2"/>
    </row>
    <row r="20077" spans="2:8">
      <c r="B20077" s="2" t="s">
        <v>20700</v>
      </c>
      <c r="C20077" s="2">
        <v>12</v>
      </c>
      <c r="D20077" s="2" t="s">
        <v>631</v>
      </c>
      <c r="E20077" s="2"/>
      <c r="F20077" s="2"/>
      <c r="G20077" s="2"/>
      <c r="H20077" s="2"/>
    </row>
    <row r="20078" spans="2:8">
      <c r="B20078" s="2" t="s">
        <v>20701</v>
      </c>
      <c r="C20078" s="2">
        <v>8</v>
      </c>
      <c r="D20078" s="2" t="s">
        <v>631</v>
      </c>
      <c r="E20078" s="2"/>
      <c r="F20078" s="2"/>
      <c r="G20078" s="2"/>
      <c r="H20078" s="2"/>
    </row>
    <row r="20079" spans="2:8">
      <c r="B20079" s="2" t="s">
        <v>20702</v>
      </c>
      <c r="C20079" s="2">
        <v>43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43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43</v>
      </c>
      <c r="D20082" s="2" t="s">
        <v>631</v>
      </c>
      <c r="E20082" s="2"/>
      <c r="F20082" s="2"/>
      <c r="G20082" s="2"/>
      <c r="H20082" s="2"/>
    </row>
    <row r="20083" spans="2:8">
      <c r="B20083" s="2" t="s">
        <v>20706</v>
      </c>
      <c r="C20083" s="2">
        <v>47</v>
      </c>
      <c r="D20083" s="2" t="s">
        <v>631</v>
      </c>
      <c r="E20083" s="2"/>
      <c r="F20083" s="2"/>
      <c r="G20083" s="2"/>
      <c r="H20083" s="2"/>
    </row>
    <row r="20084" spans="2:8">
      <c r="B20084" s="2" t="s">
        <v>20707</v>
      </c>
      <c r="C20084" s="2">
        <v>49</v>
      </c>
      <c r="D20084" s="2" t="s">
        <v>631</v>
      </c>
      <c r="E20084" s="2"/>
      <c r="F20084" s="2"/>
      <c r="G20084" s="2"/>
      <c r="H20084" s="2"/>
    </row>
    <row r="20085" spans="2:8">
      <c r="B20085" s="2" t="s">
        <v>20708</v>
      </c>
      <c r="C20085" s="2">
        <v>45</v>
      </c>
      <c r="D20085" s="2" t="s">
        <v>631</v>
      </c>
      <c r="E20085" s="2"/>
      <c r="F20085" s="2"/>
      <c r="G20085" s="2"/>
      <c r="H20085" s="2"/>
    </row>
    <row r="20086" spans="2:8">
      <c r="B20086" s="2" t="s">
        <v>20709</v>
      </c>
      <c r="C20086" s="2">
        <v>47</v>
      </c>
      <c r="D20086" s="2" t="s">
        <v>631</v>
      </c>
      <c r="E20086" s="2"/>
      <c r="F20086" s="2"/>
      <c r="G20086" s="2"/>
      <c r="H20086" s="2"/>
    </row>
    <row r="20087" spans="2:8">
      <c r="B20087" s="2" t="s">
        <v>20710</v>
      </c>
      <c r="C20087" s="2">
        <v>49</v>
      </c>
      <c r="D20087" s="2" t="s">
        <v>631</v>
      </c>
      <c r="E20087" s="2"/>
      <c r="F20087" s="2"/>
      <c r="G20087" s="2"/>
      <c r="H20087" s="2"/>
    </row>
    <row r="20088" spans="2:8">
      <c r="B20088" s="2" t="s">
        <v>20711</v>
      </c>
      <c r="C20088" s="2">
        <v>52</v>
      </c>
      <c r="D20088" s="2" t="s">
        <v>631</v>
      </c>
      <c r="E20088" s="2"/>
      <c r="F20088" s="2"/>
      <c r="G20088" s="2"/>
      <c r="H20088" s="2"/>
    </row>
    <row r="20089" spans="2:8">
      <c r="B20089" s="2" t="s">
        <v>20712</v>
      </c>
      <c r="C20089" s="2">
        <v>40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35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34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35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35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35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39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35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34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35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35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33</v>
      </c>
      <c r="D20101" s="2" t="s">
        <v>631</v>
      </c>
      <c r="E20101" s="2"/>
      <c r="F20101" s="2"/>
      <c r="G20101" s="2"/>
      <c r="H20101" s="2"/>
    </row>
    <row r="20102" spans="2:8">
      <c r="B20102" s="2" t="s">
        <v>20725</v>
      </c>
      <c r="C20102" s="2">
        <v>22</v>
      </c>
      <c r="D20102" s="2" t="s">
        <v>631</v>
      </c>
      <c r="E20102" s="2"/>
      <c r="F20102" s="2"/>
      <c r="G20102" s="2"/>
      <c r="H20102" s="2"/>
    </row>
    <row r="20103" spans="2:8">
      <c r="B20103" s="2" t="s">
        <v>20726</v>
      </c>
      <c r="C20103" s="2">
        <v>14</v>
      </c>
      <c r="D20103" s="2" t="s">
        <v>631</v>
      </c>
      <c r="E20103" s="2"/>
      <c r="F20103" s="2"/>
      <c r="G20103" s="2"/>
      <c r="H20103" s="2"/>
    </row>
    <row r="20104" spans="2:8">
      <c r="B20104" s="2" t="s">
        <v>20727</v>
      </c>
      <c r="C20104" s="2">
        <v>19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12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12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14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18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18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33</v>
      </c>
      <c r="D20110" s="2" t="s">
        <v>631</v>
      </c>
      <c r="E20110" s="2"/>
      <c r="F20110" s="2"/>
      <c r="G20110" s="2"/>
      <c r="H20110" s="2"/>
    </row>
    <row r="20111" spans="2:8">
      <c r="B20111" s="2" t="s">
        <v>20734</v>
      </c>
      <c r="C20111" s="2">
        <v>36</v>
      </c>
      <c r="D20111" s="2" t="s">
        <v>631</v>
      </c>
      <c r="E20111" s="2"/>
      <c r="F20111" s="2"/>
      <c r="G20111" s="2"/>
      <c r="H20111" s="2"/>
    </row>
    <row r="20112" spans="2:8">
      <c r="B20112" s="2" t="s">
        <v>20735</v>
      </c>
      <c r="C20112" s="2">
        <v>37</v>
      </c>
      <c r="D20112" s="2" t="s">
        <v>631</v>
      </c>
      <c r="E20112" s="2"/>
      <c r="F20112" s="2"/>
      <c r="G20112" s="2"/>
      <c r="H20112" s="2"/>
    </row>
    <row r="20113" spans="2:8">
      <c r="B20113" s="2" t="s">
        <v>20736</v>
      </c>
      <c r="C20113" s="2">
        <v>14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17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15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27</v>
      </c>
      <c r="D20116" s="2" t="s">
        <v>631</v>
      </c>
      <c r="E20116" s="2"/>
      <c r="F20116" s="2"/>
      <c r="G20116" s="2"/>
      <c r="H20116" s="2"/>
    </row>
    <row r="20117" spans="2:8">
      <c r="B20117" s="2" t="s">
        <v>20740</v>
      </c>
      <c r="C20117" s="2">
        <v>22</v>
      </c>
      <c r="D20117" s="2" t="s">
        <v>631</v>
      </c>
      <c r="E20117" s="2"/>
      <c r="F20117" s="2"/>
      <c r="G20117" s="2"/>
      <c r="H20117" s="2"/>
    </row>
    <row r="20118" spans="2:8">
      <c r="B20118" s="2" t="s">
        <v>20741</v>
      </c>
      <c r="C20118" s="2">
        <v>51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51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49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43</v>
      </c>
      <c r="D20121" s="2" t="s">
        <v>631</v>
      </c>
      <c r="E20121" s="2"/>
      <c r="F20121" s="2"/>
      <c r="G20121" s="2"/>
      <c r="H20121" s="2"/>
    </row>
    <row r="20122" spans="2:8">
      <c r="B20122" s="2" t="s">
        <v>20745</v>
      </c>
      <c r="C20122" s="2">
        <v>42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40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41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40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22</v>
      </c>
      <c r="D20126" s="2" t="s">
        <v>631</v>
      </c>
      <c r="E20126" s="2"/>
      <c r="F20126" s="2"/>
      <c r="G20126" s="2"/>
      <c r="H20126" s="2"/>
    </row>
    <row r="20127" spans="2:8">
      <c r="B20127" s="2" t="s">
        <v>20750</v>
      </c>
      <c r="C20127" s="2">
        <v>22</v>
      </c>
      <c r="D20127" s="2" t="s">
        <v>631</v>
      </c>
      <c r="E20127" s="2"/>
      <c r="F20127" s="2"/>
      <c r="G20127" s="2"/>
      <c r="H20127" s="2"/>
    </row>
    <row r="20128" spans="2:8">
      <c r="B20128" s="2" t="s">
        <v>20751</v>
      </c>
      <c r="C20128" s="2">
        <v>52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44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34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15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13</v>
      </c>
      <c r="D20133" s="2" t="s">
        <v>631</v>
      </c>
      <c r="E20133" s="2"/>
      <c r="F20133" s="2"/>
      <c r="G20133" s="2"/>
      <c r="H20133" s="2"/>
    </row>
    <row r="20134" spans="2:8">
      <c r="B20134" s="2" t="s">
        <v>20757</v>
      </c>
      <c r="C20134" s="2">
        <v>9</v>
      </c>
      <c r="D20134" s="2" t="s">
        <v>631</v>
      </c>
      <c r="E20134" s="2"/>
      <c r="F20134" s="2"/>
      <c r="G20134" s="2"/>
      <c r="H20134" s="2"/>
    </row>
    <row r="20135" spans="2:8">
      <c r="B20135" s="2" t="s">
        <v>20758</v>
      </c>
      <c r="C20135" s="2">
        <v>55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46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40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39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45</v>
      </c>
      <c r="D20140" s="2" t="s">
        <v>631</v>
      </c>
      <c r="E20140" s="2"/>
      <c r="F20140" s="2"/>
      <c r="G20140" s="2"/>
      <c r="H20140" s="2"/>
    </row>
    <row r="20141" spans="2:8">
      <c r="B20141" s="2" t="s">
        <v>20764</v>
      </c>
      <c r="C20141" s="2">
        <v>42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34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41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40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39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38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33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33</v>
      </c>
      <c r="D20149" s="2" t="s">
        <v>631</v>
      </c>
      <c r="E20149" s="2"/>
      <c r="F20149" s="2"/>
      <c r="G20149" s="2"/>
      <c r="H20149" s="2"/>
    </row>
    <row r="20150" spans="2:8">
      <c r="B20150" s="2" t="s">
        <v>20773</v>
      </c>
      <c r="C20150" s="2">
        <v>35</v>
      </c>
      <c r="D20150" s="2" t="s">
        <v>631</v>
      </c>
      <c r="E20150" s="2"/>
      <c r="F20150" s="2"/>
      <c r="G20150" s="2"/>
      <c r="H20150" s="2"/>
    </row>
    <row r="20151" spans="2:8">
      <c r="B20151" s="2" t="s">
        <v>20774</v>
      </c>
      <c r="C20151" s="2">
        <v>34</v>
      </c>
      <c r="D20151" s="2" t="s">
        <v>631</v>
      </c>
      <c r="E20151" s="2"/>
      <c r="F20151" s="2"/>
      <c r="G20151" s="2"/>
      <c r="H20151" s="2"/>
    </row>
    <row r="20152" spans="2:8">
      <c r="B20152" s="2" t="s">
        <v>20775</v>
      </c>
      <c r="C20152" s="2">
        <v>35</v>
      </c>
      <c r="D20152" s="2" t="s">
        <v>631</v>
      </c>
      <c r="E20152" s="2"/>
      <c r="F20152" s="2"/>
      <c r="G20152" s="2"/>
      <c r="H20152" s="2"/>
    </row>
    <row r="20153" spans="2:8">
      <c r="B20153" s="2" t="s">
        <v>20776</v>
      </c>
      <c r="C20153" s="2">
        <v>38</v>
      </c>
      <c r="D20153" s="2" t="s">
        <v>631</v>
      </c>
      <c r="E20153" s="2"/>
      <c r="F20153" s="2"/>
      <c r="G20153" s="2"/>
      <c r="H20153" s="2"/>
    </row>
    <row r="20154" spans="2:8">
      <c r="B20154" s="2" t="s">
        <v>20777</v>
      </c>
      <c r="C20154" s="2">
        <v>31</v>
      </c>
      <c r="D20154" s="2" t="s">
        <v>631</v>
      </c>
      <c r="E20154" s="2"/>
      <c r="F20154" s="2"/>
      <c r="G20154" s="2"/>
      <c r="H20154" s="2"/>
    </row>
    <row r="20155" spans="2:8">
      <c r="B20155" s="2" t="s">
        <v>20778</v>
      </c>
      <c r="C20155" s="2">
        <v>17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20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41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39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38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37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37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25</v>
      </c>
      <c r="D20162" s="2" t="s">
        <v>631</v>
      </c>
      <c r="E20162" s="2"/>
      <c r="F20162" s="2"/>
      <c r="G20162" s="2"/>
      <c r="H20162" s="2"/>
    </row>
    <row r="20163" spans="2:8">
      <c r="B20163" s="2" t="s">
        <v>20786</v>
      </c>
      <c r="C20163" s="2">
        <v>28</v>
      </c>
      <c r="D20163" s="2" t="s">
        <v>631</v>
      </c>
      <c r="E20163" s="2"/>
      <c r="F20163" s="2"/>
      <c r="G20163" s="2"/>
      <c r="H20163" s="2"/>
    </row>
    <row r="20164" spans="2:8">
      <c r="B20164" s="2" t="s">
        <v>20787</v>
      </c>
      <c r="C20164" s="2">
        <v>31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31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31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12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17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22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56</v>
      </c>
      <c r="D20171" s="2" t="s">
        <v>631</v>
      </c>
      <c r="E20171" s="2"/>
      <c r="F20171" s="2"/>
      <c r="G20171" s="2"/>
      <c r="H20171" s="2"/>
    </row>
    <row r="20172" spans="2:8">
      <c r="B20172" s="2" t="s">
        <v>20795</v>
      </c>
      <c r="C20172" s="2">
        <v>56</v>
      </c>
      <c r="D20172" s="2" t="s">
        <v>631</v>
      </c>
      <c r="E20172" s="2"/>
      <c r="F20172" s="2"/>
      <c r="G20172" s="2"/>
      <c r="H20172" s="2"/>
    </row>
    <row r="20173" spans="2:8">
      <c r="B20173" s="2" t="s">
        <v>20796</v>
      </c>
      <c r="C20173" s="2">
        <v>20</v>
      </c>
      <c r="D20173" s="2" t="s">
        <v>631</v>
      </c>
      <c r="E20173" s="2"/>
      <c r="F20173" s="2"/>
      <c r="G20173" s="2"/>
      <c r="H20173" s="2"/>
    </row>
    <row r="20174" spans="2:8">
      <c r="B20174" s="2" t="s">
        <v>20797</v>
      </c>
      <c r="C20174" s="2">
        <v>31</v>
      </c>
      <c r="D20174" s="2" t="s">
        <v>631</v>
      </c>
      <c r="E20174" s="2"/>
      <c r="F20174" s="2"/>
      <c r="G20174" s="2"/>
      <c r="H20174" s="2"/>
    </row>
    <row r="20175" spans="2:8">
      <c r="B20175" s="2" t="s">
        <v>20798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30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30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23</v>
      </c>
      <c r="D20180" s="2" t="s">
        <v>631</v>
      </c>
      <c r="E20180" s="2"/>
      <c r="F20180" s="2"/>
      <c r="G20180" s="2"/>
      <c r="H20180" s="2"/>
    </row>
    <row r="20181" spans="2:8">
      <c r="B20181" s="2" t="s">
        <v>20804</v>
      </c>
      <c r="C20181" s="2">
        <v>13</v>
      </c>
      <c r="D20181" s="2" t="s">
        <v>631</v>
      </c>
      <c r="E20181" s="2"/>
      <c r="F20181" s="2"/>
      <c r="G20181" s="2"/>
      <c r="H20181" s="2"/>
    </row>
    <row r="20182" spans="2:8">
      <c r="B20182" s="2" t="s">
        <v>20805</v>
      </c>
      <c r="C20182" s="2">
        <v>10</v>
      </c>
      <c r="D20182" s="2" t="s">
        <v>631</v>
      </c>
      <c r="E20182" s="2"/>
      <c r="F20182" s="2"/>
      <c r="G20182" s="2"/>
      <c r="H20182" s="2"/>
    </row>
    <row r="20183" spans="2:8">
      <c r="B20183" s="2" t="s">
        <v>20806</v>
      </c>
      <c r="C20183" s="2">
        <v>22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57</v>
      </c>
      <c r="D20184" s="2" t="s">
        <v>631</v>
      </c>
      <c r="E20184" s="2"/>
      <c r="F20184" s="2"/>
      <c r="G20184" s="2"/>
      <c r="H20184" s="2"/>
    </row>
    <row r="20185" spans="2:8">
      <c r="B20185" s="2" t="s">
        <v>20808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33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32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32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32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32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22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32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43</v>
      </c>
      <c r="D20200" s="2" t="s">
        <v>631</v>
      </c>
      <c r="E20200" s="2"/>
      <c r="F20200" s="2"/>
      <c r="G20200" s="2"/>
      <c r="H20200" s="2"/>
    </row>
    <row r="20201" spans="2:8">
      <c r="B20201" s="2" t="s">
        <v>20824</v>
      </c>
      <c r="C20201" s="2">
        <v>49</v>
      </c>
      <c r="D20201" s="2" t="s">
        <v>631</v>
      </c>
      <c r="E20201" s="2"/>
      <c r="F20201" s="2"/>
      <c r="G20201" s="2"/>
      <c r="H20201" s="2"/>
    </row>
    <row r="20202" spans="2:8">
      <c r="B20202" s="2" t="s">
        <v>20825</v>
      </c>
      <c r="C20202" s="2">
        <v>32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28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28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10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12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19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51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49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47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45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44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41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21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25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36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34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33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33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49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49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47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44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33</v>
      </c>
      <c r="D20229" s="2" t="s">
        <v>631</v>
      </c>
      <c r="E20229" s="2"/>
      <c r="F20229" s="2"/>
      <c r="G20229" s="2"/>
      <c r="H20229" s="2"/>
    </row>
    <row r="20230" spans="2:8">
      <c r="B20230" s="2" t="s">
        <v>20853</v>
      </c>
      <c r="C20230" s="2">
        <v>37</v>
      </c>
      <c r="D20230" s="2" t="s">
        <v>631</v>
      </c>
      <c r="E20230" s="2"/>
      <c r="F20230" s="2"/>
      <c r="G20230" s="2"/>
      <c r="H20230" s="2"/>
    </row>
    <row r="20231" spans="2:8">
      <c r="B20231" s="2" t="s">
        <v>20854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38</v>
      </c>
      <c r="D20234" s="2" t="s">
        <v>631</v>
      </c>
      <c r="E20234" s="2"/>
      <c r="F20234" s="2"/>
      <c r="G20234" s="2"/>
      <c r="H20234" s="2"/>
    </row>
    <row r="20235" spans="2:8">
      <c r="B20235" s="2" t="s">
        <v>20858</v>
      </c>
      <c r="C20235" s="2">
        <v>41</v>
      </c>
      <c r="D20235" s="2" t="s">
        <v>631</v>
      </c>
      <c r="E20235" s="2"/>
      <c r="F20235" s="2"/>
      <c r="G20235" s="2"/>
      <c r="H20235" s="2"/>
    </row>
    <row r="20236" spans="2:8">
      <c r="B20236" s="2" t="s">
        <v>20859</v>
      </c>
      <c r="C20236" s="2">
        <v>43</v>
      </c>
      <c r="D20236" s="2" t="s">
        <v>631</v>
      </c>
      <c r="E20236" s="2"/>
      <c r="F20236" s="2"/>
      <c r="G20236" s="2"/>
      <c r="H20236" s="2"/>
    </row>
    <row r="20237" spans="2:8">
      <c r="B20237" s="2" t="s">
        <v>20860</v>
      </c>
      <c r="C20237" s="2">
        <v>47</v>
      </c>
      <c r="D20237" s="2" t="s">
        <v>631</v>
      </c>
      <c r="E20237" s="2"/>
      <c r="F20237" s="2"/>
      <c r="G20237" s="2"/>
      <c r="H20237" s="2"/>
    </row>
    <row r="20238" spans="2:8">
      <c r="B20238" s="2" t="s">
        <v>20861</v>
      </c>
      <c r="C20238" s="2">
        <v>38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40</v>
      </c>
      <c r="D20242" s="2" t="s">
        <v>631</v>
      </c>
      <c r="E20242" s="2"/>
      <c r="F20242" s="2"/>
      <c r="G20242" s="2"/>
      <c r="H20242" s="2"/>
    </row>
    <row r="20243" spans="2:8">
      <c r="B20243" s="2" t="s">
        <v>20866</v>
      </c>
      <c r="C20243" s="2">
        <v>42</v>
      </c>
      <c r="D20243" s="2" t="s">
        <v>631</v>
      </c>
      <c r="E20243" s="2"/>
      <c r="F20243" s="2"/>
      <c r="G20243" s="2"/>
      <c r="H20243" s="2"/>
    </row>
    <row r="20244" spans="2:8">
      <c r="B20244" s="2" t="s">
        <v>20867</v>
      </c>
      <c r="C20244" s="2">
        <v>47</v>
      </c>
      <c r="D20244" s="2" t="s">
        <v>631</v>
      </c>
      <c r="E20244" s="2"/>
      <c r="F20244" s="2"/>
      <c r="G20244" s="2"/>
      <c r="H20244" s="2"/>
    </row>
    <row r="20245" spans="2:8">
      <c r="B20245" s="2" t="s">
        <v>20868</v>
      </c>
      <c r="C20245" s="2">
        <v>50</v>
      </c>
      <c r="D20245" s="2" t="s">
        <v>631</v>
      </c>
      <c r="E20245" s="2"/>
      <c r="F20245" s="2"/>
      <c r="G20245" s="2"/>
      <c r="H20245" s="2"/>
    </row>
    <row r="20246" spans="2:8">
      <c r="B20246" s="2" t="s">
        <v>20869</v>
      </c>
      <c r="C20246" s="2">
        <v>50</v>
      </c>
      <c r="D20246" s="2" t="s">
        <v>631</v>
      </c>
      <c r="E20246" s="2"/>
      <c r="F20246" s="2"/>
      <c r="G20246" s="2"/>
      <c r="H20246" s="2"/>
    </row>
    <row r="20247" spans="2:8">
      <c r="B20247" s="2" t="s">
        <v>20870</v>
      </c>
      <c r="C20247" s="2">
        <v>26</v>
      </c>
      <c r="D20247" s="2" t="s">
        <v>631</v>
      </c>
      <c r="E20247" s="2"/>
      <c r="F20247" s="2"/>
      <c r="G20247" s="2"/>
      <c r="H20247" s="2"/>
    </row>
    <row r="20248" spans="2:8">
      <c r="B20248" s="2" t="s">
        <v>20871</v>
      </c>
      <c r="C20248" s="2">
        <v>19</v>
      </c>
      <c r="D20248" s="2" t="s">
        <v>631</v>
      </c>
      <c r="E20248" s="2"/>
      <c r="F20248" s="2"/>
      <c r="G20248" s="2"/>
      <c r="H20248" s="2"/>
    </row>
    <row r="20249" spans="2:8">
      <c r="B20249" s="2" t="s">
        <v>20872</v>
      </c>
      <c r="C20249" s="2">
        <v>42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40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39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38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36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34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31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30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25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37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36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48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42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38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41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10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14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46</v>
      </c>
      <c r="D20276" s="2" t="s">
        <v>631</v>
      </c>
      <c r="E20276" s="2"/>
      <c r="F20276" s="2"/>
      <c r="G20276" s="2"/>
      <c r="H20276" s="2"/>
    </row>
    <row r="20277" spans="2:8">
      <c r="B20277" s="2" t="s">
        <v>20900</v>
      </c>
      <c r="C20277" s="2">
        <v>39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22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15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50</v>
      </c>
      <c r="D20281" s="2" t="s">
        <v>631</v>
      </c>
      <c r="E20281" s="2"/>
      <c r="F20281" s="2"/>
      <c r="G20281" s="2"/>
      <c r="H20281" s="2"/>
    </row>
    <row r="20282" spans="2:8">
      <c r="B20282" s="2" t="s">
        <v>20905</v>
      </c>
      <c r="C20282" s="2">
        <v>52</v>
      </c>
      <c r="D20282" s="2" t="s">
        <v>631</v>
      </c>
      <c r="E20282" s="2"/>
      <c r="F20282" s="2"/>
      <c r="G20282" s="2"/>
      <c r="H20282" s="2"/>
    </row>
    <row r="20283" spans="2:8">
      <c r="B20283" s="2" t="s">
        <v>20906</v>
      </c>
      <c r="C20283" s="2">
        <v>36</v>
      </c>
      <c r="D20283" s="2" t="s">
        <v>631</v>
      </c>
      <c r="E20283" s="2"/>
      <c r="F20283" s="2"/>
      <c r="G20283" s="2"/>
      <c r="H20283" s="2"/>
    </row>
    <row r="20284" spans="2:8">
      <c r="B20284" s="2" t="s">
        <v>20907</v>
      </c>
      <c r="C20284" s="2">
        <v>41</v>
      </c>
      <c r="D20284" s="2" t="s">
        <v>631</v>
      </c>
      <c r="E20284" s="2"/>
      <c r="F20284" s="2"/>
      <c r="G20284" s="2"/>
      <c r="H20284" s="2"/>
    </row>
    <row r="20285" spans="2:8">
      <c r="B20285" s="2" t="s">
        <v>20908</v>
      </c>
      <c r="C20285" s="2">
        <v>45</v>
      </c>
      <c r="D20285" s="2" t="s">
        <v>631</v>
      </c>
      <c r="E20285" s="2"/>
      <c r="F20285" s="2"/>
      <c r="G20285" s="2"/>
      <c r="H20285" s="2"/>
    </row>
    <row r="20286" spans="2:8">
      <c r="B20286" s="2" t="s">
        <v>20909</v>
      </c>
      <c r="C20286" s="2">
        <v>44</v>
      </c>
      <c r="D20286" s="2" t="s">
        <v>631</v>
      </c>
      <c r="E20286" s="2"/>
      <c r="F20286" s="2"/>
      <c r="G20286" s="2"/>
      <c r="H20286" s="2"/>
    </row>
    <row r="20287" spans="2:8">
      <c r="B20287" s="2" t="s">
        <v>20910</v>
      </c>
      <c r="C20287" s="2">
        <v>45</v>
      </c>
      <c r="D20287" s="2" t="s">
        <v>631</v>
      </c>
      <c r="E20287" s="2"/>
      <c r="F20287" s="2"/>
      <c r="G20287" s="2"/>
      <c r="H20287" s="2"/>
    </row>
    <row r="20288" spans="2:8">
      <c r="B20288" s="2" t="s">
        <v>20911</v>
      </c>
      <c r="C20288" s="2">
        <v>56</v>
      </c>
      <c r="D20288" s="2" t="s">
        <v>631</v>
      </c>
      <c r="E20288" s="2"/>
      <c r="F20288" s="2"/>
      <c r="G20288" s="2"/>
      <c r="H20288" s="2"/>
    </row>
    <row r="20289" spans="2:8">
      <c r="B20289" s="2" t="s">
        <v>20912</v>
      </c>
      <c r="C20289" s="2">
        <v>14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17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43</v>
      </c>
      <c r="D20291" s="2" t="s">
        <v>631</v>
      </c>
      <c r="E20291" s="2"/>
      <c r="F20291" s="2"/>
      <c r="G20291" s="2"/>
      <c r="H20291" s="2"/>
    </row>
    <row r="20292" spans="2:8">
      <c r="B20292" s="2" t="s">
        <v>20915</v>
      </c>
      <c r="C20292" s="2">
        <v>49</v>
      </c>
      <c r="D20292" s="2" t="s">
        <v>631</v>
      </c>
      <c r="E20292" s="2"/>
      <c r="F20292" s="2"/>
      <c r="G20292" s="2"/>
      <c r="H20292" s="2"/>
    </row>
    <row r="20293" spans="2:8">
      <c r="B20293" s="2" t="s">
        <v>20916</v>
      </c>
      <c r="C20293" s="2">
        <v>36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37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35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34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19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42</v>
      </c>
      <c r="D20299" s="2" t="s">
        <v>631</v>
      </c>
      <c r="E20299" s="2"/>
      <c r="F20299" s="2"/>
      <c r="G20299" s="2"/>
      <c r="H20299" s="2"/>
    </row>
    <row r="20300" spans="2:8">
      <c r="B20300" s="2" t="s">
        <v>20923</v>
      </c>
      <c r="C20300" s="2">
        <v>46</v>
      </c>
      <c r="D20300" s="2" t="s">
        <v>631</v>
      </c>
      <c r="E20300" s="2"/>
      <c r="F20300" s="2"/>
      <c r="G20300" s="2"/>
      <c r="H20300" s="2"/>
    </row>
    <row r="20301" spans="2:8">
      <c r="B20301" s="2" t="s">
        <v>20924</v>
      </c>
      <c r="C20301" s="2">
        <v>28</v>
      </c>
      <c r="D20301" s="2" t="s">
        <v>631</v>
      </c>
      <c r="E20301" s="2"/>
      <c r="F20301" s="2"/>
      <c r="G20301" s="2"/>
      <c r="H20301" s="2"/>
    </row>
    <row r="20302" spans="2:8">
      <c r="B20302" s="2" t="s">
        <v>20925</v>
      </c>
      <c r="C20302" s="2">
        <v>19</v>
      </c>
      <c r="D20302" s="2" t="s">
        <v>631</v>
      </c>
      <c r="E20302" s="2"/>
      <c r="F20302" s="2"/>
      <c r="G20302" s="2"/>
      <c r="H20302" s="2"/>
    </row>
    <row r="20303" spans="2:8">
      <c r="B20303" s="2" t="s">
        <v>20926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30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29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25</v>
      </c>
      <c r="D20310" s="2" t="s">
        <v>631</v>
      </c>
      <c r="E20310" s="2"/>
      <c r="F20310" s="2"/>
      <c r="G20310" s="2"/>
      <c r="H20310" s="2"/>
    </row>
    <row r="20311" spans="2:8">
      <c r="B20311" s="2" t="s">
        <v>20934</v>
      </c>
      <c r="C20311" s="2">
        <v>17</v>
      </c>
      <c r="D20311" s="2" t="s">
        <v>631</v>
      </c>
      <c r="E20311" s="2"/>
      <c r="F20311" s="2"/>
      <c r="G20311" s="2"/>
      <c r="H20311" s="2"/>
    </row>
    <row r="20312" spans="2:8">
      <c r="B20312" s="2" t="s">
        <v>20935</v>
      </c>
      <c r="C20312" s="2">
        <v>13</v>
      </c>
      <c r="D20312" s="2" t="s">
        <v>631</v>
      </c>
      <c r="E20312" s="2"/>
      <c r="F20312" s="2"/>
      <c r="G20312" s="2"/>
      <c r="H20312" s="2"/>
    </row>
    <row r="20313" spans="2:8">
      <c r="B20313" s="2" t="s">
        <v>20936</v>
      </c>
      <c r="C20313" s="2">
        <v>46</v>
      </c>
      <c r="D20313" s="2" t="s">
        <v>631</v>
      </c>
      <c r="E20313" s="2"/>
      <c r="F20313" s="2"/>
      <c r="G20313" s="2"/>
      <c r="H20313" s="2"/>
    </row>
    <row r="20314" spans="2:8">
      <c r="B20314" s="2" t="s">
        <v>20937</v>
      </c>
      <c r="C20314" s="2">
        <v>46</v>
      </c>
      <c r="D20314" s="2" t="s">
        <v>631</v>
      </c>
      <c r="E20314" s="2"/>
      <c r="F20314" s="2"/>
      <c r="G20314" s="2"/>
      <c r="H20314" s="2"/>
    </row>
    <row r="20315" spans="2:8">
      <c r="B20315" s="2" t="s">
        <v>20938</v>
      </c>
      <c r="C20315" s="2">
        <v>47</v>
      </c>
      <c r="D20315" s="2" t="s">
        <v>631</v>
      </c>
      <c r="E20315" s="2"/>
      <c r="F20315" s="2"/>
      <c r="G20315" s="2"/>
      <c r="H20315" s="2"/>
    </row>
    <row r="20316" spans="2:8">
      <c r="B20316" s="2" t="s">
        <v>20939</v>
      </c>
      <c r="C20316" s="2">
        <v>16</v>
      </c>
      <c r="D20316" s="2" t="s">
        <v>631</v>
      </c>
      <c r="E20316" s="2"/>
      <c r="F20316" s="2"/>
      <c r="G20316" s="2"/>
      <c r="H20316" s="2"/>
    </row>
    <row r="20317" spans="2:8">
      <c r="B20317" s="2" t="s">
        <v>20940</v>
      </c>
      <c r="C20317" s="2">
        <v>21</v>
      </c>
      <c r="D20317" s="2" t="s">
        <v>631</v>
      </c>
      <c r="E20317" s="2"/>
      <c r="F20317" s="2"/>
      <c r="G20317" s="2"/>
      <c r="H20317" s="2"/>
    </row>
    <row r="20318" spans="2:8">
      <c r="B20318" s="2" t="s">
        <v>20941</v>
      </c>
      <c r="C20318" s="2">
        <v>31</v>
      </c>
      <c r="D20318" s="2" t="s">
        <v>631</v>
      </c>
      <c r="E20318" s="2"/>
      <c r="F20318" s="2"/>
      <c r="G20318" s="2"/>
      <c r="H20318" s="2"/>
    </row>
    <row r="20319" spans="2:8">
      <c r="B20319" s="2" t="s">
        <v>20942</v>
      </c>
      <c r="C20319" s="2">
        <v>31</v>
      </c>
      <c r="D20319" s="2" t="s">
        <v>631</v>
      </c>
      <c r="E20319" s="2"/>
      <c r="F20319" s="2"/>
      <c r="G20319" s="2"/>
      <c r="H20319" s="2"/>
    </row>
    <row r="20320" spans="2:8">
      <c r="B20320" s="2" t="s">
        <v>20943</v>
      </c>
      <c r="C20320" s="2">
        <v>30</v>
      </c>
      <c r="D20320" s="2" t="s">
        <v>631</v>
      </c>
      <c r="E20320" s="2"/>
      <c r="F20320" s="2"/>
      <c r="G20320" s="2"/>
      <c r="H20320" s="2"/>
    </row>
    <row r="20321" spans="2:8">
      <c r="B20321" s="2" t="s">
        <v>20944</v>
      </c>
      <c r="C20321" s="2">
        <v>43</v>
      </c>
      <c r="D20321" s="2" t="s">
        <v>631</v>
      </c>
      <c r="E20321" s="2"/>
      <c r="F20321" s="2"/>
      <c r="G20321" s="2"/>
      <c r="H20321" s="2"/>
    </row>
    <row r="20322" spans="2:8">
      <c r="B20322" s="2" t="s">
        <v>20945</v>
      </c>
      <c r="C20322" s="2">
        <v>44</v>
      </c>
      <c r="D20322" s="2" t="s">
        <v>631</v>
      </c>
      <c r="E20322" s="2"/>
      <c r="F20322" s="2"/>
      <c r="G20322" s="2"/>
      <c r="H20322" s="2"/>
    </row>
    <row r="20323" spans="2:8">
      <c r="B20323" s="2" t="s">
        <v>20946</v>
      </c>
      <c r="C20323" s="2">
        <v>45</v>
      </c>
      <c r="D20323" s="2" t="s">
        <v>631</v>
      </c>
      <c r="E20323" s="2"/>
      <c r="F20323" s="2"/>
      <c r="G20323" s="2"/>
      <c r="H20323" s="2"/>
    </row>
    <row r="20324" spans="2:8">
      <c r="B20324" s="2" t="s">
        <v>20947</v>
      </c>
      <c r="C20324" s="2">
        <v>46</v>
      </c>
      <c r="D20324" s="2" t="s">
        <v>631</v>
      </c>
      <c r="E20324" s="2"/>
      <c r="F20324" s="2"/>
      <c r="G20324" s="2"/>
      <c r="H20324" s="2"/>
    </row>
    <row r="20325" spans="2:8">
      <c r="B20325" s="2" t="s">
        <v>20948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35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20</v>
      </c>
      <c r="D20330" s="2" t="s">
        <v>631</v>
      </c>
      <c r="E20330" s="2"/>
      <c r="F20330" s="2"/>
      <c r="G20330" s="2"/>
      <c r="H20330" s="2"/>
    </row>
    <row r="20331" spans="2:8">
      <c r="B20331" s="2" t="s">
        <v>20954</v>
      </c>
      <c r="C20331" s="2">
        <v>21</v>
      </c>
      <c r="D20331" s="2" t="s">
        <v>631</v>
      </c>
      <c r="E20331" s="2"/>
      <c r="F20331" s="2"/>
      <c r="G20331" s="2"/>
      <c r="H20331" s="2"/>
    </row>
    <row r="20332" spans="2:8">
      <c r="B20332" s="2" t="s">
        <v>20955</v>
      </c>
      <c r="C20332" s="2">
        <v>19</v>
      </c>
      <c r="D20332" s="2" t="s">
        <v>631</v>
      </c>
      <c r="E20332" s="2"/>
      <c r="F20332" s="2"/>
      <c r="G20332" s="2"/>
      <c r="H20332" s="2"/>
    </row>
    <row r="20333" spans="2:8">
      <c r="B20333" s="2" t="s">
        <v>20956</v>
      </c>
      <c r="C20333" s="2">
        <v>28</v>
      </c>
      <c r="D20333" s="2" t="s">
        <v>631</v>
      </c>
      <c r="E20333" s="2"/>
      <c r="F20333" s="2"/>
      <c r="G20333" s="2"/>
      <c r="H20333" s="2"/>
    </row>
    <row r="20334" spans="2:8">
      <c r="B20334" s="2" t="s">
        <v>20957</v>
      </c>
      <c r="C20334" s="2">
        <v>34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31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44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42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40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40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40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41</v>
      </c>
      <c r="D20345" s="2" t="s">
        <v>631</v>
      </c>
      <c r="E20345" s="2"/>
      <c r="F20345" s="2"/>
      <c r="G20345" s="2"/>
      <c r="H20345" s="2"/>
    </row>
    <row r="20346" spans="2:8">
      <c r="B20346" s="2" t="s">
        <v>20969</v>
      </c>
      <c r="C20346" s="2">
        <v>42</v>
      </c>
      <c r="D20346" s="2" t="s">
        <v>631</v>
      </c>
      <c r="E20346" s="2"/>
      <c r="F20346" s="2"/>
      <c r="G20346" s="2"/>
      <c r="H20346" s="2"/>
    </row>
    <row r="20347" spans="2:8">
      <c r="B20347" s="2" t="s">
        <v>20970</v>
      </c>
      <c r="C20347" s="2">
        <v>39</v>
      </c>
      <c r="D20347" s="2" t="s">
        <v>631</v>
      </c>
      <c r="E20347" s="2"/>
      <c r="F20347" s="2"/>
      <c r="G20347" s="2"/>
      <c r="H20347" s="2"/>
    </row>
    <row r="20348" spans="2:8">
      <c r="B20348" s="2" t="s">
        <v>20971</v>
      </c>
      <c r="C20348" s="2">
        <v>25</v>
      </c>
      <c r="D20348" s="2" t="s">
        <v>631</v>
      </c>
      <c r="E20348" s="2"/>
      <c r="F20348" s="2"/>
      <c r="G20348" s="2"/>
      <c r="H20348" s="2"/>
    </row>
    <row r="20349" spans="2:8">
      <c r="B20349" s="2" t="s">
        <v>20972</v>
      </c>
      <c r="C20349" s="2">
        <v>28</v>
      </c>
      <c r="D20349" s="2" t="s">
        <v>631</v>
      </c>
      <c r="E20349" s="2"/>
      <c r="F20349" s="2"/>
      <c r="G20349" s="2"/>
      <c r="H20349" s="2"/>
    </row>
    <row r="20350" spans="2:8">
      <c r="B20350" s="2" t="s">
        <v>20973</v>
      </c>
      <c r="C20350" s="2">
        <v>29</v>
      </c>
      <c r="D20350" s="2" t="s">
        <v>631</v>
      </c>
      <c r="E20350" s="2"/>
      <c r="F20350" s="2"/>
      <c r="G20350" s="2"/>
      <c r="H20350" s="2"/>
    </row>
    <row r="20351" spans="2:8">
      <c r="B20351" s="2" t="s">
        <v>20974</v>
      </c>
      <c r="C20351" s="2">
        <v>29</v>
      </c>
      <c r="D20351" s="2" t="s">
        <v>631</v>
      </c>
      <c r="E20351" s="2"/>
      <c r="F20351" s="2"/>
      <c r="G20351" s="2"/>
      <c r="H20351" s="2"/>
    </row>
    <row r="20352" spans="2:8">
      <c r="B20352" s="2" t="s">
        <v>20975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37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34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39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37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34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32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46</v>
      </c>
      <c r="D20360" s="2" t="s">
        <v>631</v>
      </c>
      <c r="E20360" s="2"/>
      <c r="F20360" s="2"/>
      <c r="G20360" s="2"/>
      <c r="H20360" s="2"/>
    </row>
    <row r="20361" spans="2:8">
      <c r="B20361" s="2" t="s">
        <v>20984</v>
      </c>
      <c r="C20361" s="2">
        <v>54</v>
      </c>
      <c r="D20361" s="2" t="s">
        <v>631</v>
      </c>
      <c r="E20361" s="2"/>
      <c r="F20361" s="2"/>
      <c r="G20361" s="2"/>
      <c r="H20361" s="2"/>
    </row>
    <row r="20362" spans="2:8">
      <c r="B20362" s="2" t="s">
        <v>20985</v>
      </c>
      <c r="C20362" s="2">
        <v>41</v>
      </c>
      <c r="D20362" s="2" t="s">
        <v>631</v>
      </c>
      <c r="E20362" s="2"/>
      <c r="F20362" s="2"/>
      <c r="G20362" s="2"/>
      <c r="H20362" s="2"/>
    </row>
    <row r="20363" spans="2:8">
      <c r="B20363" s="2" t="s">
        <v>20986</v>
      </c>
      <c r="C20363" s="2">
        <v>43</v>
      </c>
      <c r="D20363" s="2" t="s">
        <v>631</v>
      </c>
      <c r="E20363" s="2"/>
      <c r="F20363" s="2"/>
      <c r="G20363" s="2"/>
      <c r="H20363" s="2"/>
    </row>
    <row r="20364" spans="2:8">
      <c r="B20364" s="2" t="s">
        <v>20987</v>
      </c>
      <c r="C20364" s="2">
        <v>45</v>
      </c>
      <c r="D20364" s="2" t="s">
        <v>631</v>
      </c>
      <c r="E20364" s="2"/>
      <c r="F20364" s="2"/>
      <c r="G20364" s="2"/>
      <c r="H20364" s="2"/>
    </row>
    <row r="20365" spans="2:8">
      <c r="B20365" s="2" t="s">
        <v>20988</v>
      </c>
      <c r="C20365" s="2">
        <v>37</v>
      </c>
      <c r="D20365" s="2" t="s">
        <v>631</v>
      </c>
      <c r="E20365" s="2"/>
      <c r="F20365" s="2"/>
      <c r="G20365" s="2"/>
      <c r="H20365" s="2"/>
    </row>
    <row r="20366" spans="2:8">
      <c r="B20366" s="2" t="s">
        <v>20989</v>
      </c>
      <c r="C20366" s="2">
        <v>40</v>
      </c>
      <c r="D20366" s="2" t="s">
        <v>631</v>
      </c>
      <c r="E20366" s="2"/>
      <c r="F20366" s="2"/>
      <c r="G20366" s="2"/>
      <c r="H20366" s="2"/>
    </row>
    <row r="20367" spans="2:8">
      <c r="B20367" s="2" t="s">
        <v>20990</v>
      </c>
      <c r="C20367" s="2">
        <v>43</v>
      </c>
      <c r="D20367" s="2" t="s">
        <v>631</v>
      </c>
      <c r="E20367" s="2"/>
      <c r="F20367" s="2"/>
      <c r="G20367" s="2"/>
      <c r="H20367" s="2"/>
    </row>
    <row r="20368" spans="2:8">
      <c r="B20368" s="2" t="s">
        <v>20991</v>
      </c>
      <c r="C20368" s="2">
        <v>45</v>
      </c>
      <c r="D20368" s="2" t="s">
        <v>631</v>
      </c>
      <c r="E20368" s="2"/>
      <c r="F20368" s="2"/>
      <c r="G20368" s="2"/>
      <c r="H20368" s="2"/>
    </row>
    <row r="20369" spans="2:8">
      <c r="B20369" s="2" t="s">
        <v>20992</v>
      </c>
      <c r="C20369" s="2">
        <v>43</v>
      </c>
      <c r="D20369" s="2" t="s">
        <v>631</v>
      </c>
      <c r="E20369" s="2"/>
      <c r="F20369" s="2"/>
      <c r="G20369" s="2"/>
      <c r="H20369" s="2"/>
    </row>
    <row r="20370" spans="2:8">
      <c r="B20370" s="2" t="s">
        <v>20993</v>
      </c>
      <c r="C20370" s="2">
        <v>42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40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36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31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19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12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19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14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19</v>
      </c>
      <c r="D20380" s="2" t="s">
        <v>631</v>
      </c>
      <c r="E20380" s="2"/>
      <c r="F20380" s="2"/>
      <c r="G20380" s="2"/>
      <c r="H20380" s="2"/>
    </row>
    <row r="20381" spans="2:8">
      <c r="B20381" s="2" t="s">
        <v>21004</v>
      </c>
      <c r="C20381" s="2">
        <v>16</v>
      </c>
      <c r="D20381" s="2" t="s">
        <v>631</v>
      </c>
      <c r="E20381" s="2"/>
      <c r="F20381" s="2"/>
      <c r="G20381" s="2"/>
      <c r="H20381" s="2"/>
    </row>
    <row r="20382" spans="2:8">
      <c r="B20382" s="2" t="s">
        <v>21005</v>
      </c>
      <c r="C20382" s="2">
        <v>13</v>
      </c>
      <c r="D20382" s="2" t="s">
        <v>631</v>
      </c>
      <c r="E20382" s="2"/>
      <c r="F20382" s="2"/>
      <c r="G20382" s="2"/>
      <c r="H20382" s="2"/>
    </row>
    <row r="20383" spans="2:8">
      <c r="B20383" s="2" t="s">
        <v>21006</v>
      </c>
      <c r="C20383" s="2">
        <v>11</v>
      </c>
      <c r="D20383" s="2" t="s">
        <v>631</v>
      </c>
      <c r="E20383" s="2"/>
      <c r="F20383" s="2"/>
      <c r="G20383" s="2"/>
      <c r="H20383" s="2"/>
    </row>
    <row r="20384" spans="2:8">
      <c r="B20384" s="2" t="s">
        <v>21007</v>
      </c>
      <c r="C20384" s="2">
        <v>14</v>
      </c>
      <c r="D20384" s="2" t="s">
        <v>631</v>
      </c>
      <c r="E20384" s="2"/>
      <c r="F20384" s="2"/>
      <c r="G20384" s="2"/>
      <c r="H20384" s="2"/>
    </row>
    <row r="20385" spans="2:8">
      <c r="B20385" s="2" t="s">
        <v>21008</v>
      </c>
      <c r="C20385" s="2">
        <v>19</v>
      </c>
      <c r="D20385" s="2" t="s">
        <v>631</v>
      </c>
      <c r="E20385" s="2"/>
      <c r="F20385" s="2"/>
      <c r="G20385" s="2"/>
      <c r="H20385" s="2"/>
    </row>
    <row r="20386" spans="2:8">
      <c r="B20386" s="2" t="s">
        <v>21009</v>
      </c>
      <c r="C20386" s="2">
        <v>23</v>
      </c>
      <c r="D20386" s="2" t="s">
        <v>631</v>
      </c>
      <c r="E20386" s="2"/>
      <c r="F20386" s="2"/>
      <c r="G20386" s="2"/>
      <c r="H20386" s="2"/>
    </row>
    <row r="20387" spans="2:8">
      <c r="B20387" s="2" t="s">
        <v>21010</v>
      </c>
      <c r="C20387" s="2">
        <v>25</v>
      </c>
      <c r="D20387" s="2" t="s">
        <v>631</v>
      </c>
      <c r="E20387" s="2"/>
      <c r="F20387" s="2"/>
      <c r="G20387" s="2"/>
      <c r="H20387" s="2"/>
    </row>
    <row r="20388" spans="2:8">
      <c r="B20388" s="2" t="s">
        <v>21011</v>
      </c>
      <c r="C20388" s="2">
        <v>30</v>
      </c>
      <c r="D20388" s="2" t="s">
        <v>631</v>
      </c>
      <c r="E20388" s="2"/>
      <c r="F20388" s="2"/>
      <c r="G20388" s="2"/>
      <c r="H20388" s="2"/>
    </row>
    <row r="20389" spans="2:8">
      <c r="B20389" s="2" t="s">
        <v>21012</v>
      </c>
      <c r="C20389" s="2">
        <v>37</v>
      </c>
      <c r="D20389" s="2" t="s">
        <v>631</v>
      </c>
      <c r="E20389" s="2"/>
      <c r="F20389" s="2"/>
      <c r="G20389" s="2"/>
      <c r="H20389" s="2"/>
    </row>
    <row r="20390" spans="2:8">
      <c r="B20390" s="2" t="s">
        <v>21013</v>
      </c>
      <c r="C20390" s="2">
        <v>14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22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11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17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48</v>
      </c>
      <c r="D20395" s="2" t="s">
        <v>631</v>
      </c>
      <c r="E20395" s="2"/>
      <c r="F20395" s="2"/>
      <c r="G20395" s="2"/>
      <c r="H20395" s="2"/>
    </row>
    <row r="20396" spans="2:8">
      <c r="B20396" s="2" t="s">
        <v>21019</v>
      </c>
      <c r="C20396" s="2">
        <v>52</v>
      </c>
      <c r="D20396" s="2" t="s">
        <v>631</v>
      </c>
      <c r="E20396" s="2"/>
      <c r="F20396" s="2"/>
      <c r="G20396" s="2"/>
      <c r="H20396" s="2"/>
    </row>
    <row r="20397" spans="2:8">
      <c r="B20397" s="2" t="s">
        <v>21020</v>
      </c>
      <c r="C20397" s="2">
        <v>66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57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52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37</v>
      </c>
      <c r="D20400" s="2" t="s">
        <v>631</v>
      </c>
      <c r="E20400" s="2"/>
      <c r="F20400" s="2"/>
      <c r="G20400" s="2"/>
      <c r="H20400" s="2"/>
    </row>
    <row r="20401" spans="2:8">
      <c r="B20401" s="2" t="s">
        <v>21024</v>
      </c>
      <c r="C20401" s="2">
        <v>42</v>
      </c>
      <c r="D20401" s="2" t="s">
        <v>631</v>
      </c>
      <c r="E20401" s="2"/>
      <c r="F20401" s="2"/>
      <c r="G20401" s="2"/>
      <c r="H20401" s="2"/>
    </row>
    <row r="20402" spans="2:8">
      <c r="B20402" s="2" t="s">
        <v>21025</v>
      </c>
      <c r="C20402" s="2">
        <v>39</v>
      </c>
      <c r="D20402" s="2" t="s">
        <v>631</v>
      </c>
      <c r="E20402" s="2"/>
      <c r="F20402" s="2"/>
      <c r="G20402" s="2"/>
      <c r="H20402" s="2"/>
    </row>
    <row r="20403" spans="2:8">
      <c r="B20403" s="2" t="s">
        <v>21026</v>
      </c>
      <c r="C20403" s="2">
        <v>43</v>
      </c>
      <c r="D20403" s="2" t="s">
        <v>631</v>
      </c>
      <c r="E20403" s="2"/>
      <c r="F20403" s="2"/>
      <c r="G20403" s="2"/>
      <c r="H20403" s="2"/>
    </row>
    <row r="20404" spans="2:8">
      <c r="B20404" s="2" t="s">
        <v>21027</v>
      </c>
      <c r="C20404" s="2">
        <v>44</v>
      </c>
      <c r="D20404" s="2" t="s">
        <v>631</v>
      </c>
      <c r="E20404" s="2"/>
      <c r="F20404" s="2"/>
      <c r="G20404" s="2"/>
      <c r="H20404" s="2"/>
    </row>
    <row r="20405" spans="2:8">
      <c r="B20405" s="2" t="s">
        <v>21028</v>
      </c>
      <c r="C20405" s="2">
        <v>45</v>
      </c>
      <c r="D20405" s="2" t="s">
        <v>631</v>
      </c>
      <c r="E20405" s="2"/>
      <c r="F20405" s="2"/>
      <c r="G20405" s="2"/>
      <c r="H20405" s="2"/>
    </row>
    <row r="20406" spans="2:8">
      <c r="B20406" s="2" t="s">
        <v>21029</v>
      </c>
      <c r="C20406" s="2">
        <v>48</v>
      </c>
      <c r="D20406" s="2" t="s">
        <v>631</v>
      </c>
      <c r="E20406" s="2"/>
      <c r="F20406" s="2"/>
      <c r="G20406" s="2"/>
      <c r="H20406" s="2"/>
    </row>
    <row r="20407" spans="2:8">
      <c r="B20407" s="2" t="s">
        <v>21030</v>
      </c>
      <c r="C20407" s="2">
        <v>107</v>
      </c>
      <c r="D20407" s="2" t="s">
        <v>631</v>
      </c>
      <c r="E20407" s="2"/>
      <c r="F20407" s="2"/>
      <c r="G20407" s="2"/>
      <c r="H20407" s="2"/>
    </row>
    <row r="20408" spans="2:8">
      <c r="B20408" s="2" t="s">
        <v>21031</v>
      </c>
      <c r="C20408" s="2">
        <v>57</v>
      </c>
      <c r="D20408" s="2" t="s">
        <v>631</v>
      </c>
      <c r="E20408" s="2"/>
      <c r="F20408" s="2"/>
      <c r="G20408" s="2"/>
      <c r="H20408" s="2"/>
    </row>
    <row r="20409" spans="2:8">
      <c r="B20409" s="2" t="s">
        <v>21032</v>
      </c>
      <c r="C20409" s="2">
        <v>61</v>
      </c>
      <c r="D20409" s="2" t="s">
        <v>631</v>
      </c>
      <c r="E20409" s="2"/>
      <c r="F20409" s="2"/>
      <c r="G20409" s="2"/>
      <c r="H20409" s="2"/>
    </row>
    <row r="20410" spans="2:8">
      <c r="B20410" s="2" t="s">
        <v>21033</v>
      </c>
      <c r="C20410" s="2">
        <v>65</v>
      </c>
      <c r="D20410" s="2" t="s">
        <v>631</v>
      </c>
      <c r="E20410" s="2"/>
      <c r="F20410" s="2"/>
      <c r="G20410" s="2"/>
      <c r="H20410" s="2"/>
    </row>
    <row r="20411" spans="2:8">
      <c r="B20411" s="2" t="s">
        <v>21034</v>
      </c>
      <c r="C20411" s="2">
        <v>64</v>
      </c>
      <c r="D20411" s="2" t="s">
        <v>631</v>
      </c>
      <c r="E20411" s="2"/>
      <c r="F20411" s="2"/>
      <c r="G20411" s="2"/>
      <c r="H20411" s="2"/>
    </row>
    <row r="20412" spans="2:8">
      <c r="B20412" s="2" t="s">
        <v>21035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37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38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41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41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41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23</v>
      </c>
      <c r="D20418" s="2" t="s">
        <v>631</v>
      </c>
      <c r="E20418" s="2"/>
      <c r="F20418" s="2"/>
      <c r="G20418" s="2"/>
      <c r="H20418" s="2"/>
    </row>
    <row r="20419" spans="2:8">
      <c r="B20419" s="2" t="s">
        <v>21042</v>
      </c>
      <c r="C20419" s="2">
        <v>15</v>
      </c>
      <c r="D20419" s="2" t="s">
        <v>631</v>
      </c>
      <c r="E20419" s="2"/>
      <c r="F20419" s="2"/>
      <c r="G20419" s="2"/>
      <c r="H20419" s="2"/>
    </row>
    <row r="20420" spans="2:8">
      <c r="B20420" s="2" t="s">
        <v>21043</v>
      </c>
      <c r="C20420" s="2">
        <v>42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40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39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38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37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14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33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20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23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8</v>
      </c>
      <c r="D20435" s="2" t="s">
        <v>631</v>
      </c>
      <c r="E20435" s="2"/>
      <c r="F20435" s="2"/>
      <c r="G20435" s="2"/>
      <c r="H20435" s="2"/>
    </row>
    <row r="20436" spans="2:8">
      <c r="B20436" s="2" t="s">
        <v>21059</v>
      </c>
      <c r="C20436" s="2">
        <v>43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41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41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39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38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25</v>
      </c>
      <c r="D20441" s="2" t="s">
        <v>631</v>
      </c>
      <c r="E20441" s="2"/>
      <c r="F20441" s="2"/>
      <c r="G20441" s="2"/>
      <c r="H20441" s="2"/>
    </row>
    <row r="20442" spans="2:8">
      <c r="B20442" s="2" t="s">
        <v>21065</v>
      </c>
      <c r="C20442" s="2">
        <v>16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47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43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37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35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20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15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22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17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18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43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41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40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43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40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41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19</v>
      </c>
      <c r="D20463" s="2" t="s">
        <v>631</v>
      </c>
      <c r="E20463" s="2"/>
      <c r="F20463" s="2"/>
      <c r="G20463" s="2"/>
      <c r="H20463" s="2"/>
    </row>
    <row r="20464" spans="2:8">
      <c r="B20464" s="2" t="s">
        <v>21087</v>
      </c>
      <c r="C20464" s="2">
        <v>19</v>
      </c>
      <c r="D20464" s="2" t="s">
        <v>631</v>
      </c>
      <c r="E20464" s="2"/>
      <c r="F20464" s="2"/>
      <c r="G20464" s="2"/>
      <c r="H20464" s="2"/>
    </row>
    <row r="20465" spans="2:8">
      <c r="B20465" s="2" t="s">
        <v>21088</v>
      </c>
      <c r="C20465" s="2">
        <v>28</v>
      </c>
      <c r="D20465" s="2" t="s">
        <v>631</v>
      </c>
      <c r="E20465" s="2"/>
      <c r="F20465" s="2"/>
      <c r="G20465" s="2"/>
      <c r="H20465" s="2"/>
    </row>
    <row r="20466" spans="2:8">
      <c r="B20466" s="2" t="s">
        <v>21089</v>
      </c>
      <c r="C20466" s="2">
        <v>27</v>
      </c>
      <c r="D20466" s="2" t="s">
        <v>631</v>
      </c>
      <c r="E20466" s="2"/>
      <c r="F20466" s="2"/>
      <c r="G20466" s="2"/>
      <c r="H20466" s="2"/>
    </row>
    <row r="20467" spans="2:8">
      <c r="B20467" s="2" t="s">
        <v>21090</v>
      </c>
      <c r="C20467" s="2">
        <v>23</v>
      </c>
      <c r="D20467" s="2" t="s">
        <v>631</v>
      </c>
      <c r="E20467" s="2"/>
      <c r="F20467" s="2"/>
      <c r="G20467" s="2"/>
      <c r="H20467" s="2"/>
    </row>
    <row r="20468" spans="2:8">
      <c r="B20468" s="2" t="s">
        <v>21091</v>
      </c>
      <c r="C20468" s="2">
        <v>30</v>
      </c>
      <c r="D20468" s="2" t="s">
        <v>631</v>
      </c>
      <c r="E20468" s="2"/>
      <c r="F20468" s="2"/>
      <c r="G20468" s="2"/>
      <c r="H20468" s="2"/>
    </row>
    <row r="20469" spans="2:8">
      <c r="B20469" s="2" t="s">
        <v>21092</v>
      </c>
      <c r="C20469" s="2">
        <v>38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21093</v>
      </c>
      <c r="C20470" s="2">
        <v>35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21094</v>
      </c>
      <c r="C20471" s="2">
        <v>34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34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31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36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32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33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29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34</v>
      </c>
      <c r="D20491" s="2" t="s">
        <v>631</v>
      </c>
      <c r="E20491" s="2"/>
      <c r="F20491" s="2"/>
      <c r="G20491" s="2"/>
      <c r="H20491" s="2"/>
    </row>
    <row r="20492" spans="2:8">
      <c r="B20492" s="2" t="s">
        <v>21115</v>
      </c>
      <c r="C20492" s="2">
        <v>38</v>
      </c>
      <c r="D20492" s="2" t="s">
        <v>631</v>
      </c>
      <c r="E20492" s="2"/>
      <c r="F20492" s="2"/>
      <c r="G20492" s="2"/>
      <c r="H20492" s="2"/>
    </row>
    <row r="20493" spans="2:8">
      <c r="B20493" s="2" t="s">
        <v>21116</v>
      </c>
      <c r="C20493" s="2">
        <v>58</v>
      </c>
      <c r="D20493" s="2" t="s">
        <v>631</v>
      </c>
      <c r="E20493" s="2"/>
      <c r="F20493" s="2"/>
      <c r="G20493" s="2"/>
      <c r="H20493" s="2"/>
    </row>
    <row r="20494" spans="2:8">
      <c r="B20494" s="2" t="s">
        <v>21117</v>
      </c>
      <c r="C20494" s="2">
        <v>60</v>
      </c>
      <c r="D20494" s="2" t="s">
        <v>631</v>
      </c>
      <c r="E20494" s="2"/>
      <c r="F20494" s="2"/>
      <c r="G20494" s="2"/>
      <c r="H20494" s="2"/>
    </row>
    <row r="20495" spans="2:8">
      <c r="B20495" s="2" t="s">
        <v>21118</v>
      </c>
      <c r="C20495" s="2">
        <v>63</v>
      </c>
      <c r="D20495" s="2" t="s">
        <v>631</v>
      </c>
      <c r="E20495" s="2"/>
      <c r="F20495" s="2"/>
      <c r="G20495" s="2"/>
      <c r="H20495" s="2"/>
    </row>
    <row r="20496" spans="2:8">
      <c r="B20496" s="2" t="s">
        <v>21119</v>
      </c>
      <c r="C20496" s="2">
        <v>67</v>
      </c>
      <c r="D20496" s="2" t="s">
        <v>631</v>
      </c>
      <c r="E20496" s="2"/>
      <c r="F20496" s="2"/>
      <c r="G20496" s="2"/>
      <c r="H20496" s="2"/>
    </row>
    <row r="20497" spans="2:8">
      <c r="B20497" s="2" t="s">
        <v>21120</v>
      </c>
      <c r="C20497" s="2">
        <v>39</v>
      </c>
      <c r="D20497" s="2" t="s">
        <v>631</v>
      </c>
      <c r="E20497" s="2"/>
      <c r="F20497" s="2"/>
      <c r="G20497" s="2"/>
      <c r="H20497" s="2"/>
    </row>
    <row r="20498" spans="2:8">
      <c r="B20498" s="2" t="s">
        <v>21121</v>
      </c>
      <c r="C20498" s="2">
        <v>42</v>
      </c>
      <c r="D20498" s="2" t="s">
        <v>631</v>
      </c>
      <c r="E20498" s="2"/>
      <c r="F20498" s="2"/>
      <c r="G20498" s="2"/>
      <c r="H20498" s="2"/>
    </row>
    <row r="20499" spans="2:8">
      <c r="B20499" s="2" t="s">
        <v>21122</v>
      </c>
      <c r="C20499" s="2">
        <v>47</v>
      </c>
      <c r="D20499" s="2" t="s">
        <v>631</v>
      </c>
      <c r="E20499" s="2"/>
      <c r="F20499" s="2"/>
      <c r="G20499" s="2"/>
      <c r="H20499" s="2"/>
    </row>
    <row r="20500" spans="2:8">
      <c r="B20500" s="2" t="s">
        <v>21123</v>
      </c>
      <c r="C20500" s="2">
        <v>50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26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16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15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50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47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46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34</v>
      </c>
      <c r="D20511" s="2" t="s">
        <v>631</v>
      </c>
      <c r="E20511" s="2"/>
      <c r="F20511" s="2"/>
      <c r="G20511" s="2"/>
      <c r="H20511" s="2"/>
    </row>
    <row r="20512" spans="2:8">
      <c r="B20512" s="2" t="s">
        <v>21135</v>
      </c>
      <c r="C20512" s="2">
        <v>35</v>
      </c>
      <c r="D20512" s="2" t="s">
        <v>631</v>
      </c>
      <c r="E20512" s="2"/>
      <c r="F20512" s="2"/>
      <c r="G20512" s="2"/>
      <c r="H20512" s="2"/>
    </row>
    <row r="20513" spans="2:8">
      <c r="B20513" s="2" t="s">
        <v>21136</v>
      </c>
      <c r="C20513" s="2">
        <v>36</v>
      </c>
      <c r="D20513" s="2" t="s">
        <v>631</v>
      </c>
      <c r="E20513" s="2"/>
      <c r="F20513" s="2"/>
      <c r="G20513" s="2"/>
      <c r="H20513" s="2"/>
    </row>
    <row r="20514" spans="2:8">
      <c r="B20514" s="2" t="s">
        <v>21137</v>
      </c>
      <c r="C20514" s="2">
        <v>36</v>
      </c>
      <c r="D20514" s="2" t="s">
        <v>631</v>
      </c>
      <c r="E20514" s="2"/>
      <c r="F20514" s="2"/>
      <c r="G20514" s="2"/>
      <c r="H20514" s="2"/>
    </row>
    <row r="20515" spans="2:8">
      <c r="B20515" s="2" t="s">
        <v>21138</v>
      </c>
      <c r="C20515" s="2">
        <v>40</v>
      </c>
      <c r="D20515" s="2" t="s">
        <v>631</v>
      </c>
      <c r="E20515" s="2"/>
      <c r="F20515" s="2"/>
      <c r="G20515" s="2"/>
      <c r="H20515" s="2"/>
    </row>
    <row r="20516" spans="2:8">
      <c r="B20516" s="2" t="s">
        <v>21139</v>
      </c>
      <c r="C20516" s="2">
        <v>41</v>
      </c>
      <c r="D20516" s="2" t="s">
        <v>631</v>
      </c>
      <c r="E20516" s="2"/>
      <c r="F20516" s="2"/>
      <c r="G20516" s="2"/>
      <c r="H20516" s="2"/>
    </row>
    <row r="20517" spans="2:8">
      <c r="B20517" s="2" t="s">
        <v>21140</v>
      </c>
      <c r="C20517" s="2">
        <v>43</v>
      </c>
      <c r="D20517" s="2" t="s">
        <v>631</v>
      </c>
      <c r="E20517" s="2"/>
      <c r="F20517" s="2"/>
      <c r="G20517" s="2"/>
      <c r="H20517" s="2"/>
    </row>
    <row r="20518" spans="2:8">
      <c r="B20518" s="2" t="s">
        <v>21141</v>
      </c>
      <c r="C20518" s="2">
        <v>37</v>
      </c>
      <c r="D20518" s="2" t="s">
        <v>631</v>
      </c>
      <c r="E20518" s="2"/>
      <c r="F20518" s="2"/>
      <c r="G20518" s="2"/>
      <c r="H20518" s="2"/>
    </row>
    <row r="20519" spans="2:8">
      <c r="B20519" s="2" t="s">
        <v>21142</v>
      </c>
      <c r="C20519" s="2">
        <v>40</v>
      </c>
      <c r="D20519" s="2" t="s">
        <v>631</v>
      </c>
      <c r="E20519" s="2"/>
      <c r="F20519" s="2"/>
      <c r="G20519" s="2"/>
      <c r="H20519" s="2"/>
    </row>
    <row r="20520" spans="2:8">
      <c r="B20520" s="2" t="s">
        <v>21143</v>
      </c>
      <c r="C20520" s="2">
        <v>44</v>
      </c>
      <c r="D20520" s="2" t="s">
        <v>631</v>
      </c>
      <c r="E20520" s="2"/>
      <c r="F20520" s="2"/>
      <c r="G20520" s="2"/>
      <c r="H20520" s="2"/>
    </row>
    <row r="20521" spans="2:8">
      <c r="B20521" s="2" t="s">
        <v>21144</v>
      </c>
      <c r="C20521" s="2">
        <v>46</v>
      </c>
      <c r="D20521" s="2" t="s">
        <v>631</v>
      </c>
      <c r="E20521" s="2"/>
      <c r="F20521" s="2"/>
      <c r="G20521" s="2"/>
      <c r="H20521" s="2"/>
    </row>
    <row r="20522" spans="2:8">
      <c r="B20522" s="2" t="s">
        <v>21145</v>
      </c>
      <c r="C20522" s="2">
        <v>40</v>
      </c>
      <c r="D20522" s="2" t="s">
        <v>631</v>
      </c>
      <c r="E20522" s="2"/>
      <c r="F20522" s="2"/>
      <c r="G20522" s="2"/>
      <c r="H20522" s="2"/>
    </row>
    <row r="20523" spans="2:8">
      <c r="B20523" s="2" t="s">
        <v>21146</v>
      </c>
      <c r="C20523" s="2">
        <v>42</v>
      </c>
      <c r="D20523" s="2" t="s">
        <v>631</v>
      </c>
      <c r="E20523" s="2"/>
      <c r="F20523" s="2"/>
      <c r="G20523" s="2"/>
      <c r="H20523" s="2"/>
    </row>
    <row r="20524" spans="2:8">
      <c r="B20524" s="2" t="s">
        <v>21147</v>
      </c>
      <c r="C20524" s="2">
        <v>24</v>
      </c>
      <c r="D20524" s="2" t="s">
        <v>631</v>
      </c>
      <c r="E20524" s="2"/>
      <c r="F20524" s="2"/>
      <c r="G20524" s="2"/>
      <c r="H20524" s="2"/>
    </row>
    <row r="20525" spans="2:8">
      <c r="B20525" s="2" t="s">
        <v>21148</v>
      </c>
      <c r="C20525" s="2">
        <v>20</v>
      </c>
      <c r="D20525" s="2" t="s">
        <v>631</v>
      </c>
      <c r="E20525" s="2"/>
      <c r="F20525" s="2"/>
      <c r="G20525" s="2"/>
      <c r="H20525" s="2"/>
    </row>
    <row r="20526" spans="2:8">
      <c r="B20526" s="2" t="s">
        <v>21149</v>
      </c>
      <c r="C20526" s="2">
        <v>15</v>
      </c>
      <c r="D20526" s="2" t="s">
        <v>631</v>
      </c>
      <c r="E20526" s="2"/>
      <c r="F20526" s="2"/>
      <c r="G20526" s="2"/>
      <c r="H20526" s="2"/>
    </row>
    <row r="20527" spans="2:8">
      <c r="B20527" s="2" t="s">
        <v>21150</v>
      </c>
      <c r="C20527" s="2">
        <v>11</v>
      </c>
      <c r="D20527" s="2" t="s">
        <v>631</v>
      </c>
      <c r="E20527" s="2"/>
      <c r="F20527" s="2"/>
      <c r="G20527" s="2"/>
      <c r="H20527" s="2"/>
    </row>
    <row r="20528" spans="2:8">
      <c r="B20528" s="2" t="s">
        <v>21151</v>
      </c>
      <c r="C20528" s="2">
        <v>36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31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50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45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43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43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31</v>
      </c>
      <c r="D20537" s="2" t="s">
        <v>631</v>
      </c>
      <c r="E20537" s="2"/>
      <c r="F20537" s="2"/>
      <c r="G20537" s="2"/>
      <c r="H20537" s="2"/>
    </row>
    <row r="20538" spans="2:8">
      <c r="B20538" s="2" t="s">
        <v>21161</v>
      </c>
      <c r="C20538" s="2">
        <v>38</v>
      </c>
      <c r="D20538" s="2" t="s">
        <v>631</v>
      </c>
      <c r="E20538" s="2"/>
      <c r="F20538" s="2"/>
      <c r="G20538" s="2"/>
      <c r="H20538" s="2"/>
    </row>
    <row r="20539" spans="2:8">
      <c r="B20539" s="2" t="s">
        <v>21162</v>
      </c>
      <c r="C20539" s="2">
        <v>51</v>
      </c>
      <c r="D20539" s="2" t="s">
        <v>631</v>
      </c>
      <c r="E20539" s="2"/>
      <c r="F20539" s="2"/>
      <c r="G20539" s="2"/>
      <c r="H20539" s="2"/>
    </row>
    <row r="20540" spans="2:8">
      <c r="B20540" s="2" t="s">
        <v>21163</v>
      </c>
      <c r="C20540" s="2">
        <v>13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15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43</v>
      </c>
      <c r="D20542" s="2" t="s">
        <v>631</v>
      </c>
      <c r="E20542" s="2"/>
      <c r="F20542" s="2"/>
      <c r="G20542" s="2"/>
      <c r="H20542" s="2"/>
    </row>
    <row r="20543" spans="2:8">
      <c r="B20543" s="2" t="s">
        <v>21166</v>
      </c>
      <c r="C20543" s="2">
        <v>46</v>
      </c>
      <c r="D20543" s="2" t="s">
        <v>631</v>
      </c>
      <c r="E20543" s="2"/>
      <c r="F20543" s="2"/>
      <c r="G20543" s="2"/>
      <c r="H20543" s="2"/>
    </row>
    <row r="20544" spans="2:8">
      <c r="B20544" s="2" t="s">
        <v>21167</v>
      </c>
      <c r="C20544" s="2">
        <v>38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32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31</v>
      </c>
      <c r="D20548" s="2" t="s">
        <v>631</v>
      </c>
      <c r="E20548" s="2"/>
      <c r="F20548" s="2"/>
      <c r="G20548" s="2"/>
      <c r="H20548" s="2"/>
    </row>
    <row r="20549" spans="2:8">
      <c r="B20549" s="2" t="s">
        <v>21172</v>
      </c>
      <c r="C20549" s="2">
        <v>35</v>
      </c>
      <c r="D20549" s="2" t="s">
        <v>631</v>
      </c>
      <c r="E20549" s="2"/>
      <c r="F20549" s="2"/>
      <c r="G20549" s="2"/>
      <c r="H20549" s="2"/>
    </row>
    <row r="20550" spans="2:8">
      <c r="B20550" s="2" t="s">
        <v>21173</v>
      </c>
      <c r="C20550" s="2">
        <v>38</v>
      </c>
      <c r="D20550" s="2" t="s">
        <v>631</v>
      </c>
      <c r="E20550" s="2"/>
      <c r="F20550" s="2"/>
      <c r="G20550" s="2"/>
      <c r="H20550" s="2"/>
    </row>
    <row r="20551" spans="2:8">
      <c r="B20551" s="2" t="s">
        <v>21174</v>
      </c>
      <c r="C20551" s="2">
        <v>43</v>
      </c>
      <c r="D20551" s="2" t="s">
        <v>631</v>
      </c>
      <c r="E20551" s="2"/>
      <c r="F20551" s="2"/>
      <c r="G20551" s="2"/>
      <c r="H20551" s="2"/>
    </row>
    <row r="20552" spans="2:8">
      <c r="B20552" s="2" t="s">
        <v>21175</v>
      </c>
      <c r="C20552" s="2">
        <v>28</v>
      </c>
      <c r="D20552" s="2" t="s">
        <v>631</v>
      </c>
      <c r="E20552" s="2"/>
      <c r="F20552" s="2"/>
      <c r="G20552" s="2"/>
      <c r="H20552" s="2"/>
    </row>
    <row r="20553" spans="2:8">
      <c r="B20553" s="2" t="s">
        <v>21176</v>
      </c>
      <c r="C20553" s="2">
        <v>20</v>
      </c>
      <c r="D20553" s="2" t="s">
        <v>631</v>
      </c>
      <c r="E20553" s="2"/>
      <c r="F20553" s="2"/>
      <c r="G20553" s="2"/>
      <c r="H20553" s="2"/>
    </row>
    <row r="20554" spans="2:8">
      <c r="B20554" s="2" t="s">
        <v>21177</v>
      </c>
      <c r="C20554" s="2">
        <v>39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35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36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14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37</v>
      </c>
      <c r="D20561" s="2" t="s">
        <v>631</v>
      </c>
      <c r="E20561" s="2"/>
      <c r="F20561" s="2"/>
      <c r="G20561" s="2"/>
      <c r="H20561" s="2"/>
    </row>
    <row r="20562" spans="2:8">
      <c r="B20562" s="2" t="s">
        <v>21185</v>
      </c>
      <c r="C20562" s="2">
        <v>44</v>
      </c>
      <c r="D20562" s="2" t="s">
        <v>631</v>
      </c>
      <c r="E20562" s="2"/>
      <c r="F20562" s="2"/>
      <c r="G20562" s="2"/>
      <c r="H20562" s="2"/>
    </row>
    <row r="20563" spans="2:8">
      <c r="B20563" s="2" t="s">
        <v>21186</v>
      </c>
      <c r="C20563" s="2">
        <v>50</v>
      </c>
      <c r="D20563" s="2" t="s">
        <v>631</v>
      </c>
      <c r="E20563" s="2"/>
      <c r="F20563" s="2"/>
      <c r="G20563" s="2"/>
      <c r="H20563" s="2"/>
    </row>
    <row r="20564" spans="2:8">
      <c r="B20564" s="2" t="s">
        <v>21187</v>
      </c>
      <c r="C20564" s="2">
        <v>46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43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42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46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44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40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13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14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41</v>
      </c>
      <c r="D20572" s="2" t="s">
        <v>631</v>
      </c>
      <c r="E20572" s="2"/>
      <c r="F20572" s="2"/>
      <c r="G20572" s="2"/>
      <c r="H20572" s="2"/>
    </row>
    <row r="20573" spans="2:8">
      <c r="B20573" s="2" t="s">
        <v>21196</v>
      </c>
      <c r="C20573" s="2">
        <v>43</v>
      </c>
      <c r="D20573" s="2" t="s">
        <v>631</v>
      </c>
      <c r="E20573" s="2"/>
      <c r="F20573" s="2"/>
      <c r="G20573" s="2"/>
      <c r="H20573" s="2"/>
    </row>
    <row r="20574" spans="2:8">
      <c r="B20574" s="2" t="s">
        <v>21197</v>
      </c>
      <c r="C20574" s="2">
        <v>45</v>
      </c>
      <c r="D20574" s="2" t="s">
        <v>631</v>
      </c>
      <c r="E20574" s="2"/>
      <c r="F20574" s="2"/>
      <c r="G20574" s="2"/>
      <c r="H20574" s="2"/>
    </row>
    <row r="20575" spans="2:8">
      <c r="B20575" s="2" t="s">
        <v>21198</v>
      </c>
      <c r="C20575" s="2">
        <v>48</v>
      </c>
      <c r="D20575" s="2" t="s">
        <v>631</v>
      </c>
      <c r="E20575" s="2"/>
      <c r="F20575" s="2"/>
      <c r="G20575" s="2"/>
      <c r="H20575" s="2"/>
    </row>
    <row r="20576" spans="2:8">
      <c r="B20576" s="2" t="s">
        <v>21199</v>
      </c>
      <c r="C20576" s="2">
        <v>46</v>
      </c>
      <c r="D20576" s="2" t="s">
        <v>631</v>
      </c>
      <c r="E20576" s="2"/>
      <c r="F20576" s="2"/>
      <c r="G20576" s="2"/>
      <c r="H20576" s="2"/>
    </row>
    <row r="20577" spans="2:8">
      <c r="B20577" s="2" t="s">
        <v>21200</v>
      </c>
      <c r="C20577" s="2">
        <v>48</v>
      </c>
      <c r="D20577" s="2" t="s">
        <v>631</v>
      </c>
      <c r="E20577" s="2"/>
      <c r="F20577" s="2"/>
      <c r="G20577" s="2"/>
      <c r="H20577" s="2"/>
    </row>
    <row r="20578" spans="2:8">
      <c r="B20578" s="2" t="s">
        <v>21201</v>
      </c>
      <c r="C20578" s="2">
        <v>45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45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16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35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19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42</v>
      </c>
      <c r="D20586" s="2" t="s">
        <v>631</v>
      </c>
      <c r="E20586" s="2"/>
      <c r="F20586" s="2"/>
      <c r="G20586" s="2"/>
      <c r="H20586" s="2"/>
    </row>
    <row r="20587" spans="2:8">
      <c r="B20587" s="2" t="s">
        <v>21210</v>
      </c>
      <c r="C20587" s="2">
        <v>42</v>
      </c>
      <c r="D20587" s="2" t="s">
        <v>631</v>
      </c>
      <c r="E20587" s="2"/>
      <c r="F20587" s="2"/>
      <c r="G20587" s="2"/>
      <c r="H20587" s="2"/>
    </row>
    <row r="20588" spans="2:8">
      <c r="B20588" s="2" t="s">
        <v>21211</v>
      </c>
      <c r="C20588" s="2">
        <v>42</v>
      </c>
      <c r="D20588" s="2" t="s">
        <v>631</v>
      </c>
      <c r="E20588" s="2"/>
      <c r="F20588" s="2"/>
      <c r="G20588" s="2"/>
      <c r="H20588" s="2"/>
    </row>
    <row r="20589" spans="2:8">
      <c r="B20589" s="2" t="s">
        <v>21212</v>
      </c>
      <c r="C20589" s="2">
        <v>43</v>
      </c>
      <c r="D20589" s="2" t="s">
        <v>631</v>
      </c>
      <c r="E20589" s="2"/>
      <c r="F20589" s="2"/>
      <c r="G20589" s="2"/>
      <c r="H20589" s="2"/>
    </row>
    <row r="20590" spans="2:8">
      <c r="B20590" s="2" t="s">
        <v>21213</v>
      </c>
      <c r="C20590" s="2">
        <v>43</v>
      </c>
      <c r="D20590" s="2" t="s">
        <v>631</v>
      </c>
      <c r="E20590" s="2"/>
      <c r="F20590" s="2"/>
      <c r="G20590" s="2"/>
      <c r="H20590" s="2"/>
    </row>
    <row r="20591" spans="2:8">
      <c r="B20591" s="2" t="s">
        <v>21214</v>
      </c>
      <c r="C20591" s="2">
        <v>46</v>
      </c>
      <c r="D20591" s="2" t="s">
        <v>631</v>
      </c>
      <c r="E20591" s="2"/>
      <c r="F20591" s="2"/>
      <c r="G20591" s="2"/>
      <c r="H20591" s="2"/>
    </row>
    <row r="20592" spans="2:8">
      <c r="B20592" s="2" t="s">
        <v>21215</v>
      </c>
      <c r="C20592" s="2">
        <v>27</v>
      </c>
      <c r="D20592" s="2" t="s">
        <v>631</v>
      </c>
      <c r="E20592" s="2"/>
      <c r="F20592" s="2"/>
      <c r="G20592" s="2"/>
      <c r="H20592" s="2"/>
    </row>
    <row r="20593" spans="2:8">
      <c r="B20593" s="2" t="s">
        <v>21216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31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31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29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28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29</v>
      </c>
      <c r="D20599" s="2" t="s">
        <v>631</v>
      </c>
      <c r="E20599" s="2"/>
      <c r="F20599" s="2"/>
      <c r="G20599" s="2"/>
      <c r="H20599" s="2"/>
    </row>
    <row r="20600" spans="2:8">
      <c r="B20600" s="2" t="s">
        <v>21223</v>
      </c>
      <c r="C20600" s="2">
        <v>23</v>
      </c>
      <c r="D20600" s="2" t="s">
        <v>631</v>
      </c>
      <c r="E20600" s="2"/>
      <c r="F20600" s="2"/>
      <c r="G20600" s="2"/>
      <c r="H20600" s="2"/>
    </row>
    <row r="20601" spans="2:8">
      <c r="B20601" s="2" t="s">
        <v>21224</v>
      </c>
      <c r="C20601" s="2">
        <v>6</v>
      </c>
      <c r="D20601" s="2" t="s">
        <v>631</v>
      </c>
      <c r="E20601" s="2"/>
      <c r="F20601" s="2"/>
      <c r="G20601" s="2"/>
      <c r="H20601" s="2"/>
    </row>
    <row r="20602" spans="2:8">
      <c r="B20602" s="2" t="s">
        <v>21225</v>
      </c>
      <c r="C20602" s="2">
        <v>26</v>
      </c>
      <c r="D20602" s="2" t="s">
        <v>631</v>
      </c>
      <c r="E20602" s="2"/>
      <c r="F20602" s="2"/>
      <c r="G20602" s="2"/>
      <c r="H20602" s="2"/>
    </row>
    <row r="20603" spans="2:8">
      <c r="B20603" s="2" t="s">
        <v>21226</v>
      </c>
      <c r="C20603" s="2">
        <v>16</v>
      </c>
      <c r="D20603" s="2" t="s">
        <v>631</v>
      </c>
      <c r="E20603" s="2"/>
      <c r="F20603" s="2"/>
      <c r="G20603" s="2"/>
      <c r="H20603" s="2"/>
    </row>
    <row r="20604" spans="2:8">
      <c r="B20604" s="2" t="s">
        <v>21227</v>
      </c>
      <c r="C20604" s="2">
        <v>31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30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29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32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31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30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44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32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11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14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26</v>
      </c>
      <c r="D20621" s="2" t="s">
        <v>631</v>
      </c>
      <c r="E20621" s="2"/>
      <c r="F20621" s="2"/>
      <c r="G20621" s="2"/>
      <c r="H20621" s="2"/>
    </row>
    <row r="20622" spans="2:8">
      <c r="B20622" s="2" t="s">
        <v>21245</v>
      </c>
      <c r="C20622" s="2">
        <v>28</v>
      </c>
      <c r="D20622" s="2" t="s">
        <v>631</v>
      </c>
      <c r="E20622" s="2"/>
      <c r="F20622" s="2"/>
      <c r="G20622" s="2"/>
      <c r="H20622" s="2"/>
    </row>
    <row r="20623" spans="2:8">
      <c r="B20623" s="2" t="s">
        <v>21246</v>
      </c>
      <c r="C20623" s="2">
        <v>35</v>
      </c>
      <c r="D20623" s="2" t="s">
        <v>631</v>
      </c>
      <c r="E20623" s="2"/>
      <c r="F20623" s="2"/>
      <c r="G20623" s="2"/>
      <c r="H20623" s="2"/>
    </row>
    <row r="20624" spans="2:8">
      <c r="B20624" s="2" t="s">
        <v>21247</v>
      </c>
      <c r="C20624" s="2">
        <v>41</v>
      </c>
      <c r="D20624" s="2" t="s">
        <v>631</v>
      </c>
      <c r="E20624" s="2"/>
      <c r="F20624" s="2"/>
      <c r="G20624" s="2"/>
      <c r="H20624" s="2"/>
    </row>
    <row r="20625" spans="2:8">
      <c r="B20625" s="2" t="s">
        <v>21248</v>
      </c>
      <c r="C20625" s="2">
        <v>43</v>
      </c>
      <c r="D20625" s="2" t="s">
        <v>631</v>
      </c>
      <c r="E20625" s="2"/>
      <c r="F20625" s="2"/>
      <c r="G20625" s="2"/>
      <c r="H20625" s="2"/>
    </row>
    <row r="20626" spans="2:8">
      <c r="B20626" s="2" t="s">
        <v>21249</v>
      </c>
      <c r="C20626" s="2">
        <v>43</v>
      </c>
      <c r="D20626" s="2" t="s">
        <v>631</v>
      </c>
      <c r="E20626" s="2"/>
      <c r="F20626" s="2"/>
      <c r="G20626" s="2"/>
      <c r="H20626" s="2"/>
    </row>
    <row r="20627" spans="2:8">
      <c r="B20627" s="2" t="s">
        <v>21250</v>
      </c>
      <c r="C20627" s="2">
        <v>45</v>
      </c>
      <c r="D20627" s="2" t="s">
        <v>631</v>
      </c>
      <c r="E20627" s="2"/>
      <c r="F20627" s="2"/>
      <c r="G20627" s="2"/>
      <c r="H20627" s="2"/>
    </row>
    <row r="20628" spans="2:8">
      <c r="B20628" s="2" t="s">
        <v>21251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39</v>
      </c>
      <c r="D20630" s="2" t="s">
        <v>631</v>
      </c>
      <c r="E20630" s="2"/>
      <c r="F20630" s="2"/>
      <c r="G20630" s="2"/>
      <c r="H20630" s="2"/>
    </row>
    <row r="20631" spans="2:8">
      <c r="B20631" s="2" t="s">
        <v>21254</v>
      </c>
      <c r="C20631" s="2">
        <v>39</v>
      </c>
      <c r="D20631" s="2" t="s">
        <v>631</v>
      </c>
      <c r="E20631" s="2"/>
      <c r="F20631" s="2"/>
      <c r="G20631" s="2"/>
      <c r="H20631" s="2"/>
    </row>
    <row r="20632" spans="2:8">
      <c r="B20632" s="2" t="s">
        <v>21255</v>
      </c>
      <c r="C20632" s="2">
        <v>40</v>
      </c>
      <c r="D20632" s="2" t="s">
        <v>631</v>
      </c>
      <c r="E20632" s="2"/>
      <c r="F20632" s="2"/>
      <c r="G20632" s="2"/>
      <c r="H20632" s="2"/>
    </row>
    <row r="20633" spans="2:8">
      <c r="B20633" s="2" t="s">
        <v>21256</v>
      </c>
      <c r="C20633" s="2">
        <v>42</v>
      </c>
      <c r="D20633" s="2" t="s">
        <v>631</v>
      </c>
      <c r="E20633" s="2"/>
      <c r="F20633" s="2"/>
      <c r="G20633" s="2"/>
      <c r="H20633" s="2"/>
    </row>
    <row r="20634" spans="2:8">
      <c r="B20634" s="2" t="s">
        <v>21257</v>
      </c>
      <c r="C20634" s="2">
        <v>46</v>
      </c>
      <c r="D20634" s="2" t="s">
        <v>631</v>
      </c>
      <c r="E20634" s="2"/>
      <c r="F20634" s="2"/>
      <c r="G20634" s="2"/>
      <c r="H20634" s="2"/>
    </row>
    <row r="20635" spans="2:8">
      <c r="B20635" s="2" t="s">
        <v>21258</v>
      </c>
      <c r="C20635" s="2">
        <v>39</v>
      </c>
      <c r="D20635" s="2" t="s">
        <v>631</v>
      </c>
      <c r="E20635" s="2"/>
      <c r="F20635" s="2"/>
      <c r="G20635" s="2"/>
      <c r="H20635" s="2"/>
    </row>
    <row r="20636" spans="2:8">
      <c r="B20636" s="2" t="s">
        <v>21259</v>
      </c>
      <c r="C20636" s="2">
        <v>39</v>
      </c>
      <c r="D20636" s="2" t="s">
        <v>631</v>
      </c>
      <c r="E20636" s="2"/>
      <c r="F20636" s="2"/>
      <c r="G20636" s="2"/>
      <c r="H20636" s="2"/>
    </row>
    <row r="20637" spans="2:8">
      <c r="B20637" s="2" t="s">
        <v>21260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27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35</v>
      </c>
      <c r="D20640" s="2" t="s">
        <v>631</v>
      </c>
      <c r="E20640" s="2"/>
      <c r="F20640" s="2"/>
      <c r="G20640" s="2"/>
      <c r="H20640" s="2"/>
    </row>
    <row r="20641" spans="2:8">
      <c r="B20641" s="2" t="s">
        <v>21264</v>
      </c>
      <c r="C20641" s="2">
        <v>38</v>
      </c>
      <c r="D20641" s="2" t="s">
        <v>631</v>
      </c>
      <c r="E20641" s="2"/>
      <c r="F20641" s="2"/>
      <c r="G20641" s="2"/>
      <c r="H20641" s="2"/>
    </row>
    <row r="20642" spans="2:8">
      <c r="B20642" s="2" t="s">
        <v>21265</v>
      </c>
      <c r="C20642" s="2">
        <v>39</v>
      </c>
      <c r="D20642" s="2" t="s">
        <v>631</v>
      </c>
      <c r="E20642" s="2"/>
      <c r="F20642" s="2"/>
      <c r="G20642" s="2"/>
      <c r="H20642" s="2"/>
    </row>
    <row r="20643" spans="2:8">
      <c r="B20643" s="2" t="s">
        <v>21266</v>
      </c>
      <c r="C20643" s="2">
        <v>45</v>
      </c>
      <c r="D20643" s="2" t="s">
        <v>631</v>
      </c>
      <c r="E20643" s="2"/>
      <c r="F20643" s="2"/>
      <c r="G20643" s="2"/>
      <c r="H20643" s="2"/>
    </row>
    <row r="20644" spans="2:8">
      <c r="B20644" s="2" t="s">
        <v>21267</v>
      </c>
      <c r="C20644" s="2">
        <v>45</v>
      </c>
      <c r="D20644" s="2" t="s">
        <v>631</v>
      </c>
      <c r="E20644" s="2"/>
      <c r="F20644" s="2"/>
      <c r="G20644" s="2"/>
      <c r="H20644" s="2"/>
    </row>
    <row r="20645" spans="2:8">
      <c r="B20645" s="2" t="s">
        <v>21268</v>
      </c>
      <c r="C20645" s="2">
        <v>13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18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34</v>
      </c>
      <c r="D20647" s="2" t="s">
        <v>631</v>
      </c>
      <c r="E20647" s="2"/>
      <c r="F20647" s="2"/>
      <c r="G20647" s="2"/>
      <c r="H20647" s="2"/>
    </row>
    <row r="20648" spans="2:8">
      <c r="B20648" s="2" t="s">
        <v>21271</v>
      </c>
      <c r="C20648" s="2">
        <v>37</v>
      </c>
      <c r="D20648" s="2" t="s">
        <v>631</v>
      </c>
      <c r="E20648" s="2"/>
      <c r="F20648" s="2"/>
      <c r="G20648" s="2"/>
      <c r="H20648" s="2"/>
    </row>
    <row r="20649" spans="2:8">
      <c r="B20649" s="2" t="s">
        <v>21272</v>
      </c>
      <c r="C20649" s="2">
        <v>41</v>
      </c>
      <c r="D20649" s="2" t="s">
        <v>631</v>
      </c>
      <c r="E20649" s="2"/>
      <c r="F20649" s="2"/>
      <c r="G20649" s="2"/>
      <c r="H20649" s="2"/>
    </row>
    <row r="20650" spans="2:8">
      <c r="B20650" s="2" t="s">
        <v>21273</v>
      </c>
      <c r="C20650" s="2">
        <v>32</v>
      </c>
      <c r="D20650" s="2" t="s">
        <v>631</v>
      </c>
      <c r="E20650" s="2"/>
      <c r="F20650" s="2"/>
      <c r="G20650" s="2"/>
      <c r="H20650" s="2"/>
    </row>
    <row r="20651" spans="2:8">
      <c r="B20651" s="2" t="s">
        <v>21274</v>
      </c>
      <c r="C20651" s="2">
        <v>35</v>
      </c>
      <c r="D20651" s="2" t="s">
        <v>631</v>
      </c>
      <c r="E20651" s="2"/>
      <c r="F20651" s="2"/>
      <c r="G20651" s="2"/>
      <c r="H20651" s="2"/>
    </row>
    <row r="20652" spans="2:8">
      <c r="B20652" s="2" t="s">
        <v>21275</v>
      </c>
      <c r="C20652" s="2">
        <v>34</v>
      </c>
      <c r="D20652" s="2" t="s">
        <v>631</v>
      </c>
      <c r="E20652" s="2"/>
      <c r="F20652" s="2"/>
      <c r="G20652" s="2"/>
      <c r="H20652" s="2"/>
    </row>
    <row r="20653" spans="2:8">
      <c r="B20653" s="2" t="s">
        <v>21276</v>
      </c>
      <c r="C20653" s="2">
        <v>39</v>
      </c>
      <c r="D20653" s="2" t="s">
        <v>631</v>
      </c>
      <c r="E20653" s="2"/>
      <c r="F20653" s="2"/>
      <c r="G20653" s="2"/>
      <c r="H20653" s="2"/>
    </row>
    <row r="20654" spans="2:8">
      <c r="B20654" s="2" t="s">
        <v>21277</v>
      </c>
      <c r="C20654" s="2">
        <v>43</v>
      </c>
      <c r="D20654" s="2" t="s">
        <v>631</v>
      </c>
      <c r="E20654" s="2"/>
      <c r="F20654" s="2"/>
      <c r="G20654" s="2"/>
      <c r="H20654" s="2"/>
    </row>
    <row r="20655" spans="2:8">
      <c r="B20655" s="2" t="s">
        <v>21278</v>
      </c>
      <c r="C20655" s="2">
        <v>44</v>
      </c>
      <c r="D20655" s="2" t="s">
        <v>631</v>
      </c>
      <c r="E20655" s="2"/>
      <c r="F20655" s="2"/>
      <c r="G20655" s="2"/>
      <c r="H20655" s="2"/>
    </row>
    <row r="20656" spans="2:8">
      <c r="B20656" s="2" t="s">
        <v>21279</v>
      </c>
      <c r="C20656" s="2">
        <v>46</v>
      </c>
      <c r="D20656" s="2" t="s">
        <v>631</v>
      </c>
      <c r="E20656" s="2"/>
      <c r="F20656" s="2"/>
      <c r="G20656" s="2"/>
      <c r="H20656" s="2"/>
    </row>
    <row r="20657" spans="2:8">
      <c r="B20657" s="2" t="s">
        <v>21280</v>
      </c>
      <c r="C20657" s="2">
        <v>36</v>
      </c>
      <c r="D20657" s="2" t="s">
        <v>631</v>
      </c>
      <c r="E20657" s="2"/>
      <c r="F20657" s="2"/>
      <c r="G20657" s="2"/>
      <c r="H20657" s="2"/>
    </row>
    <row r="20658" spans="2:8">
      <c r="B20658" s="2" t="s">
        <v>21281</v>
      </c>
      <c r="C20658" s="2">
        <v>40</v>
      </c>
      <c r="D20658" s="2" t="s">
        <v>631</v>
      </c>
      <c r="E20658" s="2"/>
      <c r="F20658" s="2"/>
      <c r="G20658" s="2"/>
      <c r="H20658" s="2"/>
    </row>
    <row r="20659" spans="2:8">
      <c r="B20659" s="2" t="s">
        <v>21282</v>
      </c>
      <c r="C20659" s="2">
        <v>40</v>
      </c>
      <c r="D20659" s="2" t="s">
        <v>631</v>
      </c>
      <c r="E20659" s="2"/>
      <c r="F20659" s="2"/>
      <c r="G20659" s="2"/>
      <c r="H20659" s="2"/>
    </row>
    <row r="20660" spans="2:8">
      <c r="B20660" s="2" t="s">
        <v>21283</v>
      </c>
      <c r="C20660" s="2">
        <v>33</v>
      </c>
      <c r="D20660" s="2" t="s">
        <v>631</v>
      </c>
      <c r="E20660" s="2"/>
      <c r="F20660" s="2"/>
      <c r="G20660" s="2"/>
      <c r="H20660" s="2"/>
    </row>
    <row r="20661" spans="2:8">
      <c r="B20661" s="2" t="s">
        <v>21284</v>
      </c>
      <c r="C20661" s="2">
        <v>34</v>
      </c>
      <c r="D20661" s="2" t="s">
        <v>631</v>
      </c>
      <c r="E20661" s="2"/>
      <c r="F20661" s="2"/>
      <c r="G20661" s="2"/>
      <c r="H20661" s="2"/>
    </row>
    <row r="20662" spans="2:8">
      <c r="B20662" s="2" t="s">
        <v>21285</v>
      </c>
      <c r="C20662" s="2">
        <v>36</v>
      </c>
      <c r="D20662" s="2" t="s">
        <v>631</v>
      </c>
      <c r="E20662" s="2"/>
      <c r="F20662" s="2"/>
      <c r="G20662" s="2"/>
      <c r="H20662" s="2"/>
    </row>
    <row r="20663" spans="2:8">
      <c r="B20663" s="2" t="s">
        <v>21286</v>
      </c>
      <c r="C20663" s="2">
        <v>32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19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14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46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45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45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47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30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31</v>
      </c>
      <c r="D20676" s="2" t="s">
        <v>631</v>
      </c>
      <c r="E20676" s="2"/>
      <c r="F20676" s="2"/>
      <c r="G20676" s="2"/>
      <c r="H20676" s="2"/>
    </row>
    <row r="20677" spans="2:8">
      <c r="B20677" s="2" t="s">
        <v>21300</v>
      </c>
      <c r="C20677" s="2">
        <v>33</v>
      </c>
      <c r="D20677" s="2" t="s">
        <v>631</v>
      </c>
      <c r="E20677" s="2"/>
      <c r="F20677" s="2"/>
      <c r="G20677" s="2"/>
      <c r="H20677" s="2"/>
    </row>
    <row r="20678" spans="2:8">
      <c r="B20678" s="2" t="s">
        <v>21301</v>
      </c>
      <c r="C20678" s="2">
        <v>33</v>
      </c>
      <c r="D20678" s="2" t="s">
        <v>631</v>
      </c>
      <c r="E20678" s="2"/>
      <c r="F20678" s="2"/>
      <c r="G20678" s="2"/>
      <c r="H20678" s="2"/>
    </row>
    <row r="20679" spans="2:8">
      <c r="B20679" s="2" t="s">
        <v>21302</v>
      </c>
      <c r="C20679" s="2">
        <v>33</v>
      </c>
      <c r="D20679" s="2" t="s">
        <v>631</v>
      </c>
      <c r="E20679" s="2"/>
      <c r="F20679" s="2"/>
      <c r="G20679" s="2"/>
      <c r="H20679" s="2"/>
    </row>
    <row r="20680" spans="2:8">
      <c r="B20680" s="2" t="s">
        <v>21303</v>
      </c>
      <c r="C20680" s="2">
        <v>38</v>
      </c>
      <c r="D20680" s="2" t="s">
        <v>631</v>
      </c>
      <c r="E20680" s="2"/>
      <c r="F20680" s="2"/>
      <c r="G20680" s="2"/>
      <c r="H20680" s="2"/>
    </row>
    <row r="20681" spans="2:8">
      <c r="B20681" s="2" t="s">
        <v>21304</v>
      </c>
      <c r="C20681" s="2">
        <v>42</v>
      </c>
      <c r="D20681" s="2" t="s">
        <v>631</v>
      </c>
      <c r="E20681" s="2"/>
      <c r="F20681" s="2"/>
      <c r="G20681" s="2"/>
      <c r="H20681" s="2"/>
    </row>
    <row r="20682" spans="2:8">
      <c r="B20682" s="2" t="s">
        <v>21305</v>
      </c>
      <c r="C20682" s="2">
        <v>44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43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41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44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42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39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49</v>
      </c>
      <c r="D20688" s="2" t="s">
        <v>631</v>
      </c>
      <c r="E20688" s="2"/>
      <c r="F20688" s="2"/>
      <c r="G20688" s="2"/>
      <c r="H20688" s="2"/>
    </row>
    <row r="20689" spans="2:8">
      <c r="B20689" s="2" t="s">
        <v>21312</v>
      </c>
      <c r="C20689" s="2">
        <v>53</v>
      </c>
      <c r="D20689" s="2" t="s">
        <v>631</v>
      </c>
      <c r="E20689" s="2"/>
      <c r="F20689" s="2"/>
      <c r="G20689" s="2"/>
      <c r="H20689" s="2"/>
    </row>
    <row r="20690" spans="2:8">
      <c r="B20690" s="2" t="s">
        <v>21313</v>
      </c>
      <c r="C20690" s="2">
        <v>39</v>
      </c>
      <c r="D20690" s="2" t="s">
        <v>631</v>
      </c>
      <c r="E20690" s="2"/>
      <c r="F20690" s="2"/>
      <c r="G20690" s="2"/>
      <c r="H20690" s="2"/>
    </row>
    <row r="20691" spans="2:8">
      <c r="B20691" s="2" t="s">
        <v>21314</v>
      </c>
      <c r="C20691" s="2">
        <v>43</v>
      </c>
      <c r="D20691" s="2" t="s">
        <v>631</v>
      </c>
      <c r="E20691" s="2"/>
      <c r="F20691" s="2"/>
      <c r="G20691" s="2"/>
      <c r="H20691" s="2"/>
    </row>
    <row r="20692" spans="2:8">
      <c r="B20692" s="2" t="s">
        <v>21315</v>
      </c>
      <c r="C20692" s="2">
        <v>45</v>
      </c>
      <c r="D20692" s="2" t="s">
        <v>631</v>
      </c>
      <c r="E20692" s="2"/>
      <c r="F20692" s="2"/>
      <c r="G20692" s="2"/>
      <c r="H20692" s="2"/>
    </row>
    <row r="20693" spans="2:8">
      <c r="B20693" s="2" t="s">
        <v>21316</v>
      </c>
      <c r="C20693" s="2">
        <v>52</v>
      </c>
      <c r="D20693" s="2" t="s">
        <v>631</v>
      </c>
      <c r="E20693" s="2"/>
      <c r="F20693" s="2"/>
      <c r="G20693" s="2"/>
      <c r="H20693" s="2"/>
    </row>
    <row r="20694" spans="2:8">
      <c r="B20694" s="2" t="s">
        <v>21317</v>
      </c>
      <c r="C20694" s="2">
        <v>55</v>
      </c>
      <c r="D20694" s="2" t="s">
        <v>631</v>
      </c>
      <c r="E20694" s="2"/>
      <c r="F20694" s="2"/>
      <c r="G20694" s="2"/>
      <c r="H20694" s="2"/>
    </row>
    <row r="20695" spans="2:8">
      <c r="B20695" s="2" t="s">
        <v>21318</v>
      </c>
      <c r="C20695" s="2">
        <v>52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45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34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31</v>
      </c>
      <c r="D20699" s="2" t="s">
        <v>631</v>
      </c>
      <c r="E20699" s="2"/>
      <c r="F20699" s="2"/>
      <c r="G20699" s="2"/>
      <c r="H20699" s="2"/>
    </row>
    <row r="20700" spans="2:8">
      <c r="B20700" s="2" t="s">
        <v>21323</v>
      </c>
      <c r="C20700" s="2">
        <v>36</v>
      </c>
      <c r="D20700" s="2" t="s">
        <v>631</v>
      </c>
      <c r="E20700" s="2"/>
      <c r="F20700" s="2"/>
      <c r="G20700" s="2"/>
      <c r="H20700" s="2"/>
    </row>
    <row r="20701" spans="2:8">
      <c r="B20701" s="2" t="s">
        <v>21324</v>
      </c>
      <c r="C20701" s="2">
        <v>38</v>
      </c>
      <c r="D20701" s="2" t="s">
        <v>631</v>
      </c>
      <c r="E20701" s="2"/>
      <c r="F20701" s="2"/>
      <c r="G20701" s="2"/>
      <c r="H20701" s="2"/>
    </row>
    <row r="20702" spans="2:8">
      <c r="B20702" s="2" t="s">
        <v>21325</v>
      </c>
      <c r="C20702" s="2">
        <v>25</v>
      </c>
      <c r="D20702" s="2" t="s">
        <v>631</v>
      </c>
      <c r="E20702" s="2"/>
      <c r="F20702" s="2"/>
      <c r="G20702" s="2"/>
      <c r="H20702" s="2"/>
    </row>
    <row r="20703" spans="2:8">
      <c r="B20703" s="2" t="s">
        <v>21326</v>
      </c>
      <c r="C20703" s="2">
        <v>41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33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18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35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22</v>
      </c>
      <c r="D20712" s="2" t="s">
        <v>631</v>
      </c>
      <c r="E20712" s="2"/>
      <c r="F20712" s="2"/>
      <c r="G20712" s="2"/>
      <c r="H20712" s="2"/>
    </row>
    <row r="20713" spans="2:8">
      <c r="B20713" s="2" t="s">
        <v>21336</v>
      </c>
      <c r="C20713" s="2">
        <v>34</v>
      </c>
      <c r="D20713" s="2" t="s">
        <v>631</v>
      </c>
      <c r="E20713" s="2"/>
      <c r="F20713" s="2"/>
      <c r="G20713" s="2"/>
      <c r="H20713" s="2"/>
    </row>
    <row r="20714" spans="2:8">
      <c r="B20714" s="2" t="s">
        <v>21337</v>
      </c>
      <c r="C20714" s="2">
        <v>40</v>
      </c>
      <c r="D20714" s="2" t="s">
        <v>631</v>
      </c>
      <c r="E20714" s="2"/>
      <c r="F20714" s="2"/>
      <c r="G20714" s="2"/>
      <c r="H20714" s="2"/>
    </row>
    <row r="20715" spans="2:8">
      <c r="B20715" s="2" t="s">
        <v>21338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34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34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33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23</v>
      </c>
      <c r="D20721" s="2" t="s">
        <v>631</v>
      </c>
      <c r="E20721" s="2"/>
      <c r="F20721" s="2"/>
      <c r="G20721" s="2"/>
      <c r="H20721" s="2"/>
    </row>
    <row r="20722" spans="2:8">
      <c r="B20722" s="2" t="s">
        <v>21345</v>
      </c>
      <c r="C20722" s="2">
        <v>46</v>
      </c>
      <c r="D20722" s="2" t="s">
        <v>631</v>
      </c>
      <c r="E20722" s="2"/>
      <c r="F20722" s="2"/>
      <c r="G20722" s="2"/>
      <c r="H20722" s="2"/>
    </row>
    <row r="20723" spans="2:8">
      <c r="B20723" s="2" t="s">
        <v>21346</v>
      </c>
      <c r="C20723" s="2">
        <v>45</v>
      </c>
      <c r="D20723" s="2" t="s">
        <v>631</v>
      </c>
      <c r="E20723" s="2"/>
      <c r="F20723" s="2"/>
      <c r="G20723" s="2"/>
      <c r="H20723" s="2"/>
    </row>
    <row r="20724" spans="2:8">
      <c r="B20724" s="2" t="s">
        <v>21347</v>
      </c>
      <c r="C20724" s="2">
        <v>49</v>
      </c>
      <c r="D20724" s="2" t="s">
        <v>631</v>
      </c>
      <c r="E20724" s="2"/>
      <c r="F20724" s="2"/>
      <c r="G20724" s="2"/>
      <c r="H20724" s="2"/>
    </row>
    <row r="20725" spans="2:8">
      <c r="B20725" s="2" t="s">
        <v>21348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42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38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35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38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32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48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46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40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34</v>
      </c>
      <c r="D20739" s="2" t="s">
        <v>631</v>
      </c>
      <c r="E20739" s="2"/>
      <c r="F20739" s="2"/>
      <c r="G20739" s="2"/>
      <c r="H20739" s="2"/>
    </row>
    <row r="20740" spans="2:8">
      <c r="B20740" s="2" t="s">
        <v>21363</v>
      </c>
      <c r="C20740" s="2">
        <v>36</v>
      </c>
      <c r="D20740" s="2" t="s">
        <v>631</v>
      </c>
      <c r="E20740" s="2"/>
      <c r="F20740" s="2"/>
      <c r="G20740" s="2"/>
      <c r="H20740" s="2"/>
    </row>
    <row r="20741" spans="2:8">
      <c r="B20741" s="2" t="s">
        <v>21364</v>
      </c>
      <c r="C20741" s="2">
        <v>37</v>
      </c>
      <c r="D20741" s="2" t="s">
        <v>631</v>
      </c>
      <c r="E20741" s="2"/>
      <c r="F20741" s="2"/>
      <c r="G20741" s="2"/>
      <c r="H20741" s="2"/>
    </row>
    <row r="20742" spans="2:8">
      <c r="B20742" s="2" t="s">
        <v>21365</v>
      </c>
      <c r="C20742" s="2">
        <v>39</v>
      </c>
      <c r="D20742" s="2" t="s">
        <v>631</v>
      </c>
      <c r="E20742" s="2"/>
      <c r="F20742" s="2"/>
      <c r="G20742" s="2"/>
      <c r="H20742" s="2"/>
    </row>
    <row r="20743" spans="2:8">
      <c r="B20743" s="2" t="s">
        <v>21366</v>
      </c>
      <c r="C20743" s="2">
        <v>43</v>
      </c>
      <c r="D20743" s="2" t="s">
        <v>631</v>
      </c>
      <c r="E20743" s="2"/>
      <c r="F20743" s="2"/>
      <c r="G20743" s="2"/>
      <c r="H20743" s="2"/>
    </row>
    <row r="20744" spans="2:8">
      <c r="B20744" s="2" t="s">
        <v>21367</v>
      </c>
      <c r="C20744" s="2">
        <v>50</v>
      </c>
      <c r="D20744" s="2" t="s">
        <v>631</v>
      </c>
      <c r="E20744" s="2"/>
      <c r="F20744" s="2"/>
      <c r="G20744" s="2"/>
      <c r="H20744" s="2"/>
    </row>
    <row r="20745" spans="2:8">
      <c r="B20745" s="2" t="s">
        <v>21368</v>
      </c>
      <c r="C20745" s="2">
        <v>54</v>
      </c>
      <c r="D20745" s="2" t="s">
        <v>631</v>
      </c>
      <c r="E20745" s="2"/>
      <c r="F20745" s="2"/>
      <c r="G20745" s="2"/>
      <c r="H20745" s="2"/>
    </row>
    <row r="20746" spans="2:8">
      <c r="B20746" s="2" t="s">
        <v>21369</v>
      </c>
      <c r="C20746" s="2">
        <v>57</v>
      </c>
      <c r="D20746" s="2" t="s">
        <v>631</v>
      </c>
      <c r="E20746" s="2"/>
      <c r="F20746" s="2"/>
      <c r="G20746" s="2"/>
      <c r="H20746" s="2"/>
    </row>
    <row r="20747" spans="2:8">
      <c r="B20747" s="2" t="s">
        <v>21370</v>
      </c>
      <c r="C20747" s="2">
        <v>59</v>
      </c>
      <c r="D20747" s="2" t="s">
        <v>631</v>
      </c>
      <c r="E20747" s="2"/>
      <c r="F20747" s="2"/>
      <c r="G20747" s="2"/>
      <c r="H20747" s="2"/>
    </row>
    <row r="20748" spans="2:8">
      <c r="B20748" s="2" t="s">
        <v>21371</v>
      </c>
      <c r="C20748" s="2">
        <v>63</v>
      </c>
      <c r="D20748" s="2" t="s">
        <v>631</v>
      </c>
      <c r="E20748" s="2"/>
      <c r="F20748" s="2"/>
      <c r="G20748" s="2"/>
      <c r="H20748" s="2"/>
    </row>
    <row r="20749" spans="2:8">
      <c r="B20749" s="2" t="s">
        <v>21372</v>
      </c>
      <c r="C20749" s="2">
        <v>16</v>
      </c>
      <c r="D20749" s="2" t="s">
        <v>631</v>
      </c>
      <c r="E20749" s="2"/>
      <c r="F20749" s="2"/>
      <c r="G20749" s="2"/>
      <c r="H20749" s="2"/>
    </row>
    <row r="20750" spans="2:8">
      <c r="B20750" s="2" t="s">
        <v>21373</v>
      </c>
      <c r="C20750" s="2">
        <v>11</v>
      </c>
      <c r="D20750" s="2" t="s">
        <v>631</v>
      </c>
      <c r="E20750" s="2"/>
      <c r="F20750" s="2"/>
      <c r="G20750" s="2"/>
      <c r="H20750" s="2"/>
    </row>
    <row r="20751" spans="2:8">
      <c r="B20751" s="2" t="s">
        <v>21374</v>
      </c>
      <c r="C20751" s="2">
        <v>9</v>
      </c>
      <c r="D20751" s="2" t="s">
        <v>631</v>
      </c>
      <c r="E20751" s="2"/>
      <c r="F20751" s="2"/>
      <c r="G20751" s="2"/>
      <c r="H20751" s="2"/>
    </row>
    <row r="20752" spans="2:8">
      <c r="B20752" s="2" t="s">
        <v>21375</v>
      </c>
      <c r="C20752" s="2">
        <v>33</v>
      </c>
      <c r="D20752" s="2" t="s">
        <v>631</v>
      </c>
      <c r="E20752" s="2"/>
      <c r="F20752" s="2"/>
      <c r="G20752" s="2"/>
      <c r="H20752" s="2"/>
    </row>
    <row r="20753" spans="2:8">
      <c r="B20753" s="2" t="s">
        <v>21376</v>
      </c>
      <c r="C20753" s="2">
        <v>29</v>
      </c>
      <c r="D20753" s="2" t="s">
        <v>631</v>
      </c>
      <c r="E20753" s="2"/>
      <c r="F20753" s="2"/>
      <c r="G20753" s="2"/>
      <c r="H20753" s="2"/>
    </row>
    <row r="20754" spans="2:8">
      <c r="B20754" s="2" t="s">
        <v>21377</v>
      </c>
      <c r="C20754" s="2">
        <v>27</v>
      </c>
      <c r="D20754" s="2" t="s">
        <v>631</v>
      </c>
      <c r="E20754" s="2"/>
      <c r="F20754" s="2"/>
      <c r="G20754" s="2"/>
      <c r="H20754" s="2"/>
    </row>
    <row r="20755" spans="2:8">
      <c r="B20755" s="2" t="s">
        <v>21378</v>
      </c>
      <c r="C20755" s="2">
        <v>31</v>
      </c>
      <c r="D20755" s="2" t="s">
        <v>631</v>
      </c>
      <c r="E20755" s="2"/>
      <c r="F20755" s="2"/>
      <c r="G20755" s="2"/>
      <c r="H20755" s="2"/>
    </row>
    <row r="20756" spans="2:8">
      <c r="B20756" s="2" t="s">
        <v>21379</v>
      </c>
      <c r="C20756" s="2">
        <v>35</v>
      </c>
      <c r="D20756" s="2" t="s">
        <v>631</v>
      </c>
      <c r="E20756" s="2"/>
      <c r="F20756" s="2"/>
      <c r="G20756" s="2"/>
      <c r="H20756" s="2"/>
    </row>
    <row r="20757" spans="2:8">
      <c r="B20757" s="2" t="s">
        <v>21380</v>
      </c>
      <c r="C20757" s="2">
        <v>40</v>
      </c>
      <c r="D20757" s="2" t="s">
        <v>631</v>
      </c>
      <c r="E20757" s="2"/>
      <c r="F20757" s="2"/>
      <c r="G20757" s="2"/>
      <c r="H20757" s="2"/>
    </row>
    <row r="20758" spans="2:8">
      <c r="B20758" s="2" t="s">
        <v>21381</v>
      </c>
      <c r="C20758" s="2">
        <v>38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31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38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24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15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28</v>
      </c>
      <c r="D20765" s="2" t="s">
        <v>631</v>
      </c>
      <c r="E20765" s="2"/>
      <c r="F20765" s="2"/>
      <c r="G20765" s="2"/>
      <c r="H20765" s="2"/>
    </row>
    <row r="20766" spans="2:8">
      <c r="B20766" s="2" t="s">
        <v>21389</v>
      </c>
      <c r="C20766" s="2">
        <v>36</v>
      </c>
      <c r="D20766" s="2" t="s">
        <v>631</v>
      </c>
      <c r="E20766" s="2"/>
      <c r="F20766" s="2"/>
      <c r="G20766" s="2"/>
      <c r="H20766" s="2"/>
    </row>
    <row r="20767" spans="2:8">
      <c r="B20767" s="2" t="s">
        <v>21390</v>
      </c>
      <c r="C20767" s="2">
        <v>22</v>
      </c>
      <c r="D20767" s="2" t="s">
        <v>631</v>
      </c>
      <c r="E20767" s="2"/>
      <c r="F20767" s="2"/>
      <c r="G20767" s="2"/>
      <c r="H20767" s="2"/>
    </row>
    <row r="20768" spans="2:8">
      <c r="B20768" s="2" t="s">
        <v>21391</v>
      </c>
      <c r="C20768" s="2">
        <v>14</v>
      </c>
      <c r="D20768" s="2" t="s">
        <v>631</v>
      </c>
      <c r="E20768" s="2"/>
      <c r="F20768" s="2"/>
      <c r="G20768" s="2"/>
      <c r="H20768" s="2"/>
    </row>
    <row r="20769" spans="2:8">
      <c r="B20769" s="2" t="s">
        <v>21392</v>
      </c>
      <c r="C20769" s="2">
        <v>37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37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38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37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35</v>
      </c>
      <c r="D20773" s="2" t="s">
        <v>631</v>
      </c>
      <c r="E20773" s="2"/>
      <c r="F20773" s="2"/>
      <c r="G20773" s="2"/>
      <c r="H20773" s="2"/>
    </row>
    <row r="20774" spans="2:8">
      <c r="B20774" s="2" t="s">
        <v>21397</v>
      </c>
      <c r="C20774" s="2">
        <v>41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34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29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26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49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39</v>
      </c>
      <c r="D20781" s="2" t="s">
        <v>631</v>
      </c>
      <c r="E20781" s="2"/>
      <c r="F20781" s="2"/>
      <c r="G20781" s="2"/>
      <c r="H20781" s="2"/>
    </row>
    <row r="20782" spans="2:8">
      <c r="B20782" s="2" t="s">
        <v>21405</v>
      </c>
      <c r="C20782" s="2">
        <v>46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42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38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37</v>
      </c>
      <c r="D20787" s="2" t="s">
        <v>631</v>
      </c>
      <c r="E20787" s="2"/>
      <c r="F20787" s="2"/>
      <c r="G20787" s="2"/>
      <c r="H20787" s="2"/>
    </row>
    <row r="20788" spans="2:8">
      <c r="B20788" s="2" t="s">
        <v>21411</v>
      </c>
      <c r="C20788" s="2">
        <v>40</v>
      </c>
      <c r="D20788" s="2" t="s">
        <v>631</v>
      </c>
      <c r="E20788" s="2"/>
      <c r="F20788" s="2"/>
      <c r="G20788" s="2"/>
      <c r="H20788" s="2"/>
    </row>
    <row r="20789" spans="2:8">
      <c r="B20789" s="2" t="s">
        <v>21412</v>
      </c>
      <c r="C20789" s="2">
        <v>40</v>
      </c>
      <c r="D20789" s="2" t="s">
        <v>631</v>
      </c>
      <c r="E20789" s="2"/>
      <c r="F20789" s="2"/>
      <c r="G20789" s="2"/>
      <c r="H20789" s="2"/>
    </row>
    <row r="20790" spans="2:8">
      <c r="B20790" s="2" t="s">
        <v>21413</v>
      </c>
      <c r="C20790" s="2">
        <v>42</v>
      </c>
      <c r="D20790" s="2" t="s">
        <v>631</v>
      </c>
      <c r="E20790" s="2"/>
      <c r="F20790" s="2"/>
      <c r="G20790" s="2"/>
      <c r="H20790" s="2"/>
    </row>
    <row r="20791" spans="2:8">
      <c r="B20791" s="2" t="s">
        <v>21414</v>
      </c>
      <c r="C20791" s="2">
        <v>43</v>
      </c>
      <c r="D20791" s="2" t="s">
        <v>631</v>
      </c>
      <c r="E20791" s="2"/>
      <c r="F20791" s="2"/>
      <c r="G20791" s="2"/>
      <c r="H20791" s="2"/>
    </row>
    <row r="20792" spans="2:8">
      <c r="B20792" s="2" t="s">
        <v>21415</v>
      </c>
      <c r="C20792" s="2">
        <v>42</v>
      </c>
      <c r="D20792" s="2" t="s">
        <v>631</v>
      </c>
      <c r="E20792" s="2"/>
      <c r="F20792" s="2"/>
      <c r="G20792" s="2"/>
      <c r="H20792" s="2"/>
    </row>
    <row r="20793" spans="2:8">
      <c r="B20793" s="2" t="s">
        <v>21416</v>
      </c>
      <c r="C20793" s="2">
        <v>45</v>
      </c>
      <c r="D20793" s="2" t="s">
        <v>631</v>
      </c>
      <c r="E20793" s="2"/>
      <c r="F20793" s="2"/>
      <c r="G20793" s="2"/>
      <c r="H20793" s="2"/>
    </row>
    <row r="20794" spans="2:8">
      <c r="B20794" s="2" t="s">
        <v>21417</v>
      </c>
      <c r="C20794" s="2">
        <v>49</v>
      </c>
      <c r="D20794" s="2" t="s">
        <v>631</v>
      </c>
      <c r="E20794" s="2"/>
      <c r="F20794" s="2"/>
      <c r="G20794" s="2"/>
      <c r="H20794" s="2"/>
    </row>
    <row r="20795" spans="2:8">
      <c r="B20795" s="2" t="s">
        <v>21418</v>
      </c>
      <c r="C20795" s="2">
        <v>19</v>
      </c>
      <c r="D20795" s="2" t="s">
        <v>631</v>
      </c>
      <c r="E20795" s="2"/>
      <c r="F20795" s="2"/>
      <c r="G20795" s="2"/>
      <c r="H20795" s="2"/>
    </row>
    <row r="20796" spans="2:8">
      <c r="B20796" s="2" t="s">
        <v>21419</v>
      </c>
      <c r="C20796" s="2">
        <v>18</v>
      </c>
      <c r="D20796" s="2" t="s">
        <v>631</v>
      </c>
      <c r="E20796" s="2"/>
      <c r="F20796" s="2"/>
      <c r="G20796" s="2"/>
      <c r="H20796" s="2"/>
    </row>
    <row r="20797" spans="2:8">
      <c r="B20797" s="2" t="s">
        <v>21420</v>
      </c>
      <c r="C20797" s="2">
        <v>16</v>
      </c>
      <c r="D20797" s="2" t="s">
        <v>631</v>
      </c>
      <c r="E20797" s="2"/>
      <c r="F20797" s="2"/>
      <c r="G20797" s="2"/>
      <c r="H20797" s="2"/>
    </row>
    <row r="20798" spans="2:8">
      <c r="B20798" s="2" t="s">
        <v>21421</v>
      </c>
      <c r="C20798" s="2">
        <v>12</v>
      </c>
      <c r="D20798" s="2" t="s">
        <v>631</v>
      </c>
      <c r="E20798" s="2"/>
      <c r="F20798" s="2"/>
      <c r="G20798" s="2"/>
      <c r="H20798" s="2"/>
    </row>
    <row r="20799" spans="2:8">
      <c r="B20799" s="2" t="s">
        <v>21422</v>
      </c>
      <c r="C20799" s="2">
        <v>41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35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54</v>
      </c>
      <c r="D20803" s="2" t="s">
        <v>631</v>
      </c>
      <c r="E20803" s="2"/>
      <c r="F20803" s="2"/>
      <c r="G20803" s="2"/>
      <c r="H20803" s="2"/>
    </row>
    <row r="20804" spans="2:8">
      <c r="B20804" s="2" t="s">
        <v>21427</v>
      </c>
      <c r="C20804" s="2">
        <v>58</v>
      </c>
      <c r="D20804" s="2" t="s">
        <v>631</v>
      </c>
      <c r="E20804" s="2"/>
      <c r="F20804" s="2"/>
      <c r="G20804" s="2"/>
      <c r="H20804" s="2"/>
    </row>
    <row r="20805" spans="2:8">
      <c r="B20805" s="2" t="s">
        <v>21428</v>
      </c>
      <c r="C20805" s="2">
        <v>36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37</v>
      </c>
      <c r="D20809" s="2" t="s">
        <v>631</v>
      </c>
      <c r="E20809" s="2"/>
      <c r="F20809" s="2"/>
      <c r="G20809" s="2"/>
      <c r="H20809" s="2"/>
    </row>
    <row r="20810" spans="2:8">
      <c r="B20810" s="2" t="s">
        <v>21433</v>
      </c>
      <c r="C20810" s="2">
        <v>39</v>
      </c>
      <c r="D20810" s="2" t="s">
        <v>631</v>
      </c>
      <c r="E20810" s="2"/>
      <c r="F20810" s="2"/>
      <c r="G20810" s="2"/>
      <c r="H20810" s="2"/>
    </row>
    <row r="20811" spans="2:8">
      <c r="B20811" s="2" t="s">
        <v>21434</v>
      </c>
      <c r="C20811" s="2">
        <v>40</v>
      </c>
      <c r="D20811" s="2" t="s">
        <v>631</v>
      </c>
      <c r="E20811" s="2"/>
      <c r="F20811" s="2"/>
      <c r="G20811" s="2"/>
      <c r="H20811" s="2"/>
    </row>
    <row r="20812" spans="2:8">
      <c r="B20812" s="2" t="s">
        <v>21435</v>
      </c>
      <c r="C20812" s="2">
        <v>35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34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34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42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41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42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38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34</v>
      </c>
      <c r="D20822" s="2" t="s">
        <v>631</v>
      </c>
      <c r="E20822" s="2"/>
      <c r="F20822" s="2"/>
      <c r="G20822" s="2"/>
      <c r="H20822" s="2"/>
    </row>
    <row r="20823" spans="2:8">
      <c r="B20823" s="2" t="s">
        <v>21446</v>
      </c>
      <c r="C20823" s="2">
        <v>35</v>
      </c>
      <c r="D20823" s="2" t="s">
        <v>631</v>
      </c>
      <c r="E20823" s="2"/>
      <c r="F20823" s="2"/>
      <c r="G20823" s="2"/>
      <c r="H20823" s="2"/>
    </row>
    <row r="20824" spans="2:8">
      <c r="B20824" s="2" t="s">
        <v>21447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44</v>
      </c>
      <c r="D20829" s="2" t="s">
        <v>631</v>
      </c>
      <c r="E20829" s="2"/>
      <c r="F20829" s="2"/>
      <c r="G20829" s="2"/>
      <c r="H20829" s="2"/>
    </row>
    <row r="20830" spans="2:8">
      <c r="B20830" s="2" t="s">
        <v>21453</v>
      </c>
      <c r="C20830" s="2">
        <v>57</v>
      </c>
      <c r="D20830" s="2" t="s">
        <v>631</v>
      </c>
      <c r="E20830" s="2"/>
      <c r="F20830" s="2"/>
      <c r="G20830" s="2"/>
      <c r="H20830" s="2"/>
    </row>
    <row r="20831" spans="2:8">
      <c r="B20831" s="2" t="s">
        <v>21454</v>
      </c>
      <c r="C20831" s="2">
        <v>56</v>
      </c>
      <c r="D20831" s="2" t="s">
        <v>631</v>
      </c>
      <c r="E20831" s="2"/>
      <c r="F20831" s="2"/>
      <c r="G20831" s="2"/>
      <c r="H20831" s="2"/>
    </row>
    <row r="20832" spans="2:8">
      <c r="B20832" s="2" t="s">
        <v>21455</v>
      </c>
      <c r="C20832" s="2">
        <v>55</v>
      </c>
      <c r="D20832" s="2" t="s">
        <v>631</v>
      </c>
      <c r="E20832" s="2"/>
      <c r="F20832" s="2"/>
      <c r="G20832" s="2"/>
      <c r="H20832" s="2"/>
    </row>
    <row r="20833" spans="2:8">
      <c r="B20833" s="2" t="s">
        <v>21456</v>
      </c>
      <c r="C20833" s="2">
        <v>47</v>
      </c>
      <c r="D20833" s="2" t="s">
        <v>631</v>
      </c>
      <c r="E20833" s="2"/>
      <c r="F20833" s="2"/>
      <c r="G20833" s="2"/>
      <c r="H20833" s="2"/>
    </row>
    <row r="20834" spans="2:8">
      <c r="B20834" s="2" t="s">
        <v>21457</v>
      </c>
      <c r="C20834" s="2">
        <v>49</v>
      </c>
      <c r="D20834" s="2" t="s">
        <v>631</v>
      </c>
      <c r="E20834" s="2"/>
      <c r="F20834" s="2"/>
      <c r="G20834" s="2"/>
      <c r="H20834" s="2"/>
    </row>
    <row r="20835" spans="2:8">
      <c r="B20835" s="2" t="s">
        <v>21458</v>
      </c>
      <c r="C20835" s="2">
        <v>51</v>
      </c>
      <c r="D20835" s="2" t="s">
        <v>631</v>
      </c>
      <c r="E20835" s="2"/>
      <c r="F20835" s="2"/>
      <c r="G20835" s="2"/>
      <c r="H20835" s="2"/>
    </row>
    <row r="20836" spans="2:8">
      <c r="B20836" s="2" t="s">
        <v>21459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36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37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15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15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21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39</v>
      </c>
      <c r="D20845" s="2" t="s">
        <v>631</v>
      </c>
      <c r="E20845" s="2"/>
      <c r="F20845" s="2"/>
      <c r="G20845" s="2"/>
      <c r="H20845" s="2"/>
    </row>
    <row r="20846" spans="2:8">
      <c r="B20846" s="2" t="s">
        <v>21469</v>
      </c>
      <c r="C20846" s="2">
        <v>38</v>
      </c>
      <c r="D20846" s="2" t="s">
        <v>631</v>
      </c>
      <c r="E20846" s="2"/>
      <c r="F20846" s="2"/>
      <c r="G20846" s="2"/>
      <c r="H20846" s="2"/>
    </row>
    <row r="20847" spans="2:8">
      <c r="B20847" s="2" t="s">
        <v>21470</v>
      </c>
      <c r="C20847" s="2">
        <v>38</v>
      </c>
      <c r="D20847" s="2" t="s">
        <v>631</v>
      </c>
      <c r="E20847" s="2"/>
      <c r="F20847" s="2"/>
      <c r="G20847" s="2"/>
      <c r="H20847" s="2"/>
    </row>
    <row r="20848" spans="2:8">
      <c r="B20848" s="2" t="s">
        <v>21471</v>
      </c>
      <c r="C20848" s="2">
        <v>13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17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28</v>
      </c>
      <c r="D20853" s="2" t="s">
        <v>631</v>
      </c>
      <c r="E20853" s="2"/>
      <c r="F20853" s="2"/>
      <c r="G20853" s="2"/>
      <c r="H20853" s="2"/>
    </row>
    <row r="20854" spans="2:8">
      <c r="B20854" s="2" t="s">
        <v>21477</v>
      </c>
      <c r="C20854" s="2">
        <v>19</v>
      </c>
      <c r="D20854" s="2" t="s">
        <v>631</v>
      </c>
      <c r="E20854" s="2"/>
      <c r="F20854" s="2"/>
      <c r="G20854" s="2"/>
      <c r="H20854" s="2"/>
    </row>
    <row r="20855" spans="2:8">
      <c r="B20855" s="2" t="s">
        <v>21478</v>
      </c>
      <c r="C20855" s="2">
        <v>54</v>
      </c>
      <c r="D20855" s="2" t="s">
        <v>631</v>
      </c>
      <c r="E20855" s="2"/>
      <c r="F20855" s="2"/>
      <c r="G20855" s="2"/>
      <c r="H20855" s="2"/>
    </row>
    <row r="20856" spans="2:8">
      <c r="B20856" s="2" t="s">
        <v>21479</v>
      </c>
      <c r="C20856" s="2">
        <v>15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19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35</v>
      </c>
      <c r="D20858" s="2" t="s">
        <v>631</v>
      </c>
      <c r="E20858" s="2"/>
      <c r="F20858" s="2"/>
      <c r="G20858" s="2"/>
      <c r="H20858" s="2"/>
    </row>
    <row r="20859" spans="2:8">
      <c r="B20859" s="2" t="s">
        <v>21482</v>
      </c>
      <c r="C20859" s="2">
        <v>34</v>
      </c>
      <c r="D20859" s="2" t="s">
        <v>631</v>
      </c>
      <c r="E20859" s="2"/>
      <c r="F20859" s="2"/>
      <c r="G20859" s="2"/>
      <c r="H20859" s="2"/>
    </row>
    <row r="20860" spans="2:8">
      <c r="B20860" s="2" t="s">
        <v>21483</v>
      </c>
      <c r="C20860" s="2">
        <v>36</v>
      </c>
      <c r="D20860" s="2" t="s">
        <v>631</v>
      </c>
      <c r="E20860" s="2"/>
      <c r="F20860" s="2"/>
      <c r="G20860" s="2"/>
      <c r="H20860" s="2"/>
    </row>
    <row r="20861" spans="2:8">
      <c r="B20861" s="2" t="s">
        <v>21484</v>
      </c>
      <c r="C20861" s="2">
        <v>42</v>
      </c>
      <c r="D20861" s="2" t="s">
        <v>631</v>
      </c>
      <c r="E20861" s="2"/>
      <c r="F20861" s="2"/>
      <c r="G20861" s="2"/>
      <c r="H20861" s="2"/>
    </row>
    <row r="20862" spans="2:8">
      <c r="B20862" s="2" t="s">
        <v>21485</v>
      </c>
      <c r="C20862" s="2">
        <v>43</v>
      </c>
      <c r="D20862" s="2" t="s">
        <v>631</v>
      </c>
      <c r="E20862" s="2"/>
      <c r="F20862" s="2"/>
      <c r="G20862" s="2"/>
      <c r="H20862" s="2"/>
    </row>
    <row r="20863" spans="2:8">
      <c r="B20863" s="2" t="s">
        <v>21486</v>
      </c>
      <c r="C20863" s="2">
        <v>46</v>
      </c>
      <c r="D20863" s="2" t="s">
        <v>631</v>
      </c>
      <c r="E20863" s="2"/>
      <c r="F20863" s="2"/>
      <c r="G20863" s="2"/>
      <c r="H20863" s="2"/>
    </row>
    <row r="20864" spans="2:8">
      <c r="B20864" s="2" t="s">
        <v>21487</v>
      </c>
      <c r="C20864" s="2">
        <v>51</v>
      </c>
      <c r="D20864" s="2" t="s">
        <v>631</v>
      </c>
      <c r="E20864" s="2"/>
      <c r="F20864" s="2"/>
      <c r="G20864" s="2"/>
      <c r="H20864" s="2"/>
    </row>
    <row r="20865" spans="2:8">
      <c r="B20865" s="2" t="s">
        <v>21488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23</v>
      </c>
      <c r="D20867" s="2" t="s">
        <v>631</v>
      </c>
      <c r="E20867" s="2"/>
      <c r="F20867" s="2"/>
      <c r="G20867" s="2"/>
      <c r="H20867" s="2"/>
    </row>
    <row r="20868" spans="2:8">
      <c r="B20868" s="2" t="s">
        <v>21491</v>
      </c>
      <c r="C20868" s="2">
        <v>21</v>
      </c>
      <c r="D20868" s="2" t="s">
        <v>631</v>
      </c>
      <c r="E20868" s="2"/>
      <c r="F20868" s="2"/>
      <c r="G20868" s="2"/>
      <c r="H20868" s="2"/>
    </row>
    <row r="20869" spans="2:8">
      <c r="B20869" s="2" t="s">
        <v>21492</v>
      </c>
      <c r="C20869" s="2">
        <v>15</v>
      </c>
      <c r="D20869" s="2" t="s">
        <v>631</v>
      </c>
      <c r="E20869" s="2"/>
      <c r="F20869" s="2"/>
      <c r="G20869" s="2"/>
      <c r="H20869" s="2"/>
    </row>
    <row r="20870" spans="2:8">
      <c r="B20870" s="2" t="s">
        <v>21493</v>
      </c>
      <c r="C20870" s="2">
        <v>40</v>
      </c>
      <c r="D20870" s="2" t="s">
        <v>631</v>
      </c>
      <c r="E20870" s="2"/>
      <c r="F20870" s="2"/>
      <c r="G20870" s="2"/>
      <c r="H20870" s="2"/>
    </row>
    <row r="20871" spans="2:8">
      <c r="B20871" s="2" t="s">
        <v>21494</v>
      </c>
      <c r="C20871" s="2">
        <v>42</v>
      </c>
      <c r="D20871" s="2" t="s">
        <v>631</v>
      </c>
      <c r="E20871" s="2"/>
      <c r="F20871" s="2"/>
      <c r="G20871" s="2"/>
      <c r="H20871" s="2"/>
    </row>
    <row r="20872" spans="2:8">
      <c r="B20872" s="2" t="s">
        <v>21495</v>
      </c>
      <c r="C20872" s="2">
        <v>13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21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21498</v>
      </c>
      <c r="C20875" s="2">
        <v>56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21499</v>
      </c>
      <c r="C20876" s="2">
        <v>48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21500</v>
      </c>
      <c r="C20877" s="2">
        <v>42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21501</v>
      </c>
      <c r="C20878" s="2">
        <v>40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39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55</v>
      </c>
      <c r="D20880" s="2" t="s">
        <v>631</v>
      </c>
      <c r="E20880" s="2"/>
      <c r="F20880" s="2"/>
      <c r="G20880" s="2"/>
      <c r="H20880" s="2"/>
    </row>
    <row r="20881" spans="2:8">
      <c r="B20881" s="2" t="s">
        <v>21504</v>
      </c>
      <c r="C20881" s="2">
        <v>63</v>
      </c>
      <c r="D20881" s="2" t="s">
        <v>631</v>
      </c>
      <c r="E20881" s="2"/>
      <c r="F20881" s="2"/>
      <c r="G20881" s="2"/>
      <c r="H20881" s="2"/>
    </row>
    <row r="20882" spans="2:8">
      <c r="B20882" s="2" t="s">
        <v>21505</v>
      </c>
      <c r="C20882" s="2">
        <v>41</v>
      </c>
      <c r="D20882" s="2" t="s">
        <v>631</v>
      </c>
      <c r="E20882" s="2"/>
      <c r="F20882" s="2"/>
      <c r="G20882" s="2"/>
      <c r="H20882" s="2"/>
    </row>
    <row r="20883" spans="2:8">
      <c r="B20883" s="2" t="s">
        <v>21506</v>
      </c>
      <c r="C20883" s="2">
        <v>43</v>
      </c>
      <c r="D20883" s="2" t="s">
        <v>631</v>
      </c>
      <c r="E20883" s="2"/>
      <c r="F20883" s="2"/>
      <c r="G20883" s="2"/>
      <c r="H20883" s="2"/>
    </row>
    <row r="20884" spans="2:8">
      <c r="B20884" s="2" t="s">
        <v>21507</v>
      </c>
      <c r="C20884" s="2">
        <v>48</v>
      </c>
      <c r="D20884" s="2" t="s">
        <v>631</v>
      </c>
      <c r="E20884" s="2"/>
      <c r="F20884" s="2"/>
      <c r="G20884" s="2"/>
      <c r="H20884" s="2"/>
    </row>
    <row r="20885" spans="2:8">
      <c r="B20885" s="2" t="s">
        <v>21508</v>
      </c>
      <c r="C20885" s="2">
        <v>45</v>
      </c>
      <c r="D20885" s="2" t="s">
        <v>631</v>
      </c>
      <c r="E20885" s="2"/>
      <c r="F20885" s="2"/>
      <c r="G20885" s="2"/>
      <c r="H20885" s="2"/>
    </row>
    <row r="20886" spans="2:8">
      <c r="B20886" s="2" t="s">
        <v>21509</v>
      </c>
      <c r="C20886" s="2">
        <v>48</v>
      </c>
      <c r="D20886" s="2" t="s">
        <v>631</v>
      </c>
      <c r="E20886" s="2"/>
      <c r="F20886" s="2"/>
      <c r="G20886" s="2"/>
      <c r="H20886" s="2"/>
    </row>
    <row r="20887" spans="2:8">
      <c r="B20887" s="2" t="s">
        <v>21510</v>
      </c>
      <c r="C20887" s="2">
        <v>57</v>
      </c>
      <c r="D20887" s="2" t="s">
        <v>631</v>
      </c>
      <c r="E20887" s="2"/>
      <c r="F20887" s="2"/>
      <c r="G20887" s="2"/>
      <c r="H20887" s="2"/>
    </row>
    <row r="20888" spans="2:8">
      <c r="B20888" s="2" t="s">
        <v>21511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34</v>
      </c>
      <c r="D20889" s="2" t="s">
        <v>631</v>
      </c>
      <c r="E20889" s="2"/>
      <c r="F20889" s="2"/>
      <c r="G20889" s="2"/>
      <c r="H20889" s="2"/>
    </row>
    <row r="20890" spans="2:8">
      <c r="B20890" s="2" t="s">
        <v>21513</v>
      </c>
      <c r="C20890" s="2">
        <v>33</v>
      </c>
      <c r="D20890" s="2" t="s">
        <v>631</v>
      </c>
      <c r="E20890" s="2"/>
      <c r="F20890" s="2"/>
      <c r="G20890" s="2"/>
      <c r="H20890" s="2"/>
    </row>
    <row r="20891" spans="2:8">
      <c r="B20891" s="2" t="s">
        <v>21514</v>
      </c>
      <c r="C20891" s="2">
        <v>35</v>
      </c>
      <c r="D20891" s="2" t="s">
        <v>631</v>
      </c>
      <c r="E20891" s="2"/>
      <c r="F20891" s="2"/>
      <c r="G20891" s="2"/>
      <c r="H20891" s="2"/>
    </row>
    <row r="20892" spans="2:8">
      <c r="B20892" s="2" t="s">
        <v>21515</v>
      </c>
      <c r="C20892" s="2">
        <v>35</v>
      </c>
      <c r="D20892" s="2" t="s">
        <v>631</v>
      </c>
      <c r="E20892" s="2"/>
      <c r="F20892" s="2"/>
      <c r="G20892" s="2"/>
      <c r="H20892" s="2"/>
    </row>
    <row r="20893" spans="2:8">
      <c r="B20893" s="2" t="s">
        <v>21516</v>
      </c>
      <c r="C20893" s="2">
        <v>38</v>
      </c>
      <c r="D20893" s="2" t="s">
        <v>631</v>
      </c>
      <c r="E20893" s="2"/>
      <c r="F20893" s="2"/>
      <c r="G20893" s="2"/>
      <c r="H20893" s="2"/>
    </row>
    <row r="20894" spans="2:8">
      <c r="B20894" s="2" t="s">
        <v>21517</v>
      </c>
      <c r="C20894" s="2">
        <v>40</v>
      </c>
      <c r="D20894" s="2" t="s">
        <v>631</v>
      </c>
      <c r="E20894" s="2"/>
      <c r="F20894" s="2"/>
      <c r="G20894" s="2"/>
      <c r="H20894" s="2"/>
    </row>
    <row r="20895" spans="2:8">
      <c r="B20895" s="2" t="s">
        <v>21518</v>
      </c>
      <c r="C20895" s="2">
        <v>39</v>
      </c>
      <c r="D20895" s="2" t="s">
        <v>631</v>
      </c>
      <c r="E20895" s="2"/>
      <c r="F20895" s="2"/>
      <c r="G20895" s="2"/>
      <c r="H20895" s="2"/>
    </row>
    <row r="20896" spans="2:8">
      <c r="B20896" s="2" t="s">
        <v>21519</v>
      </c>
      <c r="C20896" s="2">
        <v>42</v>
      </c>
      <c r="D20896" s="2" t="s">
        <v>631</v>
      </c>
      <c r="E20896" s="2"/>
      <c r="F20896" s="2"/>
      <c r="G20896" s="2"/>
      <c r="H20896" s="2"/>
    </row>
    <row r="20897" spans="2:8">
      <c r="B20897" s="2" t="s">
        <v>21520</v>
      </c>
      <c r="C20897" s="2">
        <v>46</v>
      </c>
      <c r="D20897" s="2" t="s">
        <v>631</v>
      </c>
      <c r="E20897" s="2"/>
      <c r="F20897" s="2"/>
      <c r="G20897" s="2"/>
      <c r="H20897" s="2"/>
    </row>
    <row r="20898" spans="2:8">
      <c r="B20898" s="2" t="s">
        <v>21521</v>
      </c>
      <c r="C20898" s="2">
        <v>51</v>
      </c>
      <c r="D20898" s="2" t="s">
        <v>631</v>
      </c>
      <c r="E20898" s="2"/>
      <c r="F20898" s="2"/>
      <c r="G20898" s="2"/>
      <c r="H20898" s="2"/>
    </row>
    <row r="20899" spans="2:8">
      <c r="B20899" s="2" t="s">
        <v>21522</v>
      </c>
      <c r="C20899" s="2">
        <v>59</v>
      </c>
      <c r="D20899" s="2" t="s">
        <v>631</v>
      </c>
      <c r="E20899" s="2"/>
      <c r="F20899" s="2"/>
      <c r="G20899" s="2"/>
      <c r="H20899" s="2"/>
    </row>
    <row r="20900" spans="2:8">
      <c r="B20900" s="2" t="s">
        <v>21523</v>
      </c>
      <c r="C20900" s="2">
        <v>39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38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38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38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38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38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22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21532</v>
      </c>
      <c r="C20909" s="2">
        <v>22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22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18</v>
      </c>
      <c r="D20911" s="2" t="s">
        <v>631</v>
      </c>
      <c r="E20911" s="2"/>
      <c r="F20911" s="2"/>
      <c r="G20911" s="2"/>
      <c r="H20911" s="2"/>
    </row>
    <row r="20912" spans="2:8">
      <c r="B20912" s="2" t="s">
        <v>21535</v>
      </c>
      <c r="C20912" s="2">
        <v>11</v>
      </c>
      <c r="D20912" s="2" t="s">
        <v>631</v>
      </c>
      <c r="E20912" s="2"/>
      <c r="F20912" s="2"/>
      <c r="G20912" s="2"/>
      <c r="H20912" s="2"/>
    </row>
    <row r="20913" spans="2:8">
      <c r="B20913" s="2" t="s">
        <v>21536</v>
      </c>
      <c r="C20913" s="2">
        <v>33</v>
      </c>
      <c r="D20913" s="2" t="s">
        <v>631</v>
      </c>
      <c r="E20913" s="2"/>
      <c r="F20913" s="2"/>
      <c r="G20913" s="2"/>
      <c r="H20913" s="2"/>
    </row>
    <row r="20914" spans="2:8">
      <c r="B20914" s="2" t="s">
        <v>21537</v>
      </c>
      <c r="C20914" s="2">
        <v>34</v>
      </c>
      <c r="D20914" s="2" t="s">
        <v>631</v>
      </c>
      <c r="E20914" s="2"/>
      <c r="F20914" s="2"/>
      <c r="G20914" s="2"/>
      <c r="H20914" s="2"/>
    </row>
    <row r="20915" spans="2:8">
      <c r="B20915" s="2" t="s">
        <v>21538</v>
      </c>
      <c r="C20915" s="2">
        <v>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14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17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19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40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29</v>
      </c>
      <c r="D20920" s="2" t="s">
        <v>631</v>
      </c>
      <c r="E20920" s="2"/>
      <c r="F20920" s="2"/>
      <c r="G20920" s="2"/>
      <c r="H20920" s="2"/>
    </row>
    <row r="20921" spans="2:8">
      <c r="B20921" s="2" t="s">
        <v>21544</v>
      </c>
      <c r="C20921" s="2">
        <v>31</v>
      </c>
      <c r="D20921" s="2" t="s">
        <v>631</v>
      </c>
      <c r="E20921" s="2"/>
      <c r="F20921" s="2"/>
      <c r="G20921" s="2"/>
      <c r="H20921" s="2"/>
    </row>
    <row r="20922" spans="2:8">
      <c r="B20922" s="2" t="s">
        <v>21545</v>
      </c>
      <c r="C20922" s="2">
        <v>34</v>
      </c>
      <c r="D20922" s="2" t="s">
        <v>631</v>
      </c>
      <c r="E20922" s="2"/>
      <c r="F20922" s="2"/>
      <c r="G20922" s="2"/>
      <c r="H20922" s="2"/>
    </row>
    <row r="20923" spans="2:8">
      <c r="B20923" s="2" t="s">
        <v>21546</v>
      </c>
      <c r="C20923" s="2">
        <v>34</v>
      </c>
      <c r="D20923" s="2" t="s">
        <v>631</v>
      </c>
      <c r="E20923" s="2"/>
      <c r="F20923" s="2"/>
      <c r="G20923" s="2"/>
      <c r="H20923" s="2"/>
    </row>
    <row r="20924" spans="2:8">
      <c r="B20924" s="2" t="s">
        <v>21547</v>
      </c>
      <c r="C20924" s="2">
        <v>28</v>
      </c>
      <c r="D20924" s="2" t="s">
        <v>631</v>
      </c>
      <c r="E20924" s="2"/>
      <c r="F20924" s="2"/>
      <c r="G20924" s="2"/>
      <c r="H20924" s="2"/>
    </row>
    <row r="20925" spans="2:8">
      <c r="B20925" s="2" t="s">
        <v>21548</v>
      </c>
      <c r="C20925" s="2">
        <v>46</v>
      </c>
      <c r="D20925" s="2" t="s">
        <v>631</v>
      </c>
      <c r="E20925" s="2"/>
      <c r="F20925" s="2"/>
      <c r="G20925" s="2"/>
      <c r="H20925" s="2"/>
    </row>
    <row r="20926" spans="2:8">
      <c r="B20926" s="2" t="s">
        <v>21549</v>
      </c>
      <c r="C20926" s="2">
        <v>49</v>
      </c>
      <c r="D20926" s="2" t="s">
        <v>631</v>
      </c>
      <c r="E20926" s="2"/>
      <c r="F20926" s="2"/>
      <c r="G20926" s="2"/>
      <c r="H20926" s="2"/>
    </row>
    <row r="20927" spans="2:8">
      <c r="B20927" s="2" t="s">
        <v>21550</v>
      </c>
      <c r="C20927" s="2">
        <v>53</v>
      </c>
      <c r="D20927" s="2" t="s">
        <v>631</v>
      </c>
      <c r="E20927" s="2"/>
      <c r="F20927" s="2"/>
      <c r="G20927" s="2"/>
      <c r="H20927" s="2"/>
    </row>
    <row r="20928" spans="2:8">
      <c r="B20928" s="2" t="s">
        <v>21551</v>
      </c>
      <c r="C20928" s="2">
        <v>36</v>
      </c>
      <c r="D20928" s="2" t="s">
        <v>631</v>
      </c>
      <c r="E20928" s="2"/>
      <c r="F20928" s="2"/>
      <c r="G20928" s="2"/>
      <c r="H20928" s="2"/>
    </row>
    <row r="20929" spans="2:8">
      <c r="B20929" s="2" t="s">
        <v>21552</v>
      </c>
      <c r="C20929" s="2">
        <v>37</v>
      </c>
      <c r="D20929" s="2" t="s">
        <v>631</v>
      </c>
      <c r="E20929" s="2"/>
      <c r="F20929" s="2"/>
      <c r="G20929" s="2"/>
      <c r="H20929" s="2"/>
    </row>
    <row r="20930" spans="2:8">
      <c r="B20930" s="2" t="s">
        <v>21553</v>
      </c>
      <c r="C20930" s="2">
        <v>42</v>
      </c>
      <c r="D20930" s="2" t="s">
        <v>631</v>
      </c>
      <c r="E20930" s="2"/>
      <c r="F20930" s="2"/>
      <c r="G20930" s="2"/>
      <c r="H20930" s="2"/>
    </row>
    <row r="20931" spans="2:8">
      <c r="B20931" s="2" t="s">
        <v>21554</v>
      </c>
      <c r="C20931" s="2">
        <v>41</v>
      </c>
      <c r="D20931" s="2" t="s">
        <v>631</v>
      </c>
      <c r="E20931" s="2"/>
      <c r="F20931" s="2"/>
      <c r="G20931" s="2"/>
      <c r="H20931" s="2"/>
    </row>
    <row r="20932" spans="2:8">
      <c r="B20932" s="2" t="s">
        <v>21555</v>
      </c>
      <c r="C20932" s="2">
        <v>46</v>
      </c>
      <c r="D20932" s="2" t="s">
        <v>631</v>
      </c>
      <c r="E20932" s="2"/>
      <c r="F20932" s="2"/>
      <c r="G20932" s="2"/>
      <c r="H20932" s="2"/>
    </row>
    <row r="20933" spans="2:8">
      <c r="B20933" s="2" t="s">
        <v>21556</v>
      </c>
      <c r="C20933" s="2">
        <v>37</v>
      </c>
      <c r="D20933" s="2" t="s">
        <v>631</v>
      </c>
      <c r="E20933" s="2"/>
      <c r="F20933" s="2"/>
      <c r="G20933" s="2"/>
      <c r="H20933" s="2"/>
    </row>
    <row r="20934" spans="2:8">
      <c r="B20934" s="2" t="s">
        <v>21557</v>
      </c>
      <c r="C20934" s="2">
        <v>34</v>
      </c>
      <c r="D20934" s="2" t="s">
        <v>631</v>
      </c>
      <c r="E20934" s="2"/>
      <c r="F20934" s="2"/>
      <c r="G20934" s="2"/>
      <c r="H20934" s="2"/>
    </row>
    <row r="20935" spans="2:8">
      <c r="B20935" s="2" t="s">
        <v>21558</v>
      </c>
      <c r="C20935" s="2">
        <v>35</v>
      </c>
      <c r="D20935" s="2" t="s">
        <v>631</v>
      </c>
      <c r="E20935" s="2"/>
      <c r="F20935" s="2"/>
      <c r="G20935" s="2"/>
      <c r="H20935" s="2"/>
    </row>
    <row r="20936" spans="2:8">
      <c r="B20936" s="2" t="s">
        <v>21559</v>
      </c>
      <c r="C20936" s="2">
        <v>45</v>
      </c>
      <c r="D20936" s="2" t="s">
        <v>631</v>
      </c>
      <c r="E20936" s="2"/>
      <c r="F20936" s="2"/>
      <c r="G20936" s="2"/>
      <c r="H20936" s="2"/>
    </row>
    <row r="20937" spans="2:8">
      <c r="B20937" s="2" t="s">
        <v>21560</v>
      </c>
      <c r="C20937" s="2">
        <v>34</v>
      </c>
      <c r="D20937" s="2" t="s">
        <v>631</v>
      </c>
      <c r="E20937" s="2"/>
      <c r="F20937" s="2"/>
      <c r="G20937" s="2"/>
      <c r="H20937" s="2"/>
    </row>
    <row r="20938" spans="2:8">
      <c r="B20938" s="2" t="s">
        <v>21561</v>
      </c>
      <c r="C20938" s="2">
        <v>36</v>
      </c>
      <c r="D20938" s="2" t="s">
        <v>631</v>
      </c>
      <c r="E20938" s="2"/>
      <c r="F20938" s="2"/>
      <c r="G20938" s="2"/>
      <c r="H20938" s="2"/>
    </row>
    <row r="20939" spans="2:8">
      <c r="B20939" s="2" t="s">
        <v>21562</v>
      </c>
      <c r="C20939" s="2">
        <v>36</v>
      </c>
      <c r="D20939" s="2" t="s">
        <v>631</v>
      </c>
      <c r="E20939" s="2"/>
      <c r="F20939" s="2"/>
      <c r="G20939" s="2"/>
      <c r="H20939" s="2"/>
    </row>
    <row r="20940" spans="2:8">
      <c r="B20940" s="2" t="s">
        <v>21563</v>
      </c>
      <c r="C20940" s="2">
        <v>48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46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43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21566</v>
      </c>
      <c r="C20943" s="2">
        <v>40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21567</v>
      </c>
      <c r="C20944" s="2">
        <v>46</v>
      </c>
      <c r="D20944" s="2" t="s">
        <v>631</v>
      </c>
      <c r="E20944" s="2"/>
      <c r="F20944" s="2"/>
      <c r="G20944" s="2"/>
      <c r="H20944" s="2"/>
    </row>
    <row r="20945" spans="2:8">
      <c r="B20945" s="2" t="s">
        <v>21568</v>
      </c>
      <c r="C20945" s="2">
        <v>45</v>
      </c>
      <c r="D20945" s="2" t="s">
        <v>631</v>
      </c>
      <c r="E20945" s="2"/>
      <c r="F20945" s="2"/>
      <c r="G20945" s="2"/>
      <c r="H20945" s="2"/>
    </row>
    <row r="20946" spans="2:8">
      <c r="B20946" s="2" t="s">
        <v>21569</v>
      </c>
      <c r="C20946" s="2">
        <v>40</v>
      </c>
      <c r="D20946" s="2" t="s">
        <v>631</v>
      </c>
      <c r="E20946" s="2"/>
      <c r="F20946" s="2"/>
      <c r="G20946" s="2"/>
      <c r="H20946" s="2"/>
    </row>
    <row r="20947" spans="2:8">
      <c r="B20947" s="2" t="s">
        <v>21570</v>
      </c>
      <c r="C20947" s="2">
        <v>43</v>
      </c>
      <c r="D20947" s="2" t="s">
        <v>631</v>
      </c>
      <c r="E20947" s="2"/>
      <c r="F20947" s="2"/>
      <c r="G20947" s="2"/>
      <c r="H20947" s="2"/>
    </row>
    <row r="20948" spans="2:8">
      <c r="B20948" s="2" t="s">
        <v>21571</v>
      </c>
      <c r="C20948" s="2">
        <v>43</v>
      </c>
      <c r="D20948" s="2" t="s">
        <v>631</v>
      </c>
      <c r="E20948" s="2"/>
      <c r="F20948" s="2"/>
      <c r="G20948" s="2"/>
      <c r="H20948" s="2"/>
    </row>
    <row r="20949" spans="2:8">
      <c r="B20949" s="2" t="s">
        <v>21572</v>
      </c>
      <c r="C20949" s="2">
        <v>44</v>
      </c>
      <c r="D20949" s="2" t="s">
        <v>631</v>
      </c>
      <c r="E20949" s="2"/>
      <c r="F20949" s="2"/>
      <c r="G20949" s="2"/>
      <c r="H20949" s="2"/>
    </row>
    <row r="20950" spans="2:8">
      <c r="B20950" s="2" t="s">
        <v>21573</v>
      </c>
      <c r="C20950" s="2">
        <v>46</v>
      </c>
      <c r="D20950" s="2" t="s">
        <v>631</v>
      </c>
      <c r="E20950" s="2"/>
      <c r="F20950" s="2"/>
      <c r="G20950" s="2"/>
      <c r="H20950" s="2"/>
    </row>
    <row r="20951" spans="2:8">
      <c r="B20951" s="2" t="s">
        <v>21574</v>
      </c>
      <c r="C20951" s="2">
        <v>47</v>
      </c>
      <c r="D20951" s="2" t="s">
        <v>631</v>
      </c>
      <c r="E20951" s="2"/>
      <c r="F20951" s="2"/>
      <c r="G20951" s="2"/>
      <c r="H20951" s="2"/>
    </row>
    <row r="20952" spans="2:8">
      <c r="B20952" s="2" t="s">
        <v>21575</v>
      </c>
      <c r="C20952" s="2">
        <v>41</v>
      </c>
      <c r="D20952" s="2" t="s">
        <v>631</v>
      </c>
      <c r="E20952" s="2"/>
      <c r="F20952" s="2"/>
      <c r="G20952" s="2"/>
      <c r="H20952" s="2"/>
    </row>
    <row r="20953" spans="2:8">
      <c r="B20953" s="2" t="s">
        <v>21576</v>
      </c>
      <c r="C20953" s="2">
        <v>43</v>
      </c>
      <c r="D20953" s="2" t="s">
        <v>631</v>
      </c>
      <c r="E20953" s="2"/>
      <c r="F20953" s="2"/>
      <c r="G20953" s="2"/>
      <c r="H20953" s="2"/>
    </row>
    <row r="20954" spans="2:8">
      <c r="B20954" s="2" t="s">
        <v>21577</v>
      </c>
      <c r="C20954" s="2">
        <v>30</v>
      </c>
      <c r="D20954" s="2" t="s">
        <v>631</v>
      </c>
      <c r="E20954" s="2"/>
      <c r="F20954" s="2"/>
      <c r="G20954" s="2"/>
      <c r="H20954" s="2"/>
    </row>
    <row r="20955" spans="2:8">
      <c r="B20955" s="2" t="s">
        <v>21578</v>
      </c>
      <c r="C20955" s="2">
        <v>33</v>
      </c>
      <c r="D20955" s="2" t="s">
        <v>631</v>
      </c>
      <c r="E20955" s="2"/>
      <c r="F20955" s="2"/>
      <c r="G20955" s="2"/>
      <c r="H20955" s="2"/>
    </row>
    <row r="20956" spans="2:8">
      <c r="B20956" s="2" t="s">
        <v>21579</v>
      </c>
      <c r="C20956" s="2">
        <v>31</v>
      </c>
      <c r="D20956" s="2" t="s">
        <v>631</v>
      </c>
      <c r="E20956" s="2"/>
      <c r="F20956" s="2"/>
      <c r="G20956" s="2"/>
      <c r="H20956" s="2"/>
    </row>
    <row r="20957" spans="2:8">
      <c r="B20957" s="2" t="s">
        <v>21580</v>
      </c>
      <c r="C20957" s="2">
        <v>34</v>
      </c>
      <c r="D20957" s="2" t="s">
        <v>631</v>
      </c>
      <c r="E20957" s="2"/>
      <c r="F20957" s="2"/>
      <c r="G20957" s="2"/>
      <c r="H20957" s="2"/>
    </row>
    <row r="20958" spans="2:8">
      <c r="B20958" s="2" t="s">
        <v>21581</v>
      </c>
      <c r="C20958" s="2">
        <v>56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51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38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36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36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36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36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36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37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17</v>
      </c>
      <c r="D20969" s="2" t="s">
        <v>631</v>
      </c>
      <c r="E20969" s="2"/>
      <c r="F20969" s="2"/>
      <c r="G20969" s="2"/>
      <c r="H20969" s="2"/>
    </row>
    <row r="20970" spans="2:8">
      <c r="B20970" s="2" t="s">
        <v>21593</v>
      </c>
      <c r="C20970" s="2">
        <v>15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35</v>
      </c>
      <c r="D20972" s="2" t="s">
        <v>631</v>
      </c>
      <c r="E20972" s="2"/>
      <c r="F20972" s="2"/>
      <c r="G20972" s="2"/>
      <c r="H20972" s="2"/>
    </row>
    <row r="20973" spans="2:8">
      <c r="B20973" s="2" t="s">
        <v>21596</v>
      </c>
      <c r="C20973" s="2">
        <v>42</v>
      </c>
      <c r="D20973" s="2" t="s">
        <v>631</v>
      </c>
      <c r="E20973" s="2"/>
      <c r="F20973" s="2"/>
      <c r="G20973" s="2"/>
      <c r="H20973" s="2"/>
    </row>
    <row r="20974" spans="2:8">
      <c r="B20974" s="2" t="s">
        <v>21597</v>
      </c>
      <c r="C20974" s="2">
        <v>48</v>
      </c>
      <c r="D20974" s="2" t="s">
        <v>631</v>
      </c>
      <c r="E20974" s="2"/>
      <c r="F20974" s="2"/>
      <c r="G20974" s="2"/>
      <c r="H20974" s="2"/>
    </row>
    <row r="20975" spans="2:8">
      <c r="B20975" s="2" t="s">
        <v>21598</v>
      </c>
      <c r="C20975" s="2">
        <v>30</v>
      </c>
      <c r="D20975" s="2" t="s">
        <v>631</v>
      </c>
      <c r="E20975" s="2"/>
      <c r="F20975" s="2"/>
      <c r="G20975" s="2"/>
      <c r="H20975" s="2"/>
    </row>
    <row r="20976" spans="2:8">
      <c r="B20976" s="2" t="s">
        <v>21599</v>
      </c>
      <c r="C20976" s="2">
        <v>23</v>
      </c>
      <c r="D20976" s="2" t="s">
        <v>631</v>
      </c>
      <c r="E20976" s="2"/>
      <c r="F20976" s="2"/>
      <c r="G20976" s="2"/>
      <c r="H20976" s="2"/>
    </row>
    <row r="20977" spans="2:8">
      <c r="B20977" s="2" t="s">
        <v>21600</v>
      </c>
      <c r="C20977" s="2">
        <v>34</v>
      </c>
      <c r="D20977" s="2" t="s">
        <v>631</v>
      </c>
      <c r="E20977" s="2"/>
      <c r="F20977" s="2"/>
      <c r="G20977" s="2"/>
      <c r="H20977" s="2"/>
    </row>
    <row r="20978" spans="2:8">
      <c r="B20978" s="2" t="s">
        <v>21601</v>
      </c>
      <c r="C20978" s="2">
        <v>37</v>
      </c>
      <c r="D20978" s="2" t="s">
        <v>631</v>
      </c>
      <c r="E20978" s="2"/>
      <c r="F20978" s="2"/>
      <c r="G20978" s="2"/>
      <c r="H20978" s="2"/>
    </row>
    <row r="20979" spans="2:8">
      <c r="B20979" s="2" t="s">
        <v>21602</v>
      </c>
      <c r="C20979" s="2">
        <v>38</v>
      </c>
      <c r="D20979" s="2" t="s">
        <v>631</v>
      </c>
      <c r="E20979" s="2"/>
      <c r="F20979" s="2"/>
      <c r="G20979" s="2"/>
      <c r="H20979" s="2"/>
    </row>
    <row r="20980" spans="2:8">
      <c r="B20980" s="2" t="s">
        <v>21603</v>
      </c>
      <c r="C20980" s="2">
        <v>41</v>
      </c>
      <c r="D20980" s="2" t="s">
        <v>631</v>
      </c>
      <c r="E20980" s="2"/>
      <c r="F20980" s="2"/>
      <c r="G20980" s="2"/>
      <c r="H20980" s="2"/>
    </row>
    <row r="20981" spans="2:8">
      <c r="B20981" s="2" t="s">
        <v>21604</v>
      </c>
      <c r="C20981" s="2">
        <v>43</v>
      </c>
      <c r="D20981" s="2" t="s">
        <v>631</v>
      </c>
      <c r="E20981" s="2"/>
      <c r="F20981" s="2"/>
      <c r="G20981" s="2"/>
      <c r="H20981" s="2"/>
    </row>
    <row r="20982" spans="2:8">
      <c r="B20982" s="2" t="s">
        <v>21605</v>
      </c>
      <c r="C20982" s="2">
        <v>16</v>
      </c>
      <c r="D20982" s="2" t="s">
        <v>631</v>
      </c>
      <c r="E20982" s="2"/>
      <c r="F20982" s="2"/>
      <c r="G20982" s="2"/>
      <c r="H20982" s="2"/>
    </row>
    <row r="20983" spans="2:8">
      <c r="B20983" s="2" t="s">
        <v>21606</v>
      </c>
      <c r="C20983" s="2">
        <v>17</v>
      </c>
      <c r="D20983" s="2" t="s">
        <v>631</v>
      </c>
      <c r="E20983" s="2"/>
      <c r="F20983" s="2"/>
      <c r="G20983" s="2"/>
      <c r="H20983" s="2"/>
    </row>
    <row r="20984" spans="2:8">
      <c r="B20984" s="2" t="s">
        <v>21607</v>
      </c>
      <c r="C20984" s="2">
        <v>28</v>
      </c>
      <c r="D20984" s="2" t="s">
        <v>631</v>
      </c>
      <c r="E20984" s="2"/>
      <c r="F20984" s="2"/>
      <c r="G20984" s="2"/>
      <c r="H20984" s="2"/>
    </row>
    <row r="20985" spans="2:8">
      <c r="B20985" s="2" t="s">
        <v>21608</v>
      </c>
      <c r="C20985" s="2">
        <v>31</v>
      </c>
      <c r="D20985" s="2" t="s">
        <v>631</v>
      </c>
      <c r="E20985" s="2"/>
      <c r="F20985" s="2"/>
      <c r="G20985" s="2"/>
      <c r="H20985" s="2"/>
    </row>
    <row r="20986" spans="2:8">
      <c r="B20986" s="2" t="s">
        <v>21609</v>
      </c>
      <c r="C20986" s="2">
        <v>32</v>
      </c>
      <c r="D20986" s="2" t="s">
        <v>631</v>
      </c>
      <c r="E20986" s="2"/>
      <c r="F20986" s="2"/>
      <c r="G20986" s="2"/>
      <c r="H20986" s="2"/>
    </row>
    <row r="20987" spans="2:8">
      <c r="B20987" s="2" t="s">
        <v>21610</v>
      </c>
      <c r="C20987" s="2">
        <v>35</v>
      </c>
      <c r="D20987" s="2" t="s">
        <v>631</v>
      </c>
      <c r="E20987" s="2"/>
      <c r="F20987" s="2"/>
      <c r="G20987" s="2"/>
      <c r="H20987" s="2"/>
    </row>
    <row r="20988" spans="2:8">
      <c r="B20988" s="2" t="s">
        <v>21611</v>
      </c>
      <c r="C20988" s="2">
        <v>36</v>
      </c>
      <c r="D20988" s="2" t="s">
        <v>631</v>
      </c>
      <c r="E20988" s="2"/>
      <c r="F20988" s="2"/>
      <c r="G20988" s="2"/>
      <c r="H20988" s="2"/>
    </row>
    <row r="20989" spans="2:8">
      <c r="B20989" s="2" t="s">
        <v>21612</v>
      </c>
      <c r="C20989" s="2">
        <v>41</v>
      </c>
      <c r="D20989" s="2" t="s">
        <v>631</v>
      </c>
      <c r="E20989" s="2"/>
      <c r="F20989" s="2"/>
      <c r="G20989" s="2"/>
      <c r="H20989" s="2"/>
    </row>
    <row r="20990" spans="2:8">
      <c r="B20990" s="2" t="s">
        <v>21613</v>
      </c>
      <c r="C20990" s="2">
        <v>28</v>
      </c>
      <c r="D20990" s="2" t="s">
        <v>631</v>
      </c>
      <c r="E20990" s="2"/>
      <c r="F20990" s="2"/>
      <c r="G20990" s="2"/>
      <c r="H20990" s="2"/>
    </row>
    <row r="20991" spans="2:8">
      <c r="B20991" s="2" t="s">
        <v>21614</v>
      </c>
      <c r="C20991" s="2">
        <v>30</v>
      </c>
      <c r="D20991" s="2" t="s">
        <v>631</v>
      </c>
      <c r="E20991" s="2"/>
      <c r="F20991" s="2"/>
      <c r="G20991" s="2"/>
      <c r="H20991" s="2"/>
    </row>
    <row r="20992" spans="2:8">
      <c r="B20992" s="2" t="s">
        <v>21615</v>
      </c>
      <c r="C20992" s="2">
        <v>30</v>
      </c>
      <c r="D20992" s="2" t="s">
        <v>631</v>
      </c>
      <c r="E20992" s="2"/>
      <c r="F20992" s="2"/>
      <c r="G20992" s="2"/>
      <c r="H20992" s="2"/>
    </row>
    <row r="20993" spans="2:8">
      <c r="B20993" s="2" t="s">
        <v>21616</v>
      </c>
      <c r="C20993" s="2">
        <v>34</v>
      </c>
      <c r="D20993" s="2" t="s">
        <v>631</v>
      </c>
      <c r="E20993" s="2"/>
      <c r="F20993" s="2"/>
      <c r="G20993" s="2"/>
      <c r="H20993" s="2"/>
    </row>
    <row r="20994" spans="2:8">
      <c r="B20994" s="2" t="s">
        <v>21617</v>
      </c>
      <c r="C20994" s="2">
        <v>43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34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17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16</v>
      </c>
      <c r="D20997" s="2" t="s">
        <v>631</v>
      </c>
      <c r="E20997" s="2"/>
      <c r="F20997" s="2"/>
      <c r="G20997" s="2"/>
      <c r="H20997" s="2"/>
    </row>
    <row r="20998" spans="2:8">
      <c r="B20998" s="2" t="s">
        <v>21621</v>
      </c>
      <c r="C20998" s="2">
        <v>47</v>
      </c>
      <c r="D20998" s="2" t="s">
        <v>631</v>
      </c>
      <c r="E20998" s="2"/>
      <c r="F20998" s="2"/>
      <c r="G20998" s="2"/>
      <c r="H20998" s="2"/>
    </row>
    <row r="20999" spans="2:8">
      <c r="B20999" s="2" t="s">
        <v>21622</v>
      </c>
      <c r="C20999" s="2">
        <v>49</v>
      </c>
      <c r="D20999" s="2" t="s">
        <v>631</v>
      </c>
      <c r="E20999" s="2"/>
      <c r="F20999" s="2"/>
      <c r="G20999" s="2"/>
      <c r="H20999" s="2"/>
    </row>
    <row r="21000" spans="2:8">
      <c r="B21000" s="2" t="s">
        <v>21623</v>
      </c>
      <c r="C21000" s="2">
        <v>14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26</v>
      </c>
      <c r="D21003" s="2" t="s">
        <v>631</v>
      </c>
      <c r="E21003" s="2"/>
      <c r="F21003" s="2"/>
      <c r="G21003" s="2"/>
      <c r="H21003" s="2"/>
    </row>
    <row r="21004" spans="2:8">
      <c r="B21004" s="2" t="s">
        <v>21627</v>
      </c>
      <c r="C21004" s="2">
        <v>41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41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42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49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39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38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40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37</v>
      </c>
      <c r="D21011" s="2" t="s">
        <v>631</v>
      </c>
      <c r="E21011" s="2"/>
      <c r="F21011" s="2"/>
      <c r="G21011" s="2"/>
      <c r="H21011" s="2"/>
    </row>
    <row r="21012" spans="2:8">
      <c r="B21012" s="2" t="s">
        <v>21635</v>
      </c>
      <c r="C21012" s="2">
        <v>39</v>
      </c>
      <c r="D21012" s="2" t="s">
        <v>631</v>
      </c>
      <c r="E21012" s="2"/>
      <c r="F21012" s="2"/>
      <c r="G21012" s="2"/>
      <c r="H21012" s="2"/>
    </row>
    <row r="21013" spans="2:8">
      <c r="B21013" s="2" t="s">
        <v>21636</v>
      </c>
      <c r="C21013" s="2">
        <v>40</v>
      </c>
      <c r="D21013" s="2" t="s">
        <v>631</v>
      </c>
      <c r="E21013" s="2"/>
      <c r="F21013" s="2"/>
      <c r="G21013" s="2"/>
      <c r="H21013" s="2"/>
    </row>
    <row r="21014" spans="2:8">
      <c r="B21014" s="2" t="s">
        <v>21637</v>
      </c>
      <c r="C21014" s="2">
        <v>35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31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36</v>
      </c>
      <c r="D21018" s="2" t="s">
        <v>631</v>
      </c>
      <c r="E21018" s="2"/>
      <c r="F21018" s="2"/>
      <c r="G21018" s="2"/>
      <c r="H21018" s="2"/>
    </row>
    <row r="21019" spans="2:8">
      <c r="B21019" s="2" t="s">
        <v>21642</v>
      </c>
      <c r="C21019" s="2">
        <v>39</v>
      </c>
      <c r="D21019" s="2" t="s">
        <v>631</v>
      </c>
      <c r="E21019" s="2"/>
      <c r="F21019" s="2"/>
      <c r="G21019" s="2"/>
      <c r="H21019" s="2"/>
    </row>
    <row r="21020" spans="2:8">
      <c r="B21020" s="2" t="s">
        <v>21643</v>
      </c>
      <c r="C21020" s="2">
        <v>41</v>
      </c>
      <c r="D21020" s="2" t="s">
        <v>631</v>
      </c>
      <c r="E21020" s="2"/>
      <c r="F21020" s="2"/>
      <c r="G21020" s="2"/>
      <c r="H21020" s="2"/>
    </row>
    <row r="21021" spans="2:8">
      <c r="B21021" s="2" t="s">
        <v>21644</v>
      </c>
      <c r="C21021" s="2">
        <v>29</v>
      </c>
      <c r="D21021" s="2" t="s">
        <v>631</v>
      </c>
      <c r="E21021" s="2"/>
      <c r="F21021" s="2"/>
      <c r="G21021" s="2"/>
      <c r="H21021" s="2"/>
    </row>
    <row r="21022" spans="2:8">
      <c r="B21022" s="2" t="s">
        <v>21645</v>
      </c>
      <c r="C21022" s="2">
        <v>22</v>
      </c>
      <c r="D21022" s="2" t="s">
        <v>631</v>
      </c>
      <c r="E21022" s="2"/>
      <c r="F21022" s="2"/>
      <c r="G21022" s="2"/>
      <c r="H21022" s="2"/>
    </row>
    <row r="21023" spans="2:8">
      <c r="B21023" s="2" t="s">
        <v>21646</v>
      </c>
      <c r="C21023" s="2">
        <v>15</v>
      </c>
      <c r="D21023" s="2" t="s">
        <v>631</v>
      </c>
      <c r="E21023" s="2"/>
      <c r="F21023" s="2"/>
      <c r="G21023" s="2"/>
      <c r="H21023" s="2"/>
    </row>
    <row r="21024" spans="2:8">
      <c r="B21024" s="2" t="s">
        <v>21647</v>
      </c>
      <c r="C21024" s="2">
        <v>30</v>
      </c>
      <c r="D21024" s="2" t="s">
        <v>631</v>
      </c>
      <c r="E21024" s="2"/>
      <c r="F21024" s="2"/>
      <c r="G21024" s="2"/>
      <c r="H21024" s="2"/>
    </row>
    <row r="21025" spans="2:8">
      <c r="B21025" s="2" t="s">
        <v>21648</v>
      </c>
      <c r="C21025" s="2">
        <v>18</v>
      </c>
      <c r="D21025" s="2" t="s">
        <v>631</v>
      </c>
      <c r="E21025" s="2"/>
      <c r="F21025" s="2"/>
      <c r="G21025" s="2"/>
      <c r="H21025" s="2"/>
    </row>
    <row r="21026" spans="2:8">
      <c r="B21026" s="2" t="s">
        <v>21649</v>
      </c>
      <c r="C21026" s="2">
        <v>12</v>
      </c>
      <c r="D21026" s="2" t="s">
        <v>631</v>
      </c>
      <c r="E21026" s="2"/>
      <c r="F21026" s="2"/>
      <c r="G21026" s="2"/>
      <c r="H21026" s="2"/>
    </row>
    <row r="21027" spans="2:8">
      <c r="B21027" s="2" t="s">
        <v>21650</v>
      </c>
      <c r="C21027" s="2">
        <v>11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16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20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30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29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40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37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30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27</v>
      </c>
      <c r="D21041" s="2" t="s">
        <v>631</v>
      </c>
      <c r="E21041" s="2"/>
      <c r="F21041" s="2"/>
      <c r="G21041" s="2"/>
      <c r="H21041" s="2"/>
    </row>
    <row r="21042" spans="2:8">
      <c r="B21042" s="2" t="s">
        <v>21665</v>
      </c>
      <c r="C21042" s="2">
        <v>19</v>
      </c>
      <c r="D21042" s="2" t="s">
        <v>631</v>
      </c>
      <c r="E21042" s="2"/>
      <c r="F21042" s="2"/>
      <c r="G21042" s="2"/>
      <c r="H21042" s="2"/>
    </row>
    <row r="21043" spans="2:8">
      <c r="B21043" s="2" t="s">
        <v>21666</v>
      </c>
      <c r="C21043" s="2">
        <v>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36</v>
      </c>
      <c r="D21045" s="2" t="s">
        <v>631</v>
      </c>
      <c r="E21045" s="2"/>
      <c r="F21045" s="2"/>
      <c r="G21045" s="2"/>
      <c r="H21045" s="2"/>
    </row>
    <row r="21046" spans="2:8">
      <c r="B21046" s="2" t="s">
        <v>21669</v>
      </c>
      <c r="C21046" s="2">
        <v>38</v>
      </c>
      <c r="D21046" s="2" t="s">
        <v>631</v>
      </c>
      <c r="E21046" s="2"/>
      <c r="F21046" s="2"/>
      <c r="G21046" s="2"/>
      <c r="H21046" s="2"/>
    </row>
    <row r="21047" spans="2:8">
      <c r="B21047" s="2" t="s">
        <v>21670</v>
      </c>
      <c r="C21047" s="2">
        <v>40</v>
      </c>
      <c r="D21047" s="2" t="s">
        <v>631</v>
      </c>
      <c r="E21047" s="2"/>
      <c r="F21047" s="2"/>
      <c r="G21047" s="2"/>
      <c r="H21047" s="2"/>
    </row>
    <row r="21048" spans="2:8">
      <c r="B21048" s="2" t="s">
        <v>21671</v>
      </c>
      <c r="C21048" s="2">
        <v>42</v>
      </c>
      <c r="D21048" s="2" t="s">
        <v>631</v>
      </c>
      <c r="E21048" s="2"/>
      <c r="F21048" s="2"/>
      <c r="G21048" s="2"/>
      <c r="H21048" s="2"/>
    </row>
    <row r="21049" spans="2:8">
      <c r="B21049" s="2" t="s">
        <v>21672</v>
      </c>
      <c r="C21049" s="2">
        <v>46</v>
      </c>
      <c r="D21049" s="2" t="s">
        <v>631</v>
      </c>
      <c r="E21049" s="2"/>
      <c r="F21049" s="2"/>
      <c r="G21049" s="2"/>
      <c r="H21049" s="2"/>
    </row>
    <row r="21050" spans="2:8">
      <c r="B21050" s="2" t="s">
        <v>21673</v>
      </c>
      <c r="C21050" s="2">
        <v>41</v>
      </c>
      <c r="D21050" s="2" t="s">
        <v>631</v>
      </c>
      <c r="E21050" s="2"/>
      <c r="F21050" s="2"/>
      <c r="G21050" s="2"/>
      <c r="H21050" s="2"/>
    </row>
    <row r="21051" spans="2:8">
      <c r="B21051" s="2" t="s">
        <v>21674</v>
      </c>
      <c r="C21051" s="2">
        <v>41</v>
      </c>
      <c r="D21051" s="2" t="s">
        <v>631</v>
      </c>
      <c r="E21051" s="2"/>
      <c r="F21051" s="2"/>
      <c r="G21051" s="2"/>
      <c r="H21051" s="2"/>
    </row>
    <row r="21052" spans="2:8">
      <c r="B21052" s="2" t="s">
        <v>21675</v>
      </c>
      <c r="C21052" s="2">
        <v>40</v>
      </c>
      <c r="D21052" s="2" t="s">
        <v>631</v>
      </c>
      <c r="E21052" s="2"/>
      <c r="F21052" s="2"/>
      <c r="G21052" s="2"/>
      <c r="H21052" s="2"/>
    </row>
    <row r="21053" spans="2:8">
      <c r="B21053" s="2" t="s">
        <v>21676</v>
      </c>
      <c r="C21053" s="2">
        <v>39</v>
      </c>
      <c r="D21053" s="2" t="s">
        <v>631</v>
      </c>
      <c r="E21053" s="2"/>
      <c r="F21053" s="2"/>
      <c r="G21053" s="2"/>
      <c r="H21053" s="2"/>
    </row>
    <row r="21054" spans="2:8">
      <c r="B21054" s="2" t="s">
        <v>21677</v>
      </c>
      <c r="C21054" s="2">
        <v>24</v>
      </c>
      <c r="D21054" s="2" t="s">
        <v>631</v>
      </c>
      <c r="E21054" s="2"/>
      <c r="F21054" s="2"/>
      <c r="G21054" s="2"/>
      <c r="H21054" s="2"/>
    </row>
    <row r="21055" spans="2:8">
      <c r="B21055" s="2" t="s">
        <v>21678</v>
      </c>
      <c r="C21055" s="2">
        <v>37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35</v>
      </c>
      <c r="D21059" s="2" t="s">
        <v>631</v>
      </c>
      <c r="E21059" s="2"/>
      <c r="F21059" s="2"/>
      <c r="G21059" s="2"/>
      <c r="H21059" s="2"/>
    </row>
    <row r="21060" spans="2:8">
      <c r="B21060" s="2" t="s">
        <v>21683</v>
      </c>
      <c r="C21060" s="2">
        <v>41</v>
      </c>
      <c r="D21060" s="2" t="s">
        <v>631</v>
      </c>
      <c r="E21060" s="2"/>
      <c r="F21060" s="2"/>
      <c r="G21060" s="2"/>
      <c r="H21060" s="2"/>
    </row>
    <row r="21061" spans="2:8">
      <c r="B21061" s="2" t="s">
        <v>21684</v>
      </c>
      <c r="C21061" s="2">
        <v>46</v>
      </c>
      <c r="D21061" s="2" t="s">
        <v>631</v>
      </c>
      <c r="E21061" s="2"/>
      <c r="F21061" s="2"/>
      <c r="G21061" s="2"/>
      <c r="H21061" s="2"/>
    </row>
    <row r="21062" spans="2:8">
      <c r="B21062" s="2" t="s">
        <v>21685</v>
      </c>
      <c r="C21062" s="2">
        <v>52</v>
      </c>
      <c r="D21062" s="2" t="s">
        <v>631</v>
      </c>
      <c r="E21062" s="2"/>
      <c r="F21062" s="2"/>
      <c r="G21062" s="2"/>
      <c r="H21062" s="2"/>
    </row>
    <row r="21063" spans="2:8">
      <c r="B21063" s="2" t="s">
        <v>21686</v>
      </c>
      <c r="C21063" s="2">
        <v>17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16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21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32</v>
      </c>
      <c r="D21067" s="2" t="s">
        <v>631</v>
      </c>
      <c r="E21067" s="2"/>
      <c r="F21067" s="2"/>
      <c r="G21067" s="2"/>
      <c r="H21067" s="2"/>
    </row>
    <row r="21068" spans="2:8">
      <c r="B21068" s="2" t="s">
        <v>21691</v>
      </c>
      <c r="C21068" s="2">
        <v>31</v>
      </c>
      <c r="D21068" s="2" t="s">
        <v>631</v>
      </c>
      <c r="E21068" s="2"/>
      <c r="F21068" s="2"/>
      <c r="G21068" s="2"/>
      <c r="H21068" s="2"/>
    </row>
    <row r="21069" spans="2:8">
      <c r="B21069" s="2" t="s">
        <v>21692</v>
      </c>
      <c r="C21069" s="2">
        <v>28</v>
      </c>
      <c r="D21069" s="2" t="s">
        <v>631</v>
      </c>
      <c r="E21069" s="2"/>
      <c r="F21069" s="2"/>
      <c r="G21069" s="2"/>
      <c r="H21069" s="2"/>
    </row>
    <row r="21070" spans="2:8">
      <c r="B21070" s="2" t="s">
        <v>21693</v>
      </c>
      <c r="C21070" s="2">
        <v>41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39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48</v>
      </c>
      <c r="D21072" s="2" t="s">
        <v>631</v>
      </c>
      <c r="E21072" s="2"/>
      <c r="F21072" s="2"/>
      <c r="G21072" s="2"/>
      <c r="H21072" s="2"/>
    </row>
    <row r="21073" spans="2:8">
      <c r="B21073" s="2" t="s">
        <v>21696</v>
      </c>
      <c r="C21073" s="2">
        <v>40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34</v>
      </c>
      <c r="D21075" s="2" t="s">
        <v>631</v>
      </c>
      <c r="E21075" s="2"/>
      <c r="F21075" s="2"/>
      <c r="G21075" s="2"/>
      <c r="H21075" s="2"/>
    </row>
    <row r="21076" spans="2:8">
      <c r="B21076" s="2" t="s">
        <v>21699</v>
      </c>
      <c r="C21076" s="2">
        <v>38</v>
      </c>
      <c r="D21076" s="2" t="s">
        <v>631</v>
      </c>
      <c r="E21076" s="2"/>
      <c r="F21076" s="2"/>
      <c r="G21076" s="2"/>
      <c r="H21076" s="2"/>
    </row>
    <row r="21077" spans="2:8">
      <c r="B21077" s="2" t="s">
        <v>21700</v>
      </c>
      <c r="C21077" s="2">
        <v>42</v>
      </c>
      <c r="D21077" s="2" t="s">
        <v>631</v>
      </c>
      <c r="E21077" s="2"/>
      <c r="F21077" s="2"/>
      <c r="G21077" s="2"/>
      <c r="H21077" s="2"/>
    </row>
    <row r="21078" spans="2:8">
      <c r="B21078" s="2" t="s">
        <v>21701</v>
      </c>
      <c r="C21078" s="2">
        <v>46</v>
      </c>
      <c r="D21078" s="2" t="s">
        <v>631</v>
      </c>
      <c r="E21078" s="2"/>
      <c r="F21078" s="2"/>
      <c r="G21078" s="2"/>
      <c r="H21078" s="2"/>
    </row>
    <row r="21079" spans="2:8">
      <c r="B21079" s="2" t="s">
        <v>21702</v>
      </c>
      <c r="C21079" s="2">
        <v>50</v>
      </c>
      <c r="D21079" s="2" t="s">
        <v>631</v>
      </c>
      <c r="E21079" s="2"/>
      <c r="F21079" s="2"/>
      <c r="G21079" s="2"/>
      <c r="H21079" s="2"/>
    </row>
    <row r="21080" spans="2:8">
      <c r="B21080" s="2" t="s">
        <v>21703</v>
      </c>
      <c r="C21080" s="2">
        <v>54</v>
      </c>
      <c r="D21080" s="2" t="s">
        <v>631</v>
      </c>
      <c r="E21080" s="2"/>
      <c r="F21080" s="2"/>
      <c r="G21080" s="2"/>
      <c r="H21080" s="2"/>
    </row>
    <row r="21081" spans="2:8">
      <c r="B21081" s="2" t="s">
        <v>21704</v>
      </c>
      <c r="C21081" s="2">
        <v>27</v>
      </c>
      <c r="D21081" s="2" t="s">
        <v>631</v>
      </c>
      <c r="E21081" s="2"/>
      <c r="F21081" s="2"/>
      <c r="G21081" s="2"/>
      <c r="H21081" s="2"/>
    </row>
    <row r="21082" spans="2:8">
      <c r="B21082" s="2" t="s">
        <v>21705</v>
      </c>
      <c r="C21082" s="2">
        <v>22</v>
      </c>
      <c r="D21082" s="2" t="s">
        <v>631</v>
      </c>
      <c r="E21082" s="2"/>
      <c r="F21082" s="2"/>
      <c r="G21082" s="2"/>
      <c r="H21082" s="2"/>
    </row>
    <row r="21083" spans="2:8">
      <c r="B21083" s="2" t="s">
        <v>21706</v>
      </c>
      <c r="C21083" s="2">
        <v>29</v>
      </c>
      <c r="D21083" s="2" t="s">
        <v>631</v>
      </c>
      <c r="E21083" s="2"/>
      <c r="F21083" s="2"/>
      <c r="G21083" s="2"/>
      <c r="H21083" s="2"/>
    </row>
    <row r="21084" spans="2:8">
      <c r="B21084" s="2" t="s">
        <v>21707</v>
      </c>
      <c r="C21084" s="2">
        <v>36</v>
      </c>
      <c r="D21084" s="2" t="s">
        <v>631</v>
      </c>
      <c r="E21084" s="2"/>
      <c r="F21084" s="2"/>
      <c r="G21084" s="2"/>
      <c r="H21084" s="2"/>
    </row>
    <row r="21085" spans="2:8">
      <c r="B21085" s="2" t="s">
        <v>21708</v>
      </c>
      <c r="C21085" s="2">
        <v>15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21710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21711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21712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21713</v>
      </c>
      <c r="C21090" s="2">
        <v>30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21714</v>
      </c>
      <c r="C21091" s="2">
        <v>47</v>
      </c>
      <c r="D21091" s="2" t="s">
        <v>631</v>
      </c>
      <c r="E21091" s="2"/>
      <c r="F21091" s="2"/>
      <c r="G21091" s="2"/>
      <c r="H21091" s="2"/>
    </row>
    <row r="21092" spans="2:8">
      <c r="B21092" s="2" t="s">
        <v>21715</v>
      </c>
      <c r="C21092" s="2">
        <v>50</v>
      </c>
      <c r="D21092" s="2" t="s">
        <v>631</v>
      </c>
      <c r="E21092" s="2"/>
      <c r="F21092" s="2"/>
      <c r="G21092" s="2"/>
      <c r="H21092" s="2"/>
    </row>
    <row r="21093" spans="2:8">
      <c r="B21093" s="2" t="s">
        <v>21716</v>
      </c>
      <c r="C21093" s="2">
        <v>50</v>
      </c>
      <c r="D21093" s="2" t="s">
        <v>631</v>
      </c>
      <c r="E21093" s="2"/>
      <c r="F21093" s="2"/>
      <c r="G21093" s="2"/>
      <c r="H21093" s="2"/>
    </row>
    <row r="21094" spans="2:8">
      <c r="B21094" s="2" t="s">
        <v>21717</v>
      </c>
      <c r="C21094" s="2">
        <v>51</v>
      </c>
      <c r="D21094" s="2" t="s">
        <v>631</v>
      </c>
      <c r="E21094" s="2"/>
      <c r="F21094" s="2"/>
      <c r="G21094" s="2"/>
      <c r="H21094" s="2"/>
    </row>
    <row r="21095" spans="2:8">
      <c r="B21095" s="2" t="s">
        <v>21718</v>
      </c>
      <c r="C21095" s="2">
        <v>55</v>
      </c>
      <c r="D21095" s="2" t="s">
        <v>631</v>
      </c>
      <c r="E21095" s="2"/>
      <c r="F21095" s="2"/>
      <c r="G21095" s="2"/>
      <c r="H21095" s="2"/>
    </row>
    <row r="21096" spans="2:8">
      <c r="B21096" s="2" t="s">
        <v>21719</v>
      </c>
      <c r="C21096" s="2">
        <v>39</v>
      </c>
      <c r="D21096" s="2" t="s">
        <v>631</v>
      </c>
      <c r="E21096" s="2"/>
      <c r="F21096" s="2"/>
      <c r="G21096" s="2"/>
      <c r="H21096" s="2"/>
    </row>
    <row r="21097" spans="2:8">
      <c r="B21097" s="2" t="s">
        <v>21720</v>
      </c>
      <c r="C21097" s="2">
        <v>42</v>
      </c>
      <c r="D21097" s="2" t="s">
        <v>631</v>
      </c>
      <c r="E21097" s="2"/>
      <c r="F21097" s="2"/>
      <c r="G21097" s="2"/>
      <c r="H21097" s="2"/>
    </row>
    <row r="21098" spans="2:8">
      <c r="B21098" s="2" t="s">
        <v>21721</v>
      </c>
      <c r="C21098" s="2">
        <v>45</v>
      </c>
      <c r="D21098" s="2" t="s">
        <v>631</v>
      </c>
      <c r="E21098" s="2"/>
      <c r="F21098" s="2"/>
      <c r="G21098" s="2"/>
      <c r="H21098" s="2"/>
    </row>
    <row r="21099" spans="2:8">
      <c r="B21099" s="2" t="s">
        <v>21722</v>
      </c>
      <c r="C21099" s="2">
        <v>52</v>
      </c>
      <c r="D21099" s="2" t="s">
        <v>631</v>
      </c>
      <c r="E21099" s="2"/>
      <c r="F21099" s="2"/>
      <c r="G21099" s="2"/>
      <c r="H21099" s="2"/>
    </row>
    <row r="21100" spans="2:8">
      <c r="B21100" s="2" t="s">
        <v>21723</v>
      </c>
      <c r="C21100" s="2">
        <v>13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16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40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38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37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41</v>
      </c>
      <c r="D21105" s="2" t="s">
        <v>631</v>
      </c>
      <c r="E21105" s="2"/>
      <c r="F21105" s="2"/>
      <c r="G21105" s="2"/>
      <c r="H21105" s="2"/>
    </row>
    <row r="21106" spans="2:8">
      <c r="B21106" s="2" t="s">
        <v>21729</v>
      </c>
      <c r="C21106" s="2">
        <v>43</v>
      </c>
      <c r="D21106" s="2" t="s">
        <v>631</v>
      </c>
      <c r="E21106" s="2"/>
      <c r="F21106" s="2"/>
      <c r="G21106" s="2"/>
      <c r="H21106" s="2"/>
    </row>
    <row r="21107" spans="2:8">
      <c r="B21107" s="2" t="s">
        <v>21730</v>
      </c>
      <c r="C21107" s="2">
        <v>49</v>
      </c>
      <c r="D21107" s="2" t="s">
        <v>631</v>
      </c>
      <c r="E21107" s="2"/>
      <c r="F21107" s="2"/>
      <c r="G21107" s="2"/>
      <c r="H21107" s="2"/>
    </row>
    <row r="21108" spans="2:8">
      <c r="B21108" s="2" t="s">
        <v>21731</v>
      </c>
      <c r="C21108" s="2">
        <v>46</v>
      </c>
      <c r="D21108" s="2" t="s">
        <v>631</v>
      </c>
      <c r="E21108" s="2"/>
      <c r="F21108" s="2"/>
      <c r="G21108" s="2"/>
      <c r="H21108" s="2"/>
    </row>
    <row r="21109" spans="2:8">
      <c r="B21109" s="2" t="s">
        <v>21732</v>
      </c>
      <c r="C21109" s="2">
        <v>50</v>
      </c>
      <c r="D21109" s="2" t="s">
        <v>631</v>
      </c>
      <c r="E21109" s="2"/>
      <c r="F21109" s="2"/>
      <c r="G21109" s="2"/>
      <c r="H21109" s="2"/>
    </row>
    <row r="21110" spans="2:8">
      <c r="B21110" s="2" t="s">
        <v>21733</v>
      </c>
      <c r="C21110" s="2">
        <v>38</v>
      </c>
      <c r="D21110" s="2" t="s">
        <v>631</v>
      </c>
      <c r="E21110" s="2"/>
      <c r="F21110" s="2"/>
      <c r="G21110" s="2"/>
      <c r="H21110" s="2"/>
    </row>
    <row r="21111" spans="2:8">
      <c r="B21111" s="2" t="s">
        <v>21734</v>
      </c>
      <c r="C21111" s="2">
        <v>38</v>
      </c>
      <c r="D21111" s="2" t="s">
        <v>631</v>
      </c>
      <c r="E21111" s="2"/>
      <c r="F21111" s="2"/>
      <c r="G21111" s="2"/>
      <c r="H21111" s="2"/>
    </row>
    <row r="21112" spans="2:8">
      <c r="B21112" s="2" t="s">
        <v>21735</v>
      </c>
      <c r="C21112" s="2">
        <v>37</v>
      </c>
      <c r="D21112" s="2" t="s">
        <v>631</v>
      </c>
      <c r="E21112" s="2"/>
      <c r="F21112" s="2"/>
      <c r="G21112" s="2"/>
      <c r="H21112" s="2"/>
    </row>
    <row r="21113" spans="2:8">
      <c r="B21113" s="2" t="s">
        <v>21736</v>
      </c>
      <c r="C21113" s="2">
        <v>40</v>
      </c>
      <c r="D21113" s="2" t="s">
        <v>631</v>
      </c>
      <c r="E21113" s="2"/>
      <c r="F21113" s="2"/>
      <c r="G21113" s="2"/>
      <c r="H21113" s="2"/>
    </row>
    <row r="21114" spans="2:8">
      <c r="B21114" s="2" t="s">
        <v>21737</v>
      </c>
      <c r="C21114" s="2">
        <v>40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36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33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15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15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43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40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40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40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39</v>
      </c>
      <c r="D21126" s="2" t="s">
        <v>631</v>
      </c>
      <c r="E21126" s="2"/>
      <c r="F21126" s="2"/>
      <c r="G21126" s="2"/>
      <c r="H21126" s="2"/>
    </row>
    <row r="21127" spans="2:8">
      <c r="B21127" s="2" t="s">
        <v>21750</v>
      </c>
      <c r="C21127" s="2">
        <v>40</v>
      </c>
      <c r="D21127" s="2" t="s">
        <v>631</v>
      </c>
      <c r="E21127" s="2"/>
      <c r="F21127" s="2"/>
      <c r="G21127" s="2"/>
      <c r="H21127" s="2"/>
    </row>
    <row r="21128" spans="2:8">
      <c r="B21128" s="2" t="s">
        <v>21751</v>
      </c>
      <c r="C21128" s="2">
        <v>42</v>
      </c>
      <c r="D21128" s="2" t="s">
        <v>631</v>
      </c>
      <c r="E21128" s="2"/>
      <c r="F21128" s="2"/>
      <c r="G21128" s="2"/>
      <c r="H21128" s="2"/>
    </row>
    <row r="21129" spans="2:8">
      <c r="B21129" s="2" t="s">
        <v>21752</v>
      </c>
      <c r="C21129" s="2">
        <v>49</v>
      </c>
      <c r="D21129" s="2" t="s">
        <v>631</v>
      </c>
      <c r="E21129" s="2"/>
      <c r="F21129" s="2"/>
      <c r="G21129" s="2"/>
      <c r="H21129" s="2"/>
    </row>
    <row r="21130" spans="2:8">
      <c r="B21130" s="2" t="s">
        <v>21753</v>
      </c>
      <c r="C21130" s="2">
        <v>53</v>
      </c>
      <c r="D21130" s="2" t="s">
        <v>631</v>
      </c>
      <c r="E21130" s="2"/>
      <c r="F21130" s="2"/>
      <c r="G21130" s="2"/>
      <c r="H21130" s="2"/>
    </row>
    <row r="21131" spans="2:8">
      <c r="B21131" s="2" t="s">
        <v>21754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15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18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27</v>
      </c>
      <c r="D21134" s="2" t="s">
        <v>631</v>
      </c>
      <c r="E21134" s="2"/>
      <c r="F21134" s="2"/>
      <c r="G21134" s="2"/>
      <c r="H21134" s="2"/>
    </row>
    <row r="21135" spans="2:8">
      <c r="B21135" s="2" t="s">
        <v>21758</v>
      </c>
      <c r="C21135" s="2">
        <v>23</v>
      </c>
      <c r="D21135" s="2" t="s">
        <v>631</v>
      </c>
      <c r="E21135" s="2"/>
      <c r="F21135" s="2"/>
      <c r="G21135" s="2"/>
      <c r="H21135" s="2"/>
    </row>
    <row r="21136" spans="2:8">
      <c r="B21136" s="2" t="s">
        <v>21759</v>
      </c>
      <c r="C21136" s="2">
        <v>17</v>
      </c>
      <c r="D21136" s="2" t="s">
        <v>631</v>
      </c>
      <c r="E21136" s="2"/>
      <c r="F21136" s="2"/>
      <c r="G21136" s="2"/>
      <c r="H21136" s="2"/>
    </row>
    <row r="21137" spans="2:8">
      <c r="B21137" s="2" t="s">
        <v>21760</v>
      </c>
      <c r="C21137" s="2">
        <v>10</v>
      </c>
      <c r="D21137" s="2" t="s">
        <v>631</v>
      </c>
      <c r="E21137" s="2"/>
      <c r="F21137" s="2"/>
      <c r="G21137" s="2"/>
      <c r="H21137" s="2"/>
    </row>
    <row r="21138" spans="2:8">
      <c r="B21138" s="2" t="s">
        <v>21761</v>
      </c>
      <c r="C21138" s="2">
        <v>23</v>
      </c>
      <c r="D21138" s="2" t="s">
        <v>631</v>
      </c>
      <c r="E21138" s="2"/>
      <c r="F21138" s="2"/>
      <c r="G21138" s="2"/>
      <c r="H21138" s="2"/>
    </row>
    <row r="21139" spans="2:8">
      <c r="B21139" s="2" t="s">
        <v>21762</v>
      </c>
      <c r="C21139" s="2">
        <v>33</v>
      </c>
      <c r="D21139" s="2" t="s">
        <v>631</v>
      </c>
      <c r="E21139" s="2"/>
      <c r="F21139" s="2"/>
      <c r="G21139" s="2"/>
      <c r="H21139" s="2"/>
    </row>
    <row r="21140" spans="2:8">
      <c r="B21140" s="2" t="s">
        <v>21763</v>
      </c>
      <c r="C21140" s="2">
        <v>35</v>
      </c>
      <c r="D21140" s="2" t="s">
        <v>631</v>
      </c>
      <c r="E21140" s="2"/>
      <c r="F21140" s="2"/>
      <c r="G21140" s="2"/>
      <c r="H21140" s="2"/>
    </row>
    <row r="21141" spans="2:8">
      <c r="B21141" s="2" t="s">
        <v>21764</v>
      </c>
      <c r="C21141" s="2">
        <v>35</v>
      </c>
      <c r="D21141" s="2" t="s">
        <v>631</v>
      </c>
      <c r="E21141" s="2"/>
      <c r="F21141" s="2"/>
      <c r="G21141" s="2"/>
      <c r="H21141" s="2"/>
    </row>
    <row r="21142" spans="2:8">
      <c r="B21142" s="2" t="s">
        <v>21765</v>
      </c>
      <c r="C21142" s="2">
        <v>37</v>
      </c>
      <c r="D21142" s="2" t="s">
        <v>631</v>
      </c>
      <c r="E21142" s="2"/>
      <c r="F21142" s="2"/>
      <c r="G21142" s="2"/>
      <c r="H21142" s="2"/>
    </row>
    <row r="21143" spans="2:8">
      <c r="B21143" s="2" t="s">
        <v>21766</v>
      </c>
      <c r="C21143" s="2">
        <v>43</v>
      </c>
      <c r="D21143" s="2" t="s">
        <v>631</v>
      </c>
      <c r="E21143" s="2"/>
      <c r="F21143" s="2"/>
      <c r="G21143" s="2"/>
      <c r="H21143" s="2"/>
    </row>
    <row r="21144" spans="2:8">
      <c r="B21144" s="2" t="s">
        <v>21767</v>
      </c>
      <c r="C21144" s="2">
        <v>45</v>
      </c>
      <c r="D21144" s="2" t="s">
        <v>631</v>
      </c>
      <c r="E21144" s="2"/>
      <c r="F21144" s="2"/>
      <c r="G21144" s="2"/>
      <c r="H21144" s="2"/>
    </row>
    <row r="21145" spans="2:8">
      <c r="B21145" s="2" t="s">
        <v>21768</v>
      </c>
      <c r="C21145" s="2">
        <v>60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58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56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54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22</v>
      </c>
      <c r="D21152" s="2" t="s">
        <v>631</v>
      </c>
      <c r="E21152" s="2"/>
      <c r="F21152" s="2"/>
      <c r="G21152" s="2"/>
      <c r="H21152" s="2"/>
    </row>
    <row r="21153" spans="2:8">
      <c r="B21153" s="2" t="s">
        <v>21776</v>
      </c>
      <c r="C21153" s="2">
        <v>29</v>
      </c>
      <c r="D21153" s="2" t="s">
        <v>631</v>
      </c>
      <c r="E21153" s="2"/>
      <c r="F21153" s="2"/>
      <c r="G21153" s="2"/>
      <c r="H21153" s="2"/>
    </row>
    <row r="21154" spans="2:8">
      <c r="B21154" s="2" t="s">
        <v>21777</v>
      </c>
      <c r="C21154" s="2">
        <v>30</v>
      </c>
      <c r="D21154" s="2" t="s">
        <v>631</v>
      </c>
      <c r="E21154" s="2"/>
      <c r="F21154" s="2"/>
      <c r="G21154" s="2"/>
      <c r="H21154" s="2"/>
    </row>
    <row r="21155" spans="2:8">
      <c r="B21155" s="2" t="s">
        <v>21778</v>
      </c>
      <c r="C21155" s="2">
        <v>35</v>
      </c>
      <c r="D21155" s="2" t="s">
        <v>631</v>
      </c>
      <c r="E21155" s="2"/>
      <c r="F21155" s="2"/>
      <c r="G21155" s="2"/>
      <c r="H21155" s="2"/>
    </row>
    <row r="21156" spans="2:8">
      <c r="B21156" s="2" t="s">
        <v>21779</v>
      </c>
      <c r="C21156" s="2">
        <v>38</v>
      </c>
      <c r="D21156" s="2" t="s">
        <v>631</v>
      </c>
      <c r="E21156" s="2"/>
      <c r="F21156" s="2"/>
      <c r="G21156" s="2"/>
      <c r="H21156" s="2"/>
    </row>
    <row r="21157" spans="2:8">
      <c r="B21157" s="2" t="s">
        <v>21780</v>
      </c>
      <c r="C21157" s="2">
        <v>42</v>
      </c>
      <c r="D21157" s="2" t="s">
        <v>631</v>
      </c>
      <c r="E21157" s="2"/>
      <c r="F21157" s="2"/>
      <c r="G21157" s="2"/>
      <c r="H21157" s="2"/>
    </row>
    <row r="21158" spans="2:8">
      <c r="B21158" s="2" t="s">
        <v>21781</v>
      </c>
      <c r="C21158" s="2">
        <v>58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51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43</v>
      </c>
      <c r="D21160" s="2" t="s">
        <v>631</v>
      </c>
      <c r="E21160" s="2"/>
      <c r="F21160" s="2"/>
      <c r="G21160" s="2"/>
      <c r="H21160" s="2"/>
    </row>
    <row r="21161" spans="2:8">
      <c r="B21161" s="2" t="s">
        <v>21784</v>
      </c>
      <c r="C21161" s="2">
        <v>45</v>
      </c>
      <c r="D21161" s="2" t="s">
        <v>631</v>
      </c>
      <c r="E21161" s="2"/>
      <c r="F21161" s="2"/>
      <c r="G21161" s="2"/>
      <c r="H21161" s="2"/>
    </row>
    <row r="21162" spans="2:8">
      <c r="B21162" s="2" t="s">
        <v>21785</v>
      </c>
      <c r="C21162" s="2">
        <v>47</v>
      </c>
      <c r="D21162" s="2" t="s">
        <v>631</v>
      </c>
      <c r="E21162" s="2"/>
      <c r="F21162" s="2"/>
      <c r="G21162" s="2"/>
      <c r="H21162" s="2"/>
    </row>
    <row r="21163" spans="2:8">
      <c r="B21163" s="2" t="s">
        <v>21786</v>
      </c>
      <c r="C21163" s="2">
        <v>47</v>
      </c>
      <c r="D21163" s="2" t="s">
        <v>631</v>
      </c>
      <c r="E21163" s="2"/>
      <c r="F21163" s="2"/>
      <c r="G21163" s="2"/>
      <c r="H21163" s="2"/>
    </row>
    <row r="21164" spans="2:8">
      <c r="B21164" s="2" t="s">
        <v>21787</v>
      </c>
      <c r="C21164" s="2">
        <v>46</v>
      </c>
      <c r="D21164" s="2" t="s">
        <v>631</v>
      </c>
      <c r="E21164" s="2"/>
      <c r="F21164" s="2"/>
      <c r="G21164" s="2"/>
      <c r="H21164" s="2"/>
    </row>
    <row r="21165" spans="2:8">
      <c r="B21165" s="2" t="s">
        <v>21788</v>
      </c>
      <c r="C21165" s="2">
        <v>46</v>
      </c>
      <c r="D21165" s="2" t="s">
        <v>631</v>
      </c>
      <c r="E21165" s="2"/>
      <c r="F21165" s="2"/>
      <c r="G21165" s="2"/>
      <c r="H21165" s="2"/>
    </row>
    <row r="21166" spans="2:8">
      <c r="B21166" s="2" t="s">
        <v>21789</v>
      </c>
      <c r="C21166" s="2">
        <v>48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45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39</v>
      </c>
      <c r="D21168" s="2" t="s">
        <v>631</v>
      </c>
      <c r="E21168" s="2"/>
      <c r="F21168" s="2"/>
      <c r="G21168" s="2"/>
      <c r="H21168" s="2"/>
    </row>
    <row r="21169" spans="2:8">
      <c r="B21169" s="2" t="s">
        <v>21792</v>
      </c>
      <c r="C21169" s="2">
        <v>40</v>
      </c>
      <c r="D21169" s="2" t="s">
        <v>631</v>
      </c>
      <c r="E21169" s="2"/>
      <c r="F21169" s="2"/>
      <c r="G21169" s="2"/>
      <c r="H21169" s="2"/>
    </row>
    <row r="21170" spans="2:8">
      <c r="B21170" s="2" t="s">
        <v>21793</v>
      </c>
      <c r="C21170" s="2">
        <v>40</v>
      </c>
      <c r="D21170" s="2" t="s">
        <v>631</v>
      </c>
      <c r="E21170" s="2"/>
      <c r="F21170" s="2"/>
      <c r="G21170" s="2"/>
      <c r="H21170" s="2"/>
    </row>
    <row r="21171" spans="2:8">
      <c r="B21171" s="2" t="s">
        <v>21794</v>
      </c>
      <c r="C21171" s="2">
        <v>43</v>
      </c>
      <c r="D21171" s="2" t="s">
        <v>631</v>
      </c>
      <c r="E21171" s="2"/>
      <c r="F21171" s="2"/>
      <c r="G21171" s="2"/>
      <c r="H21171" s="2"/>
    </row>
    <row r="21172" spans="2:8">
      <c r="B21172" s="2" t="s">
        <v>21795</v>
      </c>
      <c r="C21172" s="2">
        <v>51</v>
      </c>
      <c r="D21172" s="2" t="s">
        <v>631</v>
      </c>
      <c r="E21172" s="2"/>
      <c r="F21172" s="2"/>
      <c r="G21172" s="2"/>
      <c r="H21172" s="2"/>
    </row>
    <row r="21173" spans="2:8">
      <c r="B21173" s="2" t="s">
        <v>21796</v>
      </c>
      <c r="C21173" s="2">
        <v>27</v>
      </c>
      <c r="D21173" s="2" t="s">
        <v>631</v>
      </c>
      <c r="E21173" s="2"/>
      <c r="F21173" s="2"/>
      <c r="G21173" s="2"/>
      <c r="H21173" s="2"/>
    </row>
    <row r="21174" spans="2:8">
      <c r="B21174" s="2" t="s">
        <v>21797</v>
      </c>
      <c r="C21174" s="2">
        <v>18</v>
      </c>
      <c r="D21174" s="2" t="s">
        <v>631</v>
      </c>
      <c r="E21174" s="2"/>
      <c r="F21174" s="2"/>
      <c r="G21174" s="2"/>
      <c r="H21174" s="2"/>
    </row>
    <row r="21175" spans="2:8">
      <c r="B21175" s="2" t="s">
        <v>21798</v>
      </c>
      <c r="C21175" s="2">
        <v>12</v>
      </c>
      <c r="D21175" s="2" t="s">
        <v>631</v>
      </c>
      <c r="E21175" s="2"/>
      <c r="F21175" s="2"/>
      <c r="G21175" s="2"/>
      <c r="H21175" s="2"/>
    </row>
    <row r="21176" spans="2:8">
      <c r="B21176" s="2" t="s">
        <v>21799</v>
      </c>
      <c r="C21176" s="2">
        <v>25</v>
      </c>
      <c r="D21176" s="2" t="s">
        <v>631</v>
      </c>
      <c r="E21176" s="2"/>
      <c r="F21176" s="2"/>
      <c r="G21176" s="2"/>
      <c r="H21176" s="2"/>
    </row>
    <row r="21177" spans="2:8">
      <c r="B21177" s="2" t="s">
        <v>21800</v>
      </c>
      <c r="C21177" s="2">
        <v>21</v>
      </c>
      <c r="D21177" s="2" t="s">
        <v>631</v>
      </c>
      <c r="E21177" s="2"/>
      <c r="F21177" s="2"/>
      <c r="G21177" s="2"/>
      <c r="H21177" s="2"/>
    </row>
    <row r="21178" spans="2:8">
      <c r="B21178" s="2" t="s">
        <v>21801</v>
      </c>
      <c r="C21178" s="2">
        <v>13</v>
      </c>
      <c r="D21178" s="2" t="s">
        <v>631</v>
      </c>
      <c r="E21178" s="2"/>
      <c r="F21178" s="2"/>
      <c r="G21178" s="2"/>
      <c r="H21178" s="2"/>
    </row>
    <row r="21179" spans="2:8">
      <c r="B21179" s="2" t="s">
        <v>21802</v>
      </c>
      <c r="C21179" s="2">
        <v>40</v>
      </c>
      <c r="D21179" s="2" t="s">
        <v>631</v>
      </c>
      <c r="E21179" s="2"/>
      <c r="F21179" s="2"/>
      <c r="G21179" s="2"/>
      <c r="H21179" s="2"/>
    </row>
    <row r="21180" spans="2:8">
      <c r="B21180" s="2" t="s">
        <v>21803</v>
      </c>
      <c r="C21180" s="2">
        <v>50</v>
      </c>
      <c r="D21180" s="2" t="s">
        <v>631</v>
      </c>
      <c r="E21180" s="2"/>
      <c r="F21180" s="2"/>
      <c r="G21180" s="2"/>
      <c r="H21180" s="2"/>
    </row>
    <row r="21181" spans="2:8">
      <c r="B21181" s="2" t="s">
        <v>21804</v>
      </c>
      <c r="C21181" s="2">
        <v>50</v>
      </c>
      <c r="D21181" s="2" t="s">
        <v>631</v>
      </c>
      <c r="E21181" s="2"/>
      <c r="F21181" s="2"/>
      <c r="G21181" s="2"/>
      <c r="H21181" s="2"/>
    </row>
    <row r="21182" spans="2:8">
      <c r="B21182" s="2" t="s">
        <v>21805</v>
      </c>
      <c r="C21182" s="2">
        <v>59</v>
      </c>
      <c r="D21182" s="2" t="s">
        <v>631</v>
      </c>
      <c r="E21182" s="2"/>
      <c r="F21182" s="2"/>
      <c r="G21182" s="2"/>
      <c r="H21182" s="2"/>
    </row>
    <row r="21183" spans="2:8">
      <c r="B21183" s="2" t="s">
        <v>21806</v>
      </c>
      <c r="C21183" s="2">
        <v>32</v>
      </c>
      <c r="D21183" s="2" t="s">
        <v>631</v>
      </c>
      <c r="E21183" s="2"/>
      <c r="F21183" s="2"/>
      <c r="G21183" s="2"/>
      <c r="H21183" s="2"/>
    </row>
    <row r="21184" spans="2:8">
      <c r="B21184" s="2" t="s">
        <v>21807</v>
      </c>
      <c r="C21184" s="2">
        <v>36</v>
      </c>
      <c r="D21184" s="2" t="s">
        <v>631</v>
      </c>
      <c r="E21184" s="2"/>
      <c r="F21184" s="2"/>
      <c r="G21184" s="2"/>
      <c r="H21184" s="2"/>
    </row>
    <row r="21185" spans="2:8">
      <c r="B21185" s="2" t="s">
        <v>21808</v>
      </c>
      <c r="C21185" s="2">
        <v>38</v>
      </c>
      <c r="D21185" s="2" t="s">
        <v>631</v>
      </c>
      <c r="E21185" s="2"/>
      <c r="F21185" s="2"/>
      <c r="G21185" s="2"/>
      <c r="H21185" s="2"/>
    </row>
    <row r="21186" spans="2:8">
      <c r="B21186" s="2" t="s">
        <v>21809</v>
      </c>
      <c r="C21186" s="2">
        <v>40</v>
      </c>
      <c r="D21186" s="2" t="s">
        <v>631</v>
      </c>
      <c r="E21186" s="2"/>
      <c r="F21186" s="2"/>
      <c r="G21186" s="2"/>
      <c r="H21186" s="2"/>
    </row>
    <row r="21187" spans="2:8">
      <c r="B21187" s="2" t="s">
        <v>21810</v>
      </c>
      <c r="C21187" s="2">
        <v>43</v>
      </c>
      <c r="D21187" s="2" t="s">
        <v>631</v>
      </c>
      <c r="E21187" s="2"/>
      <c r="F21187" s="2"/>
      <c r="G21187" s="2"/>
      <c r="H21187" s="2"/>
    </row>
    <row r="21188" spans="2:8">
      <c r="B21188" s="2" t="s">
        <v>21811</v>
      </c>
      <c r="C21188" s="2">
        <v>32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65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61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55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51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46</v>
      </c>
      <c r="D21193" s="2" t="s">
        <v>631</v>
      </c>
      <c r="E21193" s="2"/>
      <c r="F21193" s="2"/>
      <c r="G21193" s="2"/>
      <c r="H21193" s="2"/>
    </row>
    <row r="21194" spans="2:8">
      <c r="B21194" s="2" t="s">
        <v>21817</v>
      </c>
      <c r="C21194" s="2">
        <v>19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25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23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26</v>
      </c>
      <c r="D21201" s="2" t="s">
        <v>631</v>
      </c>
      <c r="E21201" s="2"/>
      <c r="F21201" s="2"/>
      <c r="G21201" s="2"/>
      <c r="H21201" s="2"/>
    </row>
    <row r="21202" spans="2:8">
      <c r="B21202" s="2" t="s">
        <v>21825</v>
      </c>
      <c r="C21202" s="2">
        <v>29</v>
      </c>
      <c r="D21202" s="2" t="s">
        <v>631</v>
      </c>
      <c r="E21202" s="2"/>
      <c r="F21202" s="2"/>
      <c r="G21202" s="2"/>
      <c r="H21202" s="2"/>
    </row>
    <row r="21203" spans="2:8">
      <c r="B21203" s="2" t="s">
        <v>21826</v>
      </c>
      <c r="C21203" s="2">
        <v>32</v>
      </c>
      <c r="D21203" s="2" t="s">
        <v>631</v>
      </c>
      <c r="E21203" s="2"/>
      <c r="F21203" s="2"/>
      <c r="G21203" s="2"/>
      <c r="H21203" s="2"/>
    </row>
    <row r="21204" spans="2:8">
      <c r="B21204" s="2" t="s">
        <v>21827</v>
      </c>
      <c r="C21204" s="2">
        <v>40</v>
      </c>
      <c r="D21204" s="2" t="s">
        <v>631</v>
      </c>
      <c r="E21204" s="2"/>
      <c r="F21204" s="2"/>
      <c r="G21204" s="2"/>
      <c r="H21204" s="2"/>
    </row>
    <row r="21205" spans="2:8">
      <c r="B21205" s="2" t="s">
        <v>21828</v>
      </c>
      <c r="C21205" s="2">
        <v>13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21</v>
      </c>
      <c r="D21207" s="2" t="s">
        <v>631</v>
      </c>
      <c r="E21207" s="2"/>
      <c r="F21207" s="2"/>
      <c r="G21207" s="2"/>
      <c r="H21207" s="2"/>
    </row>
    <row r="21208" spans="2:8">
      <c r="B21208" s="2" t="s">
        <v>21831</v>
      </c>
      <c r="C21208" s="2">
        <v>17</v>
      </c>
      <c r="D21208" s="2" t="s">
        <v>631</v>
      </c>
      <c r="E21208" s="2"/>
      <c r="F21208" s="2"/>
      <c r="G21208" s="2"/>
      <c r="H21208" s="2"/>
    </row>
    <row r="21209" spans="2:8">
      <c r="B21209" s="2" t="s">
        <v>21832</v>
      </c>
      <c r="C21209" s="2">
        <v>13</v>
      </c>
      <c r="D21209" s="2" t="s">
        <v>631</v>
      </c>
      <c r="E21209" s="2"/>
      <c r="F21209" s="2"/>
      <c r="G21209" s="2"/>
      <c r="H21209" s="2"/>
    </row>
    <row r="21210" spans="2:8">
      <c r="B21210" s="2" t="s">
        <v>21833</v>
      </c>
      <c r="C21210" s="2">
        <v>29</v>
      </c>
      <c r="D21210" s="2" t="s">
        <v>631</v>
      </c>
      <c r="E21210" s="2"/>
      <c r="F21210" s="2"/>
      <c r="G21210" s="2"/>
      <c r="H21210" s="2"/>
    </row>
    <row r="21211" spans="2:8">
      <c r="B21211" s="2" t="s">
        <v>21834</v>
      </c>
      <c r="C21211" s="2">
        <v>22</v>
      </c>
      <c r="D21211" s="2" t="s">
        <v>631</v>
      </c>
      <c r="E21211" s="2"/>
      <c r="F21211" s="2"/>
      <c r="G21211" s="2"/>
      <c r="H21211" s="2"/>
    </row>
    <row r="21212" spans="2:8">
      <c r="B21212" s="2" t="s">
        <v>21835</v>
      </c>
      <c r="C21212" s="2">
        <v>15</v>
      </c>
      <c r="D21212" s="2" t="s">
        <v>631</v>
      </c>
      <c r="E21212" s="2"/>
      <c r="F21212" s="2"/>
      <c r="G21212" s="2"/>
      <c r="H21212" s="2"/>
    </row>
    <row r="21213" spans="2:8">
      <c r="B21213" s="2" t="s">
        <v>21836</v>
      </c>
      <c r="C21213" s="2">
        <v>43</v>
      </c>
      <c r="D21213" s="2" t="s">
        <v>631</v>
      </c>
      <c r="E21213" s="2"/>
      <c r="F21213" s="2"/>
      <c r="G21213" s="2"/>
      <c r="H21213" s="2"/>
    </row>
    <row r="21214" spans="2:8">
      <c r="B21214" s="2" t="s">
        <v>21837</v>
      </c>
      <c r="C21214" s="2">
        <v>45</v>
      </c>
      <c r="D21214" s="2" t="s">
        <v>631</v>
      </c>
      <c r="E21214" s="2"/>
      <c r="F21214" s="2"/>
      <c r="G21214" s="2"/>
      <c r="H21214" s="2"/>
    </row>
    <row r="21215" spans="2:8">
      <c r="B21215" s="2" t="s">
        <v>21838</v>
      </c>
      <c r="C21215" s="2">
        <v>38</v>
      </c>
      <c r="D21215" s="2" t="s">
        <v>631</v>
      </c>
      <c r="E21215" s="2"/>
      <c r="F21215" s="2"/>
      <c r="G21215" s="2"/>
      <c r="H21215" s="2"/>
    </row>
    <row r="21216" spans="2:8">
      <c r="B21216" s="2" t="s">
        <v>21839</v>
      </c>
      <c r="C21216" s="2">
        <v>39</v>
      </c>
      <c r="D21216" s="2" t="s">
        <v>631</v>
      </c>
      <c r="E21216" s="2"/>
      <c r="F21216" s="2"/>
      <c r="G21216" s="2"/>
      <c r="H21216" s="2"/>
    </row>
    <row r="21217" spans="2:8">
      <c r="B21217" s="2" t="s">
        <v>21840</v>
      </c>
      <c r="C21217" s="2">
        <v>41</v>
      </c>
      <c r="D21217" s="2" t="s">
        <v>631</v>
      </c>
      <c r="E21217" s="2"/>
      <c r="F21217" s="2"/>
      <c r="G21217" s="2"/>
      <c r="H21217" s="2"/>
    </row>
    <row r="21218" spans="2:8">
      <c r="B21218" s="2" t="s">
        <v>21841</v>
      </c>
      <c r="C21218" s="2">
        <v>42</v>
      </c>
      <c r="D21218" s="2" t="s">
        <v>631</v>
      </c>
      <c r="E21218" s="2"/>
      <c r="F21218" s="2"/>
      <c r="G21218" s="2"/>
      <c r="H21218" s="2"/>
    </row>
    <row r="21219" spans="2:8">
      <c r="B21219" s="2" t="s">
        <v>21842</v>
      </c>
      <c r="C21219" s="2">
        <v>45</v>
      </c>
      <c r="D21219" s="2" t="s">
        <v>631</v>
      </c>
      <c r="E21219" s="2"/>
      <c r="F21219" s="2"/>
      <c r="G21219" s="2"/>
      <c r="H21219" s="2"/>
    </row>
    <row r="21220" spans="2:8">
      <c r="B21220" s="2" t="s">
        <v>21843</v>
      </c>
      <c r="C21220" s="2">
        <v>38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35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35</v>
      </c>
      <c r="D21224" s="2" t="s">
        <v>631</v>
      </c>
      <c r="E21224" s="2"/>
      <c r="F21224" s="2"/>
      <c r="G21224" s="2"/>
      <c r="H21224" s="2"/>
    </row>
    <row r="21225" spans="2:8">
      <c r="B21225" s="2" t="s">
        <v>21848</v>
      </c>
      <c r="C21225" s="2">
        <v>44</v>
      </c>
      <c r="D21225" s="2" t="s">
        <v>631</v>
      </c>
      <c r="E21225" s="2"/>
      <c r="F21225" s="2"/>
      <c r="G21225" s="2"/>
      <c r="H21225" s="2"/>
    </row>
    <row r="21226" spans="2:8">
      <c r="B21226" s="2" t="s">
        <v>21849</v>
      </c>
      <c r="C21226" s="2">
        <v>53</v>
      </c>
      <c r="D21226" s="2" t="s">
        <v>631</v>
      </c>
      <c r="E21226" s="2"/>
      <c r="F21226" s="2"/>
      <c r="G21226" s="2"/>
      <c r="H21226" s="2"/>
    </row>
    <row r="21227" spans="2:8">
      <c r="B21227" s="2" t="s">
        <v>21850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48</v>
      </c>
      <c r="D21228" s="2" t="s">
        <v>631</v>
      </c>
      <c r="E21228" s="2"/>
      <c r="F21228" s="2"/>
      <c r="G21228" s="2"/>
      <c r="H21228" s="2"/>
    </row>
    <row r="21229" spans="2:8">
      <c r="B21229" s="2" t="s">
        <v>21852</v>
      </c>
      <c r="C21229" s="2">
        <v>37</v>
      </c>
      <c r="D21229" s="2" t="s">
        <v>631</v>
      </c>
      <c r="E21229" s="2"/>
      <c r="F21229" s="2"/>
      <c r="G21229" s="2"/>
      <c r="H21229" s="2"/>
    </row>
    <row r="21230" spans="2:8">
      <c r="B21230" s="2" t="s">
        <v>21853</v>
      </c>
      <c r="C21230" s="2">
        <v>24</v>
      </c>
      <c r="D21230" s="2" t="s">
        <v>631</v>
      </c>
      <c r="E21230" s="2"/>
      <c r="F21230" s="2"/>
      <c r="G21230" s="2"/>
      <c r="H21230" s="2"/>
    </row>
    <row r="21231" spans="2:8">
      <c r="B21231" s="2" t="s">
        <v>21854</v>
      </c>
      <c r="C21231" s="2">
        <v>32</v>
      </c>
      <c r="D21231" s="2" t="s">
        <v>631</v>
      </c>
      <c r="E21231" s="2"/>
      <c r="F21231" s="2"/>
      <c r="G21231" s="2"/>
      <c r="H21231" s="2"/>
    </row>
    <row r="21232" spans="2:8">
      <c r="B21232" s="2" t="s">
        <v>21855</v>
      </c>
      <c r="C21232" s="2">
        <v>33</v>
      </c>
      <c r="D21232" s="2" t="s">
        <v>631</v>
      </c>
      <c r="E21232" s="2"/>
      <c r="F21232" s="2"/>
      <c r="G21232" s="2"/>
      <c r="H21232" s="2"/>
    </row>
    <row r="21233" spans="2:8">
      <c r="B21233" s="2" t="s">
        <v>21856</v>
      </c>
      <c r="C21233" s="2">
        <v>31</v>
      </c>
      <c r="D21233" s="2" t="s">
        <v>631</v>
      </c>
      <c r="E21233" s="2"/>
      <c r="F21233" s="2"/>
      <c r="G21233" s="2"/>
      <c r="H21233" s="2"/>
    </row>
    <row r="21234" spans="2:8">
      <c r="B21234" s="2" t="s">
        <v>21857</v>
      </c>
      <c r="C21234" s="2">
        <v>37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36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15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14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20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39</v>
      </c>
      <c r="D21243" s="2" t="s">
        <v>631</v>
      </c>
      <c r="E21243" s="2"/>
      <c r="F21243" s="2"/>
      <c r="G21243" s="2"/>
      <c r="H21243" s="2"/>
    </row>
    <row r="21244" spans="2:8">
      <c r="B21244" s="2" t="s">
        <v>21867</v>
      </c>
      <c r="C21244" s="2">
        <v>42</v>
      </c>
      <c r="D21244" s="2" t="s">
        <v>631</v>
      </c>
      <c r="E21244" s="2"/>
      <c r="F21244" s="2"/>
      <c r="G21244" s="2"/>
      <c r="H21244" s="2"/>
    </row>
    <row r="21245" spans="2:8">
      <c r="B21245" s="2" t="s">
        <v>21868</v>
      </c>
      <c r="C21245" s="2">
        <v>45</v>
      </c>
      <c r="D21245" s="2" t="s">
        <v>631</v>
      </c>
      <c r="E21245" s="2"/>
      <c r="F21245" s="2"/>
      <c r="G21245" s="2"/>
      <c r="H21245" s="2"/>
    </row>
    <row r="21246" spans="2:8">
      <c r="B21246" s="2" t="s">
        <v>21869</v>
      </c>
      <c r="C21246" s="2">
        <v>46</v>
      </c>
      <c r="D21246" s="2" t="s">
        <v>631</v>
      </c>
      <c r="E21246" s="2"/>
      <c r="F21246" s="2"/>
      <c r="G21246" s="2"/>
      <c r="H21246" s="2"/>
    </row>
    <row r="21247" spans="2:8">
      <c r="B21247" s="2" t="s">
        <v>21870</v>
      </c>
      <c r="C21247" s="2">
        <v>47</v>
      </c>
      <c r="D21247" s="2" t="s">
        <v>631</v>
      </c>
      <c r="E21247" s="2"/>
      <c r="F21247" s="2"/>
      <c r="G21247" s="2"/>
      <c r="H21247" s="2"/>
    </row>
    <row r="21248" spans="2:8">
      <c r="B21248" s="2" t="s">
        <v>21871</v>
      </c>
      <c r="C21248" s="2">
        <v>49</v>
      </c>
      <c r="D21248" s="2" t="s">
        <v>631</v>
      </c>
      <c r="E21248" s="2"/>
      <c r="F21248" s="2"/>
      <c r="G21248" s="2"/>
      <c r="H21248" s="2"/>
    </row>
    <row r="21249" spans="2:8">
      <c r="B21249" s="2" t="s">
        <v>21872</v>
      </c>
      <c r="C21249" s="2">
        <v>40</v>
      </c>
      <c r="D21249" s="2" t="s">
        <v>631</v>
      </c>
      <c r="E21249" s="2"/>
      <c r="F21249" s="2"/>
      <c r="G21249" s="2"/>
      <c r="H21249" s="2"/>
    </row>
    <row r="21250" spans="2:8">
      <c r="B21250" s="2" t="s">
        <v>21873</v>
      </c>
      <c r="C21250" s="2">
        <v>39</v>
      </c>
      <c r="D21250" s="2" t="s">
        <v>631</v>
      </c>
      <c r="E21250" s="2"/>
      <c r="F21250" s="2"/>
      <c r="G21250" s="2"/>
      <c r="H21250" s="2"/>
    </row>
    <row r="21251" spans="2:8">
      <c r="B21251" s="2" t="s">
        <v>21874</v>
      </c>
      <c r="C21251" s="2">
        <v>39</v>
      </c>
      <c r="D21251" s="2" t="s">
        <v>631</v>
      </c>
      <c r="E21251" s="2"/>
      <c r="F21251" s="2"/>
      <c r="G21251" s="2"/>
      <c r="H21251" s="2"/>
    </row>
    <row r="21252" spans="2:8">
      <c r="B21252" s="2" t="s">
        <v>21875</v>
      </c>
      <c r="C21252" s="2">
        <v>47</v>
      </c>
      <c r="D21252" s="2" t="s">
        <v>631</v>
      </c>
      <c r="E21252" s="2"/>
      <c r="F21252" s="2"/>
      <c r="G21252" s="2"/>
      <c r="H21252" s="2"/>
    </row>
    <row r="21253" spans="2:8">
      <c r="B21253" s="2" t="s">
        <v>21876</v>
      </c>
      <c r="C21253" s="2">
        <v>46</v>
      </c>
      <c r="D21253" s="2" t="s">
        <v>631</v>
      </c>
      <c r="E21253" s="2"/>
      <c r="F21253" s="2"/>
      <c r="G21253" s="2"/>
      <c r="H21253" s="2"/>
    </row>
    <row r="21254" spans="2:8">
      <c r="B21254" s="2" t="s">
        <v>21877</v>
      </c>
      <c r="C21254" s="2">
        <v>36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18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31</v>
      </c>
      <c r="D21257" s="2" t="s">
        <v>631</v>
      </c>
      <c r="E21257" s="2"/>
      <c r="F21257" s="2"/>
      <c r="G21257" s="2"/>
      <c r="H21257" s="2"/>
    </row>
    <row r="21258" spans="2:8">
      <c r="B21258" s="2" t="s">
        <v>21881</v>
      </c>
      <c r="C21258" s="2">
        <v>36</v>
      </c>
      <c r="D21258" s="2" t="s">
        <v>631</v>
      </c>
      <c r="E21258" s="2"/>
      <c r="F21258" s="2"/>
      <c r="G21258" s="2"/>
      <c r="H21258" s="2"/>
    </row>
    <row r="21259" spans="2:8">
      <c r="B21259" s="2" t="s">
        <v>21882</v>
      </c>
      <c r="C21259" s="2">
        <v>40</v>
      </c>
      <c r="D21259" s="2" t="s">
        <v>631</v>
      </c>
      <c r="E21259" s="2"/>
      <c r="F21259" s="2"/>
      <c r="G21259" s="2"/>
      <c r="H21259" s="2"/>
    </row>
    <row r="21260" spans="2:8">
      <c r="B21260" s="2" t="s">
        <v>21883</v>
      </c>
      <c r="C21260" s="2">
        <v>44</v>
      </c>
      <c r="D21260" s="2" t="s">
        <v>631</v>
      </c>
      <c r="E21260" s="2"/>
      <c r="F21260" s="2"/>
      <c r="G21260" s="2"/>
      <c r="H21260" s="2"/>
    </row>
    <row r="21261" spans="2:8">
      <c r="B21261" s="2" t="s">
        <v>21884</v>
      </c>
      <c r="C21261" s="2">
        <v>23</v>
      </c>
      <c r="D21261" s="2" t="s">
        <v>631</v>
      </c>
      <c r="E21261" s="2"/>
      <c r="F21261" s="2"/>
      <c r="G21261" s="2"/>
      <c r="H21261" s="2"/>
    </row>
    <row r="21262" spans="2:8">
      <c r="B21262" s="2" t="s">
        <v>21885</v>
      </c>
      <c r="C21262" s="2">
        <v>18</v>
      </c>
      <c r="D21262" s="2" t="s">
        <v>631</v>
      </c>
      <c r="E21262" s="2"/>
      <c r="F21262" s="2"/>
      <c r="G21262" s="2"/>
      <c r="H21262" s="2"/>
    </row>
    <row r="21263" spans="2:8">
      <c r="B21263" s="2" t="s">
        <v>21886</v>
      </c>
      <c r="C21263" s="2">
        <v>22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44</v>
      </c>
      <c r="D21264" s="2" t="s">
        <v>631</v>
      </c>
      <c r="E21264" s="2"/>
      <c r="F21264" s="2"/>
      <c r="G21264" s="2"/>
      <c r="H21264" s="2"/>
    </row>
    <row r="21265" spans="2:8">
      <c r="B21265" s="2" t="s">
        <v>21888</v>
      </c>
      <c r="C21265" s="2">
        <v>51</v>
      </c>
      <c r="D21265" s="2" t="s">
        <v>631</v>
      </c>
      <c r="E21265" s="2"/>
      <c r="F21265" s="2"/>
      <c r="G21265" s="2"/>
      <c r="H21265" s="2"/>
    </row>
    <row r="21266" spans="2:8">
      <c r="B21266" s="2" t="s">
        <v>21889</v>
      </c>
      <c r="C21266" s="2">
        <v>61</v>
      </c>
      <c r="D21266" s="2" t="s">
        <v>631</v>
      </c>
      <c r="E21266" s="2"/>
      <c r="F21266" s="2"/>
      <c r="G21266" s="2"/>
      <c r="H21266" s="2"/>
    </row>
    <row r="21267" spans="2:8">
      <c r="B21267" s="2" t="s">
        <v>21890</v>
      </c>
      <c r="C21267" s="2">
        <v>38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36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35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14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13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14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22</v>
      </c>
      <c r="D21278" s="2" t="s">
        <v>631</v>
      </c>
      <c r="E21278" s="2"/>
      <c r="F21278" s="2"/>
      <c r="G21278" s="2"/>
      <c r="H21278" s="2"/>
    </row>
    <row r="21279" spans="2:8">
      <c r="B21279" s="2" t="s">
        <v>21902</v>
      </c>
      <c r="C21279" s="2">
        <v>17</v>
      </c>
      <c r="D21279" s="2" t="s">
        <v>631</v>
      </c>
      <c r="E21279" s="2"/>
      <c r="F21279" s="2"/>
      <c r="G21279" s="2"/>
      <c r="H21279" s="2"/>
    </row>
    <row r="21280" spans="2:8">
      <c r="B21280" s="2" t="s">
        <v>21903</v>
      </c>
      <c r="C21280" s="2">
        <v>14</v>
      </c>
      <c r="D21280" s="2" t="s">
        <v>631</v>
      </c>
      <c r="E21280" s="2"/>
      <c r="F21280" s="2"/>
      <c r="G21280" s="2"/>
      <c r="H21280" s="2"/>
    </row>
    <row r="21281" spans="2:8">
      <c r="B21281" s="2" t="s">
        <v>21904</v>
      </c>
      <c r="C21281" s="2">
        <v>24</v>
      </c>
      <c r="D21281" s="2" t="s">
        <v>631</v>
      </c>
      <c r="E21281" s="2"/>
      <c r="F21281" s="2"/>
      <c r="G21281" s="2"/>
      <c r="H21281" s="2"/>
    </row>
    <row r="21282" spans="2:8">
      <c r="B21282" s="2" t="s">
        <v>21905</v>
      </c>
      <c r="C21282" s="2">
        <v>20</v>
      </c>
      <c r="D21282" s="2" t="s">
        <v>631</v>
      </c>
      <c r="E21282" s="2"/>
      <c r="F21282" s="2"/>
      <c r="G21282" s="2"/>
      <c r="H21282" s="2"/>
    </row>
    <row r="21283" spans="2:8">
      <c r="B21283" s="2" t="s">
        <v>21906</v>
      </c>
      <c r="C21283" s="2">
        <v>15</v>
      </c>
      <c r="D21283" s="2" t="s">
        <v>631</v>
      </c>
      <c r="E21283" s="2"/>
      <c r="F21283" s="2"/>
      <c r="G21283" s="2"/>
      <c r="H21283" s="2"/>
    </row>
    <row r="21284" spans="2:8">
      <c r="B21284" s="2" t="s">
        <v>21907</v>
      </c>
      <c r="C21284" s="2">
        <v>17</v>
      </c>
      <c r="D21284" s="2" t="s">
        <v>631</v>
      </c>
      <c r="E21284" s="2"/>
      <c r="F21284" s="2"/>
      <c r="G21284" s="2"/>
      <c r="H21284" s="2"/>
    </row>
    <row r="21285" spans="2:8">
      <c r="B21285" s="2" t="s">
        <v>21908</v>
      </c>
      <c r="C21285" s="2">
        <v>18</v>
      </c>
      <c r="D21285" s="2" t="s">
        <v>631</v>
      </c>
      <c r="E21285" s="2"/>
      <c r="F21285" s="2"/>
      <c r="G21285" s="2"/>
      <c r="H21285" s="2"/>
    </row>
    <row r="21286" spans="2:8">
      <c r="B21286" s="2" t="s">
        <v>21909</v>
      </c>
      <c r="C21286" s="2">
        <v>33</v>
      </c>
      <c r="D21286" s="2" t="s">
        <v>631</v>
      </c>
      <c r="E21286" s="2"/>
      <c r="F21286" s="2"/>
      <c r="G21286" s="2"/>
      <c r="H21286" s="2"/>
    </row>
    <row r="21287" spans="2:8">
      <c r="B21287" s="2" t="s">
        <v>21910</v>
      </c>
      <c r="C21287" s="2">
        <v>20</v>
      </c>
      <c r="D21287" s="2" t="s">
        <v>631</v>
      </c>
      <c r="E21287" s="2"/>
      <c r="F21287" s="2"/>
      <c r="G21287" s="2"/>
      <c r="H21287" s="2"/>
    </row>
    <row r="21288" spans="2:8">
      <c r="B21288" s="2" t="s">
        <v>21911</v>
      </c>
      <c r="C21288" s="2">
        <v>23</v>
      </c>
      <c r="D21288" s="2" t="s">
        <v>631</v>
      </c>
      <c r="E21288" s="2"/>
      <c r="F21288" s="2"/>
      <c r="G21288" s="2"/>
      <c r="H21288" s="2"/>
    </row>
    <row r="21289" spans="2:8">
      <c r="B21289" s="2" t="s">
        <v>21912</v>
      </c>
      <c r="C21289" s="2">
        <v>17</v>
      </c>
      <c r="D21289" s="2" t="s">
        <v>631</v>
      </c>
      <c r="E21289" s="2"/>
      <c r="F21289" s="2"/>
      <c r="G21289" s="2"/>
      <c r="H21289" s="2"/>
    </row>
    <row r="21290" spans="2:8">
      <c r="B21290" s="2" t="s">
        <v>21913</v>
      </c>
      <c r="C21290" s="2">
        <v>39</v>
      </c>
      <c r="D21290" s="2" t="s">
        <v>631</v>
      </c>
      <c r="E21290" s="2"/>
      <c r="F21290" s="2"/>
      <c r="G21290" s="2"/>
      <c r="H21290" s="2"/>
    </row>
    <row r="21291" spans="2:8">
      <c r="B21291" s="2" t="s">
        <v>21914</v>
      </c>
      <c r="C21291" s="2">
        <v>42</v>
      </c>
      <c r="D21291" s="2" t="s">
        <v>631</v>
      </c>
      <c r="E21291" s="2"/>
      <c r="F21291" s="2"/>
      <c r="G21291" s="2"/>
      <c r="H21291" s="2"/>
    </row>
    <row r="21292" spans="2:8">
      <c r="B21292" s="2" t="s">
        <v>21915</v>
      </c>
      <c r="C21292" s="2">
        <v>31</v>
      </c>
      <c r="D21292" s="2" t="s">
        <v>631</v>
      </c>
      <c r="E21292" s="2"/>
      <c r="F21292" s="2"/>
      <c r="G21292" s="2"/>
      <c r="H21292" s="2"/>
    </row>
    <row r="21293" spans="2:8">
      <c r="B21293" s="2" t="s">
        <v>21916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37</v>
      </c>
      <c r="D21295" s="2" t="s">
        <v>631</v>
      </c>
      <c r="E21295" s="2"/>
      <c r="F21295" s="2"/>
      <c r="G21295" s="2"/>
      <c r="H21295" s="2"/>
    </row>
    <row r="21296" spans="2:8">
      <c r="B21296" s="2" t="s">
        <v>21919</v>
      </c>
      <c r="C21296" s="2">
        <v>37</v>
      </c>
      <c r="D21296" s="2" t="s">
        <v>631</v>
      </c>
      <c r="E21296" s="2"/>
      <c r="F21296" s="2"/>
      <c r="G21296" s="2"/>
      <c r="H21296" s="2"/>
    </row>
    <row r="21297" spans="2:8">
      <c r="B21297" s="2" t="s">
        <v>21920</v>
      </c>
      <c r="C21297" s="2">
        <v>44</v>
      </c>
      <c r="D21297" s="2" t="s">
        <v>631</v>
      </c>
      <c r="E21297" s="2"/>
      <c r="F21297" s="2"/>
      <c r="G21297" s="2"/>
      <c r="H21297" s="2"/>
    </row>
    <row r="21298" spans="2:8">
      <c r="B21298" s="2" t="s">
        <v>21921</v>
      </c>
      <c r="C21298" s="2">
        <v>47</v>
      </c>
      <c r="D21298" s="2" t="s">
        <v>631</v>
      </c>
      <c r="E21298" s="2"/>
      <c r="F21298" s="2"/>
      <c r="G21298" s="2"/>
      <c r="H21298" s="2"/>
    </row>
    <row r="21299" spans="2:8">
      <c r="B21299" s="2" t="s">
        <v>21922</v>
      </c>
      <c r="C21299" s="2">
        <v>52</v>
      </c>
      <c r="D21299" s="2" t="s">
        <v>631</v>
      </c>
      <c r="E21299" s="2"/>
      <c r="F21299" s="2"/>
      <c r="G21299" s="2"/>
      <c r="H21299" s="2"/>
    </row>
    <row r="21300" spans="2:8">
      <c r="B21300" s="2" t="s">
        <v>21923</v>
      </c>
      <c r="C21300" s="2">
        <v>52</v>
      </c>
      <c r="D21300" s="2" t="s">
        <v>631</v>
      </c>
      <c r="E21300" s="2"/>
      <c r="F21300" s="2"/>
      <c r="G21300" s="2"/>
      <c r="H21300" s="2"/>
    </row>
    <row r="21301" spans="2:8">
      <c r="B21301" s="2" t="s">
        <v>21924</v>
      </c>
      <c r="C21301" s="2">
        <v>56</v>
      </c>
      <c r="D21301" s="2" t="s">
        <v>631</v>
      </c>
      <c r="E21301" s="2"/>
      <c r="F21301" s="2"/>
      <c r="G21301" s="2"/>
      <c r="H21301" s="2"/>
    </row>
    <row r="21302" spans="2:8">
      <c r="B21302" s="2" t="s">
        <v>21925</v>
      </c>
      <c r="C21302" s="2">
        <v>64</v>
      </c>
      <c r="D21302" s="2" t="s">
        <v>631</v>
      </c>
      <c r="E21302" s="2"/>
      <c r="F21302" s="2"/>
      <c r="G21302" s="2"/>
      <c r="H21302" s="2"/>
    </row>
    <row r="21303" spans="2:8">
      <c r="B21303" s="2" t="s">
        <v>21926</v>
      </c>
      <c r="C21303" s="2">
        <v>40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40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40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46</v>
      </c>
      <c r="D21306" s="2" t="s">
        <v>631</v>
      </c>
      <c r="E21306" s="2"/>
      <c r="F21306" s="2"/>
      <c r="G21306" s="2"/>
      <c r="H21306" s="2"/>
    </row>
    <row r="21307" spans="2:8">
      <c r="B21307" s="2" t="s">
        <v>21930</v>
      </c>
      <c r="C21307" s="2">
        <v>46</v>
      </c>
      <c r="D21307" s="2" t="s">
        <v>631</v>
      </c>
      <c r="E21307" s="2"/>
      <c r="F21307" s="2"/>
      <c r="G21307" s="2"/>
      <c r="H21307" s="2"/>
    </row>
    <row r="21308" spans="2:8">
      <c r="B21308" s="2" t="s">
        <v>21931</v>
      </c>
      <c r="C21308" s="2">
        <v>36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37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16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35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52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41</v>
      </c>
      <c r="D21315" s="2" t="s">
        <v>631</v>
      </c>
      <c r="E21315" s="2"/>
      <c r="F21315" s="2"/>
      <c r="G21315" s="2"/>
      <c r="H21315" s="2"/>
    </row>
    <row r="21316" spans="2:8">
      <c r="B21316" s="2" t="s">
        <v>21939</v>
      </c>
      <c r="C21316" s="2">
        <v>23</v>
      </c>
      <c r="D21316" s="2" t="s">
        <v>631</v>
      </c>
      <c r="E21316" s="2"/>
      <c r="F21316" s="2"/>
      <c r="G21316" s="2"/>
      <c r="H21316" s="2"/>
    </row>
    <row r="21317" spans="2:8">
      <c r="B21317" s="2" t="s">
        <v>21940</v>
      </c>
      <c r="C21317" s="2">
        <v>20</v>
      </c>
      <c r="D21317" s="2" t="s">
        <v>631</v>
      </c>
      <c r="E21317" s="2"/>
      <c r="F21317" s="2"/>
      <c r="G21317" s="2"/>
      <c r="H21317" s="2"/>
    </row>
    <row r="21318" spans="2:8">
      <c r="B21318" s="2" t="s">
        <v>21941</v>
      </c>
      <c r="C21318" s="2">
        <v>18</v>
      </c>
      <c r="D21318" s="2" t="s">
        <v>631</v>
      </c>
      <c r="E21318" s="2"/>
      <c r="F21318" s="2"/>
      <c r="G21318" s="2"/>
      <c r="H21318" s="2"/>
    </row>
    <row r="21319" spans="2:8">
      <c r="B21319" s="2" t="s">
        <v>21942</v>
      </c>
      <c r="C21319" s="2">
        <v>15</v>
      </c>
      <c r="D21319" s="2" t="s">
        <v>631</v>
      </c>
      <c r="E21319" s="2"/>
      <c r="F21319" s="2"/>
      <c r="G21319" s="2"/>
      <c r="H21319" s="2"/>
    </row>
    <row r="21320" spans="2:8">
      <c r="B21320" s="2" t="s">
        <v>21943</v>
      </c>
      <c r="C21320" s="2">
        <v>11</v>
      </c>
      <c r="D21320" s="2" t="s">
        <v>631</v>
      </c>
      <c r="E21320" s="2"/>
      <c r="F21320" s="2"/>
      <c r="G21320" s="2"/>
      <c r="H21320" s="2"/>
    </row>
    <row r="21321" spans="2:8">
      <c r="B21321" s="2" t="s">
        <v>21944</v>
      </c>
      <c r="C21321" s="2">
        <v>14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19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53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48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45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42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40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32</v>
      </c>
      <c r="D21328" s="2" t="s">
        <v>631</v>
      </c>
      <c r="E21328" s="2"/>
      <c r="F21328" s="2"/>
      <c r="G21328" s="2"/>
      <c r="H21328" s="2"/>
    </row>
    <row r="21329" spans="2:8">
      <c r="B21329" s="2" t="s">
        <v>21952</v>
      </c>
      <c r="C21329" s="2">
        <v>36</v>
      </c>
      <c r="D21329" s="2" t="s">
        <v>631</v>
      </c>
      <c r="E21329" s="2"/>
      <c r="F21329" s="2"/>
      <c r="G21329" s="2"/>
      <c r="H21329" s="2"/>
    </row>
    <row r="21330" spans="2:8">
      <c r="B21330" s="2" t="s">
        <v>21953</v>
      </c>
      <c r="C21330" s="2">
        <v>41</v>
      </c>
      <c r="D21330" s="2" t="s">
        <v>631</v>
      </c>
      <c r="E21330" s="2"/>
      <c r="F21330" s="2"/>
      <c r="G21330" s="2"/>
      <c r="H21330" s="2"/>
    </row>
    <row r="21331" spans="2:8">
      <c r="B21331" s="2" t="s">
        <v>21954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42</v>
      </c>
      <c r="D21333" s="2" t="s">
        <v>631</v>
      </c>
      <c r="E21333" s="2"/>
      <c r="F21333" s="2"/>
      <c r="G21333" s="2"/>
      <c r="H21333" s="2"/>
    </row>
    <row r="21334" spans="2:8">
      <c r="B21334" s="2" t="s">
        <v>21957</v>
      </c>
      <c r="C21334" s="2">
        <v>45</v>
      </c>
      <c r="D21334" s="2" t="s">
        <v>631</v>
      </c>
      <c r="E21334" s="2"/>
      <c r="F21334" s="2"/>
      <c r="G21334" s="2"/>
      <c r="H21334" s="2"/>
    </row>
    <row r="21335" spans="2:8">
      <c r="B21335" s="2" t="s">
        <v>21958</v>
      </c>
      <c r="C21335" s="2">
        <v>43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44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32</v>
      </c>
      <c r="D21337" s="2" t="s">
        <v>631</v>
      </c>
      <c r="E21337" s="2"/>
      <c r="F21337" s="2"/>
      <c r="G21337" s="2"/>
      <c r="H21337" s="2"/>
    </row>
    <row r="21338" spans="2:8">
      <c r="B21338" s="2" t="s">
        <v>21961</v>
      </c>
      <c r="C21338" s="2">
        <v>34</v>
      </c>
      <c r="D21338" s="2" t="s">
        <v>631</v>
      </c>
      <c r="E21338" s="2"/>
      <c r="F21338" s="2"/>
      <c r="G21338" s="2"/>
      <c r="H21338" s="2"/>
    </row>
    <row r="21339" spans="2:8">
      <c r="B21339" s="2" t="s">
        <v>21962</v>
      </c>
      <c r="C21339" s="2">
        <v>35</v>
      </c>
      <c r="D21339" s="2" t="s">
        <v>631</v>
      </c>
      <c r="E21339" s="2"/>
      <c r="F21339" s="2"/>
      <c r="G21339" s="2"/>
      <c r="H21339" s="2"/>
    </row>
    <row r="21340" spans="2:8">
      <c r="B21340" s="2" t="s">
        <v>21963</v>
      </c>
      <c r="C21340" s="2">
        <v>34</v>
      </c>
      <c r="D21340" s="2" t="s">
        <v>631</v>
      </c>
      <c r="E21340" s="2"/>
      <c r="F21340" s="2"/>
      <c r="G21340" s="2"/>
      <c r="H21340" s="2"/>
    </row>
    <row r="21341" spans="2:8">
      <c r="B21341" s="2" t="s">
        <v>21964</v>
      </c>
      <c r="C21341" s="2">
        <v>35</v>
      </c>
      <c r="D21341" s="2" t="s">
        <v>631</v>
      </c>
      <c r="E21341" s="2"/>
      <c r="F21341" s="2"/>
      <c r="G21341" s="2"/>
      <c r="H21341" s="2"/>
    </row>
    <row r="21342" spans="2:8">
      <c r="B21342" s="2" t="s">
        <v>21965</v>
      </c>
      <c r="C21342" s="2">
        <v>34</v>
      </c>
      <c r="D21342" s="2" t="s">
        <v>631</v>
      </c>
      <c r="E21342" s="2"/>
      <c r="F21342" s="2"/>
      <c r="G21342" s="2"/>
      <c r="H21342" s="2"/>
    </row>
    <row r="21343" spans="2:8">
      <c r="B21343" s="2" t="s">
        <v>21966</v>
      </c>
      <c r="C21343" s="2">
        <v>20</v>
      </c>
      <c r="D21343" s="2" t="s">
        <v>631</v>
      </c>
      <c r="E21343" s="2"/>
      <c r="F21343" s="2"/>
      <c r="G21343" s="2"/>
      <c r="H21343" s="2"/>
    </row>
    <row r="21344" spans="2:8">
      <c r="B21344" s="2" t="s">
        <v>21967</v>
      </c>
      <c r="C21344" s="2">
        <v>14</v>
      </c>
      <c r="D21344" s="2" t="s">
        <v>631</v>
      </c>
      <c r="E21344" s="2"/>
      <c r="F21344" s="2"/>
      <c r="G21344" s="2"/>
      <c r="H21344" s="2"/>
    </row>
    <row r="21345" spans="2:8">
      <c r="B21345" s="2" t="s">
        <v>21968</v>
      </c>
      <c r="C21345" s="2">
        <v>28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26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15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46</v>
      </c>
      <c r="D21350" s="2" t="s">
        <v>631</v>
      </c>
      <c r="E21350" s="2"/>
      <c r="F21350" s="2"/>
      <c r="G21350" s="2"/>
      <c r="H21350" s="2"/>
    </row>
    <row r="21351" spans="2:8">
      <c r="B21351" s="2" t="s">
        <v>21974</v>
      </c>
      <c r="C21351" s="2">
        <v>50</v>
      </c>
      <c r="D21351" s="2" t="s">
        <v>631</v>
      </c>
      <c r="E21351" s="2"/>
      <c r="F21351" s="2"/>
      <c r="G21351" s="2"/>
      <c r="H21351" s="2"/>
    </row>
    <row r="21352" spans="2:8">
      <c r="B21352" s="2" t="s">
        <v>21975</v>
      </c>
      <c r="C21352" s="2">
        <v>25</v>
      </c>
      <c r="D21352" s="2" t="s">
        <v>631</v>
      </c>
      <c r="E21352" s="2"/>
      <c r="F21352" s="2"/>
      <c r="G21352" s="2"/>
      <c r="H21352" s="2"/>
    </row>
    <row r="21353" spans="2:8">
      <c r="B21353" s="2" t="s">
        <v>21976</v>
      </c>
      <c r="C21353" s="2">
        <v>20</v>
      </c>
      <c r="D21353" s="2" t="s">
        <v>631</v>
      </c>
      <c r="E21353" s="2"/>
      <c r="F21353" s="2"/>
      <c r="G21353" s="2"/>
      <c r="H21353" s="2"/>
    </row>
    <row r="21354" spans="2:8">
      <c r="B21354" s="2" t="s">
        <v>21977</v>
      </c>
      <c r="C21354" s="2">
        <v>16</v>
      </c>
      <c r="D21354" s="2" t="s">
        <v>631</v>
      </c>
      <c r="E21354" s="2"/>
      <c r="F21354" s="2"/>
      <c r="G21354" s="2"/>
      <c r="H21354" s="2"/>
    </row>
    <row r="21355" spans="2:8">
      <c r="B21355" s="2" t="s">
        <v>21978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40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36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33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32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30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16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23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31</v>
      </c>
      <c r="D21367" s="2" t="s">
        <v>631</v>
      </c>
      <c r="E21367" s="2"/>
      <c r="F21367" s="2"/>
      <c r="G21367" s="2"/>
      <c r="H21367" s="2"/>
    </row>
    <row r="21368" spans="2:8">
      <c r="B21368" s="2" t="s">
        <v>21991</v>
      </c>
      <c r="C21368" s="2">
        <v>33</v>
      </c>
      <c r="D21368" s="2" t="s">
        <v>631</v>
      </c>
      <c r="E21368" s="2"/>
      <c r="F21368" s="2"/>
      <c r="G21368" s="2"/>
      <c r="H21368" s="2"/>
    </row>
    <row r="21369" spans="2:8">
      <c r="B21369" s="2" t="s">
        <v>21992</v>
      </c>
      <c r="C21369" s="2">
        <v>34</v>
      </c>
      <c r="D21369" s="2" t="s">
        <v>631</v>
      </c>
      <c r="E21369" s="2"/>
      <c r="F21369" s="2"/>
      <c r="G21369" s="2"/>
      <c r="H21369" s="2"/>
    </row>
    <row r="21370" spans="2:8">
      <c r="B21370" s="2" t="s">
        <v>21993</v>
      </c>
      <c r="C21370" s="2">
        <v>36</v>
      </c>
      <c r="D21370" s="2" t="s">
        <v>631</v>
      </c>
      <c r="E21370" s="2"/>
      <c r="F21370" s="2"/>
      <c r="G21370" s="2"/>
      <c r="H21370" s="2"/>
    </row>
    <row r="21371" spans="2:8">
      <c r="B21371" s="2" t="s">
        <v>21994</v>
      </c>
      <c r="C21371" s="2">
        <v>38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36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34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32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46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39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38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29</v>
      </c>
      <c r="D21380" s="2" t="s">
        <v>631</v>
      </c>
      <c r="E21380" s="2"/>
      <c r="F21380" s="2"/>
      <c r="G21380" s="2"/>
      <c r="H21380" s="2"/>
    </row>
    <row r="21381" spans="2:8">
      <c r="B21381" s="2" t="s">
        <v>22004</v>
      </c>
      <c r="C21381" s="2">
        <v>27</v>
      </c>
      <c r="D21381" s="2" t="s">
        <v>631</v>
      </c>
      <c r="E21381" s="2"/>
      <c r="F21381" s="2"/>
      <c r="G21381" s="2"/>
      <c r="H21381" s="2"/>
    </row>
    <row r="21382" spans="2:8">
      <c r="B21382" s="2" t="s">
        <v>22005</v>
      </c>
      <c r="C21382" s="2">
        <v>18</v>
      </c>
      <c r="D21382" s="2" t="s">
        <v>631</v>
      </c>
      <c r="E21382" s="2"/>
      <c r="F21382" s="2"/>
      <c r="G21382" s="2"/>
      <c r="H21382" s="2"/>
    </row>
    <row r="21383" spans="2:8">
      <c r="B21383" s="2" t="s">
        <v>22006</v>
      </c>
      <c r="C21383" s="2">
        <v>17</v>
      </c>
      <c r="D21383" s="2" t="s">
        <v>631</v>
      </c>
      <c r="E21383" s="2"/>
      <c r="F21383" s="2"/>
      <c r="G21383" s="2"/>
      <c r="H21383" s="2"/>
    </row>
    <row r="21384" spans="2:8">
      <c r="B21384" s="2" t="s">
        <v>22007</v>
      </c>
      <c r="C21384" s="2">
        <v>16</v>
      </c>
      <c r="D21384" s="2" t="s">
        <v>631</v>
      </c>
      <c r="E21384" s="2"/>
      <c r="F21384" s="2"/>
      <c r="G21384" s="2"/>
      <c r="H21384" s="2"/>
    </row>
    <row r="21385" spans="2:8">
      <c r="B21385" s="2" t="s">
        <v>22008</v>
      </c>
      <c r="C21385" s="2">
        <v>13</v>
      </c>
      <c r="D21385" s="2" t="s">
        <v>631</v>
      </c>
      <c r="E21385" s="2"/>
      <c r="F21385" s="2"/>
      <c r="G21385" s="2"/>
      <c r="H21385" s="2"/>
    </row>
    <row r="21386" spans="2:8">
      <c r="B21386" s="2" t="s">
        <v>22009</v>
      </c>
      <c r="C21386" s="2">
        <v>26</v>
      </c>
      <c r="D21386" s="2" t="s">
        <v>631</v>
      </c>
      <c r="E21386" s="2"/>
      <c r="F21386" s="2"/>
      <c r="G21386" s="2"/>
      <c r="H21386" s="2"/>
    </row>
    <row r="21387" spans="2:8">
      <c r="B21387" s="2" t="s">
        <v>22010</v>
      </c>
      <c r="C21387" s="2">
        <v>27</v>
      </c>
      <c r="D21387" s="2" t="s">
        <v>631</v>
      </c>
      <c r="E21387" s="2"/>
      <c r="F21387" s="2"/>
      <c r="G21387" s="2"/>
      <c r="H21387" s="2"/>
    </row>
    <row r="21388" spans="2:8">
      <c r="B21388" s="2" t="s">
        <v>22011</v>
      </c>
      <c r="C21388" s="2">
        <v>29</v>
      </c>
      <c r="D21388" s="2" t="s">
        <v>631</v>
      </c>
      <c r="E21388" s="2"/>
      <c r="F21388" s="2"/>
      <c r="G21388" s="2"/>
      <c r="H21388" s="2"/>
    </row>
    <row r="21389" spans="2:8">
      <c r="B21389" s="2" t="s">
        <v>22012</v>
      </c>
      <c r="C21389" s="2">
        <v>33</v>
      </c>
      <c r="D21389" s="2" t="s">
        <v>631</v>
      </c>
      <c r="E21389" s="2"/>
      <c r="F21389" s="2"/>
      <c r="G21389" s="2"/>
      <c r="H21389" s="2"/>
    </row>
    <row r="21390" spans="2:8">
      <c r="B21390" s="2" t="s">
        <v>22013</v>
      </c>
      <c r="C21390" s="2">
        <v>33</v>
      </c>
      <c r="D21390" s="2" t="s">
        <v>631</v>
      </c>
      <c r="E21390" s="2"/>
      <c r="F21390" s="2"/>
      <c r="G21390" s="2"/>
      <c r="H21390" s="2"/>
    </row>
    <row r="21391" spans="2:8">
      <c r="B21391" s="2" t="s">
        <v>22014</v>
      </c>
      <c r="C21391" s="2">
        <v>37</v>
      </c>
      <c r="D21391" s="2" t="s">
        <v>631</v>
      </c>
      <c r="E21391" s="2"/>
      <c r="F21391" s="2"/>
      <c r="G21391" s="2"/>
      <c r="H21391" s="2"/>
    </row>
    <row r="21392" spans="2:8">
      <c r="B21392" s="2" t="s">
        <v>22015</v>
      </c>
      <c r="C21392" s="2">
        <v>39</v>
      </c>
      <c r="D21392" s="2" t="s">
        <v>631</v>
      </c>
      <c r="E21392" s="2"/>
      <c r="F21392" s="2"/>
      <c r="G21392" s="2"/>
      <c r="H21392" s="2"/>
    </row>
    <row r="21393" spans="2:8">
      <c r="B21393" s="2" t="s">
        <v>22016</v>
      </c>
      <c r="C21393" s="2">
        <v>38</v>
      </c>
      <c r="D21393" s="2" t="s">
        <v>631</v>
      </c>
      <c r="E21393" s="2"/>
      <c r="F21393" s="2"/>
      <c r="G21393" s="2"/>
      <c r="H21393" s="2"/>
    </row>
    <row r="21394" spans="2:8">
      <c r="B21394" s="2" t="s">
        <v>22017</v>
      </c>
      <c r="C21394" s="2">
        <v>40</v>
      </c>
      <c r="D21394" s="2" t="s">
        <v>631</v>
      </c>
      <c r="E21394" s="2"/>
      <c r="F21394" s="2"/>
      <c r="G21394" s="2"/>
      <c r="H21394" s="2"/>
    </row>
    <row r="21395" spans="2:8">
      <c r="B21395" s="2" t="s">
        <v>22018</v>
      </c>
      <c r="C21395" s="2">
        <v>42</v>
      </c>
      <c r="D21395" s="2" t="s">
        <v>631</v>
      </c>
      <c r="E21395" s="2"/>
      <c r="F21395" s="2"/>
      <c r="G21395" s="2"/>
      <c r="H21395" s="2"/>
    </row>
    <row r="21396" spans="2:8">
      <c r="B21396" s="2" t="s">
        <v>22019</v>
      </c>
      <c r="C21396" s="2">
        <v>46</v>
      </c>
      <c r="D21396" s="2" t="s">
        <v>631</v>
      </c>
      <c r="E21396" s="2"/>
      <c r="F21396" s="2"/>
      <c r="G21396" s="2"/>
      <c r="H21396" s="2"/>
    </row>
    <row r="21397" spans="2:8">
      <c r="B21397" s="2" t="s">
        <v>22020</v>
      </c>
      <c r="C21397" s="2">
        <v>49</v>
      </c>
      <c r="D21397" s="2" t="s">
        <v>631</v>
      </c>
      <c r="E21397" s="2"/>
      <c r="F21397" s="2"/>
      <c r="G21397" s="2"/>
      <c r="H21397" s="2"/>
    </row>
    <row r="21398" spans="2:8">
      <c r="B21398" s="2" t="s">
        <v>22021</v>
      </c>
      <c r="C21398" s="2">
        <v>36</v>
      </c>
      <c r="D21398" s="2" t="s">
        <v>631</v>
      </c>
      <c r="E21398" s="2"/>
      <c r="F21398" s="2"/>
      <c r="G21398" s="2"/>
      <c r="H21398" s="2"/>
    </row>
    <row r="21399" spans="2:8">
      <c r="B21399" s="2" t="s">
        <v>22022</v>
      </c>
      <c r="C21399" s="2">
        <v>43</v>
      </c>
      <c r="D21399" s="2" t="s">
        <v>631</v>
      </c>
      <c r="E21399" s="2"/>
      <c r="F21399" s="2"/>
      <c r="G21399" s="2"/>
      <c r="H21399" s="2"/>
    </row>
    <row r="21400" spans="2:8">
      <c r="B21400" s="2" t="s">
        <v>22023</v>
      </c>
      <c r="C21400" s="2">
        <v>11</v>
      </c>
      <c r="D21400" s="2" t="s">
        <v>631</v>
      </c>
      <c r="E21400" s="2"/>
      <c r="F21400" s="2"/>
      <c r="G21400" s="2"/>
      <c r="H21400" s="2"/>
    </row>
    <row r="21401" spans="2:8">
      <c r="B21401" s="2" t="s">
        <v>22024</v>
      </c>
      <c r="C21401" s="2">
        <v>12</v>
      </c>
      <c r="D21401" s="2" t="s">
        <v>631</v>
      </c>
      <c r="E21401" s="2"/>
      <c r="F21401" s="2"/>
      <c r="G21401" s="2"/>
      <c r="H21401" s="2"/>
    </row>
    <row r="21402" spans="2:8">
      <c r="B21402" s="2" t="s">
        <v>22025</v>
      </c>
      <c r="C21402" s="2">
        <v>8</v>
      </c>
      <c r="D21402" s="2" t="s">
        <v>631</v>
      </c>
      <c r="E21402" s="2"/>
      <c r="F21402" s="2"/>
      <c r="G21402" s="2"/>
      <c r="H21402" s="2"/>
    </row>
    <row r="21403" spans="2:8">
      <c r="B21403" s="2" t="s">
        <v>22026</v>
      </c>
      <c r="C21403" s="2">
        <v>34</v>
      </c>
      <c r="D21403" s="2" t="s">
        <v>631</v>
      </c>
      <c r="E21403" s="2"/>
      <c r="F21403" s="2"/>
      <c r="G21403" s="2"/>
      <c r="H21403" s="2"/>
    </row>
    <row r="21404" spans="2:8">
      <c r="B21404" s="2" t="s">
        <v>22027</v>
      </c>
      <c r="C21404" s="2">
        <v>39</v>
      </c>
      <c r="D21404" s="2" t="s">
        <v>631</v>
      </c>
      <c r="E21404" s="2"/>
      <c r="F21404" s="2"/>
      <c r="G21404" s="2"/>
      <c r="H21404" s="2"/>
    </row>
    <row r="21405" spans="2:8">
      <c r="B21405" s="2" t="s">
        <v>22028</v>
      </c>
      <c r="C21405" s="2">
        <v>39</v>
      </c>
      <c r="D21405" s="2" t="s">
        <v>631</v>
      </c>
      <c r="E21405" s="2"/>
      <c r="F21405" s="2"/>
      <c r="G21405" s="2"/>
      <c r="H21405" s="2"/>
    </row>
    <row r="21406" spans="2:8">
      <c r="B21406" s="2" t="s">
        <v>22029</v>
      </c>
      <c r="C21406" s="2">
        <v>43</v>
      </c>
      <c r="D21406" s="2" t="s">
        <v>631</v>
      </c>
      <c r="E21406" s="2"/>
      <c r="F21406" s="2"/>
      <c r="G21406" s="2"/>
      <c r="H21406" s="2"/>
    </row>
    <row r="21407" spans="2:8">
      <c r="B21407" s="2" t="s">
        <v>22030</v>
      </c>
      <c r="C21407" s="2">
        <v>45</v>
      </c>
      <c r="D21407" s="2" t="s">
        <v>631</v>
      </c>
      <c r="E21407" s="2"/>
      <c r="F21407" s="2"/>
      <c r="G21407" s="2"/>
      <c r="H21407" s="2"/>
    </row>
    <row r="21408" spans="2:8">
      <c r="B21408" s="2" t="s">
        <v>22031</v>
      </c>
      <c r="C21408" s="2">
        <v>59</v>
      </c>
      <c r="D21408" s="2" t="s">
        <v>631</v>
      </c>
      <c r="E21408" s="2"/>
      <c r="F21408" s="2"/>
      <c r="G21408" s="2"/>
      <c r="H21408" s="2"/>
    </row>
    <row r="21409" spans="2:8">
      <c r="B21409" s="2" t="s">
        <v>22032</v>
      </c>
      <c r="C21409" s="2">
        <v>62</v>
      </c>
      <c r="D21409" s="2" t="s">
        <v>631</v>
      </c>
      <c r="E21409" s="2"/>
      <c r="F21409" s="2"/>
      <c r="G21409" s="2"/>
      <c r="H21409" s="2"/>
    </row>
    <row r="21410" spans="2:8">
      <c r="B21410" s="2" t="s">
        <v>22033</v>
      </c>
      <c r="C21410" s="2">
        <v>30</v>
      </c>
      <c r="D21410" s="2" t="s">
        <v>631</v>
      </c>
      <c r="E21410" s="2"/>
      <c r="F21410" s="2"/>
      <c r="G21410" s="2"/>
      <c r="H21410" s="2"/>
    </row>
    <row r="21411" spans="2:8">
      <c r="B21411" s="2" t="s">
        <v>22034</v>
      </c>
      <c r="C21411" s="2">
        <v>31</v>
      </c>
      <c r="D21411" s="2" t="s">
        <v>631</v>
      </c>
      <c r="E21411" s="2"/>
      <c r="F21411" s="2"/>
      <c r="G21411" s="2"/>
      <c r="H21411" s="2"/>
    </row>
    <row r="21412" spans="2:8">
      <c r="B21412" s="2" t="s">
        <v>22035</v>
      </c>
      <c r="C21412" s="2">
        <v>31</v>
      </c>
      <c r="D21412" s="2" t="s">
        <v>631</v>
      </c>
      <c r="E21412" s="2"/>
      <c r="F21412" s="2"/>
      <c r="G21412" s="2"/>
      <c r="H21412" s="2"/>
    </row>
    <row r="21413" spans="2:8">
      <c r="B21413" s="2" t="s">
        <v>22036</v>
      </c>
      <c r="C21413" s="2">
        <v>31</v>
      </c>
      <c r="D21413" s="2" t="s">
        <v>631</v>
      </c>
      <c r="E21413" s="2"/>
      <c r="F21413" s="2"/>
      <c r="G21413" s="2"/>
      <c r="H21413" s="2"/>
    </row>
    <row r="21414" spans="2:8">
      <c r="B21414" s="2" t="s">
        <v>22037</v>
      </c>
      <c r="C21414" s="2">
        <v>30</v>
      </c>
      <c r="D21414" s="2" t="s">
        <v>631</v>
      </c>
      <c r="E21414" s="2"/>
      <c r="F21414" s="2"/>
      <c r="G21414" s="2"/>
      <c r="H21414" s="2"/>
    </row>
    <row r="21415" spans="2:8">
      <c r="B21415" s="2" t="s">
        <v>22038</v>
      </c>
      <c r="C21415" s="2">
        <v>20</v>
      </c>
      <c r="D21415" s="2" t="s">
        <v>631</v>
      </c>
      <c r="E21415" s="2"/>
      <c r="F21415" s="2"/>
      <c r="G21415" s="2"/>
      <c r="H21415" s="2"/>
    </row>
    <row r="21416" spans="2:8">
      <c r="B21416" s="2" t="s">
        <v>22039</v>
      </c>
      <c r="C21416" s="2">
        <v>11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17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66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64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59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19</v>
      </c>
      <c r="D21422" s="2" t="s">
        <v>631</v>
      </c>
      <c r="E21422" s="2"/>
      <c r="F21422" s="2"/>
      <c r="G21422" s="2"/>
      <c r="H21422" s="2"/>
    </row>
    <row r="21423" spans="2:8">
      <c r="B21423" s="2" t="s">
        <v>22046</v>
      </c>
      <c r="C21423" s="2">
        <v>25</v>
      </c>
      <c r="D21423" s="2" t="s">
        <v>631</v>
      </c>
      <c r="E21423" s="2"/>
      <c r="F21423" s="2"/>
      <c r="G21423" s="2"/>
      <c r="H21423" s="2"/>
    </row>
    <row r="21424" spans="2:8">
      <c r="B21424" s="2" t="s">
        <v>22047</v>
      </c>
      <c r="C21424" s="2">
        <v>34</v>
      </c>
      <c r="D21424" s="2" t="s">
        <v>631</v>
      </c>
      <c r="E21424" s="2"/>
      <c r="F21424" s="2"/>
      <c r="G21424" s="2"/>
      <c r="H21424" s="2"/>
    </row>
    <row r="21425" spans="2:8">
      <c r="B21425" s="2" t="s">
        <v>22048</v>
      </c>
      <c r="C21425" s="2">
        <v>31</v>
      </c>
      <c r="D21425" s="2" t="s">
        <v>631</v>
      </c>
      <c r="E21425" s="2"/>
      <c r="F21425" s="2"/>
      <c r="G21425" s="2"/>
      <c r="H21425" s="2"/>
    </row>
    <row r="21426" spans="2:8">
      <c r="B21426" s="2" t="s">
        <v>22049</v>
      </c>
      <c r="C21426" s="2">
        <v>33</v>
      </c>
      <c r="D21426" s="2" t="s">
        <v>631</v>
      </c>
      <c r="E21426" s="2"/>
      <c r="F21426" s="2"/>
      <c r="G21426" s="2"/>
      <c r="H21426" s="2"/>
    </row>
    <row r="21427" spans="2:8">
      <c r="B21427" s="2" t="s">
        <v>22050</v>
      </c>
      <c r="C21427" s="2">
        <v>34</v>
      </c>
      <c r="D21427" s="2" t="s">
        <v>631</v>
      </c>
      <c r="E21427" s="2"/>
      <c r="F21427" s="2"/>
      <c r="G21427" s="2"/>
      <c r="H21427" s="2"/>
    </row>
    <row r="21428" spans="2:8">
      <c r="B21428" s="2" t="s">
        <v>22051</v>
      </c>
      <c r="C21428" s="2">
        <v>36</v>
      </c>
      <c r="D21428" s="2" t="s">
        <v>631</v>
      </c>
      <c r="E21428" s="2"/>
      <c r="F21428" s="2"/>
      <c r="G21428" s="2"/>
      <c r="H21428" s="2"/>
    </row>
    <row r="21429" spans="2:8">
      <c r="B21429" s="2" t="s">
        <v>22052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31</v>
      </c>
      <c r="D21430" s="2" t="s">
        <v>631</v>
      </c>
      <c r="E21430" s="2"/>
      <c r="F21430" s="2"/>
      <c r="G21430" s="2"/>
      <c r="H21430" s="2"/>
    </row>
    <row r="21431" spans="2:8">
      <c r="B21431" s="2" t="s">
        <v>22054</v>
      </c>
      <c r="C21431" s="2">
        <v>33</v>
      </c>
      <c r="D21431" s="2" t="s">
        <v>631</v>
      </c>
      <c r="E21431" s="2"/>
      <c r="F21431" s="2"/>
      <c r="G21431" s="2"/>
      <c r="H21431" s="2"/>
    </row>
    <row r="21432" spans="2:8">
      <c r="B21432" s="2" t="s">
        <v>22055</v>
      </c>
      <c r="C21432" s="2">
        <v>34</v>
      </c>
      <c r="D21432" s="2" t="s">
        <v>631</v>
      </c>
      <c r="E21432" s="2"/>
      <c r="F21432" s="2"/>
      <c r="G21432" s="2"/>
      <c r="H21432" s="2"/>
    </row>
    <row r="21433" spans="2:8">
      <c r="B21433" s="2" t="s">
        <v>22056</v>
      </c>
      <c r="C21433" s="2">
        <v>34</v>
      </c>
      <c r="D21433" s="2" t="s">
        <v>631</v>
      </c>
      <c r="E21433" s="2"/>
      <c r="F21433" s="2"/>
      <c r="G21433" s="2"/>
      <c r="H21433" s="2"/>
    </row>
    <row r="21434" spans="2:8">
      <c r="B21434" s="2" t="s">
        <v>22057</v>
      </c>
      <c r="C21434" s="2">
        <v>36</v>
      </c>
      <c r="D21434" s="2" t="s">
        <v>631</v>
      </c>
      <c r="E21434" s="2"/>
      <c r="F21434" s="2"/>
      <c r="G21434" s="2"/>
      <c r="H21434" s="2"/>
    </row>
    <row r="21435" spans="2:8">
      <c r="B21435" s="2" t="s">
        <v>22058</v>
      </c>
      <c r="C21435" s="2">
        <v>41</v>
      </c>
      <c r="D21435" s="2" t="s">
        <v>631</v>
      </c>
      <c r="E21435" s="2"/>
      <c r="F21435" s="2"/>
      <c r="G21435" s="2"/>
      <c r="H21435" s="2"/>
    </row>
    <row r="21436" spans="2:8">
      <c r="B21436" s="2" t="s">
        <v>22059</v>
      </c>
      <c r="C21436" s="2">
        <v>43</v>
      </c>
      <c r="D21436" s="2" t="s">
        <v>631</v>
      </c>
      <c r="E21436" s="2"/>
      <c r="F21436" s="2"/>
      <c r="G21436" s="2"/>
      <c r="H21436" s="2"/>
    </row>
    <row r="21437" spans="2:8">
      <c r="B21437" s="2" t="s">
        <v>22060</v>
      </c>
      <c r="C21437" s="2">
        <v>48</v>
      </c>
      <c r="D21437" s="2" t="s">
        <v>631</v>
      </c>
      <c r="E21437" s="2"/>
      <c r="F21437" s="2"/>
      <c r="G21437" s="2"/>
      <c r="H21437" s="2"/>
    </row>
    <row r="21438" spans="2:8">
      <c r="B21438" s="2" t="s">
        <v>22061</v>
      </c>
      <c r="C21438" s="2">
        <v>12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19</v>
      </c>
      <c r="D21439" s="2" t="s">
        <v>631</v>
      </c>
      <c r="E21439" s="2"/>
      <c r="F21439" s="2"/>
      <c r="G21439" s="2"/>
      <c r="H21439" s="2"/>
    </row>
    <row r="21440" spans="2:8">
      <c r="B21440" s="2" t="s">
        <v>22063</v>
      </c>
      <c r="C21440" s="2">
        <v>20</v>
      </c>
      <c r="D21440" s="2" t="s">
        <v>631</v>
      </c>
      <c r="E21440" s="2"/>
      <c r="F21440" s="2"/>
      <c r="G21440" s="2"/>
      <c r="H21440" s="2"/>
    </row>
    <row r="21441" spans="2:8">
      <c r="B21441" s="2" t="s">
        <v>22064</v>
      </c>
      <c r="C21441" s="2">
        <v>26</v>
      </c>
      <c r="D21441" s="2" t="s">
        <v>631</v>
      </c>
      <c r="E21441" s="2"/>
      <c r="F21441" s="2"/>
      <c r="G21441" s="2"/>
      <c r="H21441" s="2"/>
    </row>
    <row r="21442" spans="2:8">
      <c r="B21442" s="2" t="s">
        <v>22065</v>
      </c>
      <c r="C21442" s="2">
        <v>35</v>
      </c>
      <c r="D21442" s="2" t="s">
        <v>631</v>
      </c>
      <c r="E21442" s="2"/>
      <c r="F21442" s="2"/>
      <c r="G21442" s="2"/>
      <c r="H21442" s="2"/>
    </row>
    <row r="21443" spans="2:8">
      <c r="B21443" s="2" t="s">
        <v>22066</v>
      </c>
      <c r="C21443" s="2">
        <v>67</v>
      </c>
      <c r="D21443" s="2" t="s">
        <v>631</v>
      </c>
      <c r="E21443" s="2"/>
      <c r="F21443" s="2"/>
      <c r="G21443" s="2"/>
      <c r="H21443" s="2"/>
    </row>
    <row r="21444" spans="2:8">
      <c r="B21444" s="2" t="s">
        <v>22067</v>
      </c>
      <c r="C21444" s="2">
        <v>48</v>
      </c>
      <c r="D21444" s="2" t="s">
        <v>631</v>
      </c>
      <c r="E21444" s="2"/>
      <c r="F21444" s="2"/>
      <c r="G21444" s="2"/>
      <c r="H21444" s="2"/>
    </row>
    <row r="21445" spans="2:8">
      <c r="B21445" s="2" t="s">
        <v>22068</v>
      </c>
      <c r="C21445" s="2">
        <v>57</v>
      </c>
      <c r="D21445" s="2" t="s">
        <v>631</v>
      </c>
      <c r="E21445" s="2"/>
      <c r="F21445" s="2"/>
      <c r="G21445" s="2"/>
      <c r="H21445" s="2"/>
    </row>
    <row r="21446" spans="2:8">
      <c r="B21446" s="2" t="s">
        <v>22069</v>
      </c>
      <c r="C21446" s="2">
        <v>69</v>
      </c>
      <c r="D21446" s="2" t="s">
        <v>631</v>
      </c>
      <c r="E21446" s="2"/>
      <c r="F21446" s="2"/>
      <c r="G21446" s="2"/>
      <c r="H21446" s="2"/>
    </row>
    <row r="21447" spans="2:8">
      <c r="B21447" s="2" t="s">
        <v>22070</v>
      </c>
      <c r="C21447" s="2">
        <v>45</v>
      </c>
      <c r="D21447" s="2" t="s">
        <v>631</v>
      </c>
      <c r="E21447" s="2"/>
      <c r="F21447" s="2"/>
      <c r="G21447" s="2"/>
      <c r="H21447" s="2"/>
    </row>
    <row r="21448" spans="2:8">
      <c r="B21448" s="2" t="s">
        <v>22071</v>
      </c>
      <c r="C21448" s="2">
        <v>49</v>
      </c>
      <c r="D21448" s="2" t="s">
        <v>631</v>
      </c>
      <c r="E21448" s="2"/>
      <c r="F21448" s="2"/>
      <c r="G21448" s="2"/>
      <c r="H21448" s="2"/>
    </row>
    <row r="21449" spans="2:8">
      <c r="B21449" s="2" t="s">
        <v>22072</v>
      </c>
      <c r="C21449" s="2">
        <v>54</v>
      </c>
      <c r="D21449" s="2" t="s">
        <v>631</v>
      </c>
      <c r="E21449" s="2"/>
      <c r="F21449" s="2"/>
      <c r="G21449" s="2"/>
      <c r="H21449" s="2"/>
    </row>
    <row r="21450" spans="2:8">
      <c r="B21450" s="2" t="s">
        <v>22073</v>
      </c>
      <c r="C21450" s="2">
        <v>14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18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48</v>
      </c>
      <c r="D21452" s="2" t="s">
        <v>631</v>
      </c>
      <c r="E21452" s="2"/>
      <c r="F21452" s="2"/>
      <c r="G21452" s="2"/>
      <c r="H21452" s="2"/>
    </row>
    <row r="21453" spans="2:8">
      <c r="B21453" s="2" t="s">
        <v>22076</v>
      </c>
      <c r="C21453" s="2">
        <v>48</v>
      </c>
      <c r="D21453" s="2" t="s">
        <v>631</v>
      </c>
      <c r="E21453" s="2"/>
      <c r="F21453" s="2"/>
      <c r="G21453" s="2"/>
      <c r="H21453" s="2"/>
    </row>
    <row r="21454" spans="2:8">
      <c r="B21454" s="2" t="s">
        <v>22077</v>
      </c>
      <c r="C21454" s="2">
        <v>50</v>
      </c>
      <c r="D21454" s="2" t="s">
        <v>631</v>
      </c>
      <c r="E21454" s="2"/>
      <c r="F21454" s="2"/>
      <c r="G21454" s="2"/>
      <c r="H21454" s="2"/>
    </row>
    <row r="21455" spans="2:8">
      <c r="B21455" s="2" t="s">
        <v>22078</v>
      </c>
      <c r="C21455" s="2">
        <v>53</v>
      </c>
      <c r="D21455" s="2" t="s">
        <v>631</v>
      </c>
      <c r="E21455" s="2"/>
      <c r="F21455" s="2"/>
      <c r="G21455" s="2"/>
      <c r="H21455" s="2"/>
    </row>
    <row r="21456" spans="2:8">
      <c r="B21456" s="2" t="s">
        <v>22079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31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25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32</v>
      </c>
      <c r="D21464" s="2" t="s">
        <v>631</v>
      </c>
      <c r="E21464" s="2"/>
      <c r="F21464" s="2"/>
      <c r="G21464" s="2"/>
      <c r="H21464" s="2"/>
    </row>
    <row r="21465" spans="2:8">
      <c r="B21465" s="2" t="s">
        <v>22088</v>
      </c>
      <c r="C21465" s="2">
        <v>24</v>
      </c>
      <c r="D21465" s="2" t="s">
        <v>631</v>
      </c>
      <c r="E21465" s="2"/>
      <c r="F21465" s="2"/>
      <c r="G21465" s="2"/>
      <c r="H21465" s="2"/>
    </row>
    <row r="21466" spans="2:8">
      <c r="B21466" s="2" t="s">
        <v>22089</v>
      </c>
      <c r="C21466" s="2">
        <v>16</v>
      </c>
      <c r="D21466" s="2" t="s">
        <v>631</v>
      </c>
      <c r="E21466" s="2"/>
      <c r="F21466" s="2"/>
      <c r="G21466" s="2"/>
      <c r="H21466" s="2"/>
    </row>
    <row r="21467" spans="2:8">
      <c r="B21467" s="2" t="s">
        <v>22090</v>
      </c>
      <c r="C21467" s="2">
        <v>42</v>
      </c>
      <c r="D21467" s="2" t="s">
        <v>631</v>
      </c>
      <c r="E21467" s="2"/>
      <c r="F21467" s="2"/>
      <c r="G21467" s="2"/>
      <c r="H21467" s="2"/>
    </row>
    <row r="21468" spans="2:8">
      <c r="B21468" s="2" t="s">
        <v>22091</v>
      </c>
      <c r="C21468" s="2">
        <v>41</v>
      </c>
      <c r="D21468" s="2" t="s">
        <v>631</v>
      </c>
      <c r="E21468" s="2"/>
      <c r="F21468" s="2"/>
      <c r="G21468" s="2"/>
      <c r="H21468" s="2"/>
    </row>
    <row r="21469" spans="2:8">
      <c r="B21469" s="2" t="s">
        <v>22092</v>
      </c>
      <c r="C21469" s="2">
        <v>49</v>
      </c>
      <c r="D21469" s="2" t="s">
        <v>631</v>
      </c>
      <c r="E21469" s="2"/>
      <c r="F21469" s="2"/>
      <c r="G21469" s="2"/>
      <c r="H21469" s="2"/>
    </row>
    <row r="21470" spans="2:8">
      <c r="B21470" s="2" t="s">
        <v>22093</v>
      </c>
      <c r="C21470" s="2">
        <v>52</v>
      </c>
      <c r="D21470" s="2" t="s">
        <v>631</v>
      </c>
      <c r="E21470" s="2"/>
      <c r="F21470" s="2"/>
      <c r="G21470" s="2"/>
      <c r="H21470" s="2"/>
    </row>
    <row r="21471" spans="2:8">
      <c r="B21471" s="2" t="s">
        <v>22094</v>
      </c>
      <c r="C21471" s="2">
        <v>53</v>
      </c>
      <c r="D21471" s="2" t="s">
        <v>631</v>
      </c>
      <c r="E21471" s="2"/>
      <c r="F21471" s="2"/>
      <c r="G21471" s="2"/>
      <c r="H21471" s="2"/>
    </row>
    <row r="21472" spans="2:8">
      <c r="B21472" s="2" t="s">
        <v>22095</v>
      </c>
      <c r="C21472" s="2">
        <v>26</v>
      </c>
      <c r="D21472" s="2" t="s">
        <v>631</v>
      </c>
      <c r="E21472" s="2"/>
      <c r="F21472" s="2"/>
      <c r="G21472" s="2"/>
      <c r="H21472" s="2"/>
    </row>
    <row r="21473" spans="2:8">
      <c r="B21473" s="2" t="s">
        <v>22096</v>
      </c>
      <c r="C21473" s="2">
        <v>21</v>
      </c>
      <c r="D21473" s="2" t="s">
        <v>631</v>
      </c>
      <c r="E21473" s="2"/>
      <c r="F21473" s="2"/>
      <c r="G21473" s="2"/>
      <c r="H21473" s="2"/>
    </row>
    <row r="21474" spans="2:8">
      <c r="B21474" s="2" t="s">
        <v>22097</v>
      </c>
      <c r="C21474" s="2">
        <v>12</v>
      </c>
      <c r="D21474" s="2" t="s">
        <v>631</v>
      </c>
      <c r="E21474" s="2"/>
      <c r="F21474" s="2"/>
      <c r="G21474" s="2"/>
      <c r="H21474" s="2"/>
    </row>
    <row r="21475" spans="2:8">
      <c r="B21475" s="2" t="s">
        <v>22098</v>
      </c>
      <c r="C21475" s="2">
        <v>19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28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47</v>
      </c>
      <c r="D21477" s="2" t="s">
        <v>631</v>
      </c>
      <c r="E21477" s="2"/>
      <c r="F21477" s="2"/>
      <c r="G21477" s="2"/>
      <c r="H21477" s="2"/>
    </row>
    <row r="21478" spans="2:8">
      <c r="B21478" s="2" t="s">
        <v>22101</v>
      </c>
      <c r="C21478" s="2">
        <v>53</v>
      </c>
      <c r="D21478" s="2" t="s">
        <v>631</v>
      </c>
      <c r="E21478" s="2"/>
      <c r="F21478" s="2"/>
      <c r="G21478" s="2"/>
      <c r="H21478" s="2"/>
    </row>
    <row r="21479" spans="2:8">
      <c r="B21479" s="2" t="s">
        <v>22102</v>
      </c>
      <c r="C21479" s="2">
        <v>39</v>
      </c>
      <c r="D21479" s="2" t="s">
        <v>631</v>
      </c>
      <c r="E21479" s="2"/>
      <c r="F21479" s="2"/>
      <c r="G21479" s="2"/>
      <c r="H21479" s="2"/>
    </row>
    <row r="21480" spans="2:8">
      <c r="B21480" s="2" t="s">
        <v>22103</v>
      </c>
      <c r="C21480" s="2">
        <v>42</v>
      </c>
      <c r="D21480" s="2" t="s">
        <v>631</v>
      </c>
      <c r="E21480" s="2"/>
      <c r="F21480" s="2"/>
      <c r="G21480" s="2"/>
      <c r="H21480" s="2"/>
    </row>
    <row r="21481" spans="2:8">
      <c r="B21481" s="2" t="s">
        <v>22104</v>
      </c>
      <c r="C21481" s="2">
        <v>43</v>
      </c>
      <c r="D21481" s="2" t="s">
        <v>631</v>
      </c>
      <c r="E21481" s="2"/>
      <c r="F21481" s="2"/>
      <c r="G21481" s="2"/>
      <c r="H21481" s="2"/>
    </row>
    <row r="21482" spans="2:8">
      <c r="B21482" s="2" t="s">
        <v>22105</v>
      </c>
      <c r="C21482" s="2">
        <v>46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35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46</v>
      </c>
      <c r="D21486" s="2" t="s">
        <v>631</v>
      </c>
      <c r="E21486" s="2"/>
      <c r="F21486" s="2"/>
      <c r="G21486" s="2"/>
      <c r="H21486" s="2"/>
    </row>
    <row r="21487" spans="2:8">
      <c r="B21487" s="2" t="s">
        <v>22110</v>
      </c>
      <c r="C21487" s="2">
        <v>44</v>
      </c>
      <c r="D21487" s="2" t="s">
        <v>631</v>
      </c>
      <c r="E21487" s="2"/>
      <c r="F21487" s="2"/>
      <c r="G21487" s="2"/>
      <c r="H21487" s="2"/>
    </row>
    <row r="21488" spans="2:8">
      <c r="B21488" s="2" t="s">
        <v>22111</v>
      </c>
      <c r="C21488" s="2">
        <v>34</v>
      </c>
      <c r="D21488" s="2" t="s">
        <v>631</v>
      </c>
      <c r="E21488" s="2"/>
      <c r="F21488" s="2"/>
      <c r="G21488" s="2"/>
      <c r="H21488" s="2"/>
    </row>
    <row r="21489" spans="2:8">
      <c r="B21489" s="2" t="s">
        <v>22112</v>
      </c>
      <c r="C21489" s="2">
        <v>38</v>
      </c>
      <c r="D21489" s="2" t="s">
        <v>631</v>
      </c>
      <c r="E21489" s="2"/>
      <c r="F21489" s="2"/>
      <c r="G21489" s="2"/>
      <c r="H21489" s="2"/>
    </row>
    <row r="21490" spans="2:8">
      <c r="B21490" s="2" t="s">
        <v>22113</v>
      </c>
      <c r="C21490" s="2">
        <v>43</v>
      </c>
      <c r="D21490" s="2" t="s">
        <v>631</v>
      </c>
      <c r="E21490" s="2"/>
      <c r="F21490" s="2"/>
      <c r="G21490" s="2"/>
      <c r="H21490" s="2"/>
    </row>
    <row r="21491" spans="2:8">
      <c r="B21491" s="2" t="s">
        <v>22114</v>
      </c>
      <c r="C21491" s="2">
        <v>44</v>
      </c>
      <c r="D21491" s="2" t="s">
        <v>631</v>
      </c>
      <c r="E21491" s="2"/>
      <c r="F21491" s="2"/>
      <c r="G21491" s="2"/>
      <c r="H21491" s="2"/>
    </row>
    <row r="21492" spans="2:8">
      <c r="B21492" s="2" t="s">
        <v>22115</v>
      </c>
      <c r="C21492" s="2">
        <v>49</v>
      </c>
      <c r="D21492" s="2" t="s">
        <v>631</v>
      </c>
      <c r="E21492" s="2"/>
      <c r="F21492" s="2"/>
      <c r="G21492" s="2"/>
      <c r="H21492" s="2"/>
    </row>
    <row r="21493" spans="2:8">
      <c r="B21493" s="2" t="s">
        <v>22116</v>
      </c>
      <c r="C21493" s="2">
        <v>50</v>
      </c>
      <c r="D21493" s="2" t="s">
        <v>631</v>
      </c>
      <c r="E21493" s="2"/>
      <c r="F21493" s="2"/>
      <c r="G21493" s="2"/>
      <c r="H21493" s="2"/>
    </row>
    <row r="21494" spans="2:8">
      <c r="B21494" s="2" t="s">
        <v>22117</v>
      </c>
      <c r="C21494" s="2">
        <v>55</v>
      </c>
      <c r="D21494" s="2" t="s">
        <v>631</v>
      </c>
      <c r="E21494" s="2"/>
      <c r="F21494" s="2"/>
      <c r="G21494" s="2"/>
      <c r="H21494" s="2"/>
    </row>
    <row r="21495" spans="2:8">
      <c r="B21495" s="2" t="s">
        <v>22118</v>
      </c>
      <c r="C21495" s="2">
        <v>35</v>
      </c>
      <c r="D21495" s="2" t="s">
        <v>631</v>
      </c>
      <c r="E21495" s="2"/>
      <c r="F21495" s="2"/>
      <c r="G21495" s="2"/>
      <c r="H21495" s="2"/>
    </row>
    <row r="21496" spans="2:8">
      <c r="B21496" s="2" t="s">
        <v>22119</v>
      </c>
      <c r="C21496" s="2">
        <v>38</v>
      </c>
      <c r="D21496" s="2" t="s">
        <v>631</v>
      </c>
      <c r="E21496" s="2"/>
      <c r="F21496" s="2"/>
      <c r="G21496" s="2"/>
      <c r="H21496" s="2"/>
    </row>
    <row r="21497" spans="2:8">
      <c r="B21497" s="2" t="s">
        <v>22120</v>
      </c>
      <c r="C21497" s="2">
        <v>38</v>
      </c>
      <c r="D21497" s="2" t="s">
        <v>631</v>
      </c>
      <c r="E21497" s="2"/>
      <c r="F21497" s="2"/>
      <c r="G21497" s="2"/>
      <c r="H21497" s="2"/>
    </row>
    <row r="21498" spans="2:8">
      <c r="B21498" s="2" t="s">
        <v>22121</v>
      </c>
      <c r="C21498" s="2">
        <v>50</v>
      </c>
      <c r="D21498" s="2" t="s">
        <v>631</v>
      </c>
      <c r="E21498" s="2"/>
      <c r="F21498" s="2"/>
      <c r="G21498" s="2"/>
      <c r="H21498" s="2"/>
    </row>
    <row r="21499" spans="2:8">
      <c r="B21499" s="2" t="s">
        <v>22122</v>
      </c>
      <c r="C21499" s="2">
        <v>53</v>
      </c>
      <c r="D21499" s="2" t="s">
        <v>631</v>
      </c>
      <c r="E21499" s="2"/>
      <c r="F21499" s="2"/>
      <c r="G21499" s="2"/>
      <c r="H21499" s="2"/>
    </row>
    <row r="21500" spans="2:8">
      <c r="B21500" s="2" t="s">
        <v>22123</v>
      </c>
      <c r="C21500" s="2">
        <v>38</v>
      </c>
      <c r="D21500" s="2" t="s">
        <v>631</v>
      </c>
      <c r="E21500" s="2"/>
      <c r="F21500" s="2"/>
      <c r="G21500" s="2"/>
      <c r="H21500" s="2"/>
    </row>
    <row r="21501" spans="2:8">
      <c r="B21501" s="2" t="s">
        <v>22124</v>
      </c>
      <c r="C21501" s="2">
        <v>37</v>
      </c>
      <c r="D21501" s="2" t="s">
        <v>631</v>
      </c>
      <c r="E21501" s="2"/>
      <c r="F21501" s="2"/>
      <c r="G21501" s="2"/>
      <c r="H21501" s="2"/>
    </row>
    <row r="21502" spans="2:8">
      <c r="B21502" s="2" t="s">
        <v>22125</v>
      </c>
      <c r="C21502" s="2">
        <v>38</v>
      </c>
      <c r="D21502" s="2" t="s">
        <v>631</v>
      </c>
      <c r="E21502" s="2"/>
      <c r="F21502" s="2"/>
      <c r="G21502" s="2"/>
      <c r="H21502" s="2"/>
    </row>
    <row r="21503" spans="2:8">
      <c r="B21503" s="2" t="s">
        <v>22126</v>
      </c>
      <c r="C21503" s="2">
        <v>45</v>
      </c>
      <c r="D21503" s="2" t="s">
        <v>631</v>
      </c>
      <c r="E21503" s="2"/>
      <c r="F21503" s="2"/>
      <c r="G21503" s="2"/>
      <c r="H21503" s="2"/>
    </row>
    <row r="21504" spans="2:8">
      <c r="B21504" s="2" t="s">
        <v>22127</v>
      </c>
      <c r="C21504" s="2">
        <v>47</v>
      </c>
      <c r="D21504" s="2" t="s">
        <v>631</v>
      </c>
      <c r="E21504" s="2"/>
      <c r="F21504" s="2"/>
      <c r="G21504" s="2"/>
      <c r="H21504" s="2"/>
    </row>
    <row r="21505" spans="2:8">
      <c r="B21505" s="2" t="s">
        <v>22128</v>
      </c>
      <c r="C21505" s="2">
        <v>46</v>
      </c>
      <c r="D21505" s="2" t="s">
        <v>631</v>
      </c>
      <c r="E21505" s="2"/>
      <c r="F21505" s="2"/>
      <c r="G21505" s="2"/>
      <c r="H21505" s="2"/>
    </row>
    <row r="21506" spans="2:8">
      <c r="B21506" s="2" t="s">
        <v>22129</v>
      </c>
      <c r="C21506" s="2">
        <v>47</v>
      </c>
      <c r="D21506" s="2" t="s">
        <v>631</v>
      </c>
      <c r="E21506" s="2"/>
      <c r="F21506" s="2"/>
      <c r="G21506" s="2"/>
      <c r="H21506" s="2"/>
    </row>
    <row r="21507" spans="2:8">
      <c r="B21507" s="2" t="s">
        <v>22130</v>
      </c>
      <c r="C21507" s="2">
        <v>49</v>
      </c>
      <c r="D21507" s="2" t="s">
        <v>631</v>
      </c>
      <c r="E21507" s="2"/>
      <c r="F21507" s="2"/>
      <c r="G21507" s="2"/>
      <c r="H21507" s="2"/>
    </row>
    <row r="21508" spans="2:8">
      <c r="B21508" s="2" t="s">
        <v>22131</v>
      </c>
      <c r="C21508" s="2">
        <v>53</v>
      </c>
      <c r="D21508" s="2" t="s">
        <v>631</v>
      </c>
      <c r="E21508" s="2"/>
      <c r="F21508" s="2"/>
      <c r="G21508" s="2"/>
      <c r="H21508" s="2"/>
    </row>
    <row r="21509" spans="2:8">
      <c r="B21509" s="2" t="s">
        <v>22132</v>
      </c>
      <c r="C21509" s="2">
        <v>57</v>
      </c>
      <c r="D21509" s="2" t="s">
        <v>631</v>
      </c>
      <c r="E21509" s="2"/>
      <c r="F21509" s="2"/>
      <c r="G21509" s="2"/>
      <c r="H21509" s="2"/>
    </row>
    <row r="21510" spans="2:8">
      <c r="B21510" s="2" t="s">
        <v>22133</v>
      </c>
      <c r="C21510" s="2">
        <v>38</v>
      </c>
      <c r="D21510" s="2" t="s">
        <v>631</v>
      </c>
      <c r="E21510" s="2"/>
      <c r="F21510" s="2"/>
      <c r="G21510" s="2"/>
      <c r="H21510" s="2"/>
    </row>
    <row r="21511" spans="2:8">
      <c r="B21511" s="2" t="s">
        <v>22134</v>
      </c>
      <c r="C21511" s="2">
        <v>37</v>
      </c>
      <c r="D21511" s="2" t="s">
        <v>631</v>
      </c>
      <c r="E21511" s="2"/>
      <c r="F21511" s="2"/>
      <c r="G21511" s="2"/>
      <c r="H21511" s="2"/>
    </row>
    <row r="21512" spans="2:8">
      <c r="B21512" s="2" t="s">
        <v>22135</v>
      </c>
      <c r="C21512" s="2">
        <v>38</v>
      </c>
      <c r="D21512" s="2" t="s">
        <v>631</v>
      </c>
      <c r="E21512" s="2"/>
      <c r="F21512" s="2"/>
      <c r="G21512" s="2"/>
      <c r="H21512" s="2"/>
    </row>
    <row r="21513" spans="2:8">
      <c r="B21513" s="2" t="s">
        <v>22136</v>
      </c>
      <c r="C21513" s="2">
        <v>39</v>
      </c>
      <c r="D21513" s="2" t="s">
        <v>631</v>
      </c>
      <c r="E21513" s="2"/>
      <c r="F21513" s="2"/>
      <c r="G21513" s="2"/>
      <c r="H21513" s="2"/>
    </row>
    <row r="21514" spans="2:8">
      <c r="B21514" s="2" t="s">
        <v>22137</v>
      </c>
      <c r="C21514" s="2">
        <v>44</v>
      </c>
      <c r="D21514" s="2" t="s">
        <v>631</v>
      </c>
      <c r="E21514" s="2"/>
      <c r="F21514" s="2"/>
      <c r="G21514" s="2"/>
      <c r="H21514" s="2"/>
    </row>
    <row r="21515" spans="2:8">
      <c r="B21515" s="2" t="s">
        <v>22138</v>
      </c>
      <c r="C21515" s="2">
        <v>25</v>
      </c>
      <c r="D21515" s="2" t="s">
        <v>631</v>
      </c>
      <c r="E21515" s="2"/>
      <c r="F21515" s="2"/>
      <c r="G21515" s="2"/>
      <c r="H21515" s="2"/>
    </row>
    <row r="21516" spans="2:8">
      <c r="B21516" s="2" t="s">
        <v>22139</v>
      </c>
      <c r="C21516" s="2">
        <v>24</v>
      </c>
      <c r="D21516" s="2" t="s">
        <v>631</v>
      </c>
      <c r="E21516" s="2"/>
      <c r="F21516" s="2"/>
      <c r="G21516" s="2"/>
      <c r="H21516" s="2"/>
    </row>
    <row r="21517" spans="2:8">
      <c r="B21517" s="2" t="s">
        <v>22140</v>
      </c>
      <c r="C21517" s="2">
        <v>23</v>
      </c>
      <c r="D21517" s="2" t="s">
        <v>631</v>
      </c>
      <c r="E21517" s="2"/>
      <c r="F21517" s="2"/>
      <c r="G21517" s="2"/>
      <c r="H21517" s="2"/>
    </row>
    <row r="21518" spans="2:8">
      <c r="B21518" s="2" t="s">
        <v>22141</v>
      </c>
      <c r="C21518" s="2">
        <v>23</v>
      </c>
      <c r="D21518" s="2" t="s">
        <v>631</v>
      </c>
      <c r="E21518" s="2"/>
      <c r="F21518" s="2"/>
      <c r="G21518" s="2"/>
      <c r="H21518" s="2"/>
    </row>
    <row r="21519" spans="2:8">
      <c r="B21519" s="2" t="s">
        <v>22142</v>
      </c>
      <c r="C21519" s="2">
        <v>23</v>
      </c>
      <c r="D21519" s="2" t="s">
        <v>631</v>
      </c>
      <c r="E21519" s="2"/>
      <c r="F21519" s="2"/>
      <c r="G21519" s="2"/>
      <c r="H21519" s="2"/>
    </row>
    <row r="21520" spans="2:8">
      <c r="B21520" s="2" t="s">
        <v>22143</v>
      </c>
      <c r="C21520" s="2">
        <v>28</v>
      </c>
      <c r="D21520" s="2" t="s">
        <v>631</v>
      </c>
      <c r="E21520" s="2"/>
      <c r="F21520" s="2"/>
      <c r="G21520" s="2"/>
      <c r="H21520" s="2"/>
    </row>
    <row r="21521" spans="2:8">
      <c r="B21521" s="2" t="s">
        <v>22144</v>
      </c>
      <c r="C21521" s="2">
        <v>14</v>
      </c>
      <c r="D21521" s="2" t="s">
        <v>631</v>
      </c>
      <c r="E21521" s="2"/>
      <c r="F21521" s="2"/>
      <c r="G21521" s="2"/>
      <c r="H21521" s="2"/>
    </row>
    <row r="21522" spans="2:8">
      <c r="B21522" s="2" t="s">
        <v>22145</v>
      </c>
      <c r="C21522" s="2">
        <v>17</v>
      </c>
      <c r="D21522" s="2" t="s">
        <v>631</v>
      </c>
      <c r="E21522" s="2"/>
      <c r="F21522" s="2"/>
      <c r="G21522" s="2"/>
      <c r="H21522" s="2"/>
    </row>
    <row r="21523" spans="2:8">
      <c r="B21523" s="2" t="s">
        <v>22146</v>
      </c>
      <c r="C21523" s="2">
        <v>21</v>
      </c>
      <c r="D21523" s="2" t="s">
        <v>631</v>
      </c>
      <c r="E21523" s="2"/>
      <c r="F21523" s="2"/>
      <c r="G21523" s="2"/>
      <c r="H21523" s="2"/>
    </row>
    <row r="21524" spans="2:8">
      <c r="B21524" s="2" t="s">
        <v>22147</v>
      </c>
      <c r="C21524" s="2">
        <v>21</v>
      </c>
      <c r="D21524" s="2" t="s">
        <v>631</v>
      </c>
      <c r="E21524" s="2"/>
      <c r="F21524" s="2"/>
      <c r="G21524" s="2"/>
      <c r="H21524" s="2"/>
    </row>
    <row r="21525" spans="2:8">
      <c r="B21525" s="2" t="s">
        <v>22148</v>
      </c>
      <c r="C21525" s="2">
        <v>23</v>
      </c>
      <c r="D21525" s="2" t="s">
        <v>631</v>
      </c>
      <c r="E21525" s="2"/>
      <c r="F21525" s="2"/>
      <c r="G21525" s="2"/>
      <c r="H21525" s="2"/>
    </row>
    <row r="21526" spans="2:8">
      <c r="B21526" s="2" t="s">
        <v>22149</v>
      </c>
      <c r="C21526" s="2">
        <v>26</v>
      </c>
      <c r="D21526" s="2" t="s">
        <v>631</v>
      </c>
      <c r="E21526" s="2"/>
      <c r="F21526" s="2"/>
      <c r="G21526" s="2"/>
      <c r="H21526" s="2"/>
    </row>
    <row r="21527" spans="2:8">
      <c r="B21527" s="2" t="s">
        <v>22150</v>
      </c>
      <c r="C21527" s="2">
        <v>32</v>
      </c>
      <c r="D21527" s="2" t="s">
        <v>631</v>
      </c>
      <c r="E21527" s="2"/>
      <c r="F21527" s="2"/>
      <c r="G21527" s="2"/>
      <c r="H21527" s="2"/>
    </row>
    <row r="21528" spans="2:8">
      <c r="B21528" s="2" t="s">
        <v>22151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25</v>
      </c>
      <c r="D21534" s="2" t="s">
        <v>631</v>
      </c>
      <c r="E21534" s="2"/>
      <c r="F21534" s="2"/>
      <c r="G21534" s="2"/>
      <c r="H21534" s="2"/>
    </row>
    <row r="21535" spans="2:8">
      <c r="B21535" s="2" t="s">
        <v>22158</v>
      </c>
      <c r="C21535" s="2">
        <v>29</v>
      </c>
      <c r="D21535" s="2" t="s">
        <v>631</v>
      </c>
      <c r="E21535" s="2"/>
      <c r="F21535" s="2"/>
      <c r="G21535" s="2"/>
      <c r="H21535" s="2"/>
    </row>
    <row r="21536" spans="2:8">
      <c r="B21536" s="2" t="s">
        <v>22159</v>
      </c>
      <c r="C21536" s="2">
        <v>50</v>
      </c>
      <c r="D21536" s="2" t="s">
        <v>631</v>
      </c>
      <c r="E21536" s="2"/>
      <c r="F21536" s="2"/>
      <c r="G21536" s="2"/>
      <c r="H21536" s="2"/>
    </row>
    <row r="21537" spans="2:8">
      <c r="B21537" s="2" t="s">
        <v>22160</v>
      </c>
      <c r="C21537" s="2">
        <v>16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14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18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23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16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19</v>
      </c>
      <c r="D21543" s="2" t="s">
        <v>631</v>
      </c>
      <c r="E21543" s="2"/>
      <c r="F21543" s="2"/>
      <c r="G21543" s="2"/>
      <c r="H21543" s="2"/>
    </row>
    <row r="21544" spans="2:8">
      <c r="B21544" s="2" t="s">
        <v>22167</v>
      </c>
      <c r="C21544" s="2">
        <v>25</v>
      </c>
      <c r="D21544" s="2" t="s">
        <v>631</v>
      </c>
      <c r="E21544" s="2"/>
      <c r="F21544" s="2"/>
      <c r="G21544" s="2"/>
      <c r="H21544" s="2"/>
    </row>
    <row r="21545" spans="2:8">
      <c r="B21545" s="2" t="s">
        <v>22168</v>
      </c>
      <c r="C21545" s="2">
        <v>41</v>
      </c>
      <c r="D21545" s="2" t="s">
        <v>631</v>
      </c>
      <c r="E21545" s="2"/>
      <c r="F21545" s="2"/>
      <c r="G21545" s="2"/>
      <c r="H21545" s="2"/>
    </row>
    <row r="21546" spans="2:8">
      <c r="B21546" s="2" t="s">
        <v>22169</v>
      </c>
      <c r="C21546" s="2">
        <v>49</v>
      </c>
      <c r="D21546" s="2" t="s">
        <v>631</v>
      </c>
      <c r="E21546" s="2"/>
      <c r="F21546" s="2"/>
      <c r="G21546" s="2"/>
      <c r="H21546" s="2"/>
    </row>
    <row r="21547" spans="2:8">
      <c r="B21547" s="2" t="s">
        <v>22170</v>
      </c>
      <c r="C21547" s="2">
        <v>50</v>
      </c>
      <c r="D21547" s="2" t="s">
        <v>631</v>
      </c>
      <c r="E21547" s="2"/>
      <c r="F21547" s="2"/>
      <c r="G21547" s="2"/>
      <c r="H21547" s="2"/>
    </row>
    <row r="21548" spans="2:8">
      <c r="B21548" s="2" t="s">
        <v>22171</v>
      </c>
      <c r="C21548" s="2">
        <v>50</v>
      </c>
      <c r="D21548" s="2" t="s">
        <v>631</v>
      </c>
      <c r="E21548" s="2"/>
      <c r="F21548" s="2"/>
      <c r="G21548" s="2"/>
      <c r="H21548" s="2"/>
    </row>
    <row r="21549" spans="2:8">
      <c r="B21549" s="2" t="s">
        <v>22172</v>
      </c>
      <c r="C21549" s="2">
        <v>50</v>
      </c>
      <c r="D21549" s="2" t="s">
        <v>631</v>
      </c>
      <c r="E21549" s="2"/>
      <c r="F21549" s="2"/>
      <c r="G21549" s="2"/>
      <c r="H21549" s="2"/>
    </row>
    <row r="21550" spans="2:8">
      <c r="B21550" s="2" t="s">
        <v>22173</v>
      </c>
      <c r="C21550" s="2">
        <v>23</v>
      </c>
      <c r="D21550" s="2" t="s">
        <v>631</v>
      </c>
      <c r="E21550" s="2"/>
      <c r="F21550" s="2"/>
      <c r="G21550" s="2"/>
      <c r="H21550" s="2"/>
    </row>
    <row r="21551" spans="2:8">
      <c r="B21551" s="2" t="s">
        <v>22174</v>
      </c>
      <c r="C21551" s="2">
        <v>20</v>
      </c>
      <c r="D21551" s="2" t="s">
        <v>631</v>
      </c>
      <c r="E21551" s="2"/>
      <c r="F21551" s="2"/>
      <c r="G21551" s="2"/>
      <c r="H21551" s="2"/>
    </row>
    <row r="21552" spans="2:8">
      <c r="B21552" s="2" t="s">
        <v>22175</v>
      </c>
      <c r="C21552" s="2">
        <v>48</v>
      </c>
      <c r="D21552" s="2" t="s">
        <v>631</v>
      </c>
      <c r="E21552" s="2"/>
      <c r="F21552" s="2"/>
      <c r="G21552" s="2"/>
      <c r="H21552" s="2"/>
    </row>
    <row r="21553" spans="2:8">
      <c r="B21553" s="2" t="s">
        <v>22176</v>
      </c>
      <c r="C21553" s="2">
        <v>50</v>
      </c>
      <c r="D21553" s="2" t="s">
        <v>631</v>
      </c>
      <c r="E21553" s="2"/>
      <c r="F21553" s="2"/>
      <c r="G21553" s="2"/>
      <c r="H21553" s="2"/>
    </row>
    <row r="21554" spans="2:8">
      <c r="B21554" s="2" t="s">
        <v>22177</v>
      </c>
      <c r="C21554" s="2">
        <v>32</v>
      </c>
      <c r="D21554" s="2" t="s">
        <v>631</v>
      </c>
      <c r="E21554" s="2"/>
      <c r="F21554" s="2"/>
      <c r="G21554" s="2"/>
      <c r="H21554" s="2"/>
    </row>
    <row r="21555" spans="2:8">
      <c r="B21555" s="2" t="s">
        <v>22178</v>
      </c>
      <c r="C21555" s="2">
        <v>34</v>
      </c>
      <c r="D21555" s="2" t="s">
        <v>631</v>
      </c>
      <c r="E21555" s="2"/>
      <c r="F21555" s="2"/>
      <c r="G21555" s="2"/>
      <c r="H21555" s="2"/>
    </row>
    <row r="21556" spans="2:8">
      <c r="B21556" s="2" t="s">
        <v>22179</v>
      </c>
      <c r="C21556" s="2">
        <v>35</v>
      </c>
      <c r="D21556" s="2" t="s">
        <v>631</v>
      </c>
      <c r="E21556" s="2"/>
      <c r="F21556" s="2"/>
      <c r="G21556" s="2"/>
      <c r="H21556" s="2"/>
    </row>
    <row r="21557" spans="2:8">
      <c r="B21557" s="2" t="s">
        <v>22180</v>
      </c>
      <c r="C21557" s="2">
        <v>36</v>
      </c>
      <c r="D21557" s="2" t="s">
        <v>631</v>
      </c>
      <c r="E21557" s="2"/>
      <c r="F21557" s="2"/>
      <c r="G21557" s="2"/>
      <c r="H21557" s="2"/>
    </row>
    <row r="21558" spans="2:8">
      <c r="B21558" s="2" t="s">
        <v>22181</v>
      </c>
      <c r="C21558" s="2">
        <v>35</v>
      </c>
      <c r="D21558" s="2" t="s">
        <v>631</v>
      </c>
      <c r="E21558" s="2"/>
      <c r="F21558" s="2"/>
      <c r="G21558" s="2"/>
      <c r="H21558" s="2"/>
    </row>
    <row r="21559" spans="2:8">
      <c r="B21559" s="2" t="s">
        <v>22182</v>
      </c>
      <c r="C21559" s="2">
        <v>56</v>
      </c>
      <c r="D21559" s="2" t="s">
        <v>631</v>
      </c>
      <c r="E21559" s="2"/>
      <c r="F21559" s="2"/>
      <c r="G21559" s="2"/>
      <c r="H21559" s="2"/>
    </row>
    <row r="21560" spans="2:8">
      <c r="B21560" s="2" t="s">
        <v>22183</v>
      </c>
      <c r="C21560" s="2">
        <v>61</v>
      </c>
      <c r="D21560" s="2" t="s">
        <v>631</v>
      </c>
      <c r="E21560" s="2"/>
      <c r="F21560" s="2"/>
      <c r="G21560" s="2"/>
      <c r="H21560" s="2"/>
    </row>
    <row r="21561" spans="2:8">
      <c r="B21561" s="2" t="s">
        <v>22184</v>
      </c>
      <c r="C21561" s="2">
        <v>65</v>
      </c>
      <c r="D21561" s="2" t="s">
        <v>631</v>
      </c>
      <c r="E21561" s="2"/>
      <c r="F21561" s="2"/>
      <c r="G21561" s="2"/>
      <c r="H21561" s="2"/>
    </row>
    <row r="21562" spans="2:8">
      <c r="B21562" s="2" t="s">
        <v>22185</v>
      </c>
      <c r="C21562" s="2">
        <v>11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15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17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38</v>
      </c>
      <c r="D21566" s="2" t="s">
        <v>631</v>
      </c>
      <c r="E21566" s="2"/>
      <c r="F21566" s="2"/>
      <c r="G21566" s="2"/>
      <c r="H21566" s="2"/>
    </row>
    <row r="21567" spans="2:8">
      <c r="B21567" s="2" t="s">
        <v>22190</v>
      </c>
      <c r="C21567" s="2">
        <v>40</v>
      </c>
      <c r="D21567" s="2" t="s">
        <v>631</v>
      </c>
      <c r="E21567" s="2"/>
      <c r="F21567" s="2"/>
      <c r="G21567" s="2"/>
      <c r="H21567" s="2"/>
    </row>
    <row r="21568" spans="2:8">
      <c r="B21568" s="2" t="s">
        <v>22191</v>
      </c>
      <c r="C21568" s="2">
        <v>40</v>
      </c>
      <c r="D21568" s="2" t="s">
        <v>631</v>
      </c>
      <c r="E21568" s="2"/>
      <c r="F21568" s="2"/>
      <c r="G21568" s="2"/>
      <c r="H21568" s="2"/>
    </row>
    <row r="21569" spans="2:8">
      <c r="B21569" s="2" t="s">
        <v>22192</v>
      </c>
      <c r="C21569" s="2">
        <v>42</v>
      </c>
      <c r="D21569" s="2" t="s">
        <v>631</v>
      </c>
      <c r="E21569" s="2"/>
      <c r="F21569" s="2"/>
      <c r="G21569" s="2"/>
      <c r="H21569" s="2"/>
    </row>
    <row r="21570" spans="2:8">
      <c r="B21570" s="2" t="s">
        <v>22193</v>
      </c>
      <c r="C21570" s="2">
        <v>28</v>
      </c>
      <c r="D21570" s="2" t="s">
        <v>631</v>
      </c>
      <c r="E21570" s="2"/>
      <c r="F21570" s="2"/>
      <c r="G21570" s="2"/>
      <c r="H21570" s="2"/>
    </row>
    <row r="21571" spans="2:8">
      <c r="B21571" s="2" t="s">
        <v>22194</v>
      </c>
      <c r="C21571" s="2">
        <v>37</v>
      </c>
      <c r="D21571" s="2" t="s">
        <v>631</v>
      </c>
      <c r="E21571" s="2"/>
      <c r="F21571" s="2"/>
      <c r="G21571" s="2"/>
      <c r="H21571" s="2"/>
    </row>
    <row r="21572" spans="2:8">
      <c r="B21572" s="2" t="s">
        <v>22195</v>
      </c>
      <c r="C21572" s="2">
        <v>49</v>
      </c>
      <c r="D21572" s="2" t="s">
        <v>631</v>
      </c>
      <c r="E21572" s="2"/>
      <c r="F21572" s="2"/>
      <c r="G21572" s="2"/>
      <c r="H21572" s="2"/>
    </row>
    <row r="21573" spans="2:8">
      <c r="B21573" s="2" t="s">
        <v>22196</v>
      </c>
      <c r="C21573" s="2">
        <v>45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42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41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22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13</v>
      </c>
      <c r="D21577" s="2" t="s">
        <v>631</v>
      </c>
      <c r="E21577" s="2"/>
      <c r="F21577" s="2"/>
      <c r="G21577" s="2"/>
      <c r="H21577" s="2"/>
    </row>
    <row r="21578" spans="2:8">
      <c r="B21578" s="2" t="s">
        <v>22201</v>
      </c>
      <c r="C21578" s="2">
        <v>17</v>
      </c>
      <c r="D21578" s="2" t="s">
        <v>631</v>
      </c>
      <c r="E21578" s="2"/>
      <c r="F21578" s="2"/>
      <c r="G21578" s="2"/>
      <c r="H21578" s="2"/>
    </row>
    <row r="21579" spans="2:8">
      <c r="B21579" s="2" t="s">
        <v>22202</v>
      </c>
      <c r="C21579" s="2">
        <v>21</v>
      </c>
      <c r="D21579" s="2" t="s">
        <v>631</v>
      </c>
      <c r="E21579" s="2"/>
      <c r="F21579" s="2"/>
      <c r="G21579" s="2"/>
      <c r="H21579" s="2"/>
    </row>
    <row r="21580" spans="2:8">
      <c r="B21580" s="2" t="s">
        <v>22203</v>
      </c>
      <c r="C21580" s="2">
        <v>22</v>
      </c>
      <c r="D21580" s="2" t="s">
        <v>631</v>
      </c>
      <c r="E21580" s="2"/>
      <c r="F21580" s="2"/>
      <c r="G21580" s="2"/>
      <c r="H21580" s="2"/>
    </row>
    <row r="21581" spans="2:8">
      <c r="B21581" s="2" t="s">
        <v>22204</v>
      </c>
      <c r="C21581" s="2">
        <v>24</v>
      </c>
      <c r="D21581" s="2" t="s">
        <v>631</v>
      </c>
      <c r="E21581" s="2"/>
      <c r="F21581" s="2"/>
      <c r="G21581" s="2"/>
      <c r="H21581" s="2"/>
    </row>
    <row r="21582" spans="2:8">
      <c r="B21582" s="2" t="s">
        <v>22205</v>
      </c>
      <c r="C21582" s="2">
        <v>24</v>
      </c>
      <c r="D21582" s="2" t="s">
        <v>631</v>
      </c>
      <c r="E21582" s="2"/>
      <c r="F21582" s="2"/>
      <c r="G21582" s="2"/>
      <c r="H21582" s="2"/>
    </row>
    <row r="21583" spans="2:8">
      <c r="B21583" s="2" t="s">
        <v>22206</v>
      </c>
      <c r="C21583" s="2">
        <v>25</v>
      </c>
      <c r="D21583" s="2" t="s">
        <v>631</v>
      </c>
      <c r="E21583" s="2"/>
      <c r="F21583" s="2"/>
      <c r="G21583" s="2"/>
      <c r="H21583" s="2"/>
    </row>
    <row r="21584" spans="2:8">
      <c r="B21584" s="2" t="s">
        <v>22207</v>
      </c>
      <c r="C21584" s="2">
        <v>12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14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13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17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14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19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14</v>
      </c>
      <c r="D21592" s="2" t="s">
        <v>631</v>
      </c>
      <c r="E21592" s="2"/>
      <c r="F21592" s="2"/>
      <c r="G21592" s="2"/>
      <c r="H21592" s="2"/>
    </row>
    <row r="21593" spans="2:8">
      <c r="B21593" s="2" t="s">
        <v>22216</v>
      </c>
      <c r="C21593" s="2">
        <v>21</v>
      </c>
      <c r="D21593" s="2" t="s">
        <v>631</v>
      </c>
      <c r="E21593" s="2"/>
      <c r="F21593" s="2"/>
      <c r="G21593" s="2"/>
      <c r="H21593" s="2"/>
    </row>
    <row r="21594" spans="2:8">
      <c r="B21594" s="2" t="s">
        <v>22217</v>
      </c>
      <c r="C21594" s="2">
        <v>22</v>
      </c>
      <c r="D21594" s="2" t="s">
        <v>631</v>
      </c>
      <c r="E21594" s="2"/>
      <c r="F21594" s="2"/>
      <c r="G21594" s="2"/>
      <c r="H21594" s="2"/>
    </row>
    <row r="21595" spans="2:8">
      <c r="B21595" s="2" t="s">
        <v>22218</v>
      </c>
      <c r="C21595" s="2">
        <v>42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41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39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39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37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35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20</v>
      </c>
      <c r="D21601" s="2" t="s">
        <v>631</v>
      </c>
      <c r="E21601" s="2"/>
      <c r="F21601" s="2"/>
      <c r="G21601" s="2"/>
      <c r="H21601" s="2"/>
    </row>
    <row r="21602" spans="2:8">
      <c r="B21602" s="2" t="s">
        <v>22225</v>
      </c>
      <c r="C21602" s="2">
        <v>20</v>
      </c>
      <c r="D21602" s="2" t="s">
        <v>631</v>
      </c>
      <c r="E21602" s="2"/>
      <c r="F21602" s="2"/>
      <c r="G21602" s="2"/>
      <c r="H21602" s="2"/>
    </row>
    <row r="21603" spans="2:8">
      <c r="B21603" s="2" t="s">
        <v>22226</v>
      </c>
      <c r="C21603" s="2">
        <v>18</v>
      </c>
      <c r="D21603" s="2" t="s">
        <v>631</v>
      </c>
      <c r="E21603" s="2"/>
      <c r="F21603" s="2"/>
      <c r="G21603" s="2"/>
      <c r="H21603" s="2"/>
    </row>
    <row r="21604" spans="2:8">
      <c r="B21604" s="2" t="s">
        <v>22227</v>
      </c>
      <c r="C21604" s="2">
        <v>22</v>
      </c>
      <c r="D21604" s="2" t="s">
        <v>631</v>
      </c>
      <c r="E21604" s="2"/>
      <c r="F21604" s="2"/>
      <c r="G21604" s="2"/>
      <c r="H21604" s="2"/>
    </row>
    <row r="21605" spans="2:8">
      <c r="B21605" s="2" t="s">
        <v>22228</v>
      </c>
      <c r="C21605" s="2">
        <v>26</v>
      </c>
      <c r="D21605" s="2" t="s">
        <v>631</v>
      </c>
      <c r="E21605" s="2"/>
      <c r="F21605" s="2"/>
      <c r="G21605" s="2"/>
      <c r="H21605" s="2"/>
    </row>
    <row r="21606" spans="2:8">
      <c r="B21606" s="2" t="s">
        <v>22229</v>
      </c>
      <c r="C21606" s="2">
        <v>29</v>
      </c>
      <c r="D21606" s="2" t="s">
        <v>631</v>
      </c>
      <c r="E21606" s="2"/>
      <c r="F21606" s="2"/>
      <c r="G21606" s="2"/>
      <c r="H21606" s="2"/>
    </row>
    <row r="21607" spans="2:8">
      <c r="B21607" s="2" t="s">
        <v>22230</v>
      </c>
      <c r="C21607" s="2">
        <v>32</v>
      </c>
      <c r="D21607" s="2" t="s">
        <v>631</v>
      </c>
      <c r="E21607" s="2"/>
      <c r="F21607" s="2"/>
      <c r="G21607" s="2"/>
      <c r="H21607" s="2"/>
    </row>
    <row r="21608" spans="2:8">
      <c r="B21608" s="2" t="s">
        <v>22231</v>
      </c>
      <c r="C21608" s="2">
        <v>37</v>
      </c>
      <c r="D21608" s="2" t="s">
        <v>631</v>
      </c>
      <c r="E21608" s="2"/>
      <c r="F21608" s="2"/>
      <c r="G21608" s="2"/>
      <c r="H21608" s="2"/>
    </row>
    <row r="21609" spans="2:8">
      <c r="B21609" s="2" t="s">
        <v>22232</v>
      </c>
      <c r="C21609" s="2">
        <v>38</v>
      </c>
      <c r="D21609" s="2" t="s">
        <v>631</v>
      </c>
      <c r="E21609" s="2"/>
      <c r="F21609" s="2"/>
      <c r="G21609" s="2"/>
      <c r="H21609" s="2"/>
    </row>
    <row r="21610" spans="2:8">
      <c r="B21610" s="2" t="s">
        <v>22233</v>
      </c>
      <c r="C21610" s="2">
        <v>38</v>
      </c>
      <c r="D21610" s="2" t="s">
        <v>631</v>
      </c>
      <c r="E21610" s="2"/>
      <c r="F21610" s="2"/>
      <c r="G21610" s="2"/>
      <c r="H21610" s="2"/>
    </row>
    <row r="21611" spans="2:8">
      <c r="B21611" s="2" t="s">
        <v>22234</v>
      </c>
      <c r="C21611" s="2">
        <v>29</v>
      </c>
      <c r="D21611" s="2" t="s">
        <v>631</v>
      </c>
      <c r="E21611" s="2"/>
      <c r="F21611" s="2"/>
      <c r="G21611" s="2"/>
      <c r="H21611" s="2"/>
    </row>
    <row r="21612" spans="2:8">
      <c r="B21612" s="2" t="s">
        <v>22235</v>
      </c>
      <c r="C21612" s="2">
        <v>31</v>
      </c>
      <c r="D21612" s="2" t="s">
        <v>631</v>
      </c>
      <c r="E21612" s="2"/>
      <c r="F21612" s="2"/>
      <c r="G21612" s="2"/>
      <c r="H21612" s="2"/>
    </row>
    <row r="21613" spans="2:8">
      <c r="B21613" s="2" t="s">
        <v>22236</v>
      </c>
      <c r="C21613" s="2">
        <v>31</v>
      </c>
      <c r="D21613" s="2" t="s">
        <v>631</v>
      </c>
      <c r="E21613" s="2"/>
      <c r="F21613" s="2"/>
      <c r="G21613" s="2"/>
      <c r="H21613" s="2"/>
    </row>
    <row r="21614" spans="2:8">
      <c r="B21614" s="2" t="s">
        <v>22237</v>
      </c>
      <c r="C21614" s="2">
        <v>33</v>
      </c>
      <c r="D21614" s="2" t="s">
        <v>631</v>
      </c>
      <c r="E21614" s="2"/>
      <c r="F21614" s="2"/>
      <c r="G21614" s="2"/>
      <c r="H21614" s="2"/>
    </row>
    <row r="21615" spans="2:8">
      <c r="B21615" s="2" t="s">
        <v>22238</v>
      </c>
      <c r="C21615" s="2">
        <v>38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22240</v>
      </c>
      <c r="C21617" s="2">
        <v>33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22241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22242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22243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21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23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25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13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18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15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21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43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25</v>
      </c>
      <c r="D21632" s="2" t="s">
        <v>631</v>
      </c>
      <c r="E21632" s="2"/>
      <c r="F21632" s="2"/>
      <c r="G21632" s="2"/>
      <c r="H21632" s="2"/>
    </row>
    <row r="21633" spans="2:8">
      <c r="B21633" s="2" t="s">
        <v>22256</v>
      </c>
      <c r="C21633" s="2">
        <v>12</v>
      </c>
      <c r="D21633" s="2" t="s">
        <v>631</v>
      </c>
      <c r="E21633" s="2"/>
      <c r="F21633" s="2"/>
      <c r="G21633" s="2"/>
      <c r="H21633" s="2"/>
    </row>
    <row r="21634" spans="2:8">
      <c r="B21634" s="2" t="s">
        <v>22257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21</v>
      </c>
      <c r="D21635" s="2" t="s">
        <v>631</v>
      </c>
      <c r="E21635" s="2"/>
      <c r="F21635" s="2"/>
      <c r="G21635" s="2"/>
      <c r="H21635" s="2"/>
    </row>
    <row r="21636" spans="2:8">
      <c r="B21636" s="2" t="s">
        <v>22259</v>
      </c>
      <c r="C21636" s="2">
        <v>22</v>
      </c>
      <c r="D21636" s="2" t="s">
        <v>631</v>
      </c>
      <c r="E21636" s="2"/>
      <c r="F21636" s="2"/>
      <c r="G21636" s="2"/>
      <c r="H21636" s="2"/>
    </row>
    <row r="21637" spans="2:8">
      <c r="B21637" s="2" t="s">
        <v>22260</v>
      </c>
      <c r="C21637" s="2">
        <v>27</v>
      </c>
      <c r="D21637" s="2" t="s">
        <v>631</v>
      </c>
      <c r="E21637" s="2"/>
      <c r="F21637" s="2"/>
      <c r="G21637" s="2"/>
      <c r="H21637" s="2"/>
    </row>
    <row r="21638" spans="2:8">
      <c r="B21638" s="2" t="s">
        <v>22261</v>
      </c>
      <c r="C21638" s="2">
        <v>35</v>
      </c>
      <c r="D21638" s="2" t="s">
        <v>631</v>
      </c>
      <c r="E21638" s="2"/>
      <c r="F21638" s="2"/>
      <c r="G21638" s="2"/>
      <c r="H21638" s="2"/>
    </row>
    <row r="21639" spans="2:8">
      <c r="B21639" s="2" t="s">
        <v>22262</v>
      </c>
      <c r="C21639" s="2">
        <v>44</v>
      </c>
      <c r="D21639" s="2" t="s">
        <v>631</v>
      </c>
      <c r="E21639" s="2"/>
      <c r="F21639" s="2"/>
      <c r="G21639" s="2"/>
      <c r="H21639" s="2"/>
    </row>
    <row r="21640" spans="2:8">
      <c r="B21640" s="2" t="s">
        <v>22263</v>
      </c>
      <c r="C21640" s="2">
        <v>50</v>
      </c>
      <c r="D21640" s="2" t="s">
        <v>631</v>
      </c>
      <c r="E21640" s="2"/>
      <c r="F21640" s="2"/>
      <c r="G21640" s="2"/>
      <c r="H21640" s="2"/>
    </row>
    <row r="21641" spans="2:8">
      <c r="B21641" s="2" t="s">
        <v>22264</v>
      </c>
      <c r="C21641" s="2">
        <v>14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36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34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22271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34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47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44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40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44</v>
      </c>
      <c r="D21653" s="2" t="s">
        <v>631</v>
      </c>
      <c r="E21653" s="2"/>
      <c r="F21653" s="2"/>
      <c r="G21653" s="2"/>
      <c r="H21653" s="2"/>
    </row>
    <row r="21654" spans="2:8">
      <c r="B21654" s="2" t="s">
        <v>22277</v>
      </c>
      <c r="C21654" s="2">
        <v>46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31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13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31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19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32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24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20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38</v>
      </c>
      <c r="D21668" s="2" t="s">
        <v>631</v>
      </c>
      <c r="E21668" s="2"/>
      <c r="F21668" s="2"/>
      <c r="G21668" s="2"/>
      <c r="H21668" s="2"/>
    </row>
    <row r="21669" spans="2:8">
      <c r="B21669" s="2" t="s">
        <v>22292</v>
      </c>
      <c r="C21669" s="2">
        <v>42</v>
      </c>
      <c r="D21669" s="2" t="s">
        <v>631</v>
      </c>
      <c r="E21669" s="2"/>
      <c r="F21669" s="2"/>
      <c r="G21669" s="2"/>
      <c r="H21669" s="2"/>
    </row>
    <row r="21670" spans="2:8">
      <c r="B21670" s="2" t="s">
        <v>22293</v>
      </c>
      <c r="C21670" s="2">
        <v>43</v>
      </c>
      <c r="D21670" s="2" t="s">
        <v>631</v>
      </c>
      <c r="E21670" s="2"/>
      <c r="F21670" s="2"/>
      <c r="G21670" s="2"/>
      <c r="H21670" s="2"/>
    </row>
    <row r="21671" spans="2:8">
      <c r="B21671" s="2" t="s">
        <v>22294</v>
      </c>
      <c r="C21671" s="2">
        <v>54</v>
      </c>
      <c r="D21671" s="2" t="s">
        <v>631</v>
      </c>
      <c r="E21671" s="2"/>
      <c r="F21671" s="2"/>
      <c r="G21671" s="2"/>
      <c r="H21671" s="2"/>
    </row>
    <row r="21672" spans="2:8">
      <c r="B21672" s="2" t="s">
        <v>22295</v>
      </c>
      <c r="C21672" s="2">
        <v>60</v>
      </c>
      <c r="D21672" s="2" t="s">
        <v>631</v>
      </c>
      <c r="E21672" s="2"/>
      <c r="F21672" s="2"/>
      <c r="G21672" s="2"/>
      <c r="H21672" s="2"/>
    </row>
    <row r="21673" spans="2:8">
      <c r="B21673" s="2" t="s">
        <v>22296</v>
      </c>
      <c r="C21673" s="2">
        <v>9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17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34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28</v>
      </c>
      <c r="D21680" s="2" t="s">
        <v>631</v>
      </c>
      <c r="E21680" s="2"/>
      <c r="F21680" s="2"/>
      <c r="G21680" s="2"/>
      <c r="H21680" s="2"/>
    </row>
    <row r="21681" spans="2:8">
      <c r="B21681" s="2" t="s">
        <v>22304</v>
      </c>
      <c r="C21681" s="2">
        <v>15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37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26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43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42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46</v>
      </c>
      <c r="D21689" s="2" t="s">
        <v>631</v>
      </c>
      <c r="E21689" s="2"/>
      <c r="F21689" s="2"/>
      <c r="G21689" s="2"/>
      <c r="H21689" s="2"/>
    </row>
    <row r="21690" spans="2:8">
      <c r="B21690" s="2" t="s">
        <v>22313</v>
      </c>
      <c r="C21690" s="2">
        <v>49</v>
      </c>
      <c r="D21690" s="2" t="s">
        <v>631</v>
      </c>
      <c r="E21690" s="2"/>
      <c r="F21690" s="2"/>
      <c r="G21690" s="2"/>
      <c r="H21690" s="2"/>
    </row>
    <row r="21691" spans="2:8">
      <c r="B21691" s="2" t="s">
        <v>22314</v>
      </c>
      <c r="C21691" s="2">
        <v>36</v>
      </c>
      <c r="D21691" s="2" t="s">
        <v>631</v>
      </c>
      <c r="E21691" s="2"/>
      <c r="F21691" s="2"/>
      <c r="G21691" s="2"/>
      <c r="H21691" s="2"/>
    </row>
    <row r="21692" spans="2:8">
      <c r="B21692" s="2" t="s">
        <v>22315</v>
      </c>
      <c r="C21692" s="2">
        <v>40</v>
      </c>
      <c r="D21692" s="2" t="s">
        <v>631</v>
      </c>
      <c r="E21692" s="2"/>
      <c r="F21692" s="2"/>
      <c r="G21692" s="2"/>
      <c r="H21692" s="2"/>
    </row>
    <row r="21693" spans="2:8">
      <c r="B21693" s="2" t="s">
        <v>22316</v>
      </c>
      <c r="C21693" s="2">
        <v>41</v>
      </c>
      <c r="D21693" s="2" t="s">
        <v>631</v>
      </c>
      <c r="E21693" s="2"/>
      <c r="F21693" s="2"/>
      <c r="G21693" s="2"/>
      <c r="H21693" s="2"/>
    </row>
    <row r="21694" spans="2:8">
      <c r="B21694" s="2" t="s">
        <v>22317</v>
      </c>
      <c r="C21694" s="2">
        <v>46</v>
      </c>
      <c r="D21694" s="2" t="s">
        <v>631</v>
      </c>
      <c r="E21694" s="2"/>
      <c r="F21694" s="2"/>
      <c r="G21694" s="2"/>
      <c r="H21694" s="2"/>
    </row>
    <row r="21695" spans="2:8">
      <c r="B21695" s="2" t="s">
        <v>22318</v>
      </c>
      <c r="C21695" s="2">
        <v>51</v>
      </c>
      <c r="D21695" s="2" t="s">
        <v>631</v>
      </c>
      <c r="E21695" s="2"/>
      <c r="F21695" s="2"/>
      <c r="G21695" s="2"/>
      <c r="H21695" s="2"/>
    </row>
    <row r="21696" spans="2:8">
      <c r="B21696" s="2" t="s">
        <v>22319</v>
      </c>
      <c r="C21696" s="2">
        <v>30</v>
      </c>
      <c r="D21696" s="2" t="s">
        <v>631</v>
      </c>
      <c r="E21696" s="2"/>
      <c r="F21696" s="2"/>
      <c r="G21696" s="2"/>
      <c r="H21696" s="2"/>
    </row>
    <row r="21697" spans="2:8">
      <c r="B21697" s="2" t="s">
        <v>22320</v>
      </c>
      <c r="C21697" s="2">
        <v>36</v>
      </c>
      <c r="D21697" s="2" t="s">
        <v>631</v>
      </c>
      <c r="E21697" s="2"/>
      <c r="F21697" s="2"/>
      <c r="G21697" s="2"/>
      <c r="H21697" s="2"/>
    </row>
    <row r="21698" spans="2:8">
      <c r="B21698" s="2" t="s">
        <v>22321</v>
      </c>
      <c r="C21698" s="2">
        <v>41</v>
      </c>
      <c r="D21698" s="2" t="s">
        <v>631</v>
      </c>
      <c r="E21698" s="2"/>
      <c r="F21698" s="2"/>
      <c r="G21698" s="2"/>
      <c r="H21698" s="2"/>
    </row>
    <row r="21699" spans="2:8">
      <c r="B21699" s="2" t="s">
        <v>22322</v>
      </c>
      <c r="C21699" s="2">
        <v>45</v>
      </c>
      <c r="D21699" s="2" t="s">
        <v>631</v>
      </c>
      <c r="E21699" s="2"/>
      <c r="F21699" s="2"/>
      <c r="G21699" s="2"/>
      <c r="H21699" s="2"/>
    </row>
    <row r="21700" spans="2:8">
      <c r="B21700" s="2" t="s">
        <v>22323</v>
      </c>
      <c r="C21700" s="2">
        <v>48</v>
      </c>
      <c r="D21700" s="2" t="s">
        <v>631</v>
      </c>
      <c r="E21700" s="2"/>
      <c r="F21700" s="2"/>
      <c r="G21700" s="2"/>
      <c r="H21700" s="2"/>
    </row>
    <row r="21701" spans="2:8">
      <c r="B21701" s="2" t="s">
        <v>22324</v>
      </c>
      <c r="C21701" s="2">
        <v>50</v>
      </c>
      <c r="D21701" s="2" t="s">
        <v>631</v>
      </c>
      <c r="E21701" s="2"/>
      <c r="F21701" s="2"/>
      <c r="G21701" s="2"/>
      <c r="H21701" s="2"/>
    </row>
    <row r="21702" spans="2:8">
      <c r="B21702" s="2" t="s">
        <v>22325</v>
      </c>
      <c r="C21702" s="2">
        <v>43</v>
      </c>
      <c r="D21702" s="2" t="s">
        <v>631</v>
      </c>
      <c r="E21702" s="2"/>
      <c r="F21702" s="2"/>
      <c r="G21702" s="2"/>
      <c r="H21702" s="2"/>
    </row>
    <row r="21703" spans="2:8">
      <c r="B21703" s="2" t="s">
        <v>22326</v>
      </c>
      <c r="C21703" s="2">
        <v>46</v>
      </c>
      <c r="D21703" s="2" t="s">
        <v>631</v>
      </c>
      <c r="E21703" s="2"/>
      <c r="F21703" s="2"/>
      <c r="G21703" s="2"/>
      <c r="H21703" s="2"/>
    </row>
    <row r="21704" spans="2:8">
      <c r="B21704" s="2" t="s">
        <v>22327</v>
      </c>
      <c r="C21704" s="2">
        <v>47</v>
      </c>
      <c r="D21704" s="2" t="s">
        <v>631</v>
      </c>
      <c r="E21704" s="2"/>
      <c r="F21704" s="2"/>
      <c r="G21704" s="2"/>
      <c r="H21704" s="2"/>
    </row>
    <row r="21705" spans="2:8">
      <c r="B21705" s="2" t="s">
        <v>22328</v>
      </c>
      <c r="C21705" s="2">
        <v>49</v>
      </c>
      <c r="D21705" s="2" t="s">
        <v>631</v>
      </c>
      <c r="E21705" s="2"/>
      <c r="F21705" s="2"/>
      <c r="G21705" s="2"/>
      <c r="H21705" s="2"/>
    </row>
    <row r="21706" spans="2:8">
      <c r="B21706" s="2" t="s">
        <v>22329</v>
      </c>
      <c r="C21706" s="2">
        <v>51</v>
      </c>
      <c r="D21706" s="2" t="s">
        <v>631</v>
      </c>
      <c r="E21706" s="2"/>
      <c r="F21706" s="2"/>
      <c r="G21706" s="2"/>
      <c r="H21706" s="2"/>
    </row>
    <row r="21707" spans="2:8">
      <c r="B21707" s="2" t="s">
        <v>22330</v>
      </c>
      <c r="C21707" s="2">
        <v>53</v>
      </c>
      <c r="D21707" s="2" t="s">
        <v>631</v>
      </c>
      <c r="E21707" s="2"/>
      <c r="F21707" s="2"/>
      <c r="G21707" s="2"/>
      <c r="H21707" s="2"/>
    </row>
    <row r="21708" spans="2:8">
      <c r="B21708" s="2" t="s">
        <v>22331</v>
      </c>
      <c r="C21708" s="2">
        <v>58</v>
      </c>
      <c r="D21708" s="2" t="s">
        <v>631</v>
      </c>
      <c r="E21708" s="2"/>
      <c r="F21708" s="2"/>
      <c r="G21708" s="2"/>
      <c r="H21708" s="2"/>
    </row>
    <row r="21709" spans="2:8">
      <c r="B21709" s="2" t="s">
        <v>22332</v>
      </c>
      <c r="C21709" s="2">
        <v>55</v>
      </c>
      <c r="D21709" s="2" t="s">
        <v>631</v>
      </c>
      <c r="E21709" s="2"/>
      <c r="F21709" s="2"/>
      <c r="G21709" s="2"/>
      <c r="H21709" s="2"/>
    </row>
    <row r="21710" spans="2:8">
      <c r="B21710" s="2" t="s">
        <v>22333</v>
      </c>
      <c r="C21710" s="2">
        <v>52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50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48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44</v>
      </c>
      <c r="D21713" s="2" t="s">
        <v>631</v>
      </c>
      <c r="E21713" s="2"/>
      <c r="F21713" s="2"/>
      <c r="G21713" s="2"/>
      <c r="H21713" s="2"/>
    </row>
    <row r="21714" spans="2:8">
      <c r="B21714" s="2" t="s">
        <v>22337</v>
      </c>
      <c r="C21714" s="2">
        <v>50</v>
      </c>
      <c r="D21714" s="2" t="s">
        <v>631</v>
      </c>
      <c r="E21714" s="2"/>
      <c r="F21714" s="2"/>
      <c r="G21714" s="2"/>
      <c r="H21714" s="2"/>
    </row>
    <row r="21715" spans="2:8">
      <c r="B21715" s="2" t="s">
        <v>22338</v>
      </c>
      <c r="C21715" s="2">
        <v>53</v>
      </c>
      <c r="D21715" s="2" t="s">
        <v>631</v>
      </c>
      <c r="E21715" s="2"/>
      <c r="F21715" s="2"/>
      <c r="G21715" s="2"/>
      <c r="H21715" s="2"/>
    </row>
    <row r="21716" spans="2:8">
      <c r="B21716" s="2" t="s">
        <v>22339</v>
      </c>
      <c r="C21716" s="2">
        <v>56</v>
      </c>
      <c r="D21716" s="2" t="s">
        <v>631</v>
      </c>
      <c r="E21716" s="2"/>
      <c r="F21716" s="2"/>
      <c r="G21716" s="2"/>
      <c r="H21716" s="2"/>
    </row>
    <row r="21717" spans="2:8">
      <c r="B21717" s="2" t="s">
        <v>22340</v>
      </c>
      <c r="C21717" s="2">
        <v>19</v>
      </c>
      <c r="D21717" s="2" t="s">
        <v>631</v>
      </c>
      <c r="E21717" s="2"/>
      <c r="F21717" s="2"/>
      <c r="G21717" s="2"/>
      <c r="H21717" s="2"/>
    </row>
    <row r="21718" spans="2:8">
      <c r="B21718" s="2" t="s">
        <v>22341</v>
      </c>
      <c r="C21718" s="2">
        <v>20</v>
      </c>
      <c r="D21718" s="2" t="s">
        <v>631</v>
      </c>
      <c r="E21718" s="2"/>
      <c r="F21718" s="2"/>
      <c r="G21718" s="2"/>
      <c r="H21718" s="2"/>
    </row>
    <row r="21719" spans="2:8">
      <c r="B21719" s="2" t="s">
        <v>22342</v>
      </c>
      <c r="C21719" s="2">
        <v>20</v>
      </c>
      <c r="D21719" s="2" t="s">
        <v>631</v>
      </c>
      <c r="E21719" s="2"/>
      <c r="F21719" s="2"/>
      <c r="G21719" s="2"/>
      <c r="H21719" s="2"/>
    </row>
    <row r="21720" spans="2:8">
      <c r="B21720" s="2" t="s">
        <v>22343</v>
      </c>
      <c r="C21720" s="2">
        <v>21</v>
      </c>
      <c r="D21720" s="2" t="s">
        <v>631</v>
      </c>
      <c r="E21720" s="2"/>
      <c r="F21720" s="2"/>
      <c r="G21720" s="2"/>
      <c r="H21720" s="2"/>
    </row>
    <row r="21721" spans="2:8">
      <c r="B21721" s="2" t="s">
        <v>22344</v>
      </c>
      <c r="C21721" s="2">
        <v>28</v>
      </c>
      <c r="D21721" s="2" t="s">
        <v>631</v>
      </c>
      <c r="E21721" s="2"/>
      <c r="F21721" s="2"/>
      <c r="G21721" s="2"/>
      <c r="H21721" s="2"/>
    </row>
    <row r="21722" spans="2:8">
      <c r="B21722" s="2" t="s">
        <v>22345</v>
      </c>
      <c r="C21722" s="2">
        <v>15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14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37</v>
      </c>
      <c r="D21730" s="2" t="s">
        <v>631</v>
      </c>
      <c r="E21730" s="2"/>
      <c r="F21730" s="2"/>
      <c r="G21730" s="2"/>
      <c r="H21730" s="2"/>
    </row>
    <row r="21731" spans="2:8">
      <c r="B21731" s="2" t="s">
        <v>22354</v>
      </c>
      <c r="C21731" s="2">
        <v>41</v>
      </c>
      <c r="D21731" s="2" t="s">
        <v>631</v>
      </c>
      <c r="E21731" s="2"/>
      <c r="F21731" s="2"/>
      <c r="G21731" s="2"/>
      <c r="H21731" s="2"/>
    </row>
    <row r="21732" spans="2:8">
      <c r="B21732" s="2" t="s">
        <v>22355</v>
      </c>
      <c r="C21732" s="2">
        <v>40</v>
      </c>
      <c r="D21732" s="2" t="s">
        <v>631</v>
      </c>
      <c r="E21732" s="2"/>
      <c r="F21732" s="2"/>
      <c r="G21732" s="2"/>
      <c r="H21732" s="2"/>
    </row>
    <row r="21733" spans="2:8">
      <c r="B21733" s="2" t="s">
        <v>22356</v>
      </c>
      <c r="C21733" s="2">
        <v>40</v>
      </c>
      <c r="D21733" s="2" t="s">
        <v>631</v>
      </c>
      <c r="E21733" s="2"/>
      <c r="F21733" s="2"/>
      <c r="G21733" s="2"/>
      <c r="H21733" s="2"/>
    </row>
    <row r="21734" spans="2:8">
      <c r="B21734" s="2" t="s">
        <v>22357</v>
      </c>
      <c r="C21734" s="2">
        <v>42</v>
      </c>
      <c r="D21734" s="2" t="s">
        <v>631</v>
      </c>
      <c r="E21734" s="2"/>
      <c r="F21734" s="2"/>
      <c r="G21734" s="2"/>
      <c r="H21734" s="2"/>
    </row>
    <row r="21735" spans="2:8">
      <c r="B21735" s="2" t="s">
        <v>22358</v>
      </c>
      <c r="C21735" s="2">
        <v>45</v>
      </c>
      <c r="D21735" s="2" t="s">
        <v>631</v>
      </c>
      <c r="E21735" s="2"/>
      <c r="F21735" s="2"/>
      <c r="G21735" s="2"/>
      <c r="H21735" s="2"/>
    </row>
    <row r="21736" spans="2:8">
      <c r="B21736" s="2" t="s">
        <v>22359</v>
      </c>
      <c r="C21736" s="2">
        <v>21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38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38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36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36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47</v>
      </c>
      <c r="D21743" s="2" t="s">
        <v>631</v>
      </c>
      <c r="E21743" s="2"/>
      <c r="F21743" s="2"/>
      <c r="G21743" s="2"/>
      <c r="H21743" s="2"/>
    </row>
    <row r="21744" spans="2:8">
      <c r="B21744" s="2" t="s">
        <v>22367</v>
      </c>
      <c r="C21744" s="2">
        <v>52</v>
      </c>
      <c r="D21744" s="2" t="s">
        <v>631</v>
      </c>
      <c r="E21744" s="2"/>
      <c r="F21744" s="2"/>
      <c r="G21744" s="2"/>
      <c r="H21744" s="2"/>
    </row>
    <row r="21745" spans="2:8">
      <c r="B21745" s="2" t="s">
        <v>22368</v>
      </c>
      <c r="C21745" s="2">
        <v>54</v>
      </c>
      <c r="D21745" s="2" t="s">
        <v>631</v>
      </c>
      <c r="E21745" s="2"/>
      <c r="F21745" s="2"/>
      <c r="G21745" s="2"/>
      <c r="H21745" s="2"/>
    </row>
    <row r="21746" spans="2:8">
      <c r="B21746" s="2" t="s">
        <v>22369</v>
      </c>
      <c r="C21746" s="2">
        <v>58</v>
      </c>
      <c r="D21746" s="2" t="s">
        <v>631</v>
      </c>
      <c r="E21746" s="2"/>
      <c r="F21746" s="2"/>
      <c r="G21746" s="2"/>
      <c r="H21746" s="2"/>
    </row>
    <row r="21747" spans="2:8">
      <c r="B21747" s="2" t="s">
        <v>22370</v>
      </c>
      <c r="C21747" s="2">
        <v>42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36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27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14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24</v>
      </c>
      <c r="D21752" s="2" t="s">
        <v>631</v>
      </c>
      <c r="E21752" s="2"/>
      <c r="F21752" s="2"/>
      <c r="G21752" s="2"/>
      <c r="H21752" s="2"/>
    </row>
    <row r="21753" spans="2:8">
      <c r="B21753" s="2" t="s">
        <v>22376</v>
      </c>
      <c r="C21753" s="2">
        <v>18</v>
      </c>
      <c r="D21753" s="2" t="s">
        <v>631</v>
      </c>
      <c r="E21753" s="2"/>
      <c r="F21753" s="2"/>
      <c r="G21753" s="2"/>
      <c r="H21753" s="2"/>
    </row>
    <row r="21754" spans="2:8">
      <c r="B21754" s="2" t="s">
        <v>22377</v>
      </c>
      <c r="C21754" s="2">
        <v>12</v>
      </c>
      <c r="D21754" s="2" t="s">
        <v>631</v>
      </c>
      <c r="E21754" s="2"/>
      <c r="F21754" s="2"/>
      <c r="G21754" s="2"/>
      <c r="H21754" s="2"/>
    </row>
    <row r="21755" spans="2:8">
      <c r="B21755" s="2" t="s">
        <v>22378</v>
      </c>
      <c r="C21755" s="2">
        <v>9</v>
      </c>
      <c r="D21755" s="2" t="s">
        <v>631</v>
      </c>
      <c r="E21755" s="2"/>
      <c r="F21755" s="2"/>
      <c r="G21755" s="2"/>
      <c r="H21755" s="2"/>
    </row>
    <row r="21756" spans="2:8">
      <c r="B21756" s="2" t="s">
        <v>22379</v>
      </c>
      <c r="C21756" s="2">
        <v>48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41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35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18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30</v>
      </c>
      <c r="D21761" s="2" t="s">
        <v>631</v>
      </c>
      <c r="E21761" s="2"/>
      <c r="F21761" s="2"/>
      <c r="G21761" s="2"/>
      <c r="H21761" s="2"/>
    </row>
    <row r="21762" spans="2:8">
      <c r="B21762" s="2" t="s">
        <v>22385</v>
      </c>
      <c r="C21762" s="2">
        <v>23</v>
      </c>
      <c r="D21762" s="2" t="s">
        <v>631</v>
      </c>
      <c r="E21762" s="2"/>
      <c r="F21762" s="2"/>
      <c r="G21762" s="2"/>
      <c r="H21762" s="2"/>
    </row>
    <row r="21763" spans="2:8">
      <c r="B21763" s="2" t="s">
        <v>22386</v>
      </c>
      <c r="C21763" s="2">
        <v>16</v>
      </c>
      <c r="D21763" s="2" t="s">
        <v>631</v>
      </c>
      <c r="E21763" s="2"/>
      <c r="F21763" s="2"/>
      <c r="G21763" s="2"/>
      <c r="H21763" s="2"/>
    </row>
    <row r="21764" spans="2:8">
      <c r="B21764" s="2" t="s">
        <v>22387</v>
      </c>
      <c r="C21764" s="2">
        <v>34</v>
      </c>
      <c r="D21764" s="2" t="s">
        <v>631</v>
      </c>
      <c r="E21764" s="2"/>
      <c r="F21764" s="2"/>
      <c r="G21764" s="2"/>
      <c r="H21764" s="2"/>
    </row>
    <row r="21765" spans="2:8">
      <c r="B21765" s="2" t="s">
        <v>22388</v>
      </c>
      <c r="C21765" s="2">
        <v>36</v>
      </c>
      <c r="D21765" s="2" t="s">
        <v>631</v>
      </c>
      <c r="E21765" s="2"/>
      <c r="F21765" s="2"/>
      <c r="G21765" s="2"/>
      <c r="H21765" s="2"/>
    </row>
    <row r="21766" spans="2:8">
      <c r="B21766" s="2" t="s">
        <v>22389</v>
      </c>
      <c r="C21766" s="2">
        <v>39</v>
      </c>
      <c r="D21766" s="2" t="s">
        <v>631</v>
      </c>
      <c r="E21766" s="2"/>
      <c r="F21766" s="2"/>
      <c r="G21766" s="2"/>
      <c r="H21766" s="2"/>
    </row>
    <row r="21767" spans="2:8">
      <c r="B21767" s="2" t="s">
        <v>22390</v>
      </c>
      <c r="C21767" s="2">
        <v>40</v>
      </c>
      <c r="D21767" s="2" t="s">
        <v>631</v>
      </c>
      <c r="E21767" s="2"/>
      <c r="F21767" s="2"/>
      <c r="G21767" s="2"/>
      <c r="H21767" s="2"/>
    </row>
    <row r="21768" spans="2:8">
      <c r="B21768" s="2" t="s">
        <v>22391</v>
      </c>
      <c r="C21768" s="2">
        <v>43</v>
      </c>
      <c r="D21768" s="2" t="s">
        <v>631</v>
      </c>
      <c r="E21768" s="2"/>
      <c r="F21768" s="2"/>
      <c r="G21768" s="2"/>
      <c r="H21768" s="2"/>
    </row>
    <row r="21769" spans="2:8">
      <c r="B21769" s="2" t="s">
        <v>22392</v>
      </c>
      <c r="C21769" s="2">
        <v>14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18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47</v>
      </c>
      <c r="D21771" s="2" t="s">
        <v>631</v>
      </c>
      <c r="E21771" s="2"/>
      <c r="F21771" s="2"/>
      <c r="G21771" s="2"/>
      <c r="H21771" s="2"/>
    </row>
    <row r="21772" spans="2:8">
      <c r="B21772" s="2" t="s">
        <v>22395</v>
      </c>
      <c r="C21772" s="2">
        <v>55</v>
      </c>
      <c r="D21772" s="2" t="s">
        <v>631</v>
      </c>
      <c r="E21772" s="2"/>
      <c r="F21772" s="2"/>
      <c r="G21772" s="2"/>
      <c r="H21772" s="2"/>
    </row>
    <row r="21773" spans="2:8">
      <c r="B21773" s="2" t="s">
        <v>22396</v>
      </c>
      <c r="C21773" s="2">
        <v>59</v>
      </c>
      <c r="D21773" s="2" t="s">
        <v>631</v>
      </c>
      <c r="E21773" s="2"/>
      <c r="F21773" s="2"/>
      <c r="G21773" s="2"/>
      <c r="H21773" s="2"/>
    </row>
    <row r="21774" spans="2:8">
      <c r="B21774" s="2" t="s">
        <v>22397</v>
      </c>
      <c r="C21774" s="2">
        <v>12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13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16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13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39</v>
      </c>
      <c r="D21780" s="2" t="s">
        <v>631</v>
      </c>
      <c r="E21780" s="2"/>
      <c r="F21780" s="2"/>
      <c r="G21780" s="2"/>
      <c r="H21780" s="2"/>
    </row>
    <row r="21781" spans="2:8">
      <c r="B21781" s="2" t="s">
        <v>22404</v>
      </c>
      <c r="C21781" s="2">
        <v>40</v>
      </c>
      <c r="D21781" s="2" t="s">
        <v>631</v>
      </c>
      <c r="E21781" s="2"/>
      <c r="F21781" s="2"/>
      <c r="G21781" s="2"/>
      <c r="H21781" s="2"/>
    </row>
    <row r="21782" spans="2:8">
      <c r="B21782" s="2" t="s">
        <v>22405</v>
      </c>
      <c r="C21782" s="2">
        <v>44</v>
      </c>
      <c r="D21782" s="2" t="s">
        <v>631</v>
      </c>
      <c r="E21782" s="2"/>
      <c r="F21782" s="2"/>
      <c r="G21782" s="2"/>
      <c r="H21782" s="2"/>
    </row>
    <row r="21783" spans="2:8">
      <c r="B21783" s="2" t="s">
        <v>22406</v>
      </c>
      <c r="C21783" s="2">
        <v>45</v>
      </c>
      <c r="D21783" s="2" t="s">
        <v>631</v>
      </c>
      <c r="E21783" s="2"/>
      <c r="F21783" s="2"/>
      <c r="G21783" s="2"/>
      <c r="H21783" s="2"/>
    </row>
    <row r="21784" spans="2:8">
      <c r="B21784" s="2" t="s">
        <v>22407</v>
      </c>
      <c r="C21784" s="2">
        <v>45</v>
      </c>
      <c r="D21784" s="2" t="s">
        <v>631</v>
      </c>
      <c r="E21784" s="2"/>
      <c r="F21784" s="2"/>
      <c r="G21784" s="2"/>
      <c r="H21784" s="2"/>
    </row>
    <row r="21785" spans="2:8">
      <c r="B21785" s="2" t="s">
        <v>22408</v>
      </c>
      <c r="C21785" s="2">
        <v>50</v>
      </c>
      <c r="D21785" s="2" t="s">
        <v>631</v>
      </c>
      <c r="E21785" s="2"/>
      <c r="F21785" s="2"/>
      <c r="G21785" s="2"/>
      <c r="H21785" s="2"/>
    </row>
    <row r="21786" spans="2:8">
      <c r="B21786" s="2" t="s">
        <v>22409</v>
      </c>
      <c r="C21786" s="2">
        <v>31</v>
      </c>
      <c r="D21786" s="2" t="s">
        <v>631</v>
      </c>
      <c r="E21786" s="2"/>
      <c r="F21786" s="2"/>
      <c r="G21786" s="2"/>
      <c r="H21786" s="2"/>
    </row>
    <row r="21787" spans="2:8">
      <c r="B21787" s="2" t="s">
        <v>22410</v>
      </c>
      <c r="C21787" s="2">
        <v>32</v>
      </c>
      <c r="D21787" s="2" t="s">
        <v>631</v>
      </c>
      <c r="E21787" s="2"/>
      <c r="F21787" s="2"/>
      <c r="G21787" s="2"/>
      <c r="H21787" s="2"/>
    </row>
    <row r="21788" spans="2:8">
      <c r="B21788" s="2" t="s">
        <v>22411</v>
      </c>
      <c r="C21788" s="2">
        <v>31</v>
      </c>
      <c r="D21788" s="2" t="s">
        <v>631</v>
      </c>
      <c r="E21788" s="2"/>
      <c r="F21788" s="2"/>
      <c r="G21788" s="2"/>
      <c r="H21788" s="2"/>
    </row>
    <row r="21789" spans="2:8">
      <c r="B21789" s="2" t="s">
        <v>22412</v>
      </c>
      <c r="C21789" s="2">
        <v>24</v>
      </c>
      <c r="D21789" s="2" t="s">
        <v>631</v>
      </c>
      <c r="E21789" s="2"/>
      <c r="F21789" s="2"/>
      <c r="G21789" s="2"/>
      <c r="H21789" s="2"/>
    </row>
    <row r="21790" spans="2:8">
      <c r="B21790" s="2" t="s">
        <v>22413</v>
      </c>
      <c r="C21790" s="2">
        <v>51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44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41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37</v>
      </c>
      <c r="D21795" s="2" t="s">
        <v>631</v>
      </c>
      <c r="E21795" s="2"/>
      <c r="F21795" s="2"/>
      <c r="G21795" s="2"/>
      <c r="H21795" s="2"/>
    </row>
    <row r="21796" spans="2:8">
      <c r="B21796" s="2" t="s">
        <v>22419</v>
      </c>
      <c r="C21796" s="2">
        <v>39</v>
      </c>
      <c r="D21796" s="2" t="s">
        <v>631</v>
      </c>
      <c r="E21796" s="2"/>
      <c r="F21796" s="2"/>
      <c r="G21796" s="2"/>
      <c r="H21796" s="2"/>
    </row>
    <row r="21797" spans="2:8">
      <c r="B21797" s="2" t="s">
        <v>22420</v>
      </c>
      <c r="C21797" s="2">
        <v>39</v>
      </c>
      <c r="D21797" s="2" t="s">
        <v>631</v>
      </c>
      <c r="E21797" s="2"/>
      <c r="F21797" s="2"/>
      <c r="G21797" s="2"/>
      <c r="H21797" s="2"/>
    </row>
    <row r="21798" spans="2:8">
      <c r="B21798" s="2" t="s">
        <v>22421</v>
      </c>
      <c r="C21798" s="2">
        <v>38</v>
      </c>
      <c r="D21798" s="2" t="s">
        <v>631</v>
      </c>
      <c r="E21798" s="2"/>
      <c r="F21798" s="2"/>
      <c r="G21798" s="2"/>
      <c r="H21798" s="2"/>
    </row>
    <row r="21799" spans="2:8">
      <c r="B21799" s="2" t="s">
        <v>22422</v>
      </c>
      <c r="C21799" s="2">
        <v>40</v>
      </c>
      <c r="D21799" s="2" t="s">
        <v>631</v>
      </c>
      <c r="E21799" s="2"/>
      <c r="F21799" s="2"/>
      <c r="G21799" s="2"/>
      <c r="H21799" s="2"/>
    </row>
    <row r="21800" spans="2:8">
      <c r="B21800" s="2" t="s">
        <v>22423</v>
      </c>
      <c r="C21800" s="2">
        <v>12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13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15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20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22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24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41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33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32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32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31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44</v>
      </c>
      <c r="D21814" s="2" t="s">
        <v>631</v>
      </c>
      <c r="E21814" s="2"/>
      <c r="F21814" s="2"/>
      <c r="G21814" s="2"/>
      <c r="H21814" s="2"/>
    </row>
    <row r="21815" spans="2:8">
      <c r="B21815" s="2" t="s">
        <v>22438</v>
      </c>
      <c r="C21815" s="2">
        <v>47</v>
      </c>
      <c r="D21815" s="2" t="s">
        <v>631</v>
      </c>
      <c r="E21815" s="2"/>
      <c r="F21815" s="2"/>
      <c r="G21815" s="2"/>
      <c r="H21815" s="2"/>
    </row>
    <row r="21816" spans="2:8">
      <c r="B21816" s="2" t="s">
        <v>22439</v>
      </c>
      <c r="C21816" s="2">
        <v>46</v>
      </c>
      <c r="D21816" s="2" t="s">
        <v>631</v>
      </c>
      <c r="E21816" s="2"/>
      <c r="F21816" s="2"/>
      <c r="G21816" s="2"/>
      <c r="H21816" s="2"/>
    </row>
    <row r="21817" spans="2:8">
      <c r="B21817" s="2" t="s">
        <v>22440</v>
      </c>
      <c r="C21817" s="2">
        <v>43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44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44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45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50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22445</v>
      </c>
      <c r="C21822" s="2">
        <v>12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14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34</v>
      </c>
      <c r="D21825" s="2" t="s">
        <v>631</v>
      </c>
      <c r="E21825" s="2"/>
      <c r="F21825" s="2"/>
      <c r="G21825" s="2"/>
      <c r="H21825" s="2"/>
    </row>
    <row r="21826" spans="2:8">
      <c r="B21826" s="2" t="s">
        <v>22449</v>
      </c>
      <c r="C21826" s="2">
        <v>39</v>
      </c>
      <c r="D21826" s="2" t="s">
        <v>631</v>
      </c>
      <c r="E21826" s="2"/>
      <c r="F21826" s="2"/>
      <c r="G21826" s="2"/>
      <c r="H21826" s="2"/>
    </row>
    <row r="21827" spans="2:8">
      <c r="B21827" s="2" t="s">
        <v>22450</v>
      </c>
      <c r="C21827" s="2">
        <v>43</v>
      </c>
      <c r="D21827" s="2" t="s">
        <v>631</v>
      </c>
      <c r="E21827" s="2"/>
      <c r="F21827" s="2"/>
      <c r="G21827" s="2"/>
      <c r="H21827" s="2"/>
    </row>
    <row r="21828" spans="2:8">
      <c r="B21828" s="2" t="s">
        <v>22451</v>
      </c>
      <c r="C21828" s="2">
        <v>27</v>
      </c>
      <c r="D21828" s="2" t="s">
        <v>631</v>
      </c>
      <c r="E21828" s="2"/>
      <c r="F21828" s="2"/>
      <c r="G21828" s="2"/>
      <c r="H21828" s="2"/>
    </row>
    <row r="21829" spans="2:8">
      <c r="B21829" s="2" t="s">
        <v>22452</v>
      </c>
      <c r="C21829" s="2">
        <v>29</v>
      </c>
      <c r="D21829" s="2" t="s">
        <v>631</v>
      </c>
      <c r="E21829" s="2"/>
      <c r="F21829" s="2"/>
      <c r="G21829" s="2"/>
      <c r="H21829" s="2"/>
    </row>
    <row r="21830" spans="2:8">
      <c r="B21830" s="2" t="s">
        <v>22453</v>
      </c>
      <c r="C21830" s="2">
        <v>36</v>
      </c>
      <c r="D21830" s="2" t="s">
        <v>631</v>
      </c>
      <c r="E21830" s="2"/>
      <c r="F21830" s="2"/>
      <c r="G21830" s="2"/>
      <c r="H21830" s="2"/>
    </row>
    <row r="21831" spans="2:8">
      <c r="B21831" s="2" t="s">
        <v>22454</v>
      </c>
      <c r="C21831" s="2">
        <v>48</v>
      </c>
      <c r="D21831" s="2" t="s">
        <v>631</v>
      </c>
      <c r="E21831" s="2"/>
      <c r="F21831" s="2"/>
      <c r="G21831" s="2"/>
      <c r="H21831" s="2"/>
    </row>
    <row r="21832" spans="2:8">
      <c r="B21832" s="2" t="s">
        <v>22455</v>
      </c>
      <c r="C21832" s="2">
        <v>22</v>
      </c>
      <c r="D21832" s="2" t="s">
        <v>631</v>
      </c>
      <c r="E21832" s="2"/>
      <c r="F21832" s="2"/>
      <c r="G21832" s="2"/>
      <c r="H21832" s="2"/>
    </row>
    <row r="21833" spans="2:8">
      <c r="B21833" s="2" t="s">
        <v>22456</v>
      </c>
      <c r="C21833" s="2">
        <v>31</v>
      </c>
      <c r="D21833" s="2" t="s">
        <v>631</v>
      </c>
      <c r="E21833" s="2"/>
      <c r="F21833" s="2"/>
      <c r="G21833" s="2"/>
      <c r="H21833" s="2"/>
    </row>
    <row r="21834" spans="2:8">
      <c r="B21834" s="2" t="s">
        <v>22457</v>
      </c>
      <c r="C21834" s="2">
        <v>31</v>
      </c>
      <c r="D21834" s="2" t="s">
        <v>631</v>
      </c>
      <c r="E21834" s="2"/>
      <c r="F21834" s="2"/>
      <c r="G21834" s="2"/>
      <c r="H21834" s="2"/>
    </row>
    <row r="21835" spans="2:8">
      <c r="B21835" s="2" t="s">
        <v>22458</v>
      </c>
      <c r="C21835" s="2">
        <v>34</v>
      </c>
      <c r="D21835" s="2" t="s">
        <v>631</v>
      </c>
      <c r="E21835" s="2"/>
      <c r="F21835" s="2"/>
      <c r="G21835" s="2"/>
      <c r="H21835" s="2"/>
    </row>
    <row r="21836" spans="2:8">
      <c r="B21836" s="2" t="s">
        <v>22459</v>
      </c>
      <c r="C21836" s="2">
        <v>34</v>
      </c>
      <c r="D21836" s="2" t="s">
        <v>631</v>
      </c>
      <c r="E21836" s="2"/>
      <c r="F21836" s="2"/>
      <c r="G21836" s="2"/>
      <c r="H21836" s="2"/>
    </row>
    <row r="21837" spans="2:8">
      <c r="B21837" s="2" t="s">
        <v>22460</v>
      </c>
      <c r="C21837" s="2">
        <v>39</v>
      </c>
      <c r="D21837" s="2" t="s">
        <v>631</v>
      </c>
      <c r="E21837" s="2"/>
      <c r="F21837" s="2"/>
      <c r="G21837" s="2"/>
      <c r="H21837" s="2"/>
    </row>
    <row r="21838" spans="2:8">
      <c r="B21838" s="2" t="s">
        <v>22461</v>
      </c>
      <c r="C21838" s="2">
        <v>45</v>
      </c>
      <c r="D21838" s="2" t="s">
        <v>631</v>
      </c>
      <c r="E21838" s="2"/>
      <c r="F21838" s="2"/>
      <c r="G21838" s="2"/>
      <c r="H21838" s="2"/>
    </row>
    <row r="21839" spans="2:8">
      <c r="B21839" s="2" t="s">
        <v>22462</v>
      </c>
      <c r="C21839" s="2">
        <v>50</v>
      </c>
      <c r="D21839" s="2" t="s">
        <v>631</v>
      </c>
      <c r="E21839" s="2"/>
      <c r="F21839" s="2"/>
      <c r="G21839" s="2"/>
      <c r="H21839" s="2"/>
    </row>
    <row r="21840" spans="2:8">
      <c r="B21840" s="2" t="s">
        <v>22463</v>
      </c>
      <c r="C21840" s="2">
        <v>52</v>
      </c>
      <c r="D21840" s="2" t="s">
        <v>631</v>
      </c>
      <c r="E21840" s="2"/>
      <c r="F21840" s="2"/>
      <c r="G21840" s="2"/>
      <c r="H21840" s="2"/>
    </row>
    <row r="21841" spans="2:8">
      <c r="B21841" s="2" t="s">
        <v>22464</v>
      </c>
      <c r="C21841" s="2">
        <v>58</v>
      </c>
      <c r="D21841" s="2" t="s">
        <v>631</v>
      </c>
      <c r="E21841" s="2"/>
      <c r="F21841" s="2"/>
      <c r="G21841" s="2"/>
      <c r="H21841" s="2"/>
    </row>
    <row r="21842" spans="2:8">
      <c r="B21842" s="2" t="s">
        <v>22465</v>
      </c>
      <c r="C21842" s="2">
        <v>13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18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39</v>
      </c>
      <c r="D21844" s="2" t="s">
        <v>631</v>
      </c>
      <c r="E21844" s="2"/>
      <c r="F21844" s="2"/>
      <c r="G21844" s="2"/>
      <c r="H21844" s="2"/>
    </row>
    <row r="21845" spans="2:8">
      <c r="B21845" s="2" t="s">
        <v>22468</v>
      </c>
      <c r="C21845" s="2">
        <v>41</v>
      </c>
      <c r="D21845" s="2" t="s">
        <v>631</v>
      </c>
      <c r="E21845" s="2"/>
      <c r="F21845" s="2"/>
      <c r="G21845" s="2"/>
      <c r="H21845" s="2"/>
    </row>
    <row r="21846" spans="2:8">
      <c r="B21846" s="2" t="s">
        <v>22469</v>
      </c>
      <c r="C21846" s="2">
        <v>42</v>
      </c>
      <c r="D21846" s="2" t="s">
        <v>631</v>
      </c>
      <c r="E21846" s="2"/>
      <c r="F21846" s="2"/>
      <c r="G21846" s="2"/>
      <c r="H21846" s="2"/>
    </row>
    <row r="21847" spans="2:8">
      <c r="B21847" s="2" t="s">
        <v>22470</v>
      </c>
      <c r="C21847" s="2">
        <v>51</v>
      </c>
      <c r="D21847" s="2" t="s">
        <v>631</v>
      </c>
      <c r="E21847" s="2"/>
      <c r="F21847" s="2"/>
      <c r="G21847" s="2"/>
      <c r="H21847" s="2"/>
    </row>
    <row r="21848" spans="2:8">
      <c r="B21848" s="2" t="s">
        <v>22471</v>
      </c>
      <c r="C21848" s="2">
        <v>50</v>
      </c>
      <c r="D21848" s="2" t="s">
        <v>631</v>
      </c>
      <c r="E21848" s="2"/>
      <c r="F21848" s="2"/>
      <c r="G21848" s="2"/>
      <c r="H21848" s="2"/>
    </row>
    <row r="21849" spans="2:8">
      <c r="B21849" s="2" t="s">
        <v>22472</v>
      </c>
      <c r="C21849" s="2">
        <v>59</v>
      </c>
      <c r="D21849" s="2" t="s">
        <v>631</v>
      </c>
      <c r="E21849" s="2"/>
      <c r="F21849" s="2"/>
      <c r="G21849" s="2"/>
      <c r="H21849" s="2"/>
    </row>
    <row r="21850" spans="2:8">
      <c r="B21850" s="2" t="s">
        <v>22473</v>
      </c>
      <c r="C21850" s="2">
        <v>71</v>
      </c>
      <c r="D21850" s="2" t="s">
        <v>631</v>
      </c>
      <c r="E21850" s="2"/>
      <c r="F21850" s="2"/>
      <c r="G21850" s="2"/>
      <c r="H21850" s="2"/>
    </row>
    <row r="21851" spans="2:8">
      <c r="B21851" s="2" t="s">
        <v>22474</v>
      </c>
      <c r="C21851" s="2">
        <v>55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55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53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38</v>
      </c>
      <c r="D21854" s="2" t="s">
        <v>631</v>
      </c>
      <c r="E21854" s="2"/>
      <c r="F21854" s="2"/>
      <c r="G21854" s="2"/>
      <c r="H21854" s="2"/>
    </row>
    <row r="21855" spans="2:8">
      <c r="B21855" s="2" t="s">
        <v>22478</v>
      </c>
      <c r="C21855" s="2">
        <v>40</v>
      </c>
      <c r="D21855" s="2" t="s">
        <v>631</v>
      </c>
      <c r="E21855" s="2"/>
      <c r="F21855" s="2"/>
      <c r="G21855" s="2"/>
      <c r="H21855" s="2"/>
    </row>
    <row r="21856" spans="2:8">
      <c r="B21856" s="2" t="s">
        <v>22479</v>
      </c>
      <c r="C21856" s="2">
        <v>43</v>
      </c>
      <c r="D21856" s="2" t="s">
        <v>631</v>
      </c>
      <c r="E21856" s="2"/>
      <c r="F21856" s="2"/>
      <c r="G21856" s="2"/>
      <c r="H21856" s="2"/>
    </row>
    <row r="21857" spans="2:8">
      <c r="B21857" s="2" t="s">
        <v>22480</v>
      </c>
      <c r="C21857" s="2">
        <v>47</v>
      </c>
      <c r="D21857" s="2" t="s">
        <v>631</v>
      </c>
      <c r="E21857" s="2"/>
      <c r="F21857" s="2"/>
      <c r="G21857" s="2"/>
      <c r="H21857" s="2"/>
    </row>
    <row r="21858" spans="2:8">
      <c r="B21858" s="2" t="s">
        <v>22481</v>
      </c>
      <c r="C21858" s="2">
        <v>51</v>
      </c>
      <c r="D21858" s="2" t="s">
        <v>631</v>
      </c>
      <c r="E21858" s="2"/>
      <c r="F21858" s="2"/>
      <c r="G21858" s="2"/>
      <c r="H21858" s="2"/>
    </row>
    <row r="21859" spans="2:8">
      <c r="B21859" s="2" t="s">
        <v>22482</v>
      </c>
      <c r="C21859" s="2">
        <v>31</v>
      </c>
      <c r="D21859" s="2" t="s">
        <v>631</v>
      </c>
      <c r="E21859" s="2"/>
      <c r="F21859" s="2"/>
      <c r="G21859" s="2"/>
      <c r="H21859" s="2"/>
    </row>
    <row r="21860" spans="2:8">
      <c r="B21860" s="2" t="s">
        <v>22483</v>
      </c>
      <c r="C21860" s="2">
        <v>20</v>
      </c>
      <c r="D21860" s="2" t="s">
        <v>631</v>
      </c>
      <c r="E21860" s="2"/>
      <c r="F21860" s="2"/>
      <c r="G21860" s="2"/>
      <c r="H21860" s="2"/>
    </row>
    <row r="21861" spans="2:8">
      <c r="B21861" s="2" t="s">
        <v>22484</v>
      </c>
      <c r="C21861" s="2">
        <v>29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44</v>
      </c>
      <c r="D21864" s="2" t="s">
        <v>631</v>
      </c>
      <c r="E21864" s="2"/>
      <c r="F21864" s="2"/>
      <c r="G21864" s="2"/>
      <c r="H21864" s="2"/>
    </row>
    <row r="21865" spans="2:8">
      <c r="B21865" s="2" t="s">
        <v>22488</v>
      </c>
      <c r="C21865" s="2">
        <v>49</v>
      </c>
      <c r="D21865" s="2" t="s">
        <v>631</v>
      </c>
      <c r="E21865" s="2"/>
      <c r="F21865" s="2"/>
      <c r="G21865" s="2"/>
      <c r="H21865" s="2"/>
    </row>
    <row r="21866" spans="2:8">
      <c r="B21866" s="2" t="s">
        <v>22489</v>
      </c>
      <c r="C21866" s="2">
        <v>61</v>
      </c>
      <c r="D21866" s="2" t="s">
        <v>631</v>
      </c>
      <c r="E21866" s="2"/>
      <c r="F21866" s="2"/>
      <c r="G21866" s="2"/>
      <c r="H21866" s="2"/>
    </row>
    <row r="21867" spans="2:8">
      <c r="B21867" s="2" t="s">
        <v>22490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16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39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34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22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35</v>
      </c>
      <c r="D21876" s="2" t="s">
        <v>631</v>
      </c>
      <c r="E21876" s="2"/>
      <c r="F21876" s="2"/>
      <c r="G21876" s="2"/>
      <c r="H21876" s="2"/>
    </row>
    <row r="21877" spans="2:8">
      <c r="B21877" s="2" t="s">
        <v>22500</v>
      </c>
      <c r="C21877" s="2">
        <v>34</v>
      </c>
      <c r="D21877" s="2" t="s">
        <v>631</v>
      </c>
      <c r="E21877" s="2"/>
      <c r="F21877" s="2"/>
      <c r="G21877" s="2"/>
      <c r="H21877" s="2"/>
    </row>
    <row r="21878" spans="2:8">
      <c r="B21878" s="2" t="s">
        <v>22501</v>
      </c>
      <c r="C21878" s="2">
        <v>33</v>
      </c>
      <c r="D21878" s="2" t="s">
        <v>631</v>
      </c>
      <c r="E21878" s="2"/>
      <c r="F21878" s="2"/>
      <c r="G21878" s="2"/>
      <c r="H21878" s="2"/>
    </row>
    <row r="21879" spans="2:8">
      <c r="B21879" s="2" t="s">
        <v>22502</v>
      </c>
      <c r="C21879" s="2">
        <v>32</v>
      </c>
      <c r="D21879" s="2" t="s">
        <v>631</v>
      </c>
      <c r="E21879" s="2"/>
      <c r="F21879" s="2"/>
      <c r="G21879" s="2"/>
      <c r="H21879" s="2"/>
    </row>
    <row r="21880" spans="2:8">
      <c r="B21880" s="2" t="s">
        <v>22503</v>
      </c>
      <c r="C21880" s="2">
        <v>35</v>
      </c>
      <c r="D21880" s="2" t="s">
        <v>631</v>
      </c>
      <c r="E21880" s="2"/>
      <c r="F21880" s="2"/>
      <c r="G21880" s="2"/>
      <c r="H21880" s="2"/>
    </row>
    <row r="21881" spans="2:8">
      <c r="B21881" s="2" t="s">
        <v>22504</v>
      </c>
      <c r="C21881" s="2">
        <v>38</v>
      </c>
      <c r="D21881" s="2" t="s">
        <v>631</v>
      </c>
      <c r="E21881" s="2"/>
      <c r="F21881" s="2"/>
      <c r="G21881" s="2"/>
      <c r="H21881" s="2"/>
    </row>
    <row r="21882" spans="2:8">
      <c r="B21882" s="2" t="s">
        <v>22505</v>
      </c>
      <c r="C21882" s="2">
        <v>40</v>
      </c>
      <c r="D21882" s="2" t="s">
        <v>631</v>
      </c>
      <c r="E21882" s="2"/>
      <c r="F21882" s="2"/>
      <c r="G21882" s="2"/>
      <c r="H21882" s="2"/>
    </row>
    <row r="21883" spans="2:8">
      <c r="B21883" s="2" t="s">
        <v>22506</v>
      </c>
      <c r="C21883" s="2">
        <v>24</v>
      </c>
      <c r="D21883" s="2" t="s">
        <v>631</v>
      </c>
      <c r="E21883" s="2"/>
      <c r="F21883" s="2"/>
      <c r="G21883" s="2"/>
      <c r="H21883" s="2"/>
    </row>
    <row r="21884" spans="2:8">
      <c r="B21884" s="2" t="s">
        <v>22507</v>
      </c>
      <c r="C21884" s="2">
        <v>24</v>
      </c>
      <c r="D21884" s="2" t="s">
        <v>631</v>
      </c>
      <c r="E21884" s="2"/>
      <c r="F21884" s="2"/>
      <c r="G21884" s="2"/>
      <c r="H21884" s="2"/>
    </row>
    <row r="21885" spans="2:8">
      <c r="B21885" s="2" t="s">
        <v>22508</v>
      </c>
      <c r="C21885" s="2">
        <v>26</v>
      </c>
      <c r="D21885" s="2" t="s">
        <v>631</v>
      </c>
      <c r="E21885" s="2"/>
      <c r="F21885" s="2"/>
      <c r="G21885" s="2"/>
      <c r="H21885" s="2"/>
    </row>
    <row r="21886" spans="2:8">
      <c r="B21886" s="2" t="s">
        <v>22509</v>
      </c>
      <c r="C21886" s="2">
        <v>29</v>
      </c>
      <c r="D21886" s="2" t="s">
        <v>631</v>
      </c>
      <c r="E21886" s="2"/>
      <c r="F21886" s="2"/>
      <c r="G21886" s="2"/>
      <c r="H21886" s="2"/>
    </row>
    <row r="21887" spans="2:8">
      <c r="B21887" s="2" t="s">
        <v>22510</v>
      </c>
      <c r="C21887" s="2">
        <v>55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52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50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46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28</v>
      </c>
      <c r="D21891" s="2" t="s">
        <v>631</v>
      </c>
      <c r="E21891" s="2"/>
      <c r="F21891" s="2"/>
      <c r="G21891" s="2"/>
      <c r="H21891" s="2"/>
    </row>
    <row r="21892" spans="2:8">
      <c r="B21892" s="2" t="s">
        <v>22515</v>
      </c>
      <c r="C21892" s="2">
        <v>22</v>
      </c>
      <c r="D21892" s="2" t="s">
        <v>631</v>
      </c>
      <c r="E21892" s="2"/>
      <c r="F21892" s="2"/>
      <c r="G21892" s="2"/>
      <c r="H21892" s="2"/>
    </row>
    <row r="21893" spans="2:8">
      <c r="B21893" s="2" t="s">
        <v>22516</v>
      </c>
      <c r="C21893" s="2">
        <v>15</v>
      </c>
      <c r="D21893" s="2" t="s">
        <v>631</v>
      </c>
      <c r="E21893" s="2"/>
      <c r="F21893" s="2"/>
      <c r="G21893" s="2"/>
      <c r="H21893" s="2"/>
    </row>
    <row r="21894" spans="2:8">
      <c r="B21894" s="2" t="s">
        <v>22517</v>
      </c>
      <c r="C21894" s="2">
        <v>8</v>
      </c>
      <c r="D21894" s="2" t="s">
        <v>631</v>
      </c>
      <c r="E21894" s="2"/>
      <c r="F21894" s="2"/>
      <c r="G21894" s="2"/>
      <c r="H21894" s="2"/>
    </row>
    <row r="21895" spans="2:8">
      <c r="B21895" s="2" t="s">
        <v>22518</v>
      </c>
      <c r="C21895" s="2">
        <v>25</v>
      </c>
      <c r="D21895" s="2" t="s">
        <v>631</v>
      </c>
      <c r="E21895" s="2"/>
      <c r="F21895" s="2"/>
      <c r="G21895" s="2"/>
      <c r="H21895" s="2"/>
    </row>
    <row r="21896" spans="2:8">
      <c r="B21896" s="2" t="s">
        <v>22519</v>
      </c>
      <c r="C21896" s="2">
        <v>18</v>
      </c>
      <c r="D21896" s="2" t="s">
        <v>631</v>
      </c>
      <c r="E21896" s="2"/>
      <c r="F21896" s="2"/>
      <c r="G21896" s="2"/>
      <c r="H21896" s="2"/>
    </row>
    <row r="21897" spans="2:8">
      <c r="B21897" s="2" t="s">
        <v>22520</v>
      </c>
      <c r="C21897" s="2">
        <v>22</v>
      </c>
      <c r="D21897" s="2" t="s">
        <v>631</v>
      </c>
      <c r="E21897" s="2"/>
      <c r="F21897" s="2"/>
      <c r="G21897" s="2"/>
      <c r="H21897" s="2"/>
    </row>
    <row r="21898" spans="2:8">
      <c r="B21898" s="2" t="s">
        <v>22521</v>
      </c>
      <c r="C21898" s="2">
        <v>17</v>
      </c>
      <c r="D21898" s="2" t="s">
        <v>631</v>
      </c>
      <c r="E21898" s="2"/>
      <c r="F21898" s="2"/>
      <c r="G21898" s="2"/>
      <c r="H21898" s="2"/>
    </row>
    <row r="21899" spans="2:8">
      <c r="B21899" s="2" t="s">
        <v>22522</v>
      </c>
      <c r="C21899" s="2">
        <v>12</v>
      </c>
      <c r="D21899" s="2" t="s">
        <v>631</v>
      </c>
      <c r="E21899" s="2"/>
      <c r="F21899" s="2"/>
      <c r="G21899" s="2"/>
      <c r="H21899" s="2"/>
    </row>
    <row r="21900" spans="2:8">
      <c r="B21900" s="2" t="s">
        <v>22523</v>
      </c>
      <c r="C21900" s="2">
        <v>9</v>
      </c>
      <c r="D21900" s="2" t="s">
        <v>631</v>
      </c>
      <c r="E21900" s="2"/>
      <c r="F21900" s="2"/>
      <c r="G21900" s="2"/>
      <c r="H21900" s="2"/>
    </row>
    <row r="21901" spans="2:8">
      <c r="B21901" s="2" t="s">
        <v>22524</v>
      </c>
      <c r="C21901" s="2">
        <v>12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16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20</v>
      </c>
      <c r="D21904" s="2" t="s">
        <v>631</v>
      </c>
      <c r="E21904" s="2"/>
      <c r="F21904" s="2"/>
      <c r="G21904" s="2"/>
      <c r="H21904" s="2"/>
    </row>
    <row r="21905" spans="2:8">
      <c r="B21905" s="2" t="s">
        <v>22528</v>
      </c>
      <c r="C21905" s="2">
        <v>15</v>
      </c>
      <c r="D21905" s="2" t="s">
        <v>631</v>
      </c>
      <c r="E21905" s="2"/>
      <c r="F21905" s="2"/>
      <c r="G21905" s="2"/>
      <c r="H21905" s="2"/>
    </row>
    <row r="21906" spans="2:8">
      <c r="B21906" s="2" t="s">
        <v>22529</v>
      </c>
      <c r="C21906" s="2">
        <v>10</v>
      </c>
      <c r="D21906" s="2" t="s">
        <v>631</v>
      </c>
      <c r="E21906" s="2"/>
      <c r="F21906" s="2"/>
      <c r="G21906" s="2"/>
      <c r="H21906" s="2"/>
    </row>
    <row r="21907" spans="2:8">
      <c r="B21907" s="2" t="s">
        <v>22530</v>
      </c>
      <c r="C21907" s="2">
        <v>45</v>
      </c>
      <c r="D21907" s="2" t="s">
        <v>631</v>
      </c>
      <c r="E21907" s="2"/>
      <c r="F21907" s="2"/>
      <c r="G21907" s="2"/>
      <c r="H21907" s="2"/>
    </row>
    <row r="21908" spans="2:8">
      <c r="B21908" s="2" t="s">
        <v>22531</v>
      </c>
      <c r="C21908" s="2">
        <v>43</v>
      </c>
      <c r="D21908" s="2" t="s">
        <v>631</v>
      </c>
      <c r="E21908" s="2"/>
      <c r="F21908" s="2"/>
      <c r="G21908" s="2"/>
      <c r="H21908" s="2"/>
    </row>
    <row r="21909" spans="2:8">
      <c r="B21909" s="2" t="s">
        <v>22532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27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32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35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52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50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49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26</v>
      </c>
      <c r="D21917" s="2" t="s">
        <v>631</v>
      </c>
      <c r="E21917" s="2"/>
      <c r="F21917" s="2"/>
      <c r="G21917" s="2"/>
      <c r="H21917" s="2"/>
    </row>
    <row r="21918" spans="2:8">
      <c r="B21918" s="2" t="s">
        <v>22541</v>
      </c>
      <c r="C21918" s="2">
        <v>16</v>
      </c>
      <c r="D21918" s="2" t="s">
        <v>631</v>
      </c>
      <c r="E21918" s="2"/>
      <c r="F21918" s="2"/>
      <c r="G21918" s="2"/>
      <c r="H21918" s="2"/>
    </row>
    <row r="21919" spans="2:8">
      <c r="B21919" s="2" t="s">
        <v>22542</v>
      </c>
      <c r="C21919" s="2">
        <v>44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38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36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35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37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11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12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27</v>
      </c>
      <c r="D21927" s="2" t="s">
        <v>631</v>
      </c>
      <c r="E21927" s="2"/>
      <c r="F21927" s="2"/>
      <c r="G21927" s="2"/>
      <c r="H21927" s="2"/>
    </row>
    <row r="21928" spans="2:8">
      <c r="B21928" s="2" t="s">
        <v>22551</v>
      </c>
      <c r="C21928" s="2">
        <v>27</v>
      </c>
      <c r="D21928" s="2" t="s">
        <v>631</v>
      </c>
      <c r="E21928" s="2"/>
      <c r="F21928" s="2"/>
      <c r="G21928" s="2"/>
      <c r="H21928" s="2"/>
    </row>
    <row r="21929" spans="2:8">
      <c r="B21929" s="2" t="s">
        <v>22552</v>
      </c>
      <c r="C21929" s="2">
        <v>27</v>
      </c>
      <c r="D21929" s="2" t="s">
        <v>631</v>
      </c>
      <c r="E21929" s="2"/>
      <c r="F21929" s="2"/>
      <c r="G21929" s="2"/>
      <c r="H21929" s="2"/>
    </row>
    <row r="21930" spans="2:8">
      <c r="B21930" s="2" t="s">
        <v>22553</v>
      </c>
      <c r="C21930" s="2">
        <v>25</v>
      </c>
      <c r="D21930" s="2" t="s">
        <v>631</v>
      </c>
      <c r="E21930" s="2"/>
      <c r="F21930" s="2"/>
      <c r="G21930" s="2"/>
      <c r="H21930" s="2"/>
    </row>
    <row r="21931" spans="2:8">
      <c r="B21931" s="2" t="s">
        <v>22554</v>
      </c>
      <c r="C21931" s="2">
        <v>25</v>
      </c>
      <c r="D21931" s="2" t="s">
        <v>631</v>
      </c>
      <c r="E21931" s="2"/>
      <c r="F21931" s="2"/>
      <c r="G21931" s="2"/>
      <c r="H21931" s="2"/>
    </row>
    <row r="21932" spans="2:8">
      <c r="B21932" s="2" t="s">
        <v>22555</v>
      </c>
      <c r="C21932" s="2">
        <v>28</v>
      </c>
      <c r="D21932" s="2" t="s">
        <v>631</v>
      </c>
      <c r="E21932" s="2"/>
      <c r="F21932" s="2"/>
      <c r="G21932" s="2"/>
      <c r="H21932" s="2"/>
    </row>
    <row r="21933" spans="2:8">
      <c r="B21933" s="2" t="s">
        <v>22556</v>
      </c>
      <c r="C21933" s="2">
        <v>33</v>
      </c>
      <c r="D21933" s="2" t="s">
        <v>631</v>
      </c>
      <c r="E21933" s="2"/>
      <c r="F21933" s="2"/>
      <c r="G21933" s="2"/>
      <c r="H21933" s="2"/>
    </row>
    <row r="21934" spans="2:8">
      <c r="B21934" s="2" t="s">
        <v>22557</v>
      </c>
      <c r="C21934" s="2">
        <v>35</v>
      </c>
      <c r="D21934" s="2" t="s">
        <v>631</v>
      </c>
      <c r="E21934" s="2"/>
      <c r="F21934" s="2"/>
      <c r="G21934" s="2"/>
      <c r="H21934" s="2"/>
    </row>
    <row r="21935" spans="2:8">
      <c r="B21935" s="2" t="s">
        <v>22558</v>
      </c>
      <c r="C21935" s="2">
        <v>38</v>
      </c>
      <c r="D21935" s="2" t="s">
        <v>631</v>
      </c>
      <c r="E21935" s="2"/>
      <c r="F21935" s="2"/>
      <c r="G21935" s="2"/>
      <c r="H21935" s="2"/>
    </row>
    <row r="21936" spans="2:8">
      <c r="B21936" s="2" t="s">
        <v>22559</v>
      </c>
      <c r="C21936" s="2">
        <v>43</v>
      </c>
      <c r="D21936" s="2" t="s">
        <v>631</v>
      </c>
      <c r="E21936" s="2"/>
      <c r="F21936" s="2"/>
      <c r="G21936" s="2"/>
      <c r="H21936" s="2"/>
    </row>
    <row r="21937" spans="2:8">
      <c r="B21937" s="2" t="s">
        <v>22560</v>
      </c>
      <c r="C21937" s="2">
        <v>47</v>
      </c>
      <c r="D21937" s="2" t="s">
        <v>631</v>
      </c>
      <c r="E21937" s="2"/>
      <c r="F21937" s="2"/>
      <c r="G21937" s="2"/>
      <c r="H21937" s="2"/>
    </row>
    <row r="21938" spans="2:8">
      <c r="B21938" s="2" t="s">
        <v>22561</v>
      </c>
      <c r="C21938" s="2">
        <v>15</v>
      </c>
      <c r="D21938" s="2" t="s">
        <v>631</v>
      </c>
      <c r="E21938" s="2"/>
      <c r="F21938" s="2"/>
      <c r="G21938" s="2"/>
      <c r="H21938" s="2"/>
    </row>
    <row r="21939" spans="2:8">
      <c r="B21939" s="2" t="s">
        <v>22562</v>
      </c>
      <c r="C21939" s="2">
        <v>40</v>
      </c>
      <c r="D21939" s="2" t="s">
        <v>631</v>
      </c>
      <c r="E21939" s="2"/>
      <c r="F21939" s="2"/>
      <c r="G21939" s="2"/>
      <c r="H21939" s="2"/>
    </row>
    <row r="21940" spans="2:8">
      <c r="B21940" s="2" t="s">
        <v>22563</v>
      </c>
      <c r="C21940" s="2">
        <v>51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45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39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31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20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20</v>
      </c>
      <c r="D21949" s="2" t="s">
        <v>631</v>
      </c>
      <c r="E21949" s="2"/>
      <c r="F21949" s="2"/>
      <c r="G21949" s="2"/>
      <c r="H21949" s="2"/>
    </row>
    <row r="21950" spans="2:8">
      <c r="B21950" s="2" t="s">
        <v>22573</v>
      </c>
      <c r="C21950" s="2">
        <v>31</v>
      </c>
      <c r="D21950" s="2" t="s">
        <v>631</v>
      </c>
      <c r="E21950" s="2"/>
      <c r="F21950" s="2"/>
      <c r="G21950" s="2"/>
      <c r="H21950" s="2"/>
    </row>
    <row r="21951" spans="2:8">
      <c r="B21951" s="2" t="s">
        <v>22574</v>
      </c>
      <c r="C21951" s="2">
        <v>34</v>
      </c>
      <c r="D21951" s="2" t="s">
        <v>631</v>
      </c>
      <c r="E21951" s="2"/>
      <c r="F21951" s="2"/>
      <c r="G21951" s="2"/>
      <c r="H21951" s="2"/>
    </row>
    <row r="21952" spans="2:8">
      <c r="B21952" s="2" t="s">
        <v>22575</v>
      </c>
      <c r="C21952" s="2">
        <v>26</v>
      </c>
      <c r="D21952" s="2" t="s">
        <v>631</v>
      </c>
      <c r="E21952" s="2"/>
      <c r="F21952" s="2"/>
      <c r="G21952" s="2"/>
      <c r="H21952" s="2"/>
    </row>
    <row r="21953" spans="2:8">
      <c r="B21953" s="2" t="s">
        <v>22576</v>
      </c>
      <c r="C21953" s="2">
        <v>21</v>
      </c>
      <c r="D21953" s="2" t="s">
        <v>631</v>
      </c>
      <c r="E21953" s="2"/>
      <c r="F21953" s="2"/>
      <c r="G21953" s="2"/>
      <c r="H21953" s="2"/>
    </row>
    <row r="21954" spans="2:8">
      <c r="B21954" s="2" t="s">
        <v>22577</v>
      </c>
      <c r="C21954" s="2">
        <v>15</v>
      </c>
      <c r="D21954" s="2" t="s">
        <v>631</v>
      </c>
      <c r="E21954" s="2"/>
      <c r="F21954" s="2"/>
      <c r="G21954" s="2"/>
      <c r="H21954" s="2"/>
    </row>
    <row r="21955" spans="2:8">
      <c r="B21955" s="2" t="s">
        <v>22578</v>
      </c>
      <c r="C21955" s="2">
        <v>26</v>
      </c>
      <c r="D21955" s="2" t="s">
        <v>631</v>
      </c>
      <c r="E21955" s="2"/>
      <c r="F21955" s="2"/>
      <c r="G21955" s="2"/>
      <c r="H21955" s="2"/>
    </row>
    <row r="21956" spans="2:8">
      <c r="B21956" s="2" t="s">
        <v>22579</v>
      </c>
      <c r="C21956" s="2">
        <v>20</v>
      </c>
      <c r="D21956" s="2" t="s">
        <v>631</v>
      </c>
      <c r="E21956" s="2"/>
      <c r="F21956" s="2"/>
      <c r="G21956" s="2"/>
      <c r="H21956" s="2"/>
    </row>
    <row r="21957" spans="2:8">
      <c r="B21957" s="2" t="s">
        <v>22580</v>
      </c>
      <c r="C21957" s="2">
        <v>16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45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41</v>
      </c>
      <c r="D21960" s="2" t="s">
        <v>631</v>
      </c>
      <c r="E21960" s="2"/>
      <c r="F21960" s="2"/>
      <c r="G21960" s="2"/>
      <c r="H21960" s="2"/>
    </row>
    <row r="21961" spans="2:8">
      <c r="B21961" s="2" t="s">
        <v>22584</v>
      </c>
      <c r="C21961" s="2">
        <v>44</v>
      </c>
      <c r="D21961" s="2" t="s">
        <v>631</v>
      </c>
      <c r="E21961" s="2"/>
      <c r="F21961" s="2"/>
      <c r="G21961" s="2"/>
      <c r="H21961" s="2"/>
    </row>
    <row r="21962" spans="2:8">
      <c r="B21962" s="2" t="s">
        <v>22585</v>
      </c>
      <c r="C21962" s="2">
        <v>48</v>
      </c>
      <c r="D21962" s="2" t="s">
        <v>631</v>
      </c>
      <c r="E21962" s="2"/>
      <c r="F21962" s="2"/>
      <c r="G21962" s="2"/>
      <c r="H21962" s="2"/>
    </row>
    <row r="21963" spans="2:8">
      <c r="B21963" s="2" t="s">
        <v>22586</v>
      </c>
      <c r="C21963" s="2">
        <v>52</v>
      </c>
      <c r="D21963" s="2" t="s">
        <v>631</v>
      </c>
      <c r="E21963" s="2"/>
      <c r="F21963" s="2"/>
      <c r="G21963" s="2"/>
      <c r="H21963" s="2"/>
    </row>
    <row r="21964" spans="2:8">
      <c r="B21964" s="2" t="s">
        <v>22587</v>
      </c>
      <c r="C21964" s="2">
        <v>29</v>
      </c>
      <c r="D21964" s="2" t="s">
        <v>631</v>
      </c>
      <c r="E21964" s="2"/>
      <c r="F21964" s="2"/>
      <c r="G21964" s="2"/>
      <c r="H21964" s="2"/>
    </row>
    <row r="21965" spans="2:8">
      <c r="B21965" s="2" t="s">
        <v>22588</v>
      </c>
      <c r="C21965" s="2">
        <v>24</v>
      </c>
      <c r="D21965" s="2" t="s">
        <v>631</v>
      </c>
      <c r="E21965" s="2"/>
      <c r="F21965" s="2"/>
      <c r="G21965" s="2"/>
      <c r="H21965" s="2"/>
    </row>
    <row r="21966" spans="2:8">
      <c r="B21966" s="2" t="s">
        <v>22589</v>
      </c>
      <c r="C21966" s="2">
        <v>15</v>
      </c>
      <c r="D21966" s="2" t="s">
        <v>631</v>
      </c>
      <c r="E21966" s="2"/>
      <c r="F21966" s="2"/>
      <c r="G21966" s="2"/>
      <c r="H21966" s="2"/>
    </row>
    <row r="21967" spans="2:8">
      <c r="B21967" s="2" t="s">
        <v>22590</v>
      </c>
      <c r="C21967" s="2">
        <v>12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19</v>
      </c>
      <c r="D21971" s="2" t="s">
        <v>631</v>
      </c>
      <c r="E21971" s="2"/>
      <c r="F21971" s="2"/>
      <c r="G21971" s="2"/>
      <c r="H21971" s="2"/>
    </row>
    <row r="21972" spans="2:8">
      <c r="B21972" s="2" t="s">
        <v>22595</v>
      </c>
      <c r="C21972" s="2">
        <v>14</v>
      </c>
      <c r="D21972" s="2" t="s">
        <v>631</v>
      </c>
      <c r="E21972" s="2"/>
      <c r="F21972" s="2"/>
      <c r="G21972" s="2"/>
      <c r="H21972" s="2"/>
    </row>
    <row r="21973" spans="2:8">
      <c r="B21973" s="2" t="s">
        <v>22596</v>
      </c>
      <c r="C21973" s="2">
        <v>13</v>
      </c>
      <c r="D21973" s="2" t="s">
        <v>631</v>
      </c>
      <c r="E21973" s="2"/>
      <c r="F21973" s="2"/>
      <c r="G21973" s="2"/>
      <c r="H21973" s="2"/>
    </row>
    <row r="21974" spans="2:8">
      <c r="B21974" s="2" t="s">
        <v>22597</v>
      </c>
      <c r="C21974" s="2">
        <v>13</v>
      </c>
      <c r="D21974" s="2" t="s">
        <v>631</v>
      </c>
      <c r="E21974" s="2"/>
      <c r="F21974" s="2"/>
      <c r="G21974" s="2"/>
      <c r="H21974" s="2"/>
    </row>
    <row r="21975" spans="2:8">
      <c r="B21975" s="2" t="s">
        <v>22598</v>
      </c>
      <c r="C21975" s="2">
        <v>17</v>
      </c>
      <c r="D21975" s="2" t="s">
        <v>631</v>
      </c>
      <c r="E21975" s="2"/>
      <c r="F21975" s="2"/>
      <c r="G21975" s="2"/>
      <c r="H21975" s="2"/>
    </row>
    <row r="21976" spans="2:8">
      <c r="B21976" s="2" t="s">
        <v>22599</v>
      </c>
      <c r="C21976" s="2">
        <v>28</v>
      </c>
      <c r="D21976" s="2" t="s">
        <v>631</v>
      </c>
      <c r="E21976" s="2"/>
      <c r="F21976" s="2"/>
      <c r="G21976" s="2"/>
      <c r="H21976" s="2"/>
    </row>
    <row r="21977" spans="2:8">
      <c r="B21977" s="2" t="s">
        <v>22600</v>
      </c>
      <c r="C21977" s="2">
        <v>37</v>
      </c>
      <c r="D21977" s="2" t="s">
        <v>631</v>
      </c>
      <c r="E21977" s="2"/>
      <c r="F21977" s="2"/>
      <c r="G21977" s="2"/>
      <c r="H21977" s="2"/>
    </row>
    <row r="21978" spans="2:8">
      <c r="B21978" s="2" t="s">
        <v>22601</v>
      </c>
      <c r="C21978" s="2">
        <v>42</v>
      </c>
      <c r="D21978" s="2" t="s">
        <v>631</v>
      </c>
      <c r="E21978" s="2"/>
      <c r="F21978" s="2"/>
      <c r="G21978" s="2"/>
      <c r="H21978" s="2"/>
    </row>
    <row r="21979" spans="2:8">
      <c r="B21979" s="2" t="s">
        <v>22602</v>
      </c>
      <c r="C21979" s="2">
        <v>48</v>
      </c>
      <c r="D21979" s="2" t="s">
        <v>631</v>
      </c>
      <c r="E21979" s="2"/>
      <c r="F21979" s="2"/>
      <c r="G21979" s="2"/>
      <c r="H21979" s="2"/>
    </row>
    <row r="21980" spans="2:8">
      <c r="B21980" s="2" t="s">
        <v>22603</v>
      </c>
      <c r="C21980" s="2">
        <v>19</v>
      </c>
      <c r="D21980" s="2" t="s">
        <v>631</v>
      </c>
      <c r="E21980" s="2"/>
      <c r="F21980" s="2"/>
      <c r="G21980" s="2"/>
      <c r="H21980" s="2"/>
    </row>
    <row r="21981" spans="2:8">
      <c r="B21981" s="2" t="s">
        <v>22604</v>
      </c>
      <c r="C21981" s="2">
        <v>15</v>
      </c>
      <c r="D21981" s="2" t="s">
        <v>631</v>
      </c>
      <c r="E21981" s="2"/>
      <c r="F21981" s="2"/>
      <c r="G21981" s="2"/>
      <c r="H21981" s="2"/>
    </row>
    <row r="21982" spans="2:8">
      <c r="B21982" s="2" t="s">
        <v>22605</v>
      </c>
      <c r="C21982" s="2">
        <v>12</v>
      </c>
      <c r="D21982" s="2" t="s">
        <v>631</v>
      </c>
      <c r="E21982" s="2"/>
      <c r="F21982" s="2"/>
      <c r="G21982" s="2"/>
      <c r="H21982" s="2"/>
    </row>
    <row r="21983" spans="2:8">
      <c r="B21983" s="2" t="s">
        <v>22606</v>
      </c>
      <c r="C21983" s="2">
        <v>12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18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20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24</v>
      </c>
      <c r="D21987" s="2" t="s">
        <v>631</v>
      </c>
      <c r="E21987" s="2"/>
      <c r="F21987" s="2"/>
      <c r="G21987" s="2"/>
      <c r="H21987" s="2"/>
    </row>
    <row r="21988" spans="2:8">
      <c r="B21988" s="2" t="s">
        <v>22611</v>
      </c>
      <c r="C21988" s="2">
        <v>18</v>
      </c>
      <c r="D21988" s="2" t="s">
        <v>631</v>
      </c>
      <c r="E21988" s="2"/>
      <c r="F21988" s="2"/>
      <c r="G21988" s="2"/>
      <c r="H21988" s="2"/>
    </row>
    <row r="21989" spans="2:8">
      <c r="B21989" s="2" t="s">
        <v>22612</v>
      </c>
      <c r="C21989" s="2">
        <v>14</v>
      </c>
      <c r="D21989" s="2" t="s">
        <v>631</v>
      </c>
      <c r="E21989" s="2"/>
      <c r="F21989" s="2"/>
      <c r="G21989" s="2"/>
      <c r="H21989" s="2"/>
    </row>
    <row r="21990" spans="2:8">
      <c r="B21990" s="2" t="s">
        <v>22613</v>
      </c>
      <c r="C21990" s="2">
        <v>45</v>
      </c>
      <c r="D21990" s="2" t="s">
        <v>631</v>
      </c>
      <c r="E21990" s="2"/>
      <c r="F21990" s="2"/>
      <c r="G21990" s="2"/>
      <c r="H21990" s="2"/>
    </row>
    <row r="21991" spans="2:8">
      <c r="B21991" s="2" t="s">
        <v>22614</v>
      </c>
      <c r="C21991" s="2">
        <v>50</v>
      </c>
      <c r="D21991" s="2" t="s">
        <v>631</v>
      </c>
      <c r="E21991" s="2"/>
      <c r="F21991" s="2"/>
      <c r="G21991" s="2"/>
      <c r="H21991" s="2"/>
    </row>
    <row r="21992" spans="2:8">
      <c r="B21992" s="2" t="s">
        <v>22615</v>
      </c>
      <c r="C21992" s="2">
        <v>55</v>
      </c>
      <c r="D21992" s="2" t="s">
        <v>631</v>
      </c>
      <c r="E21992" s="2"/>
      <c r="F21992" s="2"/>
      <c r="G21992" s="2"/>
      <c r="H21992" s="2"/>
    </row>
    <row r="21993" spans="2:8">
      <c r="B21993" s="2" t="s">
        <v>22616</v>
      </c>
      <c r="C21993" s="2">
        <v>60</v>
      </c>
      <c r="D21993" s="2" t="s">
        <v>631</v>
      </c>
      <c r="E21993" s="2"/>
      <c r="F21993" s="2"/>
      <c r="G21993" s="2"/>
      <c r="H21993" s="2"/>
    </row>
    <row r="21994" spans="2:8">
      <c r="B21994" s="2" t="s">
        <v>22617</v>
      </c>
      <c r="C21994" s="2">
        <v>16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48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45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22621</v>
      </c>
      <c r="C21998" s="2">
        <v>43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22622</v>
      </c>
      <c r="C21999" s="2">
        <v>45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41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20</v>
      </c>
      <c r="D22001" s="2" t="s">
        <v>631</v>
      </c>
      <c r="E22001" s="2"/>
      <c r="F22001" s="2"/>
      <c r="G22001" s="2"/>
      <c r="H22001" s="2"/>
    </row>
    <row r="22002" spans="2:8">
      <c r="B22002" s="2" t="s">
        <v>22625</v>
      </c>
      <c r="C22002" s="2">
        <v>23</v>
      </c>
      <c r="D22002" s="2" t="s">
        <v>631</v>
      </c>
      <c r="E22002" s="2"/>
      <c r="F22002" s="2"/>
      <c r="G22002" s="2"/>
      <c r="H22002" s="2"/>
    </row>
    <row r="22003" spans="2:8">
      <c r="B22003" s="2" t="s">
        <v>22626</v>
      </c>
      <c r="C22003" s="2">
        <v>46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39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33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63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54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48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44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43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42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42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43</v>
      </c>
      <c r="D22014" s="2" t="s">
        <v>631</v>
      </c>
      <c r="E22014" s="2"/>
      <c r="F22014" s="2"/>
      <c r="G22014" s="2"/>
      <c r="H22014" s="2"/>
    </row>
    <row r="22015" spans="2:8">
      <c r="B22015" s="2" t="s">
        <v>22638</v>
      </c>
      <c r="C22015" s="2">
        <v>46</v>
      </c>
      <c r="D22015" s="2" t="s">
        <v>631</v>
      </c>
      <c r="E22015" s="2"/>
      <c r="F22015" s="2"/>
      <c r="G22015" s="2"/>
      <c r="H22015" s="2"/>
    </row>
    <row r="22016" spans="2:8">
      <c r="B22016" s="2" t="s">
        <v>22639</v>
      </c>
      <c r="C22016" s="2">
        <v>50</v>
      </c>
      <c r="D22016" s="2" t="s">
        <v>631</v>
      </c>
      <c r="E22016" s="2"/>
      <c r="F22016" s="2"/>
      <c r="G22016" s="2"/>
      <c r="H22016" s="2"/>
    </row>
    <row r="22017" spans="2:8">
      <c r="B22017" s="2" t="s">
        <v>22640</v>
      </c>
      <c r="C22017" s="2">
        <v>49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47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44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41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59</v>
      </c>
      <c r="D22021" s="2" t="s">
        <v>631</v>
      </c>
      <c r="E22021" s="2"/>
      <c r="F22021" s="2"/>
      <c r="G22021" s="2"/>
      <c r="H22021" s="2"/>
    </row>
    <row r="22022" spans="2:8">
      <c r="B22022" s="2" t="s">
        <v>22645</v>
      </c>
      <c r="C22022" s="2">
        <v>58</v>
      </c>
      <c r="D22022" s="2" t="s">
        <v>631</v>
      </c>
      <c r="E22022" s="2"/>
      <c r="F22022" s="2"/>
      <c r="G22022" s="2"/>
      <c r="H22022" s="2"/>
    </row>
    <row r="22023" spans="2:8">
      <c r="B22023" s="2" t="s">
        <v>22646</v>
      </c>
      <c r="C22023" s="2">
        <v>46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44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45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45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56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52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51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49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43</v>
      </c>
      <c r="D22031" s="2" t="s">
        <v>631</v>
      </c>
      <c r="E22031" s="2"/>
      <c r="F22031" s="2"/>
      <c r="G22031" s="2"/>
      <c r="H22031" s="2"/>
    </row>
    <row r="22032" spans="2:8">
      <c r="B22032" s="2" t="s">
        <v>22655</v>
      </c>
      <c r="C22032" s="2">
        <v>43</v>
      </c>
      <c r="D22032" s="2" t="s">
        <v>631</v>
      </c>
      <c r="E22032" s="2"/>
      <c r="F22032" s="2"/>
      <c r="G22032" s="2"/>
      <c r="H22032" s="2"/>
    </row>
    <row r="22033" spans="2:8">
      <c r="B22033" s="2" t="s">
        <v>22656</v>
      </c>
      <c r="C22033" s="2">
        <v>36</v>
      </c>
      <c r="D22033" s="2" t="s">
        <v>631</v>
      </c>
      <c r="E22033" s="2"/>
      <c r="F22033" s="2"/>
      <c r="G22033" s="2"/>
      <c r="H22033" s="2"/>
    </row>
    <row r="22034" spans="2:8">
      <c r="B22034" s="2" t="s">
        <v>22657</v>
      </c>
      <c r="C22034" s="2">
        <v>25</v>
      </c>
      <c r="D22034" s="2" t="s">
        <v>631</v>
      </c>
      <c r="E22034" s="2"/>
      <c r="F22034" s="2"/>
      <c r="G22034" s="2"/>
      <c r="H22034" s="2"/>
    </row>
    <row r="22035" spans="2:8">
      <c r="B22035" s="2" t="s">
        <v>22658</v>
      </c>
      <c r="C22035" s="2">
        <v>16</v>
      </c>
      <c r="D22035" s="2" t="s">
        <v>631</v>
      </c>
      <c r="E22035" s="2"/>
      <c r="F22035" s="2"/>
      <c r="G22035" s="2"/>
      <c r="H22035" s="2"/>
    </row>
    <row r="22036" spans="2:8">
      <c r="B22036" s="2" t="s">
        <v>22659</v>
      </c>
      <c r="C22036" s="2">
        <v>13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17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22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37</v>
      </c>
      <c r="D22043" s="2" t="s">
        <v>631</v>
      </c>
      <c r="E22043" s="2"/>
      <c r="F22043" s="2"/>
      <c r="G22043" s="2"/>
      <c r="H22043" s="2"/>
    </row>
    <row r="22044" spans="2:8">
      <c r="B22044" s="2" t="s">
        <v>22667</v>
      </c>
      <c r="C22044" s="2">
        <v>39</v>
      </c>
      <c r="D22044" s="2" t="s">
        <v>631</v>
      </c>
      <c r="E22044" s="2"/>
      <c r="F22044" s="2"/>
      <c r="G22044" s="2"/>
      <c r="H22044" s="2"/>
    </row>
    <row r="22045" spans="2:8">
      <c r="B22045" s="2" t="s">
        <v>22668</v>
      </c>
      <c r="C22045" s="2">
        <v>40</v>
      </c>
      <c r="D22045" s="2" t="s">
        <v>631</v>
      </c>
      <c r="E22045" s="2"/>
      <c r="F22045" s="2"/>
      <c r="G22045" s="2"/>
      <c r="H22045" s="2"/>
    </row>
    <row r="22046" spans="2:8">
      <c r="B22046" s="2" t="s">
        <v>22669</v>
      </c>
      <c r="C22046" s="2">
        <v>15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71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68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66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46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43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45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46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18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19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17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53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11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11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12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34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31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20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16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13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11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11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17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43</v>
      </c>
      <c r="D22075" s="2" t="s">
        <v>631</v>
      </c>
      <c r="E22075" s="2"/>
      <c r="F22075" s="2"/>
      <c r="G22075" s="2"/>
      <c r="H22075" s="2"/>
    </row>
    <row r="22076" spans="2:8">
      <c r="B22076" s="2" t="s">
        <v>22699</v>
      </c>
      <c r="C22076" s="2">
        <v>59</v>
      </c>
      <c r="D22076" s="2" t="s">
        <v>631</v>
      </c>
      <c r="E22076" s="2"/>
      <c r="F22076" s="2"/>
      <c r="G22076" s="2"/>
      <c r="H22076" s="2"/>
    </row>
    <row r="22077" spans="2:8">
      <c r="B22077" s="2" t="s">
        <v>22700</v>
      </c>
      <c r="C22077" s="2">
        <v>11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15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21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48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43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19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10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13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21</v>
      </c>
      <c r="D22092" s="2" t="s">
        <v>631</v>
      </c>
      <c r="E22092" s="2"/>
      <c r="F22092" s="2"/>
      <c r="G22092" s="2"/>
      <c r="H22092" s="2"/>
    </row>
    <row r="22093" spans="2:8">
      <c r="B22093" s="2" t="s">
        <v>22716</v>
      </c>
      <c r="C22093" s="2">
        <v>29</v>
      </c>
      <c r="D22093" s="2" t="s">
        <v>631</v>
      </c>
      <c r="E22093" s="2"/>
      <c r="F22093" s="2"/>
      <c r="G22093" s="2"/>
      <c r="H22093" s="2"/>
    </row>
    <row r="22094" spans="2:8">
      <c r="B22094" s="2" t="s">
        <v>22717</v>
      </c>
      <c r="C22094" s="2">
        <v>20</v>
      </c>
      <c r="D22094" s="2" t="s">
        <v>631</v>
      </c>
      <c r="E22094" s="2"/>
      <c r="F22094" s="2"/>
      <c r="G22094" s="2"/>
      <c r="H22094" s="2"/>
    </row>
    <row r="22095" spans="2:8">
      <c r="B22095" s="2" t="s">
        <v>22718</v>
      </c>
      <c r="C22095" s="2">
        <v>10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15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28</v>
      </c>
      <c r="D22097" s="2" t="s">
        <v>631</v>
      </c>
      <c r="E22097" s="2"/>
      <c r="F22097" s="2"/>
      <c r="G22097" s="2"/>
      <c r="H22097" s="2"/>
    </row>
    <row r="22098" spans="2:8">
      <c r="B22098" s="2" t="s">
        <v>22721</v>
      </c>
      <c r="C22098" s="2">
        <v>24</v>
      </c>
      <c r="D22098" s="2" t="s">
        <v>631</v>
      </c>
      <c r="E22098" s="2"/>
      <c r="F22098" s="2"/>
      <c r="G22098" s="2"/>
      <c r="H22098" s="2"/>
    </row>
    <row r="22099" spans="2:8">
      <c r="B22099" s="2" t="s">
        <v>22722</v>
      </c>
      <c r="C22099" s="2">
        <v>17</v>
      </c>
      <c r="D22099" s="2" t="s">
        <v>631</v>
      </c>
      <c r="E22099" s="2"/>
      <c r="F22099" s="2"/>
      <c r="G22099" s="2"/>
      <c r="H22099" s="2"/>
    </row>
    <row r="22100" spans="2:8">
      <c r="B22100" s="2" t="s">
        <v>22723</v>
      </c>
      <c r="C22100" s="2">
        <v>9</v>
      </c>
      <c r="D22100" s="2" t="s">
        <v>631</v>
      </c>
      <c r="E22100" s="2"/>
      <c r="F22100" s="2"/>
      <c r="G22100" s="2"/>
      <c r="H22100" s="2"/>
    </row>
    <row r="22101" spans="2:8">
      <c r="B22101" s="2" t="s">
        <v>22724</v>
      </c>
      <c r="C22101" s="2">
        <v>39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38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17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25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14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17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53</v>
      </c>
      <c r="D22109" s="2" t="s">
        <v>631</v>
      </c>
      <c r="E22109" s="2"/>
      <c r="F22109" s="2"/>
      <c r="G22109" s="2"/>
      <c r="H22109" s="2"/>
    </row>
    <row r="22110" spans="2:8">
      <c r="B22110" s="2" t="s">
        <v>22733</v>
      </c>
      <c r="C22110" s="2">
        <v>65</v>
      </c>
      <c r="D22110" s="2" t="s">
        <v>631</v>
      </c>
      <c r="E22110" s="2"/>
      <c r="F22110" s="2"/>
      <c r="G22110" s="2"/>
      <c r="H22110" s="2"/>
    </row>
    <row r="22111" spans="2:8">
      <c r="B22111" s="2" t="s">
        <v>22734</v>
      </c>
      <c r="C22111" s="2">
        <v>45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40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36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21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17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13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13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19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14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11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23</v>
      </c>
      <c r="D22128" s="2" t="s">
        <v>631</v>
      </c>
      <c r="E22128" s="2"/>
      <c r="F22128" s="2"/>
      <c r="G22128" s="2"/>
      <c r="H22128" s="2"/>
    </row>
    <row r="22129" spans="2:8">
      <c r="B22129" s="2" t="s">
        <v>22752</v>
      </c>
      <c r="C22129" s="2">
        <v>33</v>
      </c>
      <c r="D22129" s="2" t="s">
        <v>631</v>
      </c>
      <c r="E22129" s="2"/>
      <c r="F22129" s="2"/>
      <c r="G22129" s="2"/>
      <c r="H22129" s="2"/>
    </row>
    <row r="22130" spans="2:8">
      <c r="B22130" s="2" t="s">
        <v>22753</v>
      </c>
      <c r="C22130" s="2">
        <v>27</v>
      </c>
      <c r="D22130" s="2" t="s">
        <v>631</v>
      </c>
      <c r="E22130" s="2"/>
      <c r="F22130" s="2"/>
      <c r="G22130" s="2"/>
      <c r="H22130" s="2"/>
    </row>
    <row r="22131" spans="2:8">
      <c r="B22131" s="2" t="s">
        <v>22754</v>
      </c>
      <c r="C22131" s="2">
        <v>23</v>
      </c>
      <c r="D22131" s="2" t="s">
        <v>631</v>
      </c>
      <c r="E22131" s="2"/>
      <c r="F22131" s="2"/>
      <c r="G22131" s="2"/>
      <c r="H22131" s="2"/>
    </row>
    <row r="22132" spans="2:8">
      <c r="B22132" s="2" t="s">
        <v>22755</v>
      </c>
      <c r="C22132" s="2">
        <v>17</v>
      </c>
      <c r="D22132" s="2" t="s">
        <v>631</v>
      </c>
      <c r="E22132" s="2"/>
      <c r="F22132" s="2"/>
      <c r="G22132" s="2"/>
      <c r="H22132" s="2"/>
    </row>
    <row r="22133" spans="2:8">
      <c r="B22133" s="2" t="s">
        <v>22756</v>
      </c>
      <c r="C22133" s="2">
        <v>9</v>
      </c>
      <c r="D22133" s="2" t="s">
        <v>631</v>
      </c>
      <c r="E22133" s="2"/>
      <c r="F22133" s="2"/>
      <c r="G22133" s="2"/>
      <c r="H22133" s="2"/>
    </row>
    <row r="22134" spans="2:8">
      <c r="B22134" s="2" t="s">
        <v>22757</v>
      </c>
      <c r="C22134" s="2">
        <v>28</v>
      </c>
      <c r="D22134" s="2" t="s">
        <v>631</v>
      </c>
      <c r="E22134" s="2"/>
      <c r="F22134" s="2"/>
      <c r="G22134" s="2"/>
      <c r="H22134" s="2"/>
    </row>
    <row r="22135" spans="2:8">
      <c r="B22135" s="2" t="s">
        <v>22758</v>
      </c>
      <c r="C22135" s="2">
        <v>37</v>
      </c>
      <c r="D22135" s="2" t="s">
        <v>631</v>
      </c>
      <c r="E22135" s="2"/>
      <c r="F22135" s="2"/>
      <c r="G22135" s="2"/>
      <c r="H22135" s="2"/>
    </row>
    <row r="22136" spans="2:8">
      <c r="B22136" s="2" t="s">
        <v>22759</v>
      </c>
      <c r="C22136" s="2">
        <v>46</v>
      </c>
      <c r="D22136" s="2" t="s">
        <v>631</v>
      </c>
      <c r="E22136" s="2"/>
      <c r="F22136" s="2"/>
      <c r="G22136" s="2"/>
      <c r="H22136" s="2"/>
    </row>
    <row r="22137" spans="2:8">
      <c r="B22137" s="2" t="s">
        <v>22760</v>
      </c>
      <c r="C22137" s="2">
        <v>25</v>
      </c>
      <c r="D22137" s="2" t="s">
        <v>631</v>
      </c>
      <c r="E22137" s="2"/>
      <c r="F22137" s="2"/>
      <c r="G22137" s="2"/>
      <c r="H22137" s="2"/>
    </row>
    <row r="22138" spans="2:8">
      <c r="B22138" s="2" t="s">
        <v>22761</v>
      </c>
      <c r="C22138" s="2">
        <v>18</v>
      </c>
      <c r="D22138" s="2" t="s">
        <v>631</v>
      </c>
      <c r="E22138" s="2"/>
      <c r="F22138" s="2"/>
      <c r="G22138" s="2"/>
      <c r="H22138" s="2"/>
    </row>
    <row r="22139" spans="2:8">
      <c r="B22139" s="2" t="s">
        <v>22762</v>
      </c>
      <c r="C22139" s="2">
        <v>15</v>
      </c>
      <c r="D22139" s="2" t="s">
        <v>631</v>
      </c>
      <c r="E22139" s="2"/>
      <c r="F22139" s="2"/>
      <c r="G22139" s="2"/>
      <c r="H22139" s="2"/>
    </row>
    <row r="22140" spans="2:8">
      <c r="B22140" s="2" t="s">
        <v>22763</v>
      </c>
      <c r="C22140" s="2">
        <v>15</v>
      </c>
      <c r="D22140" s="2" t="s">
        <v>631</v>
      </c>
      <c r="E22140" s="2"/>
      <c r="F22140" s="2"/>
      <c r="G22140" s="2"/>
      <c r="H22140" s="2"/>
    </row>
    <row r="22141" spans="2:8">
      <c r="B22141" s="2" t="s">
        <v>22764</v>
      </c>
      <c r="C22141" s="2">
        <v>22</v>
      </c>
      <c r="D22141" s="2" t="s">
        <v>631</v>
      </c>
      <c r="E22141" s="2"/>
      <c r="F22141" s="2"/>
      <c r="G22141" s="2"/>
      <c r="H22141" s="2"/>
    </row>
    <row r="22142" spans="2:8">
      <c r="B22142" s="2" t="s">
        <v>22765</v>
      </c>
      <c r="C22142" s="2">
        <v>39</v>
      </c>
      <c r="D22142" s="2" t="s">
        <v>631</v>
      </c>
      <c r="E22142" s="2"/>
      <c r="F22142" s="2"/>
      <c r="G22142" s="2"/>
      <c r="H22142" s="2"/>
    </row>
    <row r="22143" spans="2:8">
      <c r="B22143" s="2" t="s">
        <v>22766</v>
      </c>
      <c r="C22143" s="2">
        <v>36</v>
      </c>
      <c r="D22143" s="2" t="s">
        <v>631</v>
      </c>
      <c r="E22143" s="2"/>
      <c r="F22143" s="2"/>
      <c r="G22143" s="2"/>
      <c r="H22143" s="2"/>
    </row>
    <row r="22144" spans="2:8">
      <c r="B22144" s="2" t="s">
        <v>22767</v>
      </c>
      <c r="C22144" s="2">
        <v>39</v>
      </c>
      <c r="D22144" s="2" t="s">
        <v>631</v>
      </c>
      <c r="E22144" s="2"/>
      <c r="F22144" s="2"/>
      <c r="G22144" s="2"/>
      <c r="H22144" s="2"/>
    </row>
    <row r="22145" spans="2:8">
      <c r="B22145" s="2" t="s">
        <v>22768</v>
      </c>
      <c r="C22145" s="2">
        <v>40</v>
      </c>
      <c r="D22145" s="2" t="s">
        <v>631</v>
      </c>
      <c r="E22145" s="2"/>
      <c r="F22145" s="2"/>
      <c r="G22145" s="2"/>
      <c r="H22145" s="2"/>
    </row>
    <row r="22146" spans="2:8">
      <c r="B22146" s="2" t="s">
        <v>22769</v>
      </c>
      <c r="C22146" s="2">
        <v>40</v>
      </c>
      <c r="D22146" s="2" t="s">
        <v>631</v>
      </c>
      <c r="E22146" s="2"/>
      <c r="F22146" s="2"/>
      <c r="G22146" s="2"/>
      <c r="H22146" s="2"/>
    </row>
    <row r="22147" spans="2:8">
      <c r="B22147" s="2" t="s">
        <v>22770</v>
      </c>
      <c r="C22147" s="2">
        <v>39</v>
      </c>
      <c r="D22147" s="2" t="s">
        <v>631</v>
      </c>
      <c r="E22147" s="2"/>
      <c r="F22147" s="2"/>
      <c r="G22147" s="2"/>
      <c r="H22147" s="2"/>
    </row>
    <row r="22148" spans="2:8">
      <c r="B22148" s="2" t="s">
        <v>22771</v>
      </c>
      <c r="C22148" s="2">
        <v>42</v>
      </c>
      <c r="D22148" s="2" t="s">
        <v>631</v>
      </c>
      <c r="E22148" s="2"/>
      <c r="F22148" s="2"/>
      <c r="G22148" s="2"/>
      <c r="H22148" s="2"/>
    </row>
    <row r="22149" spans="2:8">
      <c r="B22149" s="2" t="s">
        <v>22772</v>
      </c>
      <c r="C22149" s="2">
        <v>43</v>
      </c>
      <c r="D22149" s="2" t="s">
        <v>631</v>
      </c>
      <c r="E22149" s="2"/>
      <c r="F22149" s="2"/>
      <c r="G22149" s="2"/>
      <c r="H22149" s="2"/>
    </row>
    <row r="22150" spans="2:8">
      <c r="B22150" s="2" t="s">
        <v>22773</v>
      </c>
      <c r="C22150" s="2">
        <v>19</v>
      </c>
      <c r="D22150" s="2" t="s">
        <v>631</v>
      </c>
      <c r="E22150" s="2"/>
      <c r="F22150" s="2"/>
      <c r="G22150" s="2"/>
      <c r="H22150" s="2"/>
    </row>
    <row r="22151" spans="2:8">
      <c r="B22151" s="2" t="s">
        <v>22774</v>
      </c>
      <c r="C22151" s="2">
        <v>55</v>
      </c>
      <c r="D22151" s="2" t="s">
        <v>631</v>
      </c>
      <c r="E22151" s="2"/>
      <c r="F22151" s="2"/>
      <c r="G22151" s="2"/>
      <c r="H22151" s="2"/>
    </row>
    <row r="22152" spans="2:8">
      <c r="B22152" s="2" t="s">
        <v>22775</v>
      </c>
      <c r="C22152" s="2">
        <v>60</v>
      </c>
      <c r="D22152" s="2" t="s">
        <v>631</v>
      </c>
      <c r="E22152" s="2"/>
      <c r="F22152" s="2"/>
      <c r="G22152" s="2"/>
      <c r="H22152" s="2"/>
    </row>
    <row r="22153" spans="2:8">
      <c r="B22153" s="2" t="s">
        <v>22776</v>
      </c>
      <c r="C22153" s="2">
        <v>62</v>
      </c>
      <c r="D22153" s="2" t="s">
        <v>631</v>
      </c>
      <c r="E22153" s="2"/>
      <c r="F22153" s="2"/>
      <c r="G22153" s="2"/>
      <c r="H22153" s="2"/>
    </row>
    <row r="22154" spans="2:8">
      <c r="B22154" s="2" t="s">
        <v>22777</v>
      </c>
      <c r="C22154" s="2">
        <v>36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35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36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35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12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47</v>
      </c>
      <c r="D22160" s="2" t="s">
        <v>631</v>
      </c>
      <c r="E22160" s="2"/>
      <c r="F22160" s="2"/>
      <c r="G22160" s="2"/>
      <c r="H22160" s="2"/>
    </row>
    <row r="22161" spans="2:8">
      <c r="B22161" s="2" t="s">
        <v>22784</v>
      </c>
      <c r="C22161" s="2">
        <v>51</v>
      </c>
      <c r="D22161" s="2" t="s">
        <v>631</v>
      </c>
      <c r="E22161" s="2"/>
      <c r="F22161" s="2"/>
      <c r="G22161" s="2"/>
      <c r="H22161" s="2"/>
    </row>
    <row r="22162" spans="2:8">
      <c r="B22162" s="2" t="s">
        <v>22785</v>
      </c>
      <c r="C22162" s="2">
        <v>46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45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44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42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39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30</v>
      </c>
      <c r="D22167" s="2" t="s">
        <v>631</v>
      </c>
      <c r="E22167" s="2"/>
      <c r="F22167" s="2"/>
      <c r="G22167" s="2"/>
      <c r="H22167" s="2"/>
    </row>
    <row r="22168" spans="2:8">
      <c r="B22168" s="2" t="s">
        <v>22791</v>
      </c>
      <c r="C22168" s="2">
        <v>31</v>
      </c>
      <c r="D22168" s="2" t="s">
        <v>631</v>
      </c>
      <c r="E22168" s="2"/>
      <c r="F22168" s="2"/>
      <c r="G22168" s="2"/>
      <c r="H22168" s="2"/>
    </row>
    <row r="22169" spans="2:8">
      <c r="B22169" s="2" t="s">
        <v>22792</v>
      </c>
      <c r="C22169" s="2">
        <v>36</v>
      </c>
      <c r="D22169" s="2" t="s">
        <v>631</v>
      </c>
      <c r="E22169" s="2"/>
      <c r="F22169" s="2"/>
      <c r="G22169" s="2"/>
      <c r="H22169" s="2"/>
    </row>
    <row r="22170" spans="2:8">
      <c r="B22170" s="2" t="s">
        <v>22793</v>
      </c>
      <c r="C22170" s="2">
        <v>39</v>
      </c>
      <c r="D22170" s="2" t="s">
        <v>631</v>
      </c>
      <c r="E22170" s="2"/>
      <c r="F22170" s="2"/>
      <c r="G22170" s="2"/>
      <c r="H22170" s="2"/>
    </row>
    <row r="22171" spans="2:8">
      <c r="B22171" s="2" t="s">
        <v>22794</v>
      </c>
      <c r="C22171" s="2">
        <v>42</v>
      </c>
      <c r="D22171" s="2" t="s">
        <v>631</v>
      </c>
      <c r="E22171" s="2"/>
      <c r="F22171" s="2"/>
      <c r="G22171" s="2"/>
      <c r="H22171" s="2"/>
    </row>
    <row r="22172" spans="2:8">
      <c r="B22172" s="2" t="s">
        <v>22795</v>
      </c>
      <c r="C22172" s="2">
        <v>44</v>
      </c>
      <c r="D22172" s="2" t="s">
        <v>631</v>
      </c>
      <c r="E22172" s="2"/>
      <c r="F22172" s="2"/>
      <c r="G22172" s="2"/>
      <c r="H22172" s="2"/>
    </row>
    <row r="22173" spans="2:8">
      <c r="B22173" s="2" t="s">
        <v>22796</v>
      </c>
      <c r="C22173" s="2">
        <v>26</v>
      </c>
      <c r="D22173" s="2" t="s">
        <v>631</v>
      </c>
      <c r="E22173" s="2"/>
      <c r="F22173" s="2"/>
      <c r="G22173" s="2"/>
      <c r="H22173" s="2"/>
    </row>
    <row r="22174" spans="2:8">
      <c r="B22174" s="2" t="s">
        <v>22797</v>
      </c>
      <c r="C22174" s="2">
        <v>29</v>
      </c>
      <c r="D22174" s="2" t="s">
        <v>631</v>
      </c>
      <c r="E22174" s="2"/>
      <c r="F22174" s="2"/>
      <c r="G22174" s="2"/>
      <c r="H22174" s="2"/>
    </row>
    <row r="22175" spans="2:8">
      <c r="B22175" s="2" t="s">
        <v>22798</v>
      </c>
      <c r="C22175" s="2">
        <v>28</v>
      </c>
      <c r="D22175" s="2" t="s">
        <v>631</v>
      </c>
      <c r="E22175" s="2"/>
      <c r="F22175" s="2"/>
      <c r="G22175" s="2"/>
      <c r="H22175" s="2"/>
    </row>
    <row r="22176" spans="2:8">
      <c r="B22176" s="2" t="s">
        <v>22799</v>
      </c>
      <c r="C22176" s="2">
        <v>45</v>
      </c>
      <c r="D22176" s="2" t="s">
        <v>631</v>
      </c>
      <c r="E22176" s="2"/>
      <c r="F22176" s="2"/>
      <c r="G22176" s="2"/>
      <c r="H22176" s="2"/>
    </row>
    <row r="22177" spans="2:8">
      <c r="B22177" s="2" t="s">
        <v>22800</v>
      </c>
      <c r="C22177" s="2">
        <v>32</v>
      </c>
      <c r="D22177" s="2" t="s">
        <v>631</v>
      </c>
      <c r="E22177" s="2"/>
      <c r="F22177" s="2"/>
      <c r="G22177" s="2"/>
      <c r="H22177" s="2"/>
    </row>
    <row r="22178" spans="2:8">
      <c r="B22178" s="2" t="s">
        <v>22801</v>
      </c>
      <c r="C22178" s="2">
        <v>47</v>
      </c>
      <c r="D22178" s="2" t="s">
        <v>631</v>
      </c>
      <c r="E22178" s="2"/>
      <c r="F22178" s="2"/>
      <c r="G22178" s="2"/>
      <c r="H22178" s="2"/>
    </row>
    <row r="22179" spans="2:8">
      <c r="B22179" s="2" t="s">
        <v>22802</v>
      </c>
      <c r="C22179" s="2">
        <v>21</v>
      </c>
      <c r="D22179" s="2" t="s">
        <v>631</v>
      </c>
      <c r="E22179" s="2"/>
      <c r="F22179" s="2"/>
      <c r="G22179" s="2"/>
      <c r="H22179" s="2"/>
    </row>
    <row r="22180" spans="2:8">
      <c r="B22180" s="2" t="s">
        <v>22803</v>
      </c>
      <c r="C22180" s="2">
        <v>32</v>
      </c>
      <c r="D22180" s="2" t="s">
        <v>631</v>
      </c>
      <c r="E22180" s="2"/>
      <c r="F22180" s="2"/>
      <c r="G22180" s="2"/>
      <c r="H22180" s="2"/>
    </row>
    <row r="22181" spans="2:8">
      <c r="B22181" s="2" t="s">
        <v>22804</v>
      </c>
      <c r="C22181" s="2">
        <v>37</v>
      </c>
      <c r="D22181" s="2" t="s">
        <v>631</v>
      </c>
      <c r="E22181" s="2"/>
      <c r="F22181" s="2"/>
      <c r="G22181" s="2"/>
      <c r="H22181" s="2"/>
    </row>
    <row r="22182" spans="2:8">
      <c r="B22182" s="2" t="s">
        <v>22805</v>
      </c>
      <c r="C22182" s="2">
        <v>40</v>
      </c>
      <c r="D22182" s="2" t="s">
        <v>631</v>
      </c>
      <c r="E22182" s="2"/>
      <c r="F22182" s="2"/>
      <c r="G22182" s="2"/>
      <c r="H22182" s="2"/>
    </row>
    <row r="22183" spans="2:8">
      <c r="B22183" s="2" t="s">
        <v>22806</v>
      </c>
      <c r="C22183" s="2">
        <v>55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55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55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22809</v>
      </c>
      <c r="C22186" s="2">
        <v>20</v>
      </c>
      <c r="D22186" s="2" t="s">
        <v>631</v>
      </c>
      <c r="E22186" s="2"/>
      <c r="F22186" s="2"/>
      <c r="G22186" s="2"/>
      <c r="H22186" s="2"/>
    </row>
    <row r="22187" spans="2:8">
      <c r="B22187" s="2" t="s">
        <v>22810</v>
      </c>
      <c r="C22187" s="2">
        <v>16</v>
      </c>
      <c r="D22187" s="2" t="s">
        <v>631</v>
      </c>
      <c r="E22187" s="2"/>
      <c r="F22187" s="2"/>
      <c r="G22187" s="2"/>
      <c r="H22187" s="2"/>
    </row>
    <row r="22188" spans="2:8">
      <c r="B22188" s="2" t="s">
        <v>22811</v>
      </c>
      <c r="C22188" s="2">
        <v>13</v>
      </c>
      <c r="D22188" s="2" t="s">
        <v>631</v>
      </c>
      <c r="E22188" s="2"/>
      <c r="F22188" s="2"/>
      <c r="G22188" s="2"/>
      <c r="H22188" s="2"/>
    </row>
    <row r="22189" spans="2:8">
      <c r="B22189" s="2" t="s">
        <v>22812</v>
      </c>
      <c r="C22189" s="2">
        <v>12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47</v>
      </c>
      <c r="D22191" s="2" t="s">
        <v>631</v>
      </c>
      <c r="E22191" s="2"/>
      <c r="F22191" s="2"/>
      <c r="G22191" s="2"/>
      <c r="H22191" s="2"/>
    </row>
    <row r="22192" spans="2:8">
      <c r="B22192" s="2" t="s">
        <v>22815</v>
      </c>
      <c r="C22192" s="2">
        <v>49</v>
      </c>
      <c r="D22192" s="2" t="s">
        <v>631</v>
      </c>
      <c r="E22192" s="2"/>
      <c r="F22192" s="2"/>
      <c r="G22192" s="2"/>
      <c r="H22192" s="2"/>
    </row>
    <row r="22193" spans="2:8">
      <c r="B22193" s="2" t="s">
        <v>22816</v>
      </c>
      <c r="C22193" s="2">
        <v>20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24</v>
      </c>
      <c r="D22194" s="2" t="s">
        <v>631</v>
      </c>
      <c r="E22194" s="2"/>
      <c r="F22194" s="2"/>
      <c r="G22194" s="2"/>
      <c r="H22194" s="2"/>
    </row>
    <row r="22195" spans="2:8">
      <c r="B22195" s="2" t="s">
        <v>22818</v>
      </c>
      <c r="C22195" s="2">
        <v>20</v>
      </c>
      <c r="D22195" s="2" t="s">
        <v>631</v>
      </c>
      <c r="E22195" s="2"/>
      <c r="F22195" s="2"/>
      <c r="G22195" s="2"/>
      <c r="H22195" s="2"/>
    </row>
    <row r="22196" spans="2:8">
      <c r="B22196" s="2" t="s">
        <v>22819</v>
      </c>
      <c r="C22196" s="2">
        <v>16</v>
      </c>
      <c r="D22196" s="2" t="s">
        <v>631</v>
      </c>
      <c r="E22196" s="2"/>
      <c r="F22196" s="2"/>
      <c r="G22196" s="2"/>
      <c r="H22196" s="2"/>
    </row>
    <row r="22197" spans="2:8">
      <c r="B22197" s="2" t="s">
        <v>22820</v>
      </c>
      <c r="C22197" s="2">
        <v>20</v>
      </c>
      <c r="D22197" s="2" t="s">
        <v>631</v>
      </c>
      <c r="E22197" s="2"/>
      <c r="F22197" s="2"/>
      <c r="G22197" s="2"/>
      <c r="H22197" s="2"/>
    </row>
    <row r="22198" spans="2:8">
      <c r="B22198" s="2" t="s">
        <v>22821</v>
      </c>
      <c r="C22198" s="2">
        <v>9</v>
      </c>
      <c r="D22198" s="2" t="s">
        <v>631</v>
      </c>
      <c r="E22198" s="2"/>
      <c r="F22198" s="2"/>
      <c r="G22198" s="2"/>
      <c r="H22198" s="2"/>
    </row>
    <row r="22199" spans="2:8">
      <c r="B22199" s="2" t="s">
        <v>22822</v>
      </c>
      <c r="C22199" s="2">
        <v>10</v>
      </c>
      <c r="D22199" s="2" t="s">
        <v>631</v>
      </c>
      <c r="E22199" s="2"/>
      <c r="F22199" s="2"/>
      <c r="G22199" s="2"/>
      <c r="H22199" s="2"/>
    </row>
    <row r="22200" spans="2:8">
      <c r="B22200" s="2" t="s">
        <v>22823</v>
      </c>
      <c r="C22200" s="2">
        <v>18</v>
      </c>
      <c r="D22200" s="2" t="s">
        <v>631</v>
      </c>
      <c r="E22200" s="2"/>
      <c r="F22200" s="2"/>
      <c r="G22200" s="2"/>
      <c r="H22200" s="2"/>
    </row>
    <row r="22201" spans="2:8">
      <c r="B22201" s="2" t="s">
        <v>22824</v>
      </c>
      <c r="C22201" s="2">
        <v>20</v>
      </c>
      <c r="D22201" s="2" t="s">
        <v>631</v>
      </c>
      <c r="E22201" s="2"/>
      <c r="F22201" s="2"/>
      <c r="G22201" s="2"/>
      <c r="H22201" s="2"/>
    </row>
    <row r="22202" spans="2:8">
      <c r="B22202" s="2" t="s">
        <v>22825</v>
      </c>
      <c r="C22202" s="2">
        <v>32</v>
      </c>
      <c r="D22202" s="2" t="s">
        <v>631</v>
      </c>
      <c r="E22202" s="2"/>
      <c r="F22202" s="2"/>
      <c r="G22202" s="2"/>
      <c r="H22202" s="2"/>
    </row>
    <row r="22203" spans="2:8">
      <c r="B22203" s="2" t="s">
        <v>22826</v>
      </c>
      <c r="C22203" s="2">
        <v>36</v>
      </c>
      <c r="D22203" s="2" t="s">
        <v>631</v>
      </c>
      <c r="E22203" s="2"/>
      <c r="F22203" s="2"/>
      <c r="G22203" s="2"/>
      <c r="H22203" s="2"/>
    </row>
    <row r="22204" spans="2:8">
      <c r="B22204" s="2" t="s">
        <v>22827</v>
      </c>
      <c r="C22204" s="2">
        <v>40</v>
      </c>
      <c r="D22204" s="2" t="s">
        <v>631</v>
      </c>
      <c r="E22204" s="2"/>
      <c r="F22204" s="2"/>
      <c r="G22204" s="2"/>
      <c r="H22204" s="2"/>
    </row>
    <row r="22205" spans="2:8">
      <c r="B22205" s="2" t="s">
        <v>22828</v>
      </c>
      <c r="C22205" s="2">
        <v>45</v>
      </c>
      <c r="D22205" s="2" t="s">
        <v>631</v>
      </c>
      <c r="E22205" s="2"/>
      <c r="F22205" s="2"/>
      <c r="G22205" s="2"/>
      <c r="H22205" s="2"/>
    </row>
    <row r="22206" spans="2:8">
      <c r="B22206" s="2" t="s">
        <v>22829</v>
      </c>
      <c r="C22206" s="2">
        <v>51</v>
      </c>
      <c r="D22206" s="2" t="s">
        <v>631</v>
      </c>
      <c r="E22206" s="2"/>
      <c r="F22206" s="2"/>
      <c r="G22206" s="2"/>
      <c r="H22206" s="2"/>
    </row>
    <row r="22207" spans="2:8">
      <c r="B22207" s="2" t="s">
        <v>22830</v>
      </c>
      <c r="C22207" s="2">
        <v>54</v>
      </c>
      <c r="D22207" s="2" t="s">
        <v>631</v>
      </c>
      <c r="E22207" s="2"/>
      <c r="F22207" s="2"/>
      <c r="G22207" s="2"/>
      <c r="H22207" s="2"/>
    </row>
    <row r="22208" spans="2:8">
      <c r="B22208" s="2" t="s">
        <v>22831</v>
      </c>
      <c r="C22208" s="2">
        <v>13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17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18</v>
      </c>
      <c r="D22210" s="2" t="s">
        <v>631</v>
      </c>
      <c r="E22210" s="2"/>
      <c r="F22210" s="2"/>
      <c r="G22210" s="2"/>
      <c r="H22210" s="2"/>
    </row>
    <row r="22211" spans="2:8">
      <c r="B22211" s="2" t="s">
        <v>22834</v>
      </c>
      <c r="C22211" s="2">
        <v>31</v>
      </c>
      <c r="D22211" s="2" t="s">
        <v>631</v>
      </c>
      <c r="E22211" s="2"/>
      <c r="F22211" s="2"/>
      <c r="G22211" s="2"/>
      <c r="H22211" s="2"/>
    </row>
    <row r="22212" spans="2:8">
      <c r="B22212" s="2" t="s">
        <v>22835</v>
      </c>
      <c r="C22212" s="2">
        <v>36</v>
      </c>
      <c r="D22212" s="2" t="s">
        <v>631</v>
      </c>
      <c r="E22212" s="2"/>
      <c r="F22212" s="2"/>
      <c r="G22212" s="2"/>
      <c r="H22212" s="2"/>
    </row>
    <row r="22213" spans="2:8">
      <c r="B22213" s="2" t="s">
        <v>22836</v>
      </c>
      <c r="C22213" s="2">
        <v>44</v>
      </c>
      <c r="D22213" s="2" t="s">
        <v>631</v>
      </c>
      <c r="E22213" s="2"/>
      <c r="F22213" s="2"/>
      <c r="G22213" s="2"/>
      <c r="H22213" s="2"/>
    </row>
    <row r="22214" spans="2:8">
      <c r="B22214" s="2" t="s">
        <v>22837</v>
      </c>
      <c r="C22214" s="2">
        <v>32</v>
      </c>
      <c r="D22214" s="2" t="s">
        <v>631</v>
      </c>
      <c r="E22214" s="2"/>
      <c r="F22214" s="2"/>
      <c r="G22214" s="2"/>
      <c r="H22214" s="2"/>
    </row>
    <row r="22215" spans="2:8">
      <c r="B22215" s="2" t="s">
        <v>22838</v>
      </c>
      <c r="C22215" s="2">
        <v>35</v>
      </c>
      <c r="D22215" s="2" t="s">
        <v>631</v>
      </c>
      <c r="E22215" s="2"/>
      <c r="F22215" s="2"/>
      <c r="G22215" s="2"/>
      <c r="H22215" s="2"/>
    </row>
    <row r="22216" spans="2:8">
      <c r="B22216" s="2" t="s">
        <v>22839</v>
      </c>
      <c r="C22216" s="2">
        <v>36</v>
      </c>
      <c r="D22216" s="2" t="s">
        <v>631</v>
      </c>
      <c r="E22216" s="2"/>
      <c r="F22216" s="2"/>
      <c r="G22216" s="2"/>
      <c r="H22216" s="2"/>
    </row>
    <row r="22217" spans="2:8">
      <c r="B22217" s="2" t="s">
        <v>22840</v>
      </c>
      <c r="C22217" s="2">
        <v>37</v>
      </c>
      <c r="D22217" s="2" t="s">
        <v>631</v>
      </c>
      <c r="E22217" s="2"/>
      <c r="F22217" s="2"/>
      <c r="G22217" s="2"/>
      <c r="H22217" s="2"/>
    </row>
    <row r="22218" spans="2:8">
      <c r="B22218" s="2" t="s">
        <v>22841</v>
      </c>
      <c r="C22218" s="2">
        <v>14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20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24</v>
      </c>
      <c r="D22220" s="2" t="s">
        <v>631</v>
      </c>
      <c r="E22220" s="2"/>
      <c r="F22220" s="2"/>
      <c r="G22220" s="2"/>
      <c r="H22220" s="2"/>
    </row>
    <row r="22221" spans="2:8">
      <c r="B22221" s="2" t="s">
        <v>22844</v>
      </c>
      <c r="C22221" s="2">
        <v>43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42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40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33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31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30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26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18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22856</v>
      </c>
      <c r="C22233" s="2">
        <v>15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10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22858</v>
      </c>
      <c r="C22235" s="2">
        <v>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13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29</v>
      </c>
      <c r="D22237" s="2" t="s">
        <v>631</v>
      </c>
      <c r="E22237" s="2"/>
      <c r="F22237" s="2"/>
      <c r="G22237" s="2"/>
      <c r="H22237" s="2"/>
    </row>
    <row r="22238" spans="2:8">
      <c r="B22238" s="2" t="s">
        <v>22861</v>
      </c>
      <c r="C22238" s="2">
        <v>22</v>
      </c>
      <c r="D22238" s="2" t="s">
        <v>631</v>
      </c>
      <c r="E22238" s="2"/>
      <c r="F22238" s="2"/>
      <c r="G22238" s="2"/>
      <c r="H22238" s="2"/>
    </row>
    <row r="22239" spans="2:8">
      <c r="B22239" s="2" t="s">
        <v>22862</v>
      </c>
      <c r="C22239" s="2">
        <v>13</v>
      </c>
      <c r="D22239" s="2" t="s">
        <v>631</v>
      </c>
      <c r="E22239" s="2"/>
      <c r="F22239" s="2"/>
      <c r="G22239" s="2"/>
      <c r="H22239" s="2"/>
    </row>
    <row r="22240" spans="2:8">
      <c r="B22240" s="2" t="s">
        <v>22863</v>
      </c>
      <c r="C22240" s="2">
        <v>5</v>
      </c>
      <c r="D22240" s="2" t="s">
        <v>631</v>
      </c>
      <c r="E22240" s="2"/>
      <c r="F22240" s="2"/>
      <c r="G22240" s="2"/>
      <c r="H22240" s="2"/>
    </row>
    <row r="22241" spans="2:8">
      <c r="B22241" s="2" t="s">
        <v>22864</v>
      </c>
      <c r="C22241" s="2">
        <v>15</v>
      </c>
      <c r="D22241" s="2" t="s">
        <v>631</v>
      </c>
      <c r="E22241" s="2"/>
      <c r="F22241" s="2"/>
      <c r="G22241" s="2"/>
      <c r="H22241" s="2"/>
    </row>
    <row r="22242" spans="2:8">
      <c r="B22242" s="2" t="s">
        <v>22865</v>
      </c>
      <c r="C22242" s="2">
        <v>22</v>
      </c>
      <c r="D22242" s="2" t="s">
        <v>631</v>
      </c>
      <c r="E22242" s="2"/>
      <c r="F22242" s="2"/>
      <c r="G22242" s="2"/>
      <c r="H22242" s="2"/>
    </row>
    <row r="22243" spans="2:8">
      <c r="B22243" s="2" t="s">
        <v>22866</v>
      </c>
      <c r="C22243" s="2">
        <v>28</v>
      </c>
      <c r="D22243" s="2" t="s">
        <v>631</v>
      </c>
      <c r="E22243" s="2"/>
      <c r="F22243" s="2"/>
      <c r="G22243" s="2"/>
      <c r="H22243" s="2"/>
    </row>
    <row r="22244" spans="2:8">
      <c r="B22244" s="2" t="s">
        <v>22867</v>
      </c>
      <c r="C22244" s="2">
        <v>34</v>
      </c>
      <c r="D22244" s="2" t="s">
        <v>631</v>
      </c>
      <c r="E22244" s="2"/>
      <c r="F22244" s="2"/>
      <c r="G22244" s="2"/>
      <c r="H22244" s="2"/>
    </row>
    <row r="22245" spans="2:8">
      <c r="B22245" s="2" t="s">
        <v>22868</v>
      </c>
      <c r="C22245" s="2">
        <v>38</v>
      </c>
      <c r="D22245" s="2" t="s">
        <v>631</v>
      </c>
      <c r="E22245" s="2"/>
      <c r="F22245" s="2"/>
      <c r="G22245" s="2"/>
      <c r="H22245" s="2"/>
    </row>
    <row r="22246" spans="2:8">
      <c r="B22246" s="2" t="s">
        <v>22869</v>
      </c>
      <c r="C22246" s="2">
        <v>43</v>
      </c>
      <c r="D22246" s="2" t="s">
        <v>631</v>
      </c>
      <c r="E22246" s="2"/>
      <c r="F22246" s="2"/>
      <c r="G22246" s="2"/>
      <c r="H22246" s="2"/>
    </row>
    <row r="22247" spans="2:8">
      <c r="B22247" s="2" t="s">
        <v>22870</v>
      </c>
      <c r="C22247" s="2">
        <v>46</v>
      </c>
      <c r="D22247" s="2" t="s">
        <v>631</v>
      </c>
      <c r="E22247" s="2"/>
      <c r="F22247" s="2"/>
      <c r="G22247" s="2"/>
      <c r="H22247" s="2"/>
    </row>
    <row r="22248" spans="2:8">
      <c r="B22248" s="2" t="s">
        <v>22871</v>
      </c>
      <c r="C22248" s="2">
        <v>50</v>
      </c>
      <c r="D22248" s="2" t="s">
        <v>631</v>
      </c>
      <c r="E22248" s="2"/>
      <c r="F22248" s="2"/>
      <c r="G22248" s="2"/>
      <c r="H22248" s="2"/>
    </row>
    <row r="22249" spans="2:8">
      <c r="B22249" s="2" t="s">
        <v>22872</v>
      </c>
      <c r="C22249" s="2">
        <v>44</v>
      </c>
      <c r="D22249" s="2" t="s">
        <v>631</v>
      </c>
      <c r="E22249" s="2"/>
      <c r="F22249" s="2"/>
      <c r="G22249" s="2"/>
      <c r="H22249" s="2"/>
    </row>
    <row r="22250" spans="2:8">
      <c r="B22250" s="2" t="s">
        <v>22873</v>
      </c>
      <c r="C22250" s="2">
        <v>49</v>
      </c>
      <c r="D22250" s="2" t="s">
        <v>631</v>
      </c>
      <c r="E22250" s="2"/>
      <c r="F22250" s="2"/>
      <c r="G22250" s="2"/>
      <c r="H22250" s="2"/>
    </row>
    <row r="22251" spans="2:8">
      <c r="B22251" s="2" t="s">
        <v>22874</v>
      </c>
      <c r="C22251" s="2">
        <v>20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21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14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48</v>
      </c>
      <c r="D22256" s="2" t="s">
        <v>631</v>
      </c>
      <c r="E22256" s="2"/>
      <c r="F22256" s="2"/>
      <c r="G22256" s="2"/>
      <c r="H22256" s="2"/>
    </row>
    <row r="22257" spans="2:8">
      <c r="B22257" s="2" t="s">
        <v>22880</v>
      </c>
      <c r="C22257" s="2">
        <v>50</v>
      </c>
      <c r="D22257" s="2" t="s">
        <v>631</v>
      </c>
      <c r="E22257" s="2"/>
      <c r="F22257" s="2"/>
      <c r="G22257" s="2"/>
      <c r="H22257" s="2"/>
    </row>
    <row r="22258" spans="2:8">
      <c r="B22258" s="2" t="s">
        <v>22881</v>
      </c>
      <c r="C22258" s="2">
        <v>60</v>
      </c>
      <c r="D22258" s="2" t="s">
        <v>631</v>
      </c>
      <c r="E22258" s="2"/>
      <c r="F22258" s="2"/>
      <c r="G22258" s="2"/>
      <c r="H22258" s="2"/>
    </row>
    <row r="22259" spans="2:8">
      <c r="B22259" s="2" t="s">
        <v>22882</v>
      </c>
      <c r="C22259" s="2">
        <v>58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57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55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52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45</v>
      </c>
      <c r="D22263" s="2" t="s">
        <v>631</v>
      </c>
      <c r="E22263" s="2"/>
      <c r="F22263" s="2"/>
      <c r="G22263" s="2"/>
      <c r="H22263" s="2"/>
    </row>
    <row r="22264" spans="2:8">
      <c r="B22264" s="2" t="s">
        <v>22887</v>
      </c>
      <c r="C22264" s="2">
        <v>50</v>
      </c>
      <c r="D22264" s="2" t="s">
        <v>631</v>
      </c>
      <c r="E22264" s="2"/>
      <c r="F22264" s="2"/>
      <c r="G22264" s="2"/>
      <c r="H22264" s="2"/>
    </row>
    <row r="22265" spans="2:8">
      <c r="B22265" s="2" t="s">
        <v>22888</v>
      </c>
      <c r="C22265" s="2">
        <v>51</v>
      </c>
      <c r="D22265" s="2" t="s">
        <v>631</v>
      </c>
      <c r="E22265" s="2"/>
      <c r="F22265" s="2"/>
      <c r="G22265" s="2"/>
      <c r="H22265" s="2"/>
    </row>
    <row r="22266" spans="2:8">
      <c r="B22266" s="2" t="s">
        <v>22889</v>
      </c>
      <c r="C22266" s="2">
        <v>19</v>
      </c>
      <c r="D22266" s="2" t="s">
        <v>631</v>
      </c>
      <c r="E22266" s="2"/>
      <c r="F22266" s="2"/>
      <c r="G22266" s="2"/>
      <c r="H22266" s="2"/>
    </row>
    <row r="22267" spans="2:8">
      <c r="B22267" s="2" t="s">
        <v>22890</v>
      </c>
      <c r="C22267" s="2">
        <v>21</v>
      </c>
      <c r="D22267" s="2" t="s">
        <v>631</v>
      </c>
      <c r="E22267" s="2"/>
      <c r="F22267" s="2"/>
      <c r="G22267" s="2"/>
      <c r="H22267" s="2"/>
    </row>
    <row r="22268" spans="2:8">
      <c r="B22268" s="2" t="s">
        <v>22891</v>
      </c>
      <c r="C22268" s="2">
        <v>25</v>
      </c>
      <c r="D22268" s="2" t="s">
        <v>631</v>
      </c>
      <c r="E22268" s="2"/>
      <c r="F22268" s="2"/>
      <c r="G22268" s="2"/>
      <c r="H22268" s="2"/>
    </row>
    <row r="22269" spans="2:8">
      <c r="B22269" s="2" t="s">
        <v>22892</v>
      </c>
      <c r="C22269" s="2">
        <v>30</v>
      </c>
      <c r="D22269" s="2" t="s">
        <v>631</v>
      </c>
      <c r="E22269" s="2"/>
      <c r="F22269" s="2"/>
      <c r="G22269" s="2"/>
      <c r="H22269" s="2"/>
    </row>
    <row r="22270" spans="2:8">
      <c r="B22270" s="2" t="s">
        <v>22893</v>
      </c>
      <c r="C22270" s="2">
        <v>33</v>
      </c>
      <c r="D22270" s="2" t="s">
        <v>631</v>
      </c>
      <c r="E22270" s="2"/>
      <c r="F22270" s="2"/>
      <c r="G22270" s="2"/>
      <c r="H22270" s="2"/>
    </row>
    <row r="22271" spans="2:8">
      <c r="B22271" s="2" t="s">
        <v>22894</v>
      </c>
      <c r="C22271" s="2">
        <v>35</v>
      </c>
      <c r="D22271" s="2" t="s">
        <v>631</v>
      </c>
      <c r="E22271" s="2"/>
      <c r="F22271" s="2"/>
      <c r="G22271" s="2"/>
      <c r="H22271" s="2"/>
    </row>
    <row r="22272" spans="2:8">
      <c r="B22272" s="2" t="s">
        <v>22895</v>
      </c>
      <c r="C22272" s="2">
        <v>37</v>
      </c>
      <c r="D22272" s="2" t="s">
        <v>631</v>
      </c>
      <c r="E22272" s="2"/>
      <c r="F22272" s="2"/>
      <c r="G22272" s="2"/>
      <c r="H22272" s="2"/>
    </row>
    <row r="22273" spans="2:8">
      <c r="B22273" s="2" t="s">
        <v>22896</v>
      </c>
      <c r="C22273" s="2">
        <v>39</v>
      </c>
      <c r="D22273" s="2" t="s">
        <v>631</v>
      </c>
      <c r="E22273" s="2"/>
      <c r="F22273" s="2"/>
      <c r="G22273" s="2"/>
      <c r="H22273" s="2"/>
    </row>
    <row r="22274" spans="2:8">
      <c r="B22274" s="2" t="s">
        <v>22897</v>
      </c>
      <c r="C22274" s="2">
        <v>40</v>
      </c>
      <c r="D22274" s="2" t="s">
        <v>631</v>
      </c>
      <c r="E22274" s="2"/>
      <c r="F22274" s="2"/>
      <c r="G22274" s="2"/>
      <c r="H22274" s="2"/>
    </row>
    <row r="22275" spans="2:8">
      <c r="B22275" s="2" t="s">
        <v>22898</v>
      </c>
      <c r="C22275" s="2">
        <v>42</v>
      </c>
      <c r="D22275" s="2" t="s">
        <v>631</v>
      </c>
      <c r="E22275" s="2"/>
      <c r="F22275" s="2"/>
      <c r="G22275" s="2"/>
      <c r="H22275" s="2"/>
    </row>
    <row r="22276" spans="2:8">
      <c r="B22276" s="2" t="s">
        <v>22899</v>
      </c>
      <c r="C22276" s="2">
        <v>43</v>
      </c>
      <c r="D22276" s="2" t="s">
        <v>631</v>
      </c>
      <c r="E22276" s="2"/>
      <c r="F22276" s="2"/>
      <c r="G22276" s="2"/>
      <c r="H22276" s="2"/>
    </row>
    <row r="22277" spans="2:8">
      <c r="B22277" s="2" t="s">
        <v>22900</v>
      </c>
      <c r="C22277" s="2">
        <v>35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36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35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35</v>
      </c>
      <c r="D22281" s="2" t="s">
        <v>631</v>
      </c>
      <c r="E22281" s="2"/>
      <c r="F22281" s="2"/>
      <c r="G22281" s="2"/>
      <c r="H22281" s="2"/>
    </row>
    <row r="22282" spans="2:8">
      <c r="B22282" s="2" t="s">
        <v>22905</v>
      </c>
      <c r="C22282" s="2">
        <v>33</v>
      </c>
      <c r="D22282" s="2" t="s">
        <v>631</v>
      </c>
      <c r="E22282" s="2"/>
      <c r="F22282" s="2"/>
      <c r="G22282" s="2"/>
      <c r="H22282" s="2"/>
    </row>
    <row r="22283" spans="2:8">
      <c r="B22283" s="2" t="s">
        <v>22906</v>
      </c>
      <c r="C22283" s="2">
        <v>29</v>
      </c>
      <c r="D22283" s="2" t="s">
        <v>631</v>
      </c>
      <c r="E22283" s="2"/>
      <c r="F22283" s="2"/>
      <c r="G22283" s="2"/>
      <c r="H22283" s="2"/>
    </row>
    <row r="22284" spans="2:8">
      <c r="B22284" s="2" t="s">
        <v>22907</v>
      </c>
      <c r="C22284" s="2">
        <v>38</v>
      </c>
      <c r="D22284" s="2" t="s">
        <v>631</v>
      </c>
      <c r="E22284" s="2"/>
      <c r="F22284" s="2"/>
      <c r="G22284" s="2"/>
      <c r="H22284" s="2"/>
    </row>
    <row r="22285" spans="2:8">
      <c r="B22285" s="2" t="s">
        <v>22908</v>
      </c>
      <c r="C22285" s="2">
        <v>11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43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37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20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14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11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11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18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10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15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22924</v>
      </c>
      <c r="C22301" s="2">
        <v>17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22925</v>
      </c>
      <c r="C22302" s="2">
        <v>23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22926</v>
      </c>
      <c r="C22303" s="2">
        <v>36</v>
      </c>
      <c r="D22303" s="2" t="s">
        <v>631</v>
      </c>
      <c r="E22303" s="2"/>
      <c r="F22303" s="2"/>
      <c r="G22303" s="2"/>
      <c r="H22303" s="2"/>
    </row>
    <row r="22304" spans="2:8">
      <c r="B22304" s="2" t="s">
        <v>22927</v>
      </c>
      <c r="C22304" s="2">
        <v>40</v>
      </c>
      <c r="D22304" s="2" t="s">
        <v>631</v>
      </c>
      <c r="E22304" s="2"/>
      <c r="F22304" s="2"/>
      <c r="G22304" s="2"/>
      <c r="H22304" s="2"/>
    </row>
    <row r="22305" spans="2:8">
      <c r="B22305" s="2" t="s">
        <v>22928</v>
      </c>
      <c r="C22305" s="2">
        <v>44</v>
      </c>
      <c r="D22305" s="2" t="s">
        <v>631</v>
      </c>
      <c r="E22305" s="2"/>
      <c r="F22305" s="2"/>
      <c r="G22305" s="2"/>
      <c r="H22305" s="2"/>
    </row>
    <row r="22306" spans="2:8">
      <c r="B22306" s="2" t="s">
        <v>22929</v>
      </c>
      <c r="C22306" s="2">
        <v>39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12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11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12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17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14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10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17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20</v>
      </c>
      <c r="D22317" s="2" t="s">
        <v>631</v>
      </c>
      <c r="E22317" s="2"/>
      <c r="F22317" s="2"/>
      <c r="G22317" s="2"/>
      <c r="H22317" s="2"/>
    </row>
    <row r="22318" spans="2:8">
      <c r="B22318" s="2" t="s">
        <v>22941</v>
      </c>
      <c r="C22318" s="2">
        <v>31</v>
      </c>
      <c r="D22318" s="2" t="s">
        <v>631</v>
      </c>
      <c r="E22318" s="2"/>
      <c r="F22318" s="2"/>
      <c r="G22318" s="2"/>
      <c r="H22318" s="2"/>
    </row>
    <row r="22319" spans="2:8">
      <c r="B22319" s="2" t="s">
        <v>22942</v>
      </c>
      <c r="C22319" s="2">
        <v>55</v>
      </c>
      <c r="D22319" s="2" t="s">
        <v>631</v>
      </c>
      <c r="E22319" s="2"/>
      <c r="F22319" s="2"/>
      <c r="G22319" s="2"/>
      <c r="H22319" s="2"/>
    </row>
    <row r="22320" spans="2:8">
      <c r="B22320" s="2" t="s">
        <v>22943</v>
      </c>
      <c r="C22320" s="2">
        <v>12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14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26</v>
      </c>
      <c r="D22322" s="2" t="s">
        <v>631</v>
      </c>
      <c r="E22322" s="2"/>
      <c r="F22322" s="2"/>
      <c r="G22322" s="2"/>
      <c r="H22322" s="2"/>
    </row>
    <row r="22323" spans="2:8">
      <c r="B22323" s="2" t="s">
        <v>22946</v>
      </c>
      <c r="C22323" s="2">
        <v>32</v>
      </c>
      <c r="D22323" s="2" t="s">
        <v>631</v>
      </c>
      <c r="E22323" s="2"/>
      <c r="F22323" s="2"/>
      <c r="G22323" s="2"/>
      <c r="H22323" s="2"/>
    </row>
    <row r="22324" spans="2:8">
      <c r="B22324" s="2" t="s">
        <v>22947</v>
      </c>
      <c r="C22324" s="2">
        <v>32</v>
      </c>
      <c r="D22324" s="2" t="s">
        <v>631</v>
      </c>
      <c r="E22324" s="2"/>
      <c r="F22324" s="2"/>
      <c r="G22324" s="2"/>
      <c r="H22324" s="2"/>
    </row>
    <row r="22325" spans="2:8">
      <c r="B22325" s="2" t="s">
        <v>22948</v>
      </c>
      <c r="C22325" s="2">
        <v>34</v>
      </c>
      <c r="D22325" s="2" t="s">
        <v>631</v>
      </c>
      <c r="E22325" s="2"/>
      <c r="F22325" s="2"/>
      <c r="G22325" s="2"/>
      <c r="H22325" s="2"/>
    </row>
    <row r="22326" spans="2:8">
      <c r="B22326" s="2" t="s">
        <v>22949</v>
      </c>
      <c r="C22326" s="2">
        <v>38</v>
      </c>
      <c r="D22326" s="2" t="s">
        <v>631</v>
      </c>
      <c r="E22326" s="2"/>
      <c r="F22326" s="2"/>
      <c r="G22326" s="2"/>
      <c r="H22326" s="2"/>
    </row>
    <row r="22327" spans="2:8">
      <c r="B22327" s="2" t="s">
        <v>22950</v>
      </c>
      <c r="C22327" s="2">
        <v>42</v>
      </c>
      <c r="D22327" s="2" t="s">
        <v>631</v>
      </c>
      <c r="E22327" s="2"/>
      <c r="F22327" s="2"/>
      <c r="G22327" s="2"/>
      <c r="H22327" s="2"/>
    </row>
    <row r="22328" spans="2:8">
      <c r="B22328" s="2" t="s">
        <v>22951</v>
      </c>
      <c r="C22328" s="2">
        <v>29</v>
      </c>
      <c r="D22328" s="2" t="s">
        <v>631</v>
      </c>
      <c r="E22328" s="2"/>
      <c r="F22328" s="2"/>
      <c r="G22328" s="2"/>
      <c r="H22328" s="2"/>
    </row>
    <row r="22329" spans="2:8">
      <c r="B22329" s="2" t="s">
        <v>22952</v>
      </c>
      <c r="C22329" s="2">
        <v>32</v>
      </c>
      <c r="D22329" s="2" t="s">
        <v>631</v>
      </c>
      <c r="E22329" s="2"/>
      <c r="F22329" s="2"/>
      <c r="G22329" s="2"/>
      <c r="H22329" s="2"/>
    </row>
    <row r="22330" spans="2:8">
      <c r="B22330" s="2" t="s">
        <v>22953</v>
      </c>
      <c r="C22330" s="2">
        <v>37</v>
      </c>
      <c r="D22330" s="2" t="s">
        <v>631</v>
      </c>
      <c r="E22330" s="2"/>
      <c r="F22330" s="2"/>
      <c r="G22330" s="2"/>
      <c r="H22330" s="2"/>
    </row>
    <row r="22331" spans="2:8">
      <c r="B22331" s="2" t="s">
        <v>22954</v>
      </c>
      <c r="C22331" s="2">
        <v>41</v>
      </c>
      <c r="D22331" s="2" t="s">
        <v>631</v>
      </c>
      <c r="E22331" s="2"/>
      <c r="F22331" s="2"/>
      <c r="G22331" s="2"/>
      <c r="H22331" s="2"/>
    </row>
    <row r="22332" spans="2:8">
      <c r="B22332" s="2" t="s">
        <v>22955</v>
      </c>
      <c r="C22332" s="2">
        <v>46</v>
      </c>
      <c r="D22332" s="2" t="s">
        <v>631</v>
      </c>
      <c r="E22332" s="2"/>
      <c r="F22332" s="2"/>
      <c r="G22332" s="2"/>
      <c r="H22332" s="2"/>
    </row>
    <row r="22333" spans="2:8">
      <c r="B22333" s="2" t="s">
        <v>22956</v>
      </c>
      <c r="C22333" s="2">
        <v>50</v>
      </c>
      <c r="D22333" s="2" t="s">
        <v>631</v>
      </c>
      <c r="E22333" s="2"/>
      <c r="F22333" s="2"/>
      <c r="G22333" s="2"/>
      <c r="H22333" s="2"/>
    </row>
    <row r="22334" spans="2:8">
      <c r="B22334" s="2" t="s">
        <v>22957</v>
      </c>
      <c r="C22334" s="2">
        <v>54</v>
      </c>
      <c r="D22334" s="2" t="s">
        <v>631</v>
      </c>
      <c r="E22334" s="2"/>
      <c r="F22334" s="2"/>
      <c r="G22334" s="2"/>
      <c r="H22334" s="2"/>
    </row>
    <row r="22335" spans="2:8">
      <c r="B22335" s="2" t="s">
        <v>22958</v>
      </c>
      <c r="C22335" s="2">
        <v>20</v>
      </c>
      <c r="D22335" s="2" t="s">
        <v>631</v>
      </c>
      <c r="E22335" s="2"/>
      <c r="F22335" s="2"/>
      <c r="G22335" s="2"/>
      <c r="H22335" s="2"/>
    </row>
    <row r="22336" spans="2:8">
      <c r="B22336" s="2" t="s">
        <v>22959</v>
      </c>
      <c r="C22336" s="2">
        <v>26</v>
      </c>
      <c r="D22336" s="2" t="s">
        <v>631</v>
      </c>
      <c r="E22336" s="2"/>
      <c r="F22336" s="2"/>
      <c r="G22336" s="2"/>
      <c r="H22336" s="2"/>
    </row>
    <row r="22337" spans="2:8">
      <c r="B22337" s="2" t="s">
        <v>22960</v>
      </c>
      <c r="C22337" s="2">
        <v>31</v>
      </c>
      <c r="D22337" s="2" t="s">
        <v>631</v>
      </c>
      <c r="E22337" s="2"/>
      <c r="F22337" s="2"/>
      <c r="G22337" s="2"/>
      <c r="H22337" s="2"/>
    </row>
    <row r="22338" spans="2:8">
      <c r="B22338" s="2" t="s">
        <v>22961</v>
      </c>
      <c r="C22338" s="2">
        <v>32</v>
      </c>
      <c r="D22338" s="2" t="s">
        <v>631</v>
      </c>
      <c r="E22338" s="2"/>
      <c r="F22338" s="2"/>
      <c r="G22338" s="2"/>
      <c r="H22338" s="2"/>
    </row>
    <row r="22339" spans="2:8">
      <c r="B22339" s="2" t="s">
        <v>22962</v>
      </c>
      <c r="C22339" s="2">
        <v>36</v>
      </c>
      <c r="D22339" s="2" t="s">
        <v>631</v>
      </c>
      <c r="E22339" s="2"/>
      <c r="F22339" s="2"/>
      <c r="G22339" s="2"/>
      <c r="H22339" s="2"/>
    </row>
    <row r="22340" spans="2:8">
      <c r="B22340" s="2" t="s">
        <v>22963</v>
      </c>
      <c r="C22340" s="2">
        <v>44</v>
      </c>
      <c r="D22340" s="2" t="s">
        <v>631</v>
      </c>
      <c r="E22340" s="2"/>
      <c r="F22340" s="2"/>
      <c r="G22340" s="2"/>
      <c r="H22340" s="2"/>
    </row>
    <row r="22341" spans="2:8">
      <c r="B22341" s="2" t="s">
        <v>22964</v>
      </c>
      <c r="C22341" s="2">
        <v>33</v>
      </c>
      <c r="D22341" s="2" t="s">
        <v>631</v>
      </c>
      <c r="E22341" s="2"/>
      <c r="F22341" s="2"/>
      <c r="G22341" s="2"/>
      <c r="H22341" s="2"/>
    </row>
    <row r="22342" spans="2:8">
      <c r="B22342" s="2" t="s">
        <v>22965</v>
      </c>
      <c r="C22342" s="2">
        <v>35</v>
      </c>
      <c r="D22342" s="2" t="s">
        <v>631</v>
      </c>
      <c r="E22342" s="2"/>
      <c r="F22342" s="2"/>
      <c r="G22342" s="2"/>
      <c r="H22342" s="2"/>
    </row>
    <row r="22343" spans="2:8">
      <c r="B22343" s="2" t="s">
        <v>22966</v>
      </c>
      <c r="C22343" s="2">
        <v>38</v>
      </c>
      <c r="D22343" s="2" t="s">
        <v>631</v>
      </c>
      <c r="E22343" s="2"/>
      <c r="F22343" s="2"/>
      <c r="G22343" s="2"/>
      <c r="H22343" s="2"/>
    </row>
    <row r="22344" spans="2:8">
      <c r="B22344" s="2" t="s">
        <v>22967</v>
      </c>
      <c r="C22344" s="2">
        <v>42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40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39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39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29</v>
      </c>
      <c r="D22348" s="2" t="s">
        <v>631</v>
      </c>
      <c r="E22348" s="2"/>
      <c r="F22348" s="2"/>
      <c r="G22348" s="2"/>
      <c r="H22348" s="2"/>
    </row>
    <row r="22349" spans="2:8">
      <c r="B22349" s="2" t="s">
        <v>22972</v>
      </c>
      <c r="C22349" s="2">
        <v>25</v>
      </c>
      <c r="D22349" s="2" t="s">
        <v>631</v>
      </c>
      <c r="E22349" s="2"/>
      <c r="F22349" s="2"/>
      <c r="G22349" s="2"/>
      <c r="H22349" s="2"/>
    </row>
    <row r="22350" spans="2:8">
      <c r="B22350" s="2" t="s">
        <v>22973</v>
      </c>
      <c r="C22350" s="2">
        <v>16</v>
      </c>
      <c r="D22350" s="2" t="s">
        <v>631</v>
      </c>
      <c r="E22350" s="2"/>
      <c r="F22350" s="2"/>
      <c r="G22350" s="2"/>
      <c r="H22350" s="2"/>
    </row>
    <row r="22351" spans="2:8">
      <c r="B22351" s="2" t="s">
        <v>22974</v>
      </c>
      <c r="C22351" s="2">
        <v>20</v>
      </c>
      <c r="D22351" s="2" t="s">
        <v>631</v>
      </c>
      <c r="E22351" s="2"/>
      <c r="F22351" s="2"/>
      <c r="G22351" s="2"/>
      <c r="H22351" s="2"/>
    </row>
    <row r="22352" spans="2:8">
      <c r="B22352" s="2" t="s">
        <v>22975</v>
      </c>
      <c r="C22352" s="2">
        <v>16</v>
      </c>
      <c r="D22352" s="2" t="s">
        <v>631</v>
      </c>
      <c r="E22352" s="2"/>
      <c r="F22352" s="2"/>
      <c r="G22352" s="2"/>
      <c r="H22352" s="2"/>
    </row>
    <row r="22353" spans="2:8">
      <c r="B22353" s="2" t="s">
        <v>22976</v>
      </c>
      <c r="C22353" s="2">
        <v>11</v>
      </c>
      <c r="D22353" s="2" t="s">
        <v>631</v>
      </c>
      <c r="E22353" s="2"/>
      <c r="F22353" s="2"/>
      <c r="G22353" s="2"/>
      <c r="H22353" s="2"/>
    </row>
    <row r="22354" spans="2:8">
      <c r="B22354" s="2" t="s">
        <v>22977</v>
      </c>
      <c r="C22354" s="2">
        <v>20</v>
      </c>
      <c r="D22354" s="2" t="s">
        <v>631</v>
      </c>
      <c r="E22354" s="2"/>
      <c r="F22354" s="2"/>
      <c r="G22354" s="2"/>
      <c r="H22354" s="2"/>
    </row>
    <row r="22355" spans="2:8">
      <c r="B22355" s="2" t="s">
        <v>22978</v>
      </c>
      <c r="C22355" s="2">
        <v>24</v>
      </c>
      <c r="D22355" s="2" t="s">
        <v>631</v>
      </c>
      <c r="E22355" s="2"/>
      <c r="F22355" s="2"/>
      <c r="G22355" s="2"/>
      <c r="H22355" s="2"/>
    </row>
    <row r="22356" spans="2:8">
      <c r="B22356" s="2" t="s">
        <v>22979</v>
      </c>
      <c r="C22356" s="2">
        <v>6</v>
      </c>
      <c r="D22356" s="2" t="s">
        <v>631</v>
      </c>
      <c r="E22356" s="2"/>
      <c r="F22356" s="2"/>
      <c r="G22356" s="2"/>
      <c r="H22356" s="2"/>
    </row>
    <row r="22357" spans="2:8">
      <c r="B22357" s="2" t="s">
        <v>22980</v>
      </c>
      <c r="C22357" s="2">
        <v>10</v>
      </c>
      <c r="D22357" s="2" t="s">
        <v>631</v>
      </c>
      <c r="E22357" s="2"/>
      <c r="F22357" s="2"/>
      <c r="G22357" s="2"/>
      <c r="H22357" s="2"/>
    </row>
    <row r="22358" spans="2:8">
      <c r="B22358" s="2" t="s">
        <v>22981</v>
      </c>
      <c r="C22358" s="2">
        <v>16</v>
      </c>
      <c r="D22358" s="2" t="s">
        <v>631</v>
      </c>
      <c r="E22358" s="2"/>
      <c r="F22358" s="2"/>
      <c r="G22358" s="2"/>
      <c r="H22358" s="2"/>
    </row>
    <row r="22359" spans="2:8">
      <c r="B22359" s="2" t="s">
        <v>22982</v>
      </c>
      <c r="C22359" s="2">
        <v>19</v>
      </c>
      <c r="D22359" s="2" t="s">
        <v>631</v>
      </c>
      <c r="E22359" s="2"/>
      <c r="F22359" s="2"/>
      <c r="G22359" s="2"/>
      <c r="H22359" s="2"/>
    </row>
    <row r="22360" spans="2:8">
      <c r="B22360" s="2" t="s">
        <v>22983</v>
      </c>
      <c r="C22360" s="2">
        <v>19</v>
      </c>
      <c r="D22360" s="2" t="s">
        <v>631</v>
      </c>
      <c r="E22360" s="2"/>
      <c r="F22360" s="2"/>
      <c r="G22360" s="2"/>
      <c r="H22360" s="2"/>
    </row>
    <row r="22361" spans="2:8">
      <c r="B22361" s="2" t="s">
        <v>22984</v>
      </c>
      <c r="C22361" s="2">
        <v>21</v>
      </c>
      <c r="D22361" s="2" t="s">
        <v>631</v>
      </c>
      <c r="E22361" s="2"/>
      <c r="F22361" s="2"/>
      <c r="G22361" s="2"/>
      <c r="H22361" s="2"/>
    </row>
    <row r="22362" spans="2:8">
      <c r="B22362" s="2" t="s">
        <v>22985</v>
      </c>
      <c r="C22362" s="2">
        <v>26</v>
      </c>
      <c r="D22362" s="2" t="s">
        <v>631</v>
      </c>
      <c r="E22362" s="2"/>
      <c r="F22362" s="2"/>
      <c r="G22362" s="2"/>
      <c r="H22362" s="2"/>
    </row>
    <row r="22363" spans="2:8">
      <c r="B22363" s="2" t="s">
        <v>22986</v>
      </c>
      <c r="C22363" s="2">
        <v>29</v>
      </c>
      <c r="D22363" s="2" t="s">
        <v>631</v>
      </c>
      <c r="E22363" s="2"/>
      <c r="F22363" s="2"/>
      <c r="G22363" s="2"/>
      <c r="H22363" s="2"/>
    </row>
    <row r="22364" spans="2:8">
      <c r="B22364" s="2" t="s">
        <v>22987</v>
      </c>
      <c r="C22364" s="2">
        <v>33</v>
      </c>
      <c r="D22364" s="2" t="s">
        <v>631</v>
      </c>
      <c r="E22364" s="2"/>
      <c r="F22364" s="2"/>
      <c r="G22364" s="2"/>
      <c r="H22364" s="2"/>
    </row>
    <row r="22365" spans="2:8">
      <c r="B22365" s="2" t="s">
        <v>22988</v>
      </c>
      <c r="C22365" s="2">
        <v>36</v>
      </c>
      <c r="D22365" s="2" t="s">
        <v>631</v>
      </c>
      <c r="E22365" s="2"/>
      <c r="F22365" s="2"/>
      <c r="G22365" s="2"/>
      <c r="H22365" s="2"/>
    </row>
    <row r="22366" spans="2:8">
      <c r="B22366" s="2" t="s">
        <v>22989</v>
      </c>
      <c r="C22366" s="2">
        <v>27</v>
      </c>
      <c r="D22366" s="2" t="s">
        <v>631</v>
      </c>
      <c r="E22366" s="2"/>
      <c r="F22366" s="2"/>
      <c r="G22366" s="2"/>
      <c r="H22366" s="2"/>
    </row>
    <row r="22367" spans="2:8">
      <c r="B22367" s="2" t="s">
        <v>22990</v>
      </c>
      <c r="C22367" s="2">
        <v>19</v>
      </c>
      <c r="D22367" s="2" t="s">
        <v>631</v>
      </c>
      <c r="E22367" s="2"/>
      <c r="F22367" s="2"/>
      <c r="G22367" s="2"/>
      <c r="H22367" s="2"/>
    </row>
    <row r="22368" spans="2:8">
      <c r="B22368" s="2" t="s">
        <v>22991</v>
      </c>
      <c r="C22368" s="2">
        <v>14</v>
      </c>
      <c r="D22368" s="2" t="s">
        <v>631</v>
      </c>
      <c r="E22368" s="2"/>
      <c r="F22368" s="2"/>
      <c r="G22368" s="2"/>
      <c r="H22368" s="2"/>
    </row>
    <row r="22369" spans="2:8">
      <c r="B22369" s="2" t="s">
        <v>22992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29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16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17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13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18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11</v>
      </c>
      <c r="D22376" s="2" t="s">
        <v>631</v>
      </c>
      <c r="E22376" s="2"/>
      <c r="F22376" s="2"/>
      <c r="G22376" s="2"/>
      <c r="H22376" s="2"/>
    </row>
    <row r="22377" spans="2:8">
      <c r="B22377" s="2" t="s">
        <v>23000</v>
      </c>
      <c r="C22377" s="2">
        <v>16</v>
      </c>
      <c r="D22377" s="2" t="s">
        <v>631</v>
      </c>
      <c r="E22377" s="2"/>
      <c r="F22377" s="2"/>
      <c r="G22377" s="2"/>
      <c r="H22377" s="2"/>
    </row>
    <row r="22378" spans="2:8">
      <c r="B22378" s="2" t="s">
        <v>23001</v>
      </c>
      <c r="C22378" s="2">
        <v>20</v>
      </c>
      <c r="D22378" s="2" t="s">
        <v>631</v>
      </c>
      <c r="E22378" s="2"/>
      <c r="F22378" s="2"/>
      <c r="G22378" s="2"/>
      <c r="H22378" s="2"/>
    </row>
    <row r="22379" spans="2:8">
      <c r="B22379" s="2" t="s">
        <v>23002</v>
      </c>
      <c r="C22379" s="2">
        <v>22</v>
      </c>
      <c r="D22379" s="2" t="s">
        <v>631</v>
      </c>
      <c r="E22379" s="2"/>
      <c r="F22379" s="2"/>
      <c r="G22379" s="2"/>
      <c r="H22379" s="2"/>
    </row>
    <row r="22380" spans="2:8">
      <c r="B22380" s="2" t="s">
        <v>23003</v>
      </c>
      <c r="C22380" s="2">
        <v>23</v>
      </c>
      <c r="D22380" s="2" t="s">
        <v>631</v>
      </c>
      <c r="E22380" s="2"/>
      <c r="F22380" s="2"/>
      <c r="G22380" s="2"/>
      <c r="H22380" s="2"/>
    </row>
    <row r="22381" spans="2:8">
      <c r="B22381" s="2" t="s">
        <v>23004</v>
      </c>
      <c r="C22381" s="2">
        <v>41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38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35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32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30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28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29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51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45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39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38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38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16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21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29</v>
      </c>
      <c r="D22395" s="2" t="s">
        <v>631</v>
      </c>
      <c r="E22395" s="2"/>
      <c r="F22395" s="2"/>
      <c r="G22395" s="2"/>
      <c r="H22395" s="2"/>
    </row>
    <row r="22396" spans="2:8">
      <c r="B22396" s="2" t="s">
        <v>23019</v>
      </c>
      <c r="C22396" s="2">
        <v>33</v>
      </c>
      <c r="D22396" s="2" t="s">
        <v>631</v>
      </c>
      <c r="E22396" s="2"/>
      <c r="F22396" s="2"/>
      <c r="G22396" s="2"/>
      <c r="H22396" s="2"/>
    </row>
    <row r="22397" spans="2:8">
      <c r="B22397" s="2" t="s">
        <v>23020</v>
      </c>
      <c r="C22397" s="2">
        <v>36</v>
      </c>
      <c r="D22397" s="2" t="s">
        <v>631</v>
      </c>
      <c r="E22397" s="2"/>
      <c r="F22397" s="2"/>
      <c r="G22397" s="2"/>
      <c r="H22397" s="2"/>
    </row>
    <row r="22398" spans="2:8">
      <c r="B22398" s="2" t="s">
        <v>23021</v>
      </c>
      <c r="C22398" s="2">
        <v>39</v>
      </c>
      <c r="D22398" s="2" t="s">
        <v>631</v>
      </c>
      <c r="E22398" s="2"/>
      <c r="F22398" s="2"/>
      <c r="G22398" s="2"/>
      <c r="H22398" s="2"/>
    </row>
    <row r="22399" spans="2:8">
      <c r="B22399" s="2" t="s">
        <v>23022</v>
      </c>
      <c r="C22399" s="2">
        <v>18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21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36</v>
      </c>
      <c r="D22401" s="2" t="s">
        <v>631</v>
      </c>
      <c r="E22401" s="2"/>
      <c r="F22401" s="2"/>
      <c r="G22401" s="2"/>
      <c r="H22401" s="2"/>
    </row>
    <row r="22402" spans="2:8">
      <c r="B22402" s="2" t="s">
        <v>23025</v>
      </c>
      <c r="C22402" s="2">
        <v>41</v>
      </c>
      <c r="D22402" s="2" t="s">
        <v>631</v>
      </c>
      <c r="E22402" s="2"/>
      <c r="F22402" s="2"/>
      <c r="G22402" s="2"/>
      <c r="H22402" s="2"/>
    </row>
    <row r="22403" spans="2:8">
      <c r="B22403" s="2" t="s">
        <v>23026</v>
      </c>
      <c r="C22403" s="2">
        <v>16</v>
      </c>
      <c r="D22403" s="2" t="s">
        <v>631</v>
      </c>
      <c r="E22403" s="2"/>
      <c r="F22403" s="2"/>
      <c r="G22403" s="2"/>
      <c r="H22403" s="2"/>
    </row>
    <row r="22404" spans="2:8">
      <c r="B22404" s="2" t="s">
        <v>23027</v>
      </c>
      <c r="C22404" s="2">
        <v>15</v>
      </c>
      <c r="D22404" s="2" t="s">
        <v>631</v>
      </c>
      <c r="E22404" s="2"/>
      <c r="F22404" s="2"/>
      <c r="G22404" s="2"/>
      <c r="H22404" s="2"/>
    </row>
    <row r="22405" spans="2:8">
      <c r="B22405" s="2" t="s">
        <v>23028</v>
      </c>
      <c r="C22405" s="2">
        <v>15</v>
      </c>
      <c r="D22405" s="2" t="s">
        <v>631</v>
      </c>
      <c r="E22405" s="2"/>
      <c r="F22405" s="2"/>
      <c r="G22405" s="2"/>
      <c r="H22405" s="2"/>
    </row>
    <row r="22406" spans="2:8">
      <c r="B22406" s="2" t="s">
        <v>23029</v>
      </c>
      <c r="C22406" s="2">
        <v>57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49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44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40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37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15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8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11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9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10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14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42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34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30</v>
      </c>
      <c r="D22422" s="2" t="s">
        <v>631</v>
      </c>
      <c r="E22422" s="2"/>
      <c r="F22422" s="2"/>
      <c r="G22422" s="2"/>
      <c r="H22422" s="2"/>
    </row>
    <row r="22423" spans="2:8">
      <c r="B22423" s="2" t="s">
        <v>23046</v>
      </c>
      <c r="C22423" s="2">
        <v>22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38</v>
      </c>
      <c r="D22424" s="2" t="s">
        <v>631</v>
      </c>
      <c r="E22424" s="2"/>
      <c r="F22424" s="2"/>
      <c r="G22424" s="2"/>
      <c r="H22424" s="2"/>
    </row>
    <row r="22425" spans="2:8">
      <c r="B22425" s="2" t="s">
        <v>23048</v>
      </c>
      <c r="C22425" s="2">
        <v>52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23049</v>
      </c>
      <c r="C22426" s="2">
        <v>45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38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23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18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15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10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36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13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21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31</v>
      </c>
      <c r="D22439" s="2" t="s">
        <v>631</v>
      </c>
      <c r="E22439" s="2"/>
      <c r="F22439" s="2"/>
      <c r="G22439" s="2"/>
      <c r="H22439" s="2"/>
    </row>
    <row r="22440" spans="2:8">
      <c r="B22440" s="2" t="s">
        <v>23063</v>
      </c>
      <c r="C22440" s="2">
        <v>32</v>
      </c>
      <c r="D22440" s="2" t="s">
        <v>631</v>
      </c>
      <c r="E22440" s="2"/>
      <c r="F22440" s="2"/>
      <c r="G22440" s="2"/>
      <c r="H22440" s="2"/>
    </row>
    <row r="22441" spans="2:8">
      <c r="B22441" s="2" t="s">
        <v>23064</v>
      </c>
      <c r="C22441" s="2">
        <v>46</v>
      </c>
      <c r="D22441" s="2" t="s">
        <v>631</v>
      </c>
      <c r="E22441" s="2"/>
      <c r="F22441" s="2"/>
      <c r="G22441" s="2"/>
      <c r="H22441" s="2"/>
    </row>
    <row r="22442" spans="2:8">
      <c r="B22442" s="2" t="s">
        <v>23065</v>
      </c>
      <c r="C22442" s="2">
        <v>24</v>
      </c>
      <c r="D22442" s="2" t="s">
        <v>631</v>
      </c>
      <c r="E22442" s="2"/>
      <c r="F22442" s="2"/>
      <c r="G22442" s="2"/>
      <c r="H22442" s="2"/>
    </row>
    <row r="22443" spans="2:8">
      <c r="B22443" s="2" t="s">
        <v>23066</v>
      </c>
      <c r="C22443" s="2">
        <v>24</v>
      </c>
      <c r="D22443" s="2" t="s">
        <v>631</v>
      </c>
      <c r="E22443" s="2"/>
      <c r="F22443" s="2"/>
      <c r="G22443" s="2"/>
      <c r="H22443" s="2"/>
    </row>
    <row r="22444" spans="2:8">
      <c r="B22444" s="2" t="s">
        <v>23067</v>
      </c>
      <c r="C22444" s="2">
        <v>27</v>
      </c>
      <c r="D22444" s="2" t="s">
        <v>631</v>
      </c>
      <c r="E22444" s="2"/>
      <c r="F22444" s="2"/>
      <c r="G22444" s="2"/>
      <c r="H22444" s="2"/>
    </row>
    <row r="22445" spans="2:8">
      <c r="B22445" s="2" t="s">
        <v>23068</v>
      </c>
      <c r="C22445" s="2">
        <v>34</v>
      </c>
      <c r="D22445" s="2" t="s">
        <v>631</v>
      </c>
      <c r="E22445" s="2"/>
      <c r="F22445" s="2"/>
      <c r="G22445" s="2"/>
      <c r="H22445" s="2"/>
    </row>
    <row r="22446" spans="2:8">
      <c r="B22446" s="2" t="s">
        <v>23069</v>
      </c>
      <c r="C22446" s="2">
        <v>48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43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26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21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19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12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6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10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17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46</v>
      </c>
      <c r="D22458" s="2" t="s">
        <v>631</v>
      </c>
      <c r="E22458" s="2"/>
      <c r="F22458" s="2"/>
      <c r="G22458" s="2"/>
      <c r="H22458" s="2"/>
    </row>
    <row r="22459" spans="2:8">
      <c r="B22459" s="2" t="s">
        <v>23082</v>
      </c>
      <c r="C22459" s="2">
        <v>53</v>
      </c>
      <c r="D22459" s="2" t="s">
        <v>631</v>
      </c>
      <c r="E22459" s="2"/>
      <c r="F22459" s="2"/>
      <c r="G22459" s="2"/>
      <c r="H22459" s="2"/>
    </row>
    <row r="22460" spans="2:8">
      <c r="B22460" s="2" t="s">
        <v>23083</v>
      </c>
      <c r="C22460" s="2">
        <v>58</v>
      </c>
      <c r="D22460" s="2" t="s">
        <v>631</v>
      </c>
      <c r="E22460" s="2"/>
      <c r="F22460" s="2"/>
      <c r="G22460" s="2"/>
      <c r="H22460" s="2"/>
    </row>
    <row r="22461" spans="2:8">
      <c r="B22461" s="2" t="s">
        <v>23084</v>
      </c>
      <c r="C22461" s="2">
        <v>34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33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15</v>
      </c>
      <c r="D22464" s="2" t="s">
        <v>631</v>
      </c>
      <c r="E22464" s="2"/>
      <c r="F22464" s="2"/>
      <c r="G22464" s="2"/>
      <c r="H22464" s="2"/>
    </row>
    <row r="22465" spans="2:8">
      <c r="B22465" s="2" t="s">
        <v>23088</v>
      </c>
      <c r="C22465" s="2">
        <v>24</v>
      </c>
      <c r="D22465" s="2" t="s">
        <v>631</v>
      </c>
      <c r="E22465" s="2"/>
      <c r="F22465" s="2"/>
      <c r="G22465" s="2"/>
      <c r="H22465" s="2"/>
    </row>
    <row r="22466" spans="2:8">
      <c r="B22466" s="2" t="s">
        <v>23089</v>
      </c>
      <c r="C22466" s="2">
        <v>31</v>
      </c>
      <c r="D22466" s="2" t="s">
        <v>631</v>
      </c>
      <c r="E22466" s="2"/>
      <c r="F22466" s="2"/>
      <c r="G22466" s="2"/>
      <c r="H22466" s="2"/>
    </row>
    <row r="22467" spans="2:8">
      <c r="B22467" s="2" t="s">
        <v>23090</v>
      </c>
      <c r="C22467" s="2">
        <v>36</v>
      </c>
      <c r="D22467" s="2" t="s">
        <v>631</v>
      </c>
      <c r="E22467" s="2"/>
      <c r="F22467" s="2"/>
      <c r="G22467" s="2"/>
      <c r="H22467" s="2"/>
    </row>
    <row r="22468" spans="2:8">
      <c r="B22468" s="2" t="s">
        <v>23091</v>
      </c>
      <c r="C22468" s="2">
        <v>32</v>
      </c>
      <c r="D22468" s="2" t="s">
        <v>631</v>
      </c>
      <c r="E22468" s="2"/>
      <c r="F22468" s="2"/>
      <c r="G22468" s="2"/>
      <c r="H22468" s="2"/>
    </row>
    <row r="22469" spans="2:8">
      <c r="B22469" s="2" t="s">
        <v>23092</v>
      </c>
      <c r="C22469" s="2">
        <v>33</v>
      </c>
      <c r="D22469" s="2" t="s">
        <v>631</v>
      </c>
      <c r="E22469" s="2"/>
      <c r="F22469" s="2"/>
      <c r="G22469" s="2"/>
      <c r="H22469" s="2"/>
    </row>
    <row r="22470" spans="2:8">
      <c r="B22470" s="2" t="s">
        <v>23093</v>
      </c>
      <c r="C22470" s="2">
        <v>34</v>
      </c>
      <c r="D22470" s="2" t="s">
        <v>631</v>
      </c>
      <c r="E22470" s="2"/>
      <c r="F22470" s="2"/>
      <c r="G22470" s="2"/>
      <c r="H22470" s="2"/>
    </row>
    <row r="22471" spans="2:8">
      <c r="B22471" s="2" t="s">
        <v>23094</v>
      </c>
      <c r="C22471" s="2">
        <v>41</v>
      </c>
      <c r="D22471" s="2" t="s">
        <v>631</v>
      </c>
      <c r="E22471" s="2"/>
      <c r="F22471" s="2"/>
      <c r="G22471" s="2"/>
      <c r="H22471" s="2"/>
    </row>
    <row r="22472" spans="2:8">
      <c r="B22472" s="2" t="s">
        <v>23095</v>
      </c>
      <c r="C22472" s="2">
        <v>47</v>
      </c>
      <c r="D22472" s="2" t="s">
        <v>631</v>
      </c>
      <c r="E22472" s="2"/>
      <c r="F22472" s="2"/>
      <c r="G22472" s="2"/>
      <c r="H22472" s="2"/>
    </row>
    <row r="22473" spans="2:8">
      <c r="B22473" s="2" t="s">
        <v>23096</v>
      </c>
      <c r="C22473" s="2">
        <v>47</v>
      </c>
      <c r="D22473" s="2" t="s">
        <v>631</v>
      </c>
      <c r="E22473" s="2"/>
      <c r="F22473" s="2"/>
      <c r="G22473" s="2"/>
      <c r="H22473" s="2"/>
    </row>
    <row r="22474" spans="2:8">
      <c r="B22474" s="2" t="s">
        <v>23097</v>
      </c>
      <c r="C22474" s="2">
        <v>46</v>
      </c>
      <c r="D22474" s="2" t="s">
        <v>631</v>
      </c>
      <c r="E22474" s="2"/>
      <c r="F22474" s="2"/>
      <c r="G22474" s="2"/>
      <c r="H22474" s="2"/>
    </row>
    <row r="22475" spans="2:8">
      <c r="B22475" s="2" t="s">
        <v>23098</v>
      </c>
      <c r="C22475" s="2">
        <v>49</v>
      </c>
      <c r="D22475" s="2" t="s">
        <v>631</v>
      </c>
      <c r="E22475" s="2"/>
      <c r="F22475" s="2"/>
      <c r="G22475" s="2"/>
      <c r="H22475" s="2"/>
    </row>
    <row r="22476" spans="2:8">
      <c r="B22476" s="2" t="s">
        <v>23099</v>
      </c>
      <c r="C22476" s="2">
        <v>48</v>
      </c>
      <c r="D22476" s="2" t="s">
        <v>631</v>
      </c>
      <c r="E22476" s="2"/>
      <c r="F22476" s="2"/>
      <c r="G22476" s="2"/>
      <c r="H22476" s="2"/>
    </row>
    <row r="22477" spans="2:8">
      <c r="B22477" s="2" t="s">
        <v>23100</v>
      </c>
      <c r="C22477" s="2">
        <v>51</v>
      </c>
      <c r="D22477" s="2" t="s">
        <v>631</v>
      </c>
      <c r="E22477" s="2"/>
      <c r="F22477" s="2"/>
      <c r="G22477" s="2"/>
      <c r="H22477" s="2"/>
    </row>
    <row r="22478" spans="2:8">
      <c r="B22478" s="2" t="s">
        <v>23101</v>
      </c>
      <c r="C22478" s="2">
        <v>11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72</v>
      </c>
      <c r="D22481" s="2" t="s">
        <v>631</v>
      </c>
      <c r="E22481" s="2"/>
      <c r="F22481" s="2"/>
      <c r="G22481" s="2"/>
      <c r="H22481" s="2"/>
    </row>
    <row r="22482" spans="2:8">
      <c r="B22482" s="2" t="s">
        <v>23105</v>
      </c>
      <c r="C22482" s="2">
        <v>76</v>
      </c>
      <c r="D22482" s="2" t="s">
        <v>631</v>
      </c>
      <c r="E22482" s="2"/>
      <c r="F22482" s="2"/>
      <c r="G22482" s="2"/>
      <c r="H22482" s="2"/>
    </row>
    <row r="22483" spans="2:8">
      <c r="B22483" s="2" t="s">
        <v>23106</v>
      </c>
      <c r="C22483" s="2">
        <v>80</v>
      </c>
      <c r="D22483" s="2" t="s">
        <v>631</v>
      </c>
      <c r="E22483" s="2"/>
      <c r="F22483" s="2"/>
      <c r="G22483" s="2"/>
      <c r="H22483" s="2"/>
    </row>
    <row r="22484" spans="2:8">
      <c r="B22484" s="2" t="s">
        <v>23107</v>
      </c>
      <c r="C22484" s="2">
        <v>13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17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23</v>
      </c>
      <c r="D22486" s="2" t="s">
        <v>631</v>
      </c>
      <c r="E22486" s="2"/>
      <c r="F22486" s="2"/>
      <c r="G22486" s="2"/>
      <c r="H22486" s="2"/>
    </row>
    <row r="22487" spans="2:8">
      <c r="B22487" s="2" t="s">
        <v>23110</v>
      </c>
      <c r="C22487" s="2">
        <v>53</v>
      </c>
      <c r="D22487" s="2" t="s">
        <v>631</v>
      </c>
      <c r="E22487" s="2"/>
      <c r="F22487" s="2"/>
      <c r="G22487" s="2"/>
      <c r="H22487" s="2"/>
    </row>
    <row r="22488" spans="2:8">
      <c r="B22488" s="2" t="s">
        <v>23111</v>
      </c>
      <c r="C22488" s="2">
        <v>56</v>
      </c>
      <c r="D22488" s="2" t="s">
        <v>631</v>
      </c>
      <c r="E22488" s="2"/>
      <c r="F22488" s="2"/>
      <c r="G22488" s="2"/>
      <c r="H22488" s="2"/>
    </row>
    <row r="22489" spans="2:8">
      <c r="B22489" s="2" t="s">
        <v>23112</v>
      </c>
      <c r="C22489" s="2">
        <v>62</v>
      </c>
      <c r="D22489" s="2" t="s">
        <v>631</v>
      </c>
      <c r="E22489" s="2"/>
      <c r="F22489" s="2"/>
      <c r="G22489" s="2"/>
      <c r="H22489" s="2"/>
    </row>
    <row r="22490" spans="2:8">
      <c r="B22490" s="2" t="s">
        <v>23113</v>
      </c>
      <c r="C22490" s="2">
        <v>26</v>
      </c>
      <c r="D22490" s="2" t="s">
        <v>631</v>
      </c>
      <c r="E22490" s="2"/>
      <c r="F22490" s="2"/>
      <c r="G22490" s="2"/>
      <c r="H22490" s="2"/>
    </row>
    <row r="22491" spans="2:8">
      <c r="B22491" s="2" t="s">
        <v>23114</v>
      </c>
      <c r="C22491" s="2">
        <v>21</v>
      </c>
      <c r="D22491" s="2" t="s">
        <v>631</v>
      </c>
      <c r="E22491" s="2"/>
      <c r="F22491" s="2"/>
      <c r="G22491" s="2"/>
      <c r="H22491" s="2"/>
    </row>
    <row r="22492" spans="2:8">
      <c r="B22492" s="2" t="s">
        <v>23115</v>
      </c>
      <c r="C22492" s="2">
        <v>18</v>
      </c>
      <c r="D22492" s="2" t="s">
        <v>631</v>
      </c>
      <c r="E22492" s="2"/>
      <c r="F22492" s="2"/>
      <c r="G22492" s="2"/>
      <c r="H22492" s="2"/>
    </row>
    <row r="22493" spans="2:8">
      <c r="B22493" s="2" t="s">
        <v>23116</v>
      </c>
      <c r="C22493" s="2">
        <v>15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46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42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34</v>
      </c>
      <c r="D22497" s="2" t="s">
        <v>631</v>
      </c>
      <c r="E22497" s="2"/>
      <c r="F22497" s="2"/>
      <c r="G22497" s="2"/>
      <c r="H22497" s="2"/>
    </row>
    <row r="22498" spans="2:8">
      <c r="B22498" s="2" t="s">
        <v>23121</v>
      </c>
      <c r="C22498" s="2">
        <v>39</v>
      </c>
      <c r="D22498" s="2" t="s">
        <v>631</v>
      </c>
      <c r="E22498" s="2"/>
      <c r="F22498" s="2"/>
      <c r="G22498" s="2"/>
      <c r="H22498" s="2"/>
    </row>
    <row r="22499" spans="2:8">
      <c r="B22499" s="2" t="s">
        <v>23122</v>
      </c>
      <c r="C22499" s="2">
        <v>46</v>
      </c>
      <c r="D22499" s="2" t="s">
        <v>631</v>
      </c>
      <c r="E22499" s="2"/>
      <c r="F22499" s="2"/>
      <c r="G22499" s="2"/>
      <c r="H22499" s="2"/>
    </row>
    <row r="22500" spans="2:8">
      <c r="B22500" s="2" t="s">
        <v>23123</v>
      </c>
      <c r="C22500" s="2">
        <v>52</v>
      </c>
      <c r="D22500" s="2" t="s">
        <v>631</v>
      </c>
      <c r="E22500" s="2"/>
      <c r="F22500" s="2"/>
      <c r="G22500" s="2"/>
      <c r="H22500" s="2"/>
    </row>
    <row r="22501" spans="2:8">
      <c r="B22501" s="2" t="s">
        <v>23124</v>
      </c>
      <c r="C22501" s="2">
        <v>61</v>
      </c>
      <c r="D22501" s="2" t="s">
        <v>631</v>
      </c>
      <c r="E22501" s="2"/>
      <c r="F22501" s="2"/>
      <c r="G22501" s="2"/>
      <c r="H22501" s="2"/>
    </row>
    <row r="22502" spans="2:8">
      <c r="B22502" s="2" t="s">
        <v>23125</v>
      </c>
      <c r="C22502" s="2">
        <v>25</v>
      </c>
      <c r="D22502" s="2" t="s">
        <v>631</v>
      </c>
      <c r="E22502" s="2"/>
      <c r="F22502" s="2"/>
      <c r="G22502" s="2"/>
      <c r="H22502" s="2"/>
    </row>
    <row r="22503" spans="2:8">
      <c r="B22503" s="2" t="s">
        <v>23126</v>
      </c>
      <c r="C22503" s="2">
        <v>22</v>
      </c>
      <c r="D22503" s="2" t="s">
        <v>631</v>
      </c>
      <c r="E22503" s="2"/>
      <c r="F22503" s="2"/>
      <c r="G22503" s="2"/>
      <c r="H22503" s="2"/>
    </row>
    <row r="22504" spans="2:8">
      <c r="B22504" s="2" t="s">
        <v>23127</v>
      </c>
      <c r="C22504" s="2">
        <v>18</v>
      </c>
      <c r="D22504" s="2" t="s">
        <v>631</v>
      </c>
      <c r="E22504" s="2"/>
      <c r="F22504" s="2"/>
      <c r="G22504" s="2"/>
      <c r="H22504" s="2"/>
    </row>
    <row r="22505" spans="2:8">
      <c r="B22505" s="2" t="s">
        <v>23128</v>
      </c>
      <c r="C22505" s="2">
        <v>15</v>
      </c>
      <c r="D22505" s="2" t="s">
        <v>631</v>
      </c>
      <c r="E22505" s="2"/>
      <c r="F22505" s="2"/>
      <c r="G22505" s="2"/>
      <c r="H22505" s="2"/>
    </row>
    <row r="22506" spans="2:8">
      <c r="B22506" s="2" t="s">
        <v>23129</v>
      </c>
      <c r="C22506" s="2">
        <v>13</v>
      </c>
      <c r="D22506" s="2" t="s">
        <v>631</v>
      </c>
      <c r="E22506" s="2"/>
      <c r="F22506" s="2"/>
      <c r="G22506" s="2"/>
      <c r="H22506" s="2"/>
    </row>
    <row r="22507" spans="2:8">
      <c r="B22507" s="2" t="s">
        <v>23130</v>
      </c>
      <c r="C22507" s="2">
        <v>9</v>
      </c>
      <c r="D22507" s="2" t="s">
        <v>631</v>
      </c>
      <c r="E22507" s="2"/>
      <c r="F22507" s="2"/>
      <c r="G22507" s="2"/>
      <c r="H22507" s="2"/>
    </row>
    <row r="22508" spans="2:8">
      <c r="B22508" s="2" t="s">
        <v>23131</v>
      </c>
      <c r="C22508" s="2">
        <v>20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17</v>
      </c>
      <c r="D22509" s="2" t="s">
        <v>631</v>
      </c>
      <c r="E22509" s="2"/>
      <c r="F22509" s="2"/>
      <c r="G22509" s="2"/>
      <c r="H22509" s="2"/>
    </row>
    <row r="22510" spans="2:8">
      <c r="B22510" s="2" t="s">
        <v>23133</v>
      </c>
      <c r="C22510" s="2">
        <v>17</v>
      </c>
      <c r="D22510" s="2" t="s">
        <v>631</v>
      </c>
      <c r="E22510" s="2"/>
      <c r="F22510" s="2"/>
      <c r="G22510" s="2"/>
      <c r="H22510" s="2"/>
    </row>
    <row r="22511" spans="2:8">
      <c r="B22511" s="2" t="s">
        <v>23134</v>
      </c>
      <c r="C22511" s="2">
        <v>17</v>
      </c>
      <c r="D22511" s="2" t="s">
        <v>631</v>
      </c>
      <c r="E22511" s="2"/>
      <c r="F22511" s="2"/>
      <c r="G22511" s="2"/>
      <c r="H22511" s="2"/>
    </row>
    <row r="22512" spans="2:8">
      <c r="B22512" s="2" t="s">
        <v>23135</v>
      </c>
      <c r="C22512" s="2">
        <v>13</v>
      </c>
      <c r="D22512" s="2" t="s">
        <v>631</v>
      </c>
      <c r="E22512" s="2"/>
      <c r="F22512" s="2"/>
      <c r="G22512" s="2"/>
      <c r="H22512" s="2"/>
    </row>
    <row r="22513" spans="2:8">
      <c r="B22513" s="2" t="s">
        <v>23136</v>
      </c>
      <c r="C22513" s="2">
        <v>11</v>
      </c>
      <c r="D22513" s="2" t="s">
        <v>631</v>
      </c>
      <c r="E22513" s="2"/>
      <c r="F22513" s="2"/>
      <c r="G22513" s="2"/>
      <c r="H22513" s="2"/>
    </row>
    <row r="22514" spans="2:8">
      <c r="B22514" s="2" t="s">
        <v>23137</v>
      </c>
      <c r="C22514" s="2">
        <v>10</v>
      </c>
      <c r="D22514" s="2" t="s">
        <v>631</v>
      </c>
      <c r="E22514" s="2"/>
      <c r="F22514" s="2"/>
      <c r="G22514" s="2"/>
      <c r="H22514" s="2"/>
    </row>
    <row r="22515" spans="2:8">
      <c r="B22515" s="2" t="s">
        <v>23138</v>
      </c>
      <c r="C22515" s="2">
        <v>7</v>
      </c>
      <c r="D22515" s="2" t="s">
        <v>631</v>
      </c>
      <c r="E22515" s="2"/>
      <c r="F22515" s="2"/>
      <c r="G22515" s="2"/>
      <c r="H22515" s="2"/>
    </row>
    <row r="22516" spans="2:8">
      <c r="B22516" s="2" t="s">
        <v>23139</v>
      </c>
      <c r="C22516" s="2">
        <v>11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14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14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12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22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9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10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10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12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12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51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48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44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15</v>
      </c>
      <c r="D22536" s="2" t="s">
        <v>631</v>
      </c>
      <c r="E22536" s="2"/>
      <c r="F22536" s="2"/>
      <c r="G22536" s="2"/>
      <c r="H22536" s="2"/>
    </row>
    <row r="22537" spans="2:8">
      <c r="B22537" s="2" t="s">
        <v>23160</v>
      </c>
      <c r="C22537" s="2">
        <v>15</v>
      </c>
      <c r="D22537" s="2" t="s">
        <v>631</v>
      </c>
      <c r="E22537" s="2"/>
      <c r="F22537" s="2"/>
      <c r="G22537" s="2"/>
      <c r="H22537" s="2"/>
    </row>
    <row r="22538" spans="2:8">
      <c r="B22538" s="2" t="s">
        <v>23161</v>
      </c>
      <c r="C22538" s="2">
        <v>41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37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35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38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38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38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37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31</v>
      </c>
      <c r="D22545" s="2" t="s">
        <v>631</v>
      </c>
      <c r="E22545" s="2"/>
      <c r="F22545" s="2"/>
      <c r="G22545" s="2"/>
      <c r="H22545" s="2"/>
    </row>
    <row r="22546" spans="2:8">
      <c r="B22546" s="2" t="s">
        <v>23169</v>
      </c>
      <c r="C22546" s="2">
        <v>35</v>
      </c>
      <c r="D22546" s="2" t="s">
        <v>631</v>
      </c>
      <c r="E22546" s="2"/>
      <c r="F22546" s="2"/>
      <c r="G22546" s="2"/>
      <c r="H22546" s="2"/>
    </row>
    <row r="22547" spans="2:8">
      <c r="B22547" s="2" t="s">
        <v>23170</v>
      </c>
      <c r="C22547" s="2">
        <v>37</v>
      </c>
      <c r="D22547" s="2" t="s">
        <v>631</v>
      </c>
      <c r="E22547" s="2"/>
      <c r="F22547" s="2"/>
      <c r="G22547" s="2"/>
      <c r="H22547" s="2"/>
    </row>
    <row r="22548" spans="2:8">
      <c r="B22548" s="2" t="s">
        <v>23171</v>
      </c>
      <c r="C22548" s="2">
        <v>41</v>
      </c>
      <c r="D22548" s="2" t="s">
        <v>631</v>
      </c>
      <c r="E22548" s="2"/>
      <c r="F22548" s="2"/>
      <c r="G22548" s="2"/>
      <c r="H22548" s="2"/>
    </row>
    <row r="22549" spans="2:8">
      <c r="B22549" s="2" t="s">
        <v>23172</v>
      </c>
      <c r="C22549" s="2">
        <v>45</v>
      </c>
      <c r="D22549" s="2" t="s">
        <v>631</v>
      </c>
      <c r="E22549" s="2"/>
      <c r="F22549" s="2"/>
      <c r="G22549" s="2"/>
      <c r="H22549" s="2"/>
    </row>
    <row r="22550" spans="2:8">
      <c r="B22550" s="2" t="s">
        <v>23173</v>
      </c>
      <c r="C22550" s="2">
        <v>41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36</v>
      </c>
      <c r="D22551" s="2" t="s">
        <v>631</v>
      </c>
      <c r="E22551" s="2"/>
      <c r="F22551" s="2"/>
      <c r="G22551" s="2"/>
      <c r="H22551" s="2"/>
    </row>
    <row r="22552" spans="2:8">
      <c r="B22552" s="2" t="s">
        <v>23175</v>
      </c>
      <c r="C22552" s="2">
        <v>42</v>
      </c>
      <c r="D22552" s="2" t="s">
        <v>631</v>
      </c>
      <c r="E22552" s="2"/>
      <c r="F22552" s="2"/>
      <c r="G22552" s="2"/>
      <c r="H22552" s="2"/>
    </row>
    <row r="22553" spans="2:8">
      <c r="B22553" s="2" t="s">
        <v>23176</v>
      </c>
      <c r="C22553" s="2">
        <v>46</v>
      </c>
      <c r="D22553" s="2" t="s">
        <v>631</v>
      </c>
      <c r="E22553" s="2"/>
      <c r="F22553" s="2"/>
      <c r="G22553" s="2"/>
      <c r="H22553" s="2"/>
    </row>
    <row r="22554" spans="2:8">
      <c r="B22554" s="2" t="s">
        <v>23177</v>
      </c>
      <c r="C22554" s="2">
        <v>47</v>
      </c>
      <c r="D22554" s="2" t="s">
        <v>631</v>
      </c>
      <c r="E22554" s="2"/>
      <c r="F22554" s="2"/>
      <c r="G22554" s="2"/>
      <c r="H22554" s="2"/>
    </row>
    <row r="22555" spans="2:8">
      <c r="B22555" s="2" t="s">
        <v>23178</v>
      </c>
      <c r="C22555" s="2">
        <v>54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50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48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47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43</v>
      </c>
      <c r="D22559" s="2" t="s">
        <v>631</v>
      </c>
      <c r="E22559" s="2"/>
      <c r="F22559" s="2"/>
      <c r="G22559" s="2"/>
      <c r="H22559" s="2"/>
    </row>
    <row r="22560" spans="2:8">
      <c r="B22560" s="2" t="s">
        <v>23183</v>
      </c>
      <c r="C22560" s="2">
        <v>48</v>
      </c>
      <c r="D22560" s="2" t="s">
        <v>631</v>
      </c>
      <c r="E22560" s="2"/>
      <c r="F22560" s="2"/>
      <c r="G22560" s="2"/>
      <c r="H22560" s="2"/>
    </row>
    <row r="22561" spans="2:8">
      <c r="B22561" s="2" t="s">
        <v>23184</v>
      </c>
      <c r="C22561" s="2">
        <v>51</v>
      </c>
      <c r="D22561" s="2" t="s">
        <v>631</v>
      </c>
      <c r="E22561" s="2"/>
      <c r="F22561" s="2"/>
      <c r="G22561" s="2"/>
      <c r="H22561" s="2"/>
    </row>
    <row r="22562" spans="2:8">
      <c r="B22562" s="2" t="s">
        <v>23185</v>
      </c>
      <c r="C22562" s="2">
        <v>53</v>
      </c>
      <c r="D22562" s="2" t="s">
        <v>631</v>
      </c>
      <c r="E22562" s="2"/>
      <c r="F22562" s="2"/>
      <c r="G22562" s="2"/>
      <c r="H22562" s="2"/>
    </row>
    <row r="22563" spans="2:8">
      <c r="B22563" s="2" t="s">
        <v>23186</v>
      </c>
      <c r="C22563" s="2">
        <v>55</v>
      </c>
      <c r="D22563" s="2" t="s">
        <v>631</v>
      </c>
      <c r="E22563" s="2"/>
      <c r="F22563" s="2"/>
      <c r="G22563" s="2"/>
      <c r="H22563" s="2"/>
    </row>
    <row r="22564" spans="2:8">
      <c r="B22564" s="2" t="s">
        <v>23187</v>
      </c>
      <c r="C22564" s="2">
        <v>53</v>
      </c>
      <c r="D22564" s="2" t="s">
        <v>631</v>
      </c>
      <c r="E22564" s="2"/>
      <c r="F22564" s="2"/>
      <c r="G22564" s="2"/>
      <c r="H22564" s="2"/>
    </row>
    <row r="22565" spans="2:8">
      <c r="B22565" s="2" t="s">
        <v>23188</v>
      </c>
      <c r="C22565" s="2">
        <v>61</v>
      </c>
      <c r="D22565" s="2" t="s">
        <v>631</v>
      </c>
      <c r="E22565" s="2"/>
      <c r="F22565" s="2"/>
      <c r="G22565" s="2"/>
      <c r="H22565" s="2"/>
    </row>
    <row r="22566" spans="2:8">
      <c r="B22566" s="2" t="s">
        <v>23189</v>
      </c>
      <c r="C22566" s="2">
        <v>15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22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56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52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49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45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43</v>
      </c>
      <c r="D22572" s="2" t="s">
        <v>631</v>
      </c>
      <c r="E22572" s="2"/>
      <c r="F22572" s="2"/>
      <c r="G22572" s="2"/>
      <c r="H22572" s="2"/>
    </row>
    <row r="22573" spans="2:8">
      <c r="B22573" s="2" t="s">
        <v>23196</v>
      </c>
      <c r="C22573" s="2">
        <v>44</v>
      </c>
      <c r="D22573" s="2" t="s">
        <v>631</v>
      </c>
      <c r="E22573" s="2"/>
      <c r="F22573" s="2"/>
      <c r="G22573" s="2"/>
      <c r="H22573" s="2"/>
    </row>
    <row r="22574" spans="2:8">
      <c r="B22574" s="2" t="s">
        <v>23197</v>
      </c>
      <c r="C22574" s="2">
        <v>41</v>
      </c>
      <c r="D22574" s="2" t="s">
        <v>631</v>
      </c>
      <c r="E22574" s="2"/>
      <c r="F22574" s="2"/>
      <c r="G22574" s="2"/>
      <c r="H22574" s="2"/>
    </row>
    <row r="22575" spans="2:8">
      <c r="B22575" s="2" t="s">
        <v>23198</v>
      </c>
      <c r="C22575" s="2">
        <v>42</v>
      </c>
      <c r="D22575" s="2" t="s">
        <v>631</v>
      </c>
      <c r="E22575" s="2"/>
      <c r="F22575" s="2"/>
      <c r="G22575" s="2"/>
      <c r="H22575" s="2"/>
    </row>
    <row r="22576" spans="2:8">
      <c r="B22576" s="2" t="s">
        <v>23199</v>
      </c>
      <c r="C22576" s="2">
        <v>46</v>
      </c>
      <c r="D22576" s="2" t="s">
        <v>631</v>
      </c>
      <c r="E22576" s="2"/>
      <c r="F22576" s="2"/>
      <c r="G22576" s="2"/>
      <c r="H22576" s="2"/>
    </row>
    <row r="22577" spans="2:8">
      <c r="B22577" s="2" t="s">
        <v>23200</v>
      </c>
      <c r="C22577" s="2">
        <v>50</v>
      </c>
      <c r="D22577" s="2" t="s">
        <v>631</v>
      </c>
      <c r="E22577" s="2"/>
      <c r="F22577" s="2"/>
      <c r="G22577" s="2"/>
      <c r="H22577" s="2"/>
    </row>
    <row r="22578" spans="2:8">
      <c r="B22578" s="2" t="s">
        <v>23201</v>
      </c>
      <c r="C22578" s="2">
        <v>60</v>
      </c>
      <c r="D22578" s="2" t="s">
        <v>631</v>
      </c>
      <c r="E22578" s="2"/>
      <c r="F22578" s="2"/>
      <c r="G22578" s="2"/>
      <c r="H22578" s="2"/>
    </row>
    <row r="22579" spans="2:8">
      <c r="B22579" s="2" t="s">
        <v>23202</v>
      </c>
      <c r="C22579" s="2">
        <v>54</v>
      </c>
      <c r="D22579" s="2" t="s">
        <v>631</v>
      </c>
      <c r="E22579" s="2"/>
      <c r="F22579" s="2"/>
      <c r="G22579" s="2"/>
      <c r="H22579" s="2"/>
    </row>
    <row r="22580" spans="2:8">
      <c r="B22580" s="2" t="s">
        <v>23203</v>
      </c>
      <c r="C22580" s="2">
        <v>57</v>
      </c>
      <c r="D22580" s="2" t="s">
        <v>631</v>
      </c>
      <c r="E22580" s="2"/>
      <c r="F22580" s="2"/>
      <c r="G22580" s="2"/>
      <c r="H22580" s="2"/>
    </row>
    <row r="22581" spans="2:8">
      <c r="B22581" s="2" t="s">
        <v>23204</v>
      </c>
      <c r="C22581" s="2">
        <v>58</v>
      </c>
      <c r="D22581" s="2" t="s">
        <v>631</v>
      </c>
      <c r="E22581" s="2"/>
      <c r="F22581" s="2"/>
      <c r="G22581" s="2"/>
      <c r="H22581" s="2"/>
    </row>
    <row r="22582" spans="2:8">
      <c r="B22582" s="2" t="s">
        <v>23205</v>
      </c>
      <c r="C22582" s="2">
        <v>24</v>
      </c>
      <c r="D22582" s="2" t="s">
        <v>631</v>
      </c>
      <c r="E22582" s="2"/>
      <c r="F22582" s="2"/>
      <c r="G22582" s="2"/>
      <c r="H22582" s="2"/>
    </row>
    <row r="22583" spans="2:8">
      <c r="B22583" s="2" t="s">
        <v>23206</v>
      </c>
      <c r="C22583" s="2">
        <v>16</v>
      </c>
      <c r="D22583" s="2" t="s">
        <v>631</v>
      </c>
      <c r="E22583" s="2"/>
      <c r="F22583" s="2"/>
      <c r="G22583" s="2"/>
      <c r="H22583" s="2"/>
    </row>
    <row r="22584" spans="2:8">
      <c r="B22584" s="2" t="s">
        <v>23207</v>
      </c>
      <c r="C22584" s="2">
        <v>23</v>
      </c>
      <c r="D22584" s="2" t="s">
        <v>631</v>
      </c>
      <c r="E22584" s="2"/>
      <c r="F22584" s="2"/>
      <c r="G22584" s="2"/>
      <c r="H22584" s="2"/>
    </row>
    <row r="22585" spans="2:8">
      <c r="B22585" s="2" t="s">
        <v>23208</v>
      </c>
      <c r="C22585" s="2">
        <v>21</v>
      </c>
      <c r="D22585" s="2" t="s">
        <v>631</v>
      </c>
      <c r="E22585" s="2"/>
      <c r="F22585" s="2"/>
      <c r="G22585" s="2"/>
      <c r="H22585" s="2"/>
    </row>
    <row r="22586" spans="2:8">
      <c r="B22586" s="2" t="s">
        <v>23209</v>
      </c>
      <c r="C22586" s="2">
        <v>17</v>
      </c>
      <c r="D22586" s="2" t="s">
        <v>631</v>
      </c>
      <c r="E22586" s="2"/>
      <c r="F22586" s="2"/>
      <c r="G22586" s="2"/>
      <c r="H22586" s="2"/>
    </row>
    <row r="22587" spans="2:8">
      <c r="B22587" s="2" t="s">
        <v>23210</v>
      </c>
      <c r="C22587" s="2">
        <v>11</v>
      </c>
      <c r="D22587" s="2" t="s">
        <v>631</v>
      </c>
      <c r="E22587" s="2"/>
      <c r="F22587" s="2"/>
      <c r="G22587" s="2"/>
      <c r="H22587" s="2"/>
    </row>
    <row r="22588" spans="2:8">
      <c r="B22588" s="2" t="s">
        <v>23211</v>
      </c>
      <c r="C22588" s="2">
        <v>14</v>
      </c>
      <c r="D22588" s="2" t="s">
        <v>631</v>
      </c>
      <c r="E22588" s="2"/>
      <c r="F22588" s="2"/>
      <c r="G22588" s="2"/>
      <c r="H22588" s="2"/>
    </row>
    <row r="22589" spans="2:8">
      <c r="B22589" s="2" t="s">
        <v>23212</v>
      </c>
      <c r="C22589" s="2">
        <v>54</v>
      </c>
      <c r="D22589" s="2" t="s">
        <v>631</v>
      </c>
      <c r="E22589" s="2"/>
      <c r="F22589" s="2"/>
      <c r="G22589" s="2"/>
      <c r="H22589" s="2"/>
    </row>
    <row r="22590" spans="2:8">
      <c r="B22590" s="2" t="s">
        <v>23213</v>
      </c>
      <c r="C22590" s="2">
        <v>56</v>
      </c>
      <c r="D22590" s="2" t="s">
        <v>631</v>
      </c>
      <c r="E22590" s="2"/>
      <c r="F22590" s="2"/>
      <c r="G22590" s="2"/>
      <c r="H22590" s="2"/>
    </row>
    <row r="22591" spans="2:8">
      <c r="B22591" s="2" t="s">
        <v>23214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38</v>
      </c>
      <c r="D22592" s="2" t="s">
        <v>631</v>
      </c>
      <c r="E22592" s="2"/>
      <c r="F22592" s="2"/>
      <c r="G22592" s="2"/>
      <c r="H22592" s="2"/>
    </row>
    <row r="22593" spans="2:8">
      <c r="B22593" s="2" t="s">
        <v>23216</v>
      </c>
      <c r="C22593" s="2">
        <v>41</v>
      </c>
      <c r="D22593" s="2" t="s">
        <v>631</v>
      </c>
      <c r="E22593" s="2"/>
      <c r="F22593" s="2"/>
      <c r="G22593" s="2"/>
      <c r="H22593" s="2"/>
    </row>
    <row r="22594" spans="2:8">
      <c r="B22594" s="2" t="s">
        <v>23217</v>
      </c>
      <c r="C22594" s="2">
        <v>61</v>
      </c>
      <c r="D22594" s="2" t="s">
        <v>631</v>
      </c>
      <c r="E22594" s="2"/>
      <c r="F22594" s="2"/>
      <c r="G22594" s="2"/>
      <c r="H22594" s="2"/>
    </row>
    <row r="22595" spans="2:8">
      <c r="B22595" s="2" t="s">
        <v>23218</v>
      </c>
      <c r="C22595" s="2">
        <v>16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24</v>
      </c>
      <c r="D22597" s="2" t="s">
        <v>631</v>
      </c>
      <c r="E22597" s="2"/>
      <c r="F22597" s="2"/>
      <c r="G22597" s="2"/>
      <c r="H22597" s="2"/>
    </row>
    <row r="22598" spans="2:8">
      <c r="B22598" s="2" t="s">
        <v>23221</v>
      </c>
      <c r="C22598" s="2">
        <v>19</v>
      </c>
      <c r="D22598" s="2" t="s">
        <v>631</v>
      </c>
      <c r="E22598" s="2"/>
      <c r="F22598" s="2"/>
      <c r="G22598" s="2"/>
      <c r="H22598" s="2"/>
    </row>
    <row r="22599" spans="2:8">
      <c r="B22599" s="2" t="s">
        <v>23222</v>
      </c>
      <c r="C22599" s="2">
        <v>32</v>
      </c>
      <c r="D22599" s="2" t="s">
        <v>631</v>
      </c>
      <c r="E22599" s="2"/>
      <c r="F22599" s="2"/>
      <c r="G22599" s="2"/>
      <c r="H22599" s="2"/>
    </row>
    <row r="22600" spans="2:8">
      <c r="B22600" s="2" t="s">
        <v>23223</v>
      </c>
      <c r="C22600" s="2">
        <v>36</v>
      </c>
      <c r="D22600" s="2" t="s">
        <v>631</v>
      </c>
      <c r="E22600" s="2"/>
      <c r="F22600" s="2"/>
      <c r="G22600" s="2"/>
      <c r="H22600" s="2"/>
    </row>
    <row r="22601" spans="2:8">
      <c r="B22601" s="2" t="s">
        <v>23224</v>
      </c>
      <c r="C22601" s="2">
        <v>64</v>
      </c>
      <c r="D22601" s="2" t="s">
        <v>631</v>
      </c>
      <c r="E22601" s="2"/>
      <c r="F22601" s="2"/>
      <c r="G22601" s="2"/>
      <c r="H22601" s="2"/>
    </row>
    <row r="22602" spans="2:8">
      <c r="B22602" s="2" t="s">
        <v>23225</v>
      </c>
      <c r="C22602" s="2">
        <v>68</v>
      </c>
      <c r="D22602" s="2" t="s">
        <v>631</v>
      </c>
      <c r="E22602" s="2"/>
      <c r="F22602" s="2"/>
      <c r="G22602" s="2"/>
      <c r="H22602" s="2"/>
    </row>
    <row r="22603" spans="2:8">
      <c r="B22603" s="2" t="s">
        <v>23226</v>
      </c>
      <c r="C22603" s="2">
        <v>20</v>
      </c>
      <c r="D22603" s="2" t="s">
        <v>631</v>
      </c>
      <c r="E22603" s="2"/>
      <c r="F22603" s="2"/>
      <c r="G22603" s="2"/>
      <c r="H22603" s="2"/>
    </row>
    <row r="22604" spans="2:8">
      <c r="B22604" s="2" t="s">
        <v>23227</v>
      </c>
      <c r="C22604" s="2">
        <v>19</v>
      </c>
      <c r="D22604" s="2" t="s">
        <v>631</v>
      </c>
      <c r="E22604" s="2"/>
      <c r="F22604" s="2"/>
      <c r="G22604" s="2"/>
      <c r="H22604" s="2"/>
    </row>
    <row r="22605" spans="2:8">
      <c r="B22605" s="2" t="s">
        <v>23228</v>
      </c>
      <c r="C22605" s="2">
        <v>15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45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37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31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21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15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54</v>
      </c>
      <c r="D22614" s="2" t="s">
        <v>631</v>
      </c>
      <c r="E22614" s="2"/>
      <c r="F22614" s="2"/>
      <c r="G22614" s="2"/>
      <c r="H22614" s="2"/>
    </row>
    <row r="22615" spans="2:8">
      <c r="B22615" s="2" t="s">
        <v>23238</v>
      </c>
      <c r="C22615" s="2">
        <v>58</v>
      </c>
      <c r="D22615" s="2" t="s">
        <v>631</v>
      </c>
      <c r="E22615" s="2"/>
      <c r="F22615" s="2"/>
      <c r="G22615" s="2"/>
      <c r="H22615" s="2"/>
    </row>
    <row r="22616" spans="2:8">
      <c r="B22616" s="2" t="s">
        <v>23239</v>
      </c>
      <c r="C22616" s="2">
        <v>60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55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47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26</v>
      </c>
      <c r="D22619" s="2" t="s">
        <v>631</v>
      </c>
      <c r="E22619" s="2"/>
      <c r="F22619" s="2"/>
      <c r="G22619" s="2"/>
      <c r="H22619" s="2"/>
    </row>
    <row r="22620" spans="2:8">
      <c r="B22620" s="2" t="s">
        <v>23243</v>
      </c>
      <c r="C22620" s="2">
        <v>15</v>
      </c>
      <c r="D22620" s="2" t="s">
        <v>631</v>
      </c>
      <c r="E22620" s="2"/>
      <c r="F22620" s="2"/>
      <c r="G22620" s="2"/>
      <c r="H22620" s="2"/>
    </row>
    <row r="22621" spans="2:8">
      <c r="B22621" s="2" t="s">
        <v>23244</v>
      </c>
      <c r="C22621" s="2">
        <v>39</v>
      </c>
      <c r="D22621" s="2" t="s">
        <v>631</v>
      </c>
      <c r="E22621" s="2"/>
      <c r="F22621" s="2"/>
      <c r="G22621" s="2"/>
      <c r="H22621" s="2"/>
    </row>
    <row r="22622" spans="2:8">
      <c r="B22622" s="2" t="s">
        <v>23245</v>
      </c>
      <c r="C22622" s="2">
        <v>44</v>
      </c>
      <c r="D22622" s="2" t="s">
        <v>631</v>
      </c>
      <c r="E22622" s="2"/>
      <c r="F22622" s="2"/>
      <c r="G22622" s="2"/>
      <c r="H22622" s="2"/>
    </row>
    <row r="22623" spans="2:8">
      <c r="B22623" s="2" t="s">
        <v>23246</v>
      </c>
      <c r="C22623" s="2">
        <v>16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17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33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13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47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44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42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42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23</v>
      </c>
      <c r="D22635" s="2" t="s">
        <v>631</v>
      </c>
      <c r="E22635" s="2"/>
      <c r="F22635" s="2"/>
      <c r="G22635" s="2"/>
      <c r="H22635" s="2"/>
    </row>
    <row r="22636" spans="2:8">
      <c r="B22636" s="2" t="s">
        <v>23259</v>
      </c>
      <c r="C22636" s="2">
        <v>28</v>
      </c>
      <c r="D22636" s="2" t="s">
        <v>631</v>
      </c>
      <c r="E22636" s="2"/>
      <c r="F22636" s="2"/>
      <c r="G22636" s="2"/>
      <c r="H22636" s="2"/>
    </row>
    <row r="22637" spans="2:8">
      <c r="B22637" s="2" t="s">
        <v>23260</v>
      </c>
      <c r="C22637" s="2">
        <v>37</v>
      </c>
      <c r="D22637" s="2" t="s">
        <v>631</v>
      </c>
      <c r="E22637" s="2"/>
      <c r="F22637" s="2"/>
      <c r="G22637" s="2"/>
      <c r="H22637" s="2"/>
    </row>
    <row r="22638" spans="2:8">
      <c r="B22638" s="2" t="s">
        <v>23261</v>
      </c>
      <c r="C22638" s="2">
        <v>41</v>
      </c>
      <c r="D22638" s="2" t="s">
        <v>631</v>
      </c>
      <c r="E22638" s="2"/>
      <c r="F22638" s="2"/>
      <c r="G22638" s="2"/>
      <c r="H22638" s="2"/>
    </row>
    <row r="22639" spans="2:8">
      <c r="B22639" s="2" t="s">
        <v>23262</v>
      </c>
      <c r="C22639" s="2">
        <v>43</v>
      </c>
      <c r="D22639" s="2" t="s">
        <v>631</v>
      </c>
      <c r="E22639" s="2"/>
      <c r="F22639" s="2"/>
      <c r="G22639" s="2"/>
      <c r="H22639" s="2"/>
    </row>
    <row r="22640" spans="2:8">
      <c r="B22640" s="2" t="s">
        <v>23263</v>
      </c>
      <c r="C22640" s="2">
        <v>37</v>
      </c>
      <c r="D22640" s="2" t="s">
        <v>631</v>
      </c>
      <c r="E22640" s="2"/>
      <c r="F22640" s="2"/>
      <c r="G22640" s="2"/>
      <c r="H22640" s="2"/>
    </row>
    <row r="22641" spans="2:8">
      <c r="B22641" s="2" t="s">
        <v>23264</v>
      </c>
      <c r="C22641" s="2">
        <v>36</v>
      </c>
      <c r="D22641" s="2" t="s">
        <v>631</v>
      </c>
      <c r="E22641" s="2"/>
      <c r="F22641" s="2"/>
      <c r="G22641" s="2"/>
      <c r="H22641" s="2"/>
    </row>
    <row r="22642" spans="2:8">
      <c r="B22642" s="2" t="s">
        <v>23265</v>
      </c>
      <c r="C22642" s="2">
        <v>34</v>
      </c>
      <c r="D22642" s="2" t="s">
        <v>631</v>
      </c>
      <c r="E22642" s="2"/>
      <c r="F22642" s="2"/>
      <c r="G22642" s="2"/>
      <c r="H22642" s="2"/>
    </row>
    <row r="22643" spans="2:8">
      <c r="B22643" s="2" t="s">
        <v>23266</v>
      </c>
      <c r="C22643" s="2">
        <v>34</v>
      </c>
      <c r="D22643" s="2" t="s">
        <v>631</v>
      </c>
      <c r="E22643" s="2"/>
      <c r="F22643" s="2"/>
      <c r="G22643" s="2"/>
      <c r="H22643" s="2"/>
    </row>
    <row r="22644" spans="2:8">
      <c r="B22644" s="2" t="s">
        <v>23267</v>
      </c>
      <c r="C22644" s="2">
        <v>42</v>
      </c>
      <c r="D22644" s="2" t="s">
        <v>631</v>
      </c>
      <c r="E22644" s="2"/>
      <c r="F22644" s="2"/>
      <c r="G22644" s="2"/>
      <c r="H22644" s="2"/>
    </row>
    <row r="22645" spans="2:8">
      <c r="B22645" s="2" t="s">
        <v>23268</v>
      </c>
      <c r="C22645" s="2">
        <v>51</v>
      </c>
      <c r="D22645" s="2" t="s">
        <v>631</v>
      </c>
      <c r="E22645" s="2"/>
      <c r="F22645" s="2"/>
      <c r="G22645" s="2"/>
      <c r="H22645" s="2"/>
    </row>
    <row r="22646" spans="2:8">
      <c r="B22646" s="2" t="s">
        <v>23269</v>
      </c>
      <c r="C22646" s="2">
        <v>55</v>
      </c>
      <c r="D22646" s="2" t="s">
        <v>631</v>
      </c>
      <c r="E22646" s="2"/>
      <c r="F22646" s="2"/>
      <c r="G22646" s="2"/>
      <c r="H22646" s="2"/>
    </row>
    <row r="22647" spans="2:8">
      <c r="B22647" s="2" t="s">
        <v>23270</v>
      </c>
      <c r="C22647" s="2">
        <v>25</v>
      </c>
      <c r="D22647" s="2" t="s">
        <v>631</v>
      </c>
      <c r="E22647" s="2"/>
      <c r="F22647" s="2"/>
      <c r="G22647" s="2"/>
      <c r="H22647" s="2"/>
    </row>
    <row r="22648" spans="2:8">
      <c r="B22648" s="2" t="s">
        <v>23271</v>
      </c>
      <c r="C22648" s="2">
        <v>17</v>
      </c>
      <c r="D22648" s="2" t="s">
        <v>631</v>
      </c>
      <c r="E22648" s="2"/>
      <c r="F22648" s="2"/>
      <c r="G22648" s="2"/>
      <c r="H22648" s="2"/>
    </row>
    <row r="22649" spans="2:8">
      <c r="B22649" s="2" t="s">
        <v>23272</v>
      </c>
      <c r="C22649" s="2">
        <v>48</v>
      </c>
      <c r="D22649" s="2" t="s">
        <v>631</v>
      </c>
      <c r="E22649" s="2"/>
      <c r="F22649" s="2"/>
      <c r="G22649" s="2"/>
      <c r="H22649" s="2"/>
    </row>
    <row r="22650" spans="2:8">
      <c r="B22650" s="2" t="s">
        <v>23273</v>
      </c>
      <c r="C22650" s="2">
        <v>52</v>
      </c>
      <c r="D22650" s="2" t="s">
        <v>631</v>
      </c>
      <c r="E22650" s="2"/>
      <c r="F22650" s="2"/>
      <c r="G22650" s="2"/>
      <c r="H22650" s="2"/>
    </row>
    <row r="22651" spans="2:8">
      <c r="B22651" s="2" t="s">
        <v>23274</v>
      </c>
      <c r="C22651" s="2">
        <v>28</v>
      </c>
      <c r="D22651" s="2" t="s">
        <v>631</v>
      </c>
      <c r="E22651" s="2"/>
      <c r="F22651" s="2"/>
      <c r="G22651" s="2"/>
      <c r="H22651" s="2"/>
    </row>
    <row r="22652" spans="2:8">
      <c r="B22652" s="2" t="s">
        <v>23275</v>
      </c>
      <c r="C22652" s="2">
        <v>20</v>
      </c>
      <c r="D22652" s="2" t="s">
        <v>631</v>
      </c>
      <c r="E22652" s="2"/>
      <c r="F22652" s="2"/>
      <c r="G22652" s="2"/>
      <c r="H22652" s="2"/>
    </row>
    <row r="22653" spans="2:8">
      <c r="B22653" s="2" t="s">
        <v>23276</v>
      </c>
      <c r="C22653" s="2">
        <v>15</v>
      </c>
      <c r="D22653" s="2" t="s">
        <v>631</v>
      </c>
      <c r="E22653" s="2"/>
      <c r="F22653" s="2"/>
      <c r="G22653" s="2"/>
      <c r="H22653" s="2"/>
    </row>
    <row r="22654" spans="2:8">
      <c r="B22654" s="2" t="s">
        <v>23277</v>
      </c>
      <c r="C22654" s="2">
        <v>28</v>
      </c>
      <c r="D22654" s="2" t="s">
        <v>631</v>
      </c>
      <c r="E22654" s="2"/>
      <c r="F22654" s="2"/>
      <c r="G22654" s="2"/>
      <c r="H22654" s="2"/>
    </row>
    <row r="22655" spans="2:8">
      <c r="B22655" s="2" t="s">
        <v>23278</v>
      </c>
      <c r="C22655" s="2">
        <v>31</v>
      </c>
      <c r="D22655" s="2" t="s">
        <v>631</v>
      </c>
      <c r="E22655" s="2"/>
      <c r="F22655" s="2"/>
      <c r="G22655" s="2"/>
      <c r="H22655" s="2"/>
    </row>
    <row r="22656" spans="2:8">
      <c r="B22656" s="2" t="s">
        <v>23279</v>
      </c>
      <c r="C22656" s="2">
        <v>30</v>
      </c>
      <c r="D22656" s="2" t="s">
        <v>631</v>
      </c>
      <c r="E22656" s="2"/>
      <c r="F22656" s="2"/>
      <c r="G22656" s="2"/>
      <c r="H22656" s="2"/>
    </row>
    <row r="22657" spans="2:8">
      <c r="B22657" s="2" t="s">
        <v>23280</v>
      </c>
      <c r="C22657" s="2">
        <v>31</v>
      </c>
      <c r="D22657" s="2" t="s">
        <v>631</v>
      </c>
      <c r="E22657" s="2"/>
      <c r="F22657" s="2"/>
      <c r="G22657" s="2"/>
      <c r="H22657" s="2"/>
    </row>
    <row r="22658" spans="2:8">
      <c r="B22658" s="2" t="s">
        <v>23281</v>
      </c>
      <c r="C22658" s="2">
        <v>32</v>
      </c>
      <c r="D22658" s="2" t="s">
        <v>631</v>
      </c>
      <c r="E22658" s="2"/>
      <c r="F22658" s="2"/>
      <c r="G22658" s="2"/>
      <c r="H22658" s="2"/>
    </row>
    <row r="22659" spans="2:8">
      <c r="B22659" s="2" t="s">
        <v>23282</v>
      </c>
      <c r="C22659" s="2">
        <v>32</v>
      </c>
      <c r="D22659" s="2" t="s">
        <v>631</v>
      </c>
      <c r="E22659" s="2"/>
      <c r="F22659" s="2"/>
      <c r="G22659" s="2"/>
      <c r="H22659" s="2"/>
    </row>
    <row r="22660" spans="2:8">
      <c r="B22660" s="2" t="s">
        <v>23283</v>
      </c>
      <c r="C22660" s="2">
        <v>32</v>
      </c>
      <c r="D22660" s="2" t="s">
        <v>631</v>
      </c>
      <c r="E22660" s="2"/>
      <c r="F22660" s="2"/>
      <c r="G22660" s="2"/>
      <c r="H22660" s="2"/>
    </row>
    <row r="22661" spans="2:8">
      <c r="B22661" s="2" t="s">
        <v>23284</v>
      </c>
      <c r="C22661" s="2">
        <v>33</v>
      </c>
      <c r="D22661" s="2" t="s">
        <v>631</v>
      </c>
      <c r="E22661" s="2"/>
      <c r="F22661" s="2"/>
      <c r="G22661" s="2"/>
      <c r="H22661" s="2"/>
    </row>
    <row r="22662" spans="2:8">
      <c r="B22662" s="2" t="s">
        <v>23285</v>
      </c>
      <c r="C22662" s="2">
        <v>37</v>
      </c>
      <c r="D22662" s="2" t="s">
        <v>631</v>
      </c>
      <c r="E22662" s="2"/>
      <c r="F22662" s="2"/>
      <c r="G22662" s="2"/>
      <c r="H22662" s="2"/>
    </row>
    <row r="22663" spans="2:8">
      <c r="B22663" s="2" t="s">
        <v>23286</v>
      </c>
      <c r="C22663" s="2">
        <v>37</v>
      </c>
      <c r="D22663" s="2" t="s">
        <v>631</v>
      </c>
      <c r="E22663" s="2"/>
      <c r="F22663" s="2"/>
      <c r="G22663" s="2"/>
      <c r="H22663" s="2"/>
    </row>
    <row r="22664" spans="2:8">
      <c r="B22664" s="2" t="s">
        <v>23287</v>
      </c>
      <c r="C22664" s="2">
        <v>37</v>
      </c>
      <c r="D22664" s="2" t="s">
        <v>631</v>
      </c>
      <c r="E22664" s="2"/>
      <c r="F22664" s="2"/>
      <c r="G22664" s="2"/>
      <c r="H22664" s="2"/>
    </row>
    <row r="22665" spans="2:8">
      <c r="B22665" s="2" t="s">
        <v>23288</v>
      </c>
      <c r="C22665" s="2">
        <v>38</v>
      </c>
      <c r="D22665" s="2" t="s">
        <v>631</v>
      </c>
      <c r="E22665" s="2"/>
      <c r="F22665" s="2"/>
      <c r="G22665" s="2"/>
      <c r="H22665" s="2"/>
    </row>
    <row r="22666" spans="2:8">
      <c r="B22666" s="2" t="s">
        <v>23289</v>
      </c>
      <c r="C22666" s="2">
        <v>49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49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48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46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45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44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43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40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47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45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41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38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37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36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34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32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12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16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45</v>
      </c>
      <c r="D22686" s="2" t="s">
        <v>631</v>
      </c>
      <c r="E22686" s="2"/>
      <c r="F22686" s="2"/>
      <c r="G22686" s="2"/>
      <c r="H22686" s="2"/>
    </row>
    <row r="22687" spans="2:8">
      <c r="B22687" s="2" t="s">
        <v>23310</v>
      </c>
      <c r="C22687" s="2">
        <v>49</v>
      </c>
      <c r="D22687" s="2" t="s">
        <v>631</v>
      </c>
      <c r="E22687" s="2"/>
      <c r="F22687" s="2"/>
      <c r="G22687" s="2"/>
      <c r="H22687" s="2"/>
    </row>
    <row r="22688" spans="2:8">
      <c r="B22688" s="2" t="s">
        <v>23311</v>
      </c>
      <c r="C22688" s="2">
        <v>54</v>
      </c>
      <c r="D22688" s="2" t="s">
        <v>631</v>
      </c>
      <c r="E22688" s="2"/>
      <c r="F22688" s="2"/>
      <c r="G22688" s="2"/>
      <c r="H22688" s="2"/>
    </row>
    <row r="22689" spans="2:8">
      <c r="B22689" s="2" t="s">
        <v>23312</v>
      </c>
      <c r="C22689" s="2">
        <v>34</v>
      </c>
      <c r="D22689" s="2" t="s">
        <v>631</v>
      </c>
      <c r="E22689" s="2"/>
      <c r="F22689" s="2"/>
      <c r="G22689" s="2"/>
      <c r="H22689" s="2"/>
    </row>
    <row r="22690" spans="2:8">
      <c r="B22690" s="2" t="s">
        <v>23313</v>
      </c>
      <c r="C22690" s="2">
        <v>38</v>
      </c>
      <c r="D22690" s="2" t="s">
        <v>631</v>
      </c>
      <c r="E22690" s="2"/>
      <c r="F22690" s="2"/>
      <c r="G22690" s="2"/>
      <c r="H22690" s="2"/>
    </row>
    <row r="22691" spans="2:8">
      <c r="B22691" s="2" t="s">
        <v>23314</v>
      </c>
      <c r="C22691" s="2">
        <v>42</v>
      </c>
      <c r="D22691" s="2" t="s">
        <v>631</v>
      </c>
      <c r="E22691" s="2"/>
      <c r="F22691" s="2"/>
      <c r="G22691" s="2"/>
      <c r="H22691" s="2"/>
    </row>
    <row r="22692" spans="2:8">
      <c r="B22692" s="2" t="s">
        <v>23315</v>
      </c>
      <c r="C22692" s="2">
        <v>45</v>
      </c>
      <c r="D22692" s="2" t="s">
        <v>631</v>
      </c>
      <c r="E22692" s="2"/>
      <c r="F22692" s="2"/>
      <c r="G22692" s="2"/>
      <c r="H22692" s="2"/>
    </row>
    <row r="22693" spans="2:8">
      <c r="B22693" s="2" t="s">
        <v>23316</v>
      </c>
      <c r="C22693" s="2">
        <v>49</v>
      </c>
      <c r="D22693" s="2" t="s">
        <v>631</v>
      </c>
      <c r="E22693" s="2"/>
      <c r="F22693" s="2"/>
      <c r="G22693" s="2"/>
      <c r="H22693" s="2"/>
    </row>
    <row r="22694" spans="2:8">
      <c r="B22694" s="2" t="s">
        <v>23317</v>
      </c>
      <c r="C22694" s="2">
        <v>58</v>
      </c>
      <c r="D22694" s="2" t="s">
        <v>631</v>
      </c>
      <c r="E22694" s="2"/>
      <c r="F22694" s="2"/>
      <c r="G22694" s="2"/>
      <c r="H22694" s="2"/>
    </row>
    <row r="22695" spans="2:8">
      <c r="B22695" s="2" t="s">
        <v>23318</v>
      </c>
      <c r="C22695" s="2">
        <v>66</v>
      </c>
      <c r="D22695" s="2" t="s">
        <v>631</v>
      </c>
      <c r="E22695" s="2"/>
      <c r="F22695" s="2"/>
      <c r="G22695" s="2"/>
      <c r="H22695" s="2"/>
    </row>
    <row r="22696" spans="2:8">
      <c r="B22696" s="2" t="s">
        <v>23319</v>
      </c>
      <c r="C22696" s="2">
        <v>41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40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40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41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28</v>
      </c>
      <c r="D22700" s="2" t="s">
        <v>631</v>
      </c>
      <c r="E22700" s="2"/>
      <c r="F22700" s="2"/>
      <c r="G22700" s="2"/>
      <c r="H22700" s="2"/>
    </row>
    <row r="22701" spans="2:8">
      <c r="B22701" s="2" t="s">
        <v>23324</v>
      </c>
      <c r="C22701" s="2">
        <v>32</v>
      </c>
      <c r="D22701" s="2" t="s">
        <v>631</v>
      </c>
      <c r="E22701" s="2"/>
      <c r="F22701" s="2"/>
      <c r="G22701" s="2"/>
      <c r="H22701" s="2"/>
    </row>
    <row r="22702" spans="2:8">
      <c r="B22702" s="2" t="s">
        <v>23325</v>
      </c>
      <c r="C22702" s="2">
        <v>34</v>
      </c>
      <c r="D22702" s="2" t="s">
        <v>631</v>
      </c>
      <c r="E22702" s="2"/>
      <c r="F22702" s="2"/>
      <c r="G22702" s="2"/>
      <c r="H22702" s="2"/>
    </row>
    <row r="22703" spans="2:8">
      <c r="B22703" s="2" t="s">
        <v>23326</v>
      </c>
      <c r="C22703" s="2">
        <v>38</v>
      </c>
      <c r="D22703" s="2" t="s">
        <v>631</v>
      </c>
      <c r="E22703" s="2"/>
      <c r="F22703" s="2"/>
      <c r="G22703" s="2"/>
      <c r="H22703" s="2"/>
    </row>
    <row r="22704" spans="2:8">
      <c r="B22704" s="2" t="s">
        <v>23327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16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17</v>
      </c>
      <c r="D22715" s="2" t="s">
        <v>631</v>
      </c>
      <c r="E22715" s="2"/>
      <c r="F22715" s="2"/>
      <c r="G22715" s="2"/>
      <c r="H22715" s="2"/>
    </row>
    <row r="22716" spans="2:8">
      <c r="B22716" s="2" t="s">
        <v>23339</v>
      </c>
      <c r="C22716" s="2">
        <v>16</v>
      </c>
      <c r="D22716" s="2" t="s">
        <v>631</v>
      </c>
      <c r="E22716" s="2"/>
      <c r="F22716" s="2"/>
      <c r="G22716" s="2"/>
      <c r="H22716" s="2"/>
    </row>
    <row r="22717" spans="2:8">
      <c r="B22717" s="2" t="s">
        <v>23340</v>
      </c>
      <c r="C22717" s="2">
        <v>19</v>
      </c>
      <c r="D22717" s="2" t="s">
        <v>631</v>
      </c>
      <c r="E22717" s="2"/>
      <c r="F22717" s="2"/>
      <c r="G22717" s="2"/>
      <c r="H22717" s="2"/>
    </row>
    <row r="22718" spans="2:8">
      <c r="B22718" s="2" t="s">
        <v>23341</v>
      </c>
      <c r="C22718" s="2">
        <v>15</v>
      </c>
      <c r="D22718" s="2" t="s">
        <v>631</v>
      </c>
      <c r="E22718" s="2"/>
      <c r="F22718" s="2"/>
      <c r="G22718" s="2"/>
      <c r="H22718" s="2"/>
    </row>
    <row r="22719" spans="2:8">
      <c r="B22719" s="2" t="s">
        <v>23342</v>
      </c>
      <c r="C22719" s="2">
        <v>13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12</v>
      </c>
      <c r="D22720" s="2" t="s">
        <v>631</v>
      </c>
      <c r="E22720" s="2"/>
      <c r="F22720" s="2"/>
      <c r="G22720" s="2"/>
      <c r="H22720" s="2"/>
    </row>
    <row r="22721" spans="2:8">
      <c r="B22721" s="2" t="s">
        <v>23344</v>
      </c>
      <c r="C22721" s="2">
        <v>17</v>
      </c>
      <c r="D22721" s="2" t="s">
        <v>631</v>
      </c>
      <c r="E22721" s="2"/>
      <c r="F22721" s="2"/>
      <c r="G22721" s="2"/>
      <c r="H22721" s="2"/>
    </row>
    <row r="22722" spans="2:8">
      <c r="B22722" s="2" t="s">
        <v>23345</v>
      </c>
      <c r="C22722" s="2">
        <v>22</v>
      </c>
      <c r="D22722" s="2" t="s">
        <v>631</v>
      </c>
      <c r="E22722" s="2"/>
      <c r="F22722" s="2"/>
      <c r="G22722" s="2"/>
      <c r="H22722" s="2"/>
    </row>
    <row r="22723" spans="2:8">
      <c r="B22723" s="2" t="s">
        <v>23346</v>
      </c>
      <c r="C22723" s="2">
        <v>26</v>
      </c>
      <c r="D22723" s="2" t="s">
        <v>631</v>
      </c>
      <c r="E22723" s="2"/>
      <c r="F22723" s="2"/>
      <c r="G22723" s="2"/>
      <c r="H22723" s="2"/>
    </row>
    <row r="22724" spans="2:8">
      <c r="B22724" s="2" t="s">
        <v>23347</v>
      </c>
      <c r="C22724" s="2">
        <v>32</v>
      </c>
      <c r="D22724" s="2" t="s">
        <v>631</v>
      </c>
      <c r="E22724" s="2"/>
      <c r="F22724" s="2"/>
      <c r="G22724" s="2"/>
      <c r="H22724" s="2"/>
    </row>
    <row r="22725" spans="2:8">
      <c r="B22725" s="2" t="s">
        <v>23348</v>
      </c>
      <c r="C22725" s="2">
        <v>36</v>
      </c>
      <c r="D22725" s="2" t="s">
        <v>631</v>
      </c>
      <c r="E22725" s="2"/>
      <c r="F22725" s="2"/>
      <c r="G22725" s="2"/>
      <c r="H22725" s="2"/>
    </row>
    <row r="22726" spans="2:8">
      <c r="B22726" s="2" t="s">
        <v>23349</v>
      </c>
      <c r="C22726" s="2">
        <v>42</v>
      </c>
      <c r="D22726" s="2" t="s">
        <v>631</v>
      </c>
      <c r="E22726" s="2"/>
      <c r="F22726" s="2"/>
      <c r="G22726" s="2"/>
      <c r="H22726" s="2"/>
    </row>
    <row r="22727" spans="2:8">
      <c r="B22727" s="2" t="s">
        <v>23350</v>
      </c>
      <c r="C22727" s="2">
        <v>45</v>
      </c>
      <c r="D22727" s="2" t="s">
        <v>631</v>
      </c>
      <c r="E22727" s="2"/>
      <c r="F22727" s="2"/>
      <c r="G22727" s="2"/>
      <c r="H22727" s="2"/>
    </row>
    <row r="22728" spans="2:8">
      <c r="B22728" s="2" t="s">
        <v>23351</v>
      </c>
      <c r="C22728" s="2">
        <v>50</v>
      </c>
      <c r="D22728" s="2" t="s">
        <v>631</v>
      </c>
      <c r="E22728" s="2"/>
      <c r="F22728" s="2"/>
      <c r="G22728" s="2"/>
      <c r="H22728" s="2"/>
    </row>
    <row r="22729" spans="2:8">
      <c r="B22729" s="2" t="s">
        <v>23352</v>
      </c>
      <c r="C22729" s="2">
        <v>49</v>
      </c>
      <c r="D22729" s="2" t="s">
        <v>631</v>
      </c>
      <c r="E22729" s="2"/>
      <c r="F22729" s="2"/>
      <c r="G22729" s="2"/>
      <c r="H22729" s="2"/>
    </row>
    <row r="22730" spans="2:8">
      <c r="B22730" s="2" t="s">
        <v>23353</v>
      </c>
      <c r="C22730" s="2">
        <v>51</v>
      </c>
      <c r="D22730" s="2" t="s">
        <v>631</v>
      </c>
      <c r="E22730" s="2"/>
      <c r="F22730" s="2"/>
      <c r="G22730" s="2"/>
      <c r="H22730" s="2"/>
    </row>
    <row r="22731" spans="2:8">
      <c r="B22731" s="2" t="s">
        <v>23354</v>
      </c>
      <c r="C22731" s="2">
        <v>31</v>
      </c>
      <c r="D22731" s="2" t="s">
        <v>631</v>
      </c>
      <c r="E22731" s="2"/>
      <c r="F22731" s="2"/>
      <c r="G22731" s="2"/>
      <c r="H22731" s="2"/>
    </row>
    <row r="22732" spans="2:8">
      <c r="B22732" s="2" t="s">
        <v>23355</v>
      </c>
      <c r="C22732" s="2">
        <v>26</v>
      </c>
      <c r="D22732" s="2" t="s">
        <v>631</v>
      </c>
      <c r="E22732" s="2"/>
      <c r="F22732" s="2"/>
      <c r="G22732" s="2"/>
      <c r="H22732" s="2"/>
    </row>
    <row r="22733" spans="2:8">
      <c r="B22733" s="2" t="s">
        <v>23356</v>
      </c>
      <c r="C22733" s="2">
        <v>19</v>
      </c>
      <c r="D22733" s="2" t="s">
        <v>631</v>
      </c>
      <c r="E22733" s="2"/>
      <c r="F22733" s="2"/>
      <c r="G22733" s="2"/>
      <c r="H22733" s="2"/>
    </row>
    <row r="22734" spans="2:8">
      <c r="B22734" s="2" t="s">
        <v>23357</v>
      </c>
      <c r="C22734" s="2">
        <v>16</v>
      </c>
      <c r="D22734" s="2" t="s">
        <v>631</v>
      </c>
      <c r="E22734" s="2"/>
      <c r="F22734" s="2"/>
      <c r="G22734" s="2"/>
      <c r="H22734" s="2"/>
    </row>
    <row r="22735" spans="2:8">
      <c r="B22735" s="2" t="s">
        <v>23358</v>
      </c>
      <c r="C22735" s="2">
        <v>14</v>
      </c>
      <c r="D22735" s="2" t="s">
        <v>631</v>
      </c>
      <c r="E22735" s="2"/>
      <c r="F22735" s="2"/>
      <c r="G22735" s="2"/>
      <c r="H22735" s="2"/>
    </row>
    <row r="22736" spans="2:8">
      <c r="B22736" s="2" t="s">
        <v>23359</v>
      </c>
      <c r="C22736" s="2">
        <v>9</v>
      </c>
      <c r="D22736" s="2" t="s">
        <v>631</v>
      </c>
      <c r="E22736" s="2"/>
      <c r="F22736" s="2"/>
      <c r="G22736" s="2"/>
      <c r="H22736" s="2"/>
    </row>
    <row r="22737" spans="2:8">
      <c r="B22737" s="2" t="s">
        <v>23360</v>
      </c>
      <c r="C22737" s="2">
        <v>11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16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15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21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43</v>
      </c>
      <c r="D22741" s="2" t="s">
        <v>631</v>
      </c>
      <c r="E22741" s="2"/>
      <c r="F22741" s="2"/>
      <c r="G22741" s="2"/>
      <c r="H22741" s="2"/>
    </row>
    <row r="22742" spans="2:8">
      <c r="B22742" s="2" t="s">
        <v>23365</v>
      </c>
      <c r="C22742" s="2">
        <v>45</v>
      </c>
      <c r="D22742" s="2" t="s">
        <v>631</v>
      </c>
      <c r="E22742" s="2"/>
      <c r="F22742" s="2"/>
      <c r="G22742" s="2"/>
      <c r="H22742" s="2"/>
    </row>
    <row r="22743" spans="2:8">
      <c r="B22743" s="2" t="s">
        <v>23366</v>
      </c>
      <c r="C22743" s="2">
        <v>31</v>
      </c>
      <c r="D22743" s="2" t="s">
        <v>631</v>
      </c>
      <c r="E22743" s="2"/>
      <c r="F22743" s="2"/>
      <c r="G22743" s="2"/>
      <c r="H22743" s="2"/>
    </row>
    <row r="22744" spans="2:8">
      <c r="B22744" s="2" t="s">
        <v>23367</v>
      </c>
      <c r="C22744" s="2">
        <v>21</v>
      </c>
      <c r="D22744" s="2" t="s">
        <v>631</v>
      </c>
      <c r="E22744" s="2"/>
      <c r="F22744" s="2"/>
      <c r="G22744" s="2"/>
      <c r="H22744" s="2"/>
    </row>
    <row r="22745" spans="2:8">
      <c r="B22745" s="2" t="s">
        <v>23368</v>
      </c>
      <c r="C22745" s="2">
        <v>49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48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46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43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40</v>
      </c>
      <c r="D22749" s="2" t="s">
        <v>631</v>
      </c>
      <c r="E22749" s="2"/>
      <c r="F22749" s="2"/>
      <c r="G22749" s="2"/>
      <c r="H22749" s="2"/>
    </row>
    <row r="22750" spans="2:8">
      <c r="B22750" s="2" t="s">
        <v>23373</v>
      </c>
      <c r="C22750" s="2">
        <v>43</v>
      </c>
      <c r="D22750" s="2" t="s">
        <v>631</v>
      </c>
      <c r="E22750" s="2"/>
      <c r="F22750" s="2"/>
      <c r="G22750" s="2"/>
      <c r="H22750" s="2"/>
    </row>
    <row r="22751" spans="2:8">
      <c r="B22751" s="2" t="s">
        <v>23374</v>
      </c>
      <c r="C22751" s="2">
        <v>43</v>
      </c>
      <c r="D22751" s="2" t="s">
        <v>631</v>
      </c>
      <c r="E22751" s="2"/>
      <c r="F22751" s="2"/>
      <c r="G22751" s="2"/>
      <c r="H22751" s="2"/>
    </row>
    <row r="22752" spans="2:8">
      <c r="B22752" s="2" t="s">
        <v>23375</v>
      </c>
      <c r="C22752" s="2">
        <v>25</v>
      </c>
      <c r="D22752" s="2" t="s">
        <v>631</v>
      </c>
      <c r="E22752" s="2"/>
      <c r="F22752" s="2"/>
      <c r="G22752" s="2"/>
      <c r="H22752" s="2"/>
    </row>
    <row r="22753" spans="2:8">
      <c r="B22753" s="2" t="s">
        <v>23376</v>
      </c>
      <c r="C22753" s="2">
        <v>18</v>
      </c>
      <c r="D22753" s="2" t="s">
        <v>631</v>
      </c>
      <c r="E22753" s="2"/>
      <c r="F22753" s="2"/>
      <c r="G22753" s="2"/>
      <c r="H22753" s="2"/>
    </row>
    <row r="22754" spans="2:8">
      <c r="B22754" s="2" t="s">
        <v>23377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24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44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43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41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39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37</v>
      </c>
      <c r="D22760" s="2" t="s">
        <v>631</v>
      </c>
      <c r="E22760" s="2"/>
      <c r="F22760" s="2"/>
      <c r="G22760" s="2"/>
      <c r="H22760" s="2"/>
    </row>
    <row r="22761" spans="2:8">
      <c r="B22761" s="2" t="s">
        <v>23384</v>
      </c>
      <c r="C22761" s="2">
        <v>36</v>
      </c>
      <c r="D22761" s="2" t="s">
        <v>631</v>
      </c>
      <c r="E22761" s="2"/>
      <c r="F22761" s="2"/>
      <c r="G22761" s="2"/>
      <c r="H22761" s="2"/>
    </row>
    <row r="22762" spans="2:8">
      <c r="B22762" s="2" t="s">
        <v>23385</v>
      </c>
      <c r="C22762" s="2">
        <v>41</v>
      </c>
      <c r="D22762" s="2" t="s">
        <v>631</v>
      </c>
      <c r="E22762" s="2"/>
      <c r="F22762" s="2"/>
      <c r="G22762" s="2"/>
      <c r="H22762" s="2"/>
    </row>
    <row r="22763" spans="2:8">
      <c r="B22763" s="2" t="s">
        <v>23386</v>
      </c>
      <c r="C22763" s="2">
        <v>23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44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43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41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25</v>
      </c>
      <c r="D22767" s="2" t="s">
        <v>631</v>
      </c>
      <c r="E22767" s="2"/>
      <c r="F22767" s="2"/>
      <c r="G22767" s="2"/>
      <c r="H22767" s="2"/>
    </row>
    <row r="22768" spans="2:8">
      <c r="B22768" s="2" t="s">
        <v>23391</v>
      </c>
      <c r="C22768" s="2">
        <v>25</v>
      </c>
      <c r="D22768" s="2" t="s">
        <v>631</v>
      </c>
      <c r="E22768" s="2"/>
      <c r="F22768" s="2"/>
      <c r="G22768" s="2"/>
      <c r="H22768" s="2"/>
    </row>
    <row r="22769" spans="2:8">
      <c r="B22769" s="2" t="s">
        <v>23392</v>
      </c>
      <c r="C22769" s="2">
        <v>22</v>
      </c>
      <c r="D22769" s="2" t="s">
        <v>631</v>
      </c>
      <c r="E22769" s="2"/>
      <c r="F22769" s="2"/>
      <c r="G22769" s="2"/>
      <c r="H22769" s="2"/>
    </row>
    <row r="22770" spans="2:8">
      <c r="B22770" s="2" t="s">
        <v>23393</v>
      </c>
      <c r="C22770" s="2">
        <v>17</v>
      </c>
      <c r="D22770" s="2" t="s">
        <v>631</v>
      </c>
      <c r="E22770" s="2"/>
      <c r="F22770" s="2"/>
      <c r="G22770" s="2"/>
      <c r="H22770" s="2"/>
    </row>
    <row r="22771" spans="2:8">
      <c r="B22771" s="2" t="s">
        <v>23394</v>
      </c>
      <c r="C22771" s="2">
        <v>11</v>
      </c>
      <c r="D22771" s="2" t="s">
        <v>631</v>
      </c>
      <c r="E22771" s="2"/>
      <c r="F22771" s="2"/>
      <c r="G22771" s="2"/>
      <c r="H22771" s="2"/>
    </row>
    <row r="22772" spans="2:8">
      <c r="B22772" s="2" t="s">
        <v>23395</v>
      </c>
      <c r="C22772" s="2">
        <v>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13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15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15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21</v>
      </c>
      <c r="D22777" s="2" t="s">
        <v>631</v>
      </c>
      <c r="E22777" s="2"/>
      <c r="F22777" s="2"/>
      <c r="G22777" s="2"/>
      <c r="H22777" s="2"/>
    </row>
    <row r="22778" spans="2:8">
      <c r="B22778" s="2" t="s">
        <v>23401</v>
      </c>
      <c r="C22778" s="2">
        <v>42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67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61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58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15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20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26</v>
      </c>
      <c r="D22787" s="2" t="s">
        <v>631</v>
      </c>
      <c r="E22787" s="2"/>
      <c r="F22787" s="2"/>
      <c r="G22787" s="2"/>
      <c r="H22787" s="2"/>
    </row>
    <row r="22788" spans="2:8">
      <c r="B22788" s="2" t="s">
        <v>23411</v>
      </c>
      <c r="C22788" s="2">
        <v>27</v>
      </c>
      <c r="D22788" s="2" t="s">
        <v>631</v>
      </c>
      <c r="E22788" s="2"/>
      <c r="F22788" s="2"/>
      <c r="G22788" s="2"/>
      <c r="H22788" s="2"/>
    </row>
    <row r="22789" spans="2:8">
      <c r="B22789" s="2" t="s">
        <v>23412</v>
      </c>
      <c r="C22789" s="2">
        <v>22</v>
      </c>
      <c r="D22789" s="2" t="s">
        <v>631</v>
      </c>
      <c r="E22789" s="2"/>
      <c r="F22789" s="2"/>
      <c r="G22789" s="2"/>
      <c r="H22789" s="2"/>
    </row>
    <row r="22790" spans="2:8">
      <c r="B22790" s="2" t="s">
        <v>23413</v>
      </c>
      <c r="C22790" s="2">
        <v>54</v>
      </c>
      <c r="D22790" s="2" t="s">
        <v>631</v>
      </c>
      <c r="E22790" s="2"/>
      <c r="F22790" s="2"/>
      <c r="G22790" s="2"/>
      <c r="H22790" s="2"/>
    </row>
    <row r="22791" spans="2:8">
      <c r="B22791" s="2" t="s">
        <v>23414</v>
      </c>
      <c r="C22791" s="2">
        <v>58</v>
      </c>
      <c r="D22791" s="2" t="s">
        <v>631</v>
      </c>
      <c r="E22791" s="2"/>
      <c r="F22791" s="2"/>
      <c r="G22791" s="2"/>
      <c r="H22791" s="2"/>
    </row>
    <row r="22792" spans="2:8">
      <c r="B22792" s="2" t="s">
        <v>23415</v>
      </c>
      <c r="C22792" s="2">
        <v>61</v>
      </c>
      <c r="D22792" s="2" t="s">
        <v>631</v>
      </c>
      <c r="E22792" s="2"/>
      <c r="F22792" s="2"/>
      <c r="G22792" s="2"/>
      <c r="H22792" s="2"/>
    </row>
    <row r="22793" spans="2:8">
      <c r="B22793" s="2" t="s">
        <v>23416</v>
      </c>
      <c r="C22793" s="2">
        <v>61</v>
      </c>
      <c r="D22793" s="2" t="s">
        <v>631</v>
      </c>
      <c r="E22793" s="2"/>
      <c r="F22793" s="2"/>
      <c r="G22793" s="2"/>
      <c r="H22793" s="2"/>
    </row>
    <row r="22794" spans="2:8">
      <c r="B22794" s="2" t="s">
        <v>23417</v>
      </c>
      <c r="C22794" s="2">
        <v>41</v>
      </c>
      <c r="D22794" s="2" t="s">
        <v>631</v>
      </c>
      <c r="E22794" s="2"/>
      <c r="F22794" s="2"/>
      <c r="G22794" s="2"/>
      <c r="H22794" s="2"/>
    </row>
    <row r="22795" spans="2:8">
      <c r="B22795" s="2" t="s">
        <v>23418</v>
      </c>
      <c r="C22795" s="2">
        <v>44</v>
      </c>
      <c r="D22795" s="2" t="s">
        <v>631</v>
      </c>
      <c r="E22795" s="2"/>
      <c r="F22795" s="2"/>
      <c r="G22795" s="2"/>
      <c r="H22795" s="2"/>
    </row>
    <row r="22796" spans="2:8">
      <c r="B22796" s="2" t="s">
        <v>23419</v>
      </c>
      <c r="C22796" s="2">
        <v>27</v>
      </c>
      <c r="D22796" s="2" t="s">
        <v>631</v>
      </c>
      <c r="E22796" s="2"/>
      <c r="F22796" s="2"/>
      <c r="G22796" s="2"/>
      <c r="H22796" s="2"/>
    </row>
    <row r="22797" spans="2:8">
      <c r="B22797" s="2" t="s">
        <v>23420</v>
      </c>
      <c r="C22797" s="2">
        <v>20</v>
      </c>
      <c r="D22797" s="2" t="s">
        <v>631</v>
      </c>
      <c r="E22797" s="2"/>
      <c r="F22797" s="2"/>
      <c r="G22797" s="2"/>
      <c r="H22797" s="2"/>
    </row>
    <row r="22798" spans="2:8">
      <c r="B22798" s="2" t="s">
        <v>23421</v>
      </c>
      <c r="C22798" s="2">
        <v>39</v>
      </c>
      <c r="D22798" s="2" t="s">
        <v>631</v>
      </c>
      <c r="E22798" s="2"/>
      <c r="F22798" s="2"/>
      <c r="G22798" s="2"/>
      <c r="H22798" s="2"/>
    </row>
    <row r="22799" spans="2:8">
      <c r="B22799" s="2" t="s">
        <v>23422</v>
      </c>
      <c r="C22799" s="2">
        <v>40</v>
      </c>
      <c r="D22799" s="2" t="s">
        <v>631</v>
      </c>
      <c r="E22799" s="2"/>
      <c r="F22799" s="2"/>
      <c r="G22799" s="2"/>
      <c r="H22799" s="2"/>
    </row>
    <row r="22800" spans="2:8">
      <c r="B22800" s="2" t="s">
        <v>23423</v>
      </c>
      <c r="C22800" s="2">
        <v>31</v>
      </c>
      <c r="D22800" s="2" t="s">
        <v>631</v>
      </c>
      <c r="E22800" s="2"/>
      <c r="F22800" s="2"/>
      <c r="G22800" s="2"/>
      <c r="H22800" s="2"/>
    </row>
    <row r="22801" spans="2:8">
      <c r="B22801" s="2" t="s">
        <v>23424</v>
      </c>
      <c r="C22801" s="2">
        <v>23</v>
      </c>
      <c r="D22801" s="2" t="s">
        <v>631</v>
      </c>
      <c r="E22801" s="2"/>
      <c r="F22801" s="2"/>
      <c r="G22801" s="2"/>
      <c r="H22801" s="2"/>
    </row>
    <row r="22802" spans="2:8">
      <c r="B22802" s="2" t="s">
        <v>23425</v>
      </c>
      <c r="C22802" s="2">
        <v>22</v>
      </c>
      <c r="D22802" s="2" t="s">
        <v>631</v>
      </c>
      <c r="E22802" s="2"/>
      <c r="F22802" s="2"/>
      <c r="G22802" s="2"/>
      <c r="H22802" s="2"/>
    </row>
    <row r="22803" spans="2:8">
      <c r="B22803" s="2" t="s">
        <v>23426</v>
      </c>
      <c r="C22803" s="2">
        <v>18</v>
      </c>
      <c r="D22803" s="2" t="s">
        <v>631</v>
      </c>
      <c r="E22803" s="2"/>
      <c r="F22803" s="2"/>
      <c r="G22803" s="2"/>
      <c r="H22803" s="2"/>
    </row>
    <row r="22804" spans="2:8">
      <c r="B22804" s="2" t="s">
        <v>23427</v>
      </c>
      <c r="C22804" s="2">
        <v>14</v>
      </c>
      <c r="D22804" s="2" t="s">
        <v>631</v>
      </c>
      <c r="E22804" s="2"/>
      <c r="F22804" s="2"/>
      <c r="G22804" s="2"/>
      <c r="H22804" s="2"/>
    </row>
    <row r="22805" spans="2:8">
      <c r="B22805" s="2" t="s">
        <v>23428</v>
      </c>
      <c r="C22805" s="2">
        <v>11</v>
      </c>
      <c r="D22805" s="2" t="s">
        <v>631</v>
      </c>
      <c r="E22805" s="2"/>
      <c r="F22805" s="2"/>
      <c r="G22805" s="2"/>
      <c r="H22805" s="2"/>
    </row>
    <row r="22806" spans="2:8">
      <c r="B22806" s="2" t="s">
        <v>23429</v>
      </c>
      <c r="C22806" s="2">
        <v>32</v>
      </c>
      <c r="D22806" s="2" t="s">
        <v>631</v>
      </c>
      <c r="E22806" s="2"/>
      <c r="F22806" s="2"/>
      <c r="G22806" s="2"/>
      <c r="H22806" s="2"/>
    </row>
    <row r="22807" spans="2:8">
      <c r="B22807" s="2" t="s">
        <v>23430</v>
      </c>
      <c r="C22807" s="2">
        <v>25</v>
      </c>
      <c r="D22807" s="2" t="s">
        <v>631</v>
      </c>
      <c r="E22807" s="2"/>
      <c r="F22807" s="2"/>
      <c r="G22807" s="2"/>
      <c r="H22807" s="2"/>
    </row>
    <row r="22808" spans="2:8">
      <c r="B22808" s="2" t="s">
        <v>23431</v>
      </c>
      <c r="C22808" s="2">
        <v>16</v>
      </c>
      <c r="D22808" s="2" t="s">
        <v>631</v>
      </c>
      <c r="E22808" s="2"/>
      <c r="F22808" s="2"/>
      <c r="G22808" s="2"/>
      <c r="H22808" s="2"/>
    </row>
    <row r="22809" spans="2:8">
      <c r="B22809" s="2" t="s">
        <v>23432</v>
      </c>
      <c r="C22809" s="2">
        <v>22</v>
      </c>
      <c r="D22809" s="2" t="s">
        <v>631</v>
      </c>
      <c r="E22809" s="2"/>
      <c r="F22809" s="2"/>
      <c r="G22809" s="2"/>
      <c r="H22809" s="2"/>
    </row>
    <row r="22810" spans="2:8">
      <c r="B22810" s="2" t="s">
        <v>23433</v>
      </c>
      <c r="C22810" s="2">
        <v>20</v>
      </c>
      <c r="D22810" s="2" t="s">
        <v>631</v>
      </c>
      <c r="E22810" s="2"/>
      <c r="F22810" s="2"/>
      <c r="G22810" s="2"/>
      <c r="H22810" s="2"/>
    </row>
    <row r="22811" spans="2:8">
      <c r="B22811" s="2" t="s">
        <v>23434</v>
      </c>
      <c r="C22811" s="2">
        <v>15</v>
      </c>
      <c r="D22811" s="2" t="s">
        <v>631</v>
      </c>
      <c r="E22811" s="2"/>
      <c r="F22811" s="2"/>
      <c r="G22811" s="2"/>
      <c r="H22811" s="2"/>
    </row>
    <row r="22812" spans="2:8">
      <c r="B22812" s="2" t="s">
        <v>23435</v>
      </c>
      <c r="C22812" s="2">
        <v>10</v>
      </c>
      <c r="D22812" s="2" t="s">
        <v>631</v>
      </c>
      <c r="E22812" s="2"/>
      <c r="F22812" s="2"/>
      <c r="G22812" s="2"/>
      <c r="H22812" s="2"/>
    </row>
    <row r="22813" spans="2:8">
      <c r="B22813" s="2" t="s">
        <v>23436</v>
      </c>
      <c r="C22813" s="2">
        <v>11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15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18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23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60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50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42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41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42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37</v>
      </c>
      <c r="D22822" s="2" t="s">
        <v>631</v>
      </c>
      <c r="E22822" s="2"/>
      <c r="F22822" s="2"/>
      <c r="G22822" s="2"/>
      <c r="H22822" s="2"/>
    </row>
    <row r="22823" spans="2:8">
      <c r="B22823" s="2" t="s">
        <v>23446</v>
      </c>
      <c r="C22823" s="2">
        <v>42</v>
      </c>
      <c r="D22823" s="2" t="s">
        <v>631</v>
      </c>
      <c r="E22823" s="2"/>
      <c r="F22823" s="2"/>
      <c r="G22823" s="2"/>
      <c r="H22823" s="2"/>
    </row>
    <row r="22824" spans="2:8">
      <c r="B22824" s="2" t="s">
        <v>23447</v>
      </c>
      <c r="C22824" s="2">
        <v>43</v>
      </c>
      <c r="D22824" s="2" t="s">
        <v>631</v>
      </c>
      <c r="E22824" s="2"/>
      <c r="F22824" s="2"/>
      <c r="G22824" s="2"/>
      <c r="H22824" s="2"/>
    </row>
    <row r="22825" spans="2:8">
      <c r="B22825" s="2" t="s">
        <v>23448</v>
      </c>
      <c r="C22825" s="2">
        <v>46</v>
      </c>
      <c r="D22825" s="2" t="s">
        <v>631</v>
      </c>
      <c r="E22825" s="2"/>
      <c r="F22825" s="2"/>
      <c r="G22825" s="2"/>
      <c r="H22825" s="2"/>
    </row>
    <row r="22826" spans="2:8">
      <c r="B22826" s="2" t="s">
        <v>23449</v>
      </c>
      <c r="C22826" s="2">
        <v>50</v>
      </c>
      <c r="D22826" s="2" t="s">
        <v>631</v>
      </c>
      <c r="E22826" s="2"/>
      <c r="F22826" s="2"/>
      <c r="G22826" s="2"/>
      <c r="H22826" s="2"/>
    </row>
    <row r="22827" spans="2:8">
      <c r="B22827" s="2" t="s">
        <v>23450</v>
      </c>
      <c r="C22827" s="2">
        <v>16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21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13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28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12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17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36</v>
      </c>
      <c r="D22834" s="2" t="s">
        <v>631</v>
      </c>
      <c r="E22834" s="2"/>
      <c r="F22834" s="2"/>
      <c r="G22834" s="2"/>
      <c r="H22834" s="2"/>
    </row>
    <row r="22835" spans="2:8">
      <c r="B22835" s="2" t="s">
        <v>23458</v>
      </c>
      <c r="C22835" s="2">
        <v>39</v>
      </c>
      <c r="D22835" s="2" t="s">
        <v>631</v>
      </c>
      <c r="E22835" s="2"/>
      <c r="F22835" s="2"/>
      <c r="G22835" s="2"/>
      <c r="H22835" s="2"/>
    </row>
    <row r="22836" spans="2:8">
      <c r="B22836" s="2" t="s">
        <v>23459</v>
      </c>
      <c r="C22836" s="2">
        <v>38</v>
      </c>
      <c r="D22836" s="2" t="s">
        <v>631</v>
      </c>
      <c r="E22836" s="2"/>
      <c r="F22836" s="2"/>
      <c r="G22836" s="2"/>
      <c r="H22836" s="2"/>
    </row>
    <row r="22837" spans="2:8">
      <c r="B22837" s="2" t="s">
        <v>23460</v>
      </c>
      <c r="C22837" s="2">
        <v>35</v>
      </c>
      <c r="D22837" s="2" t="s">
        <v>631</v>
      </c>
      <c r="E22837" s="2"/>
      <c r="F22837" s="2"/>
      <c r="G22837" s="2"/>
      <c r="H22837" s="2"/>
    </row>
    <row r="22838" spans="2:8">
      <c r="B22838" s="2" t="s">
        <v>23461</v>
      </c>
      <c r="C22838" s="2">
        <v>38</v>
      </c>
      <c r="D22838" s="2" t="s">
        <v>631</v>
      </c>
      <c r="E22838" s="2"/>
      <c r="F22838" s="2"/>
      <c r="G22838" s="2"/>
      <c r="H22838" s="2"/>
    </row>
    <row r="22839" spans="2:8">
      <c r="B22839" s="2" t="s">
        <v>23462</v>
      </c>
      <c r="C22839" s="2">
        <v>39</v>
      </c>
      <c r="D22839" s="2" t="s">
        <v>631</v>
      </c>
      <c r="E22839" s="2"/>
      <c r="F22839" s="2"/>
      <c r="G22839" s="2"/>
      <c r="H22839" s="2"/>
    </row>
    <row r="22840" spans="2:8">
      <c r="B22840" s="2" t="s">
        <v>23463</v>
      </c>
      <c r="C22840" s="2">
        <v>25</v>
      </c>
      <c r="D22840" s="2" t="s">
        <v>631</v>
      </c>
      <c r="E22840" s="2"/>
      <c r="F22840" s="2"/>
      <c r="G22840" s="2"/>
      <c r="H22840" s="2"/>
    </row>
    <row r="22841" spans="2:8">
      <c r="B22841" s="2" t="s">
        <v>23464</v>
      </c>
      <c r="C22841" s="2">
        <v>25</v>
      </c>
      <c r="D22841" s="2" t="s">
        <v>631</v>
      </c>
      <c r="E22841" s="2"/>
      <c r="F22841" s="2"/>
      <c r="G22841" s="2"/>
      <c r="H22841" s="2"/>
    </row>
    <row r="22842" spans="2:8">
      <c r="B22842" s="2" t="s">
        <v>23465</v>
      </c>
      <c r="C22842" s="2">
        <v>30</v>
      </c>
      <c r="D22842" s="2" t="s">
        <v>631</v>
      </c>
      <c r="E22842" s="2"/>
      <c r="F22842" s="2"/>
      <c r="G22842" s="2"/>
      <c r="H22842" s="2"/>
    </row>
    <row r="22843" spans="2:8">
      <c r="B22843" s="2" t="s">
        <v>23466</v>
      </c>
      <c r="C22843" s="2">
        <v>35</v>
      </c>
      <c r="D22843" s="2" t="s">
        <v>631</v>
      </c>
      <c r="E22843" s="2"/>
      <c r="F22843" s="2"/>
      <c r="G22843" s="2"/>
      <c r="H22843" s="2"/>
    </row>
    <row r="22844" spans="2:8">
      <c r="B22844" s="2" t="s">
        <v>23467</v>
      </c>
      <c r="C22844" s="2">
        <v>33</v>
      </c>
      <c r="D22844" s="2" t="s">
        <v>631</v>
      </c>
      <c r="E22844" s="2"/>
      <c r="F22844" s="2"/>
      <c r="G22844" s="2"/>
      <c r="H22844" s="2"/>
    </row>
    <row r="22845" spans="2:8">
      <c r="B22845" s="2" t="s">
        <v>23468</v>
      </c>
      <c r="C22845" s="2">
        <v>26</v>
      </c>
      <c r="D22845" s="2" t="s">
        <v>631</v>
      </c>
      <c r="E22845" s="2"/>
      <c r="F22845" s="2"/>
      <c r="G22845" s="2"/>
      <c r="H22845" s="2"/>
    </row>
    <row r="22846" spans="2:8">
      <c r="B22846" s="2" t="s">
        <v>23469</v>
      </c>
      <c r="C22846" s="2">
        <v>19</v>
      </c>
      <c r="D22846" s="2" t="s">
        <v>631</v>
      </c>
      <c r="E22846" s="2"/>
      <c r="F22846" s="2"/>
      <c r="G22846" s="2"/>
      <c r="H22846" s="2"/>
    </row>
    <row r="22847" spans="2:8">
      <c r="B22847" s="2" t="s">
        <v>23470</v>
      </c>
      <c r="C22847" s="2">
        <v>13</v>
      </c>
      <c r="D22847" s="2" t="s">
        <v>631</v>
      </c>
      <c r="E22847" s="2"/>
      <c r="F22847" s="2"/>
      <c r="G22847" s="2"/>
      <c r="H22847" s="2"/>
    </row>
    <row r="22848" spans="2:8">
      <c r="B22848" s="2" t="s">
        <v>23471</v>
      </c>
      <c r="C22848" s="2">
        <v>8</v>
      </c>
      <c r="D22848" s="2" t="s">
        <v>631</v>
      </c>
      <c r="E22848" s="2"/>
      <c r="F22848" s="2"/>
      <c r="G22848" s="2"/>
      <c r="H22848" s="2"/>
    </row>
    <row r="22849" spans="2:8">
      <c r="B22849" s="2" t="s">
        <v>23472</v>
      </c>
      <c r="C22849" s="2">
        <v>7</v>
      </c>
      <c r="D22849" s="2" t="s">
        <v>631</v>
      </c>
      <c r="E22849" s="2"/>
      <c r="F22849" s="2"/>
      <c r="G22849" s="2"/>
      <c r="H22849" s="2"/>
    </row>
    <row r="22850" spans="2:8">
      <c r="B22850" s="2" t="s">
        <v>23473</v>
      </c>
      <c r="C22850" s="2">
        <v>43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12</v>
      </c>
      <c r="D22851" s="2" t="s">
        <v>631</v>
      </c>
      <c r="E22851" s="2"/>
      <c r="F22851" s="2"/>
      <c r="G22851" s="2"/>
      <c r="H22851" s="2"/>
    </row>
    <row r="22852" spans="2:8">
      <c r="B22852" s="2" t="s">
        <v>23475</v>
      </c>
      <c r="C22852" s="2">
        <v>11</v>
      </c>
      <c r="D22852" s="2" t="s">
        <v>631</v>
      </c>
      <c r="E22852" s="2"/>
      <c r="F22852" s="2"/>
      <c r="G22852" s="2"/>
      <c r="H22852" s="2"/>
    </row>
    <row r="22853" spans="2:8">
      <c r="B22853" s="2" t="s">
        <v>23476</v>
      </c>
      <c r="C22853" s="2">
        <v>6</v>
      </c>
      <c r="D22853" s="2" t="s">
        <v>631</v>
      </c>
      <c r="E22853" s="2"/>
      <c r="F22853" s="2"/>
      <c r="G22853" s="2"/>
      <c r="H22853" s="2"/>
    </row>
    <row r="22854" spans="2:8">
      <c r="B22854" s="2" t="s">
        <v>23477</v>
      </c>
      <c r="C22854" s="2">
        <v>10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11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12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15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29</v>
      </c>
      <c r="D22858" s="2" t="s">
        <v>631</v>
      </c>
      <c r="E22858" s="2"/>
      <c r="F22858" s="2"/>
      <c r="G22858" s="2"/>
      <c r="H22858" s="2"/>
    </row>
    <row r="22859" spans="2:8">
      <c r="B22859" s="2" t="s">
        <v>23482</v>
      </c>
      <c r="C22859" s="2">
        <v>22</v>
      </c>
      <c r="D22859" s="2" t="s">
        <v>631</v>
      </c>
      <c r="E22859" s="2"/>
      <c r="F22859" s="2"/>
      <c r="G22859" s="2"/>
      <c r="H22859" s="2"/>
    </row>
    <row r="22860" spans="2:8">
      <c r="B22860" s="2" t="s">
        <v>23483</v>
      </c>
      <c r="C22860" s="2">
        <v>17</v>
      </c>
      <c r="D22860" s="2" t="s">
        <v>631</v>
      </c>
      <c r="E22860" s="2"/>
      <c r="F22860" s="2"/>
      <c r="G22860" s="2"/>
      <c r="H22860" s="2"/>
    </row>
    <row r="22861" spans="2:8">
      <c r="B22861" s="2" t="s">
        <v>23484</v>
      </c>
      <c r="C22861" s="2">
        <v>11</v>
      </c>
      <c r="D22861" s="2" t="s">
        <v>631</v>
      </c>
      <c r="E22861" s="2"/>
      <c r="F22861" s="2"/>
      <c r="G22861" s="2"/>
      <c r="H22861" s="2"/>
    </row>
    <row r="22862" spans="2:8">
      <c r="B22862" s="2" t="s">
        <v>23485</v>
      </c>
      <c r="C22862" s="2">
        <v>14</v>
      </c>
      <c r="D22862" s="2" t="s">
        <v>631</v>
      </c>
      <c r="E22862" s="2"/>
      <c r="F22862" s="2"/>
      <c r="G22862" s="2"/>
      <c r="H22862" s="2"/>
    </row>
    <row r="22863" spans="2:8">
      <c r="B22863" s="2" t="s">
        <v>23486</v>
      </c>
      <c r="C22863" s="2">
        <v>26</v>
      </c>
      <c r="D22863" s="2" t="s">
        <v>631</v>
      </c>
      <c r="E22863" s="2"/>
      <c r="F22863" s="2"/>
      <c r="G22863" s="2"/>
      <c r="H22863" s="2"/>
    </row>
    <row r="22864" spans="2:8">
      <c r="B22864" s="2" t="s">
        <v>23487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30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27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54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50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44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42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29</v>
      </c>
      <c r="D22874" s="2" t="s">
        <v>631</v>
      </c>
      <c r="E22874" s="2"/>
      <c r="F22874" s="2"/>
      <c r="G22874" s="2"/>
      <c r="H22874" s="2"/>
    </row>
    <row r="22875" spans="2:8">
      <c r="B22875" s="2" t="s">
        <v>23498</v>
      </c>
      <c r="C22875" s="2">
        <v>40</v>
      </c>
      <c r="D22875" s="2" t="s">
        <v>631</v>
      </c>
      <c r="E22875" s="2"/>
      <c r="F22875" s="2"/>
      <c r="G22875" s="2"/>
      <c r="H22875" s="2"/>
    </row>
    <row r="22876" spans="2:8">
      <c r="B22876" s="2" t="s">
        <v>23499</v>
      </c>
      <c r="C22876" s="2">
        <v>40</v>
      </c>
      <c r="D22876" s="2" t="s">
        <v>631</v>
      </c>
      <c r="E22876" s="2"/>
      <c r="F22876" s="2"/>
      <c r="G22876" s="2"/>
      <c r="H22876" s="2"/>
    </row>
    <row r="22877" spans="2:8">
      <c r="B22877" s="2" t="s">
        <v>23500</v>
      </c>
      <c r="C22877" s="2">
        <v>50</v>
      </c>
      <c r="D22877" s="2" t="s">
        <v>631</v>
      </c>
      <c r="E22877" s="2"/>
      <c r="F22877" s="2"/>
      <c r="G22877" s="2"/>
      <c r="H22877" s="2"/>
    </row>
    <row r="22878" spans="2:8">
      <c r="B22878" s="2" t="s">
        <v>23501</v>
      </c>
      <c r="C22878" s="2">
        <v>45</v>
      </c>
      <c r="D22878" s="2" t="s">
        <v>631</v>
      </c>
      <c r="E22878" s="2"/>
      <c r="F22878" s="2"/>
      <c r="G22878" s="2"/>
      <c r="H22878" s="2"/>
    </row>
    <row r="22879" spans="2:8">
      <c r="B22879" s="2" t="s">
        <v>23502</v>
      </c>
      <c r="C22879" s="2">
        <v>48</v>
      </c>
      <c r="D22879" s="2" t="s">
        <v>631</v>
      </c>
      <c r="E22879" s="2"/>
      <c r="F22879" s="2"/>
      <c r="G22879" s="2"/>
      <c r="H22879" s="2"/>
    </row>
    <row r="22880" spans="2:8">
      <c r="B22880" s="2" t="s">
        <v>23503</v>
      </c>
      <c r="C22880" s="2">
        <v>48</v>
      </c>
      <c r="D22880" s="2" t="s">
        <v>631</v>
      </c>
      <c r="E22880" s="2"/>
      <c r="F22880" s="2"/>
      <c r="G22880" s="2"/>
      <c r="H22880" s="2"/>
    </row>
    <row r="22881" spans="2:8">
      <c r="B22881" s="2" t="s">
        <v>23504</v>
      </c>
      <c r="C22881" s="2">
        <v>45</v>
      </c>
      <c r="D22881" s="2" t="s">
        <v>631</v>
      </c>
      <c r="E22881" s="2"/>
      <c r="F22881" s="2"/>
      <c r="G22881" s="2"/>
      <c r="H22881" s="2"/>
    </row>
    <row r="22882" spans="2:8">
      <c r="B22882" s="2" t="s">
        <v>23505</v>
      </c>
      <c r="C22882" s="2">
        <v>48</v>
      </c>
      <c r="D22882" s="2" t="s">
        <v>631</v>
      </c>
      <c r="E22882" s="2"/>
      <c r="F22882" s="2"/>
      <c r="G22882" s="2"/>
      <c r="H22882" s="2"/>
    </row>
    <row r="22883" spans="2:8">
      <c r="B22883" s="2" t="s">
        <v>23506</v>
      </c>
      <c r="C22883" s="2">
        <v>43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35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19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12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16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19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38</v>
      </c>
      <c r="D22890" s="2" t="s">
        <v>631</v>
      </c>
      <c r="E22890" s="2"/>
      <c r="F22890" s="2"/>
      <c r="G22890" s="2"/>
      <c r="H22890" s="2"/>
    </row>
    <row r="22891" spans="2:8">
      <c r="B22891" s="2" t="s">
        <v>23514</v>
      </c>
      <c r="C22891" s="2">
        <v>39</v>
      </c>
      <c r="D22891" s="2" t="s">
        <v>631</v>
      </c>
      <c r="E22891" s="2"/>
      <c r="F22891" s="2"/>
      <c r="G22891" s="2"/>
      <c r="H22891" s="2"/>
    </row>
    <row r="22892" spans="2:8">
      <c r="B22892" s="2" t="s">
        <v>23515</v>
      </c>
      <c r="C22892" s="2">
        <v>39</v>
      </c>
      <c r="D22892" s="2" t="s">
        <v>631</v>
      </c>
      <c r="E22892" s="2"/>
      <c r="F22892" s="2"/>
      <c r="G22892" s="2"/>
      <c r="H22892" s="2"/>
    </row>
    <row r="22893" spans="2:8">
      <c r="B22893" s="2" t="s">
        <v>23516</v>
      </c>
      <c r="C22893" s="2">
        <v>68</v>
      </c>
      <c r="D22893" s="2" t="s">
        <v>631</v>
      </c>
      <c r="E22893" s="2"/>
      <c r="F22893" s="2"/>
      <c r="G22893" s="2"/>
      <c r="H22893" s="2"/>
    </row>
    <row r="22894" spans="2:8">
      <c r="B22894" s="2" t="s">
        <v>23517</v>
      </c>
      <c r="C22894" s="2">
        <v>68</v>
      </c>
      <c r="D22894" s="2" t="s">
        <v>631</v>
      </c>
      <c r="E22894" s="2"/>
      <c r="F22894" s="2"/>
      <c r="G22894" s="2"/>
      <c r="H22894" s="2"/>
    </row>
    <row r="22895" spans="2:8">
      <c r="B22895" s="2" t="s">
        <v>23518</v>
      </c>
      <c r="C22895" s="2">
        <v>68</v>
      </c>
      <c r="D22895" s="2" t="s">
        <v>631</v>
      </c>
      <c r="E22895" s="2"/>
      <c r="F22895" s="2"/>
      <c r="G22895" s="2"/>
      <c r="H22895" s="2"/>
    </row>
    <row r="22896" spans="2:8">
      <c r="B22896" s="2" t="s">
        <v>23519</v>
      </c>
      <c r="C22896" s="2">
        <v>66</v>
      </c>
      <c r="D22896" s="2" t="s">
        <v>631</v>
      </c>
      <c r="E22896" s="2"/>
      <c r="F22896" s="2"/>
      <c r="G22896" s="2"/>
      <c r="H22896" s="2"/>
    </row>
    <row r="22897" spans="2:8">
      <c r="B22897" s="2" t="s">
        <v>23520</v>
      </c>
      <c r="C22897" s="2">
        <v>64</v>
      </c>
      <c r="D22897" s="2" t="s">
        <v>631</v>
      </c>
      <c r="E22897" s="2"/>
      <c r="F22897" s="2"/>
      <c r="G22897" s="2"/>
      <c r="H22897" s="2"/>
    </row>
    <row r="22898" spans="2:8">
      <c r="B22898" s="2" t="s">
        <v>23521</v>
      </c>
      <c r="C22898" s="2">
        <v>19</v>
      </c>
      <c r="D22898" s="2" t="s">
        <v>631</v>
      </c>
      <c r="E22898" s="2"/>
      <c r="F22898" s="2"/>
      <c r="G22898" s="2"/>
      <c r="H22898" s="2"/>
    </row>
    <row r="22899" spans="2:8">
      <c r="B22899" s="2" t="s">
        <v>23522</v>
      </c>
      <c r="C22899" s="2">
        <v>49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49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45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10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25</v>
      </c>
      <c r="D22903" s="2" t="s">
        <v>631</v>
      </c>
      <c r="E22903" s="2"/>
      <c r="F22903" s="2"/>
      <c r="G22903" s="2"/>
      <c r="H22903" s="2"/>
    </row>
    <row r="22904" spans="2:8">
      <c r="B22904" s="2" t="s">
        <v>23527</v>
      </c>
      <c r="C22904" s="2">
        <v>28</v>
      </c>
      <c r="D22904" s="2" t="s">
        <v>631</v>
      </c>
      <c r="E22904" s="2"/>
      <c r="F22904" s="2"/>
      <c r="G22904" s="2"/>
      <c r="H22904" s="2"/>
    </row>
    <row r="22905" spans="2:8">
      <c r="B22905" s="2" t="s">
        <v>23528</v>
      </c>
      <c r="C22905" s="2">
        <v>43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40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35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40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40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39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56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53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53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50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13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17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36</v>
      </c>
      <c r="D22920" s="2" t="s">
        <v>631</v>
      </c>
      <c r="E22920" s="2"/>
      <c r="F22920" s="2"/>
      <c r="G22920" s="2"/>
      <c r="H22920" s="2"/>
    </row>
    <row r="22921" spans="2:8">
      <c r="B22921" s="2" t="s">
        <v>23544</v>
      </c>
      <c r="C22921" s="2">
        <v>25</v>
      </c>
      <c r="D22921" s="2" t="s">
        <v>631</v>
      </c>
      <c r="E22921" s="2"/>
      <c r="F22921" s="2"/>
      <c r="G22921" s="2"/>
      <c r="H22921" s="2"/>
    </row>
    <row r="22922" spans="2:8">
      <c r="B22922" s="2" t="s">
        <v>23545</v>
      </c>
      <c r="C22922" s="2">
        <v>16</v>
      </c>
      <c r="D22922" s="2" t="s">
        <v>631</v>
      </c>
      <c r="E22922" s="2"/>
      <c r="F22922" s="2"/>
      <c r="G22922" s="2"/>
      <c r="H22922" s="2"/>
    </row>
    <row r="22923" spans="2:8">
      <c r="B22923" s="2" t="s">
        <v>23546</v>
      </c>
      <c r="C22923" s="2">
        <v>11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16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15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16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43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40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42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41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13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26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42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38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34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31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28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20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17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19</v>
      </c>
      <c r="D22944" s="2" t="s">
        <v>631</v>
      </c>
      <c r="E22944" s="2"/>
      <c r="F22944" s="2"/>
      <c r="G22944" s="2"/>
      <c r="H22944" s="2"/>
    </row>
    <row r="22945" spans="2:8">
      <c r="B22945" s="2" t="s">
        <v>23568</v>
      </c>
      <c r="C22945" s="2">
        <v>22</v>
      </c>
      <c r="D22945" s="2" t="s">
        <v>631</v>
      </c>
      <c r="E22945" s="2"/>
      <c r="F22945" s="2"/>
      <c r="G22945" s="2"/>
      <c r="H22945" s="2"/>
    </row>
    <row r="22946" spans="2:8">
      <c r="B22946" s="2" t="s">
        <v>23569</v>
      </c>
      <c r="C22946" s="2">
        <v>27</v>
      </c>
      <c r="D22946" s="2" t="s">
        <v>631</v>
      </c>
      <c r="E22946" s="2"/>
      <c r="F22946" s="2"/>
      <c r="G22946" s="2"/>
      <c r="H22946" s="2"/>
    </row>
    <row r="22947" spans="2:8">
      <c r="B22947" s="2" t="s">
        <v>23570</v>
      </c>
      <c r="C22947" s="2">
        <v>31</v>
      </c>
      <c r="D22947" s="2" t="s">
        <v>631</v>
      </c>
      <c r="E22947" s="2"/>
      <c r="F22947" s="2"/>
      <c r="G22947" s="2"/>
      <c r="H22947" s="2"/>
    </row>
    <row r="22948" spans="2:8">
      <c r="B22948" s="2" t="s">
        <v>23571</v>
      </c>
      <c r="C22948" s="2">
        <v>36</v>
      </c>
      <c r="D22948" s="2" t="s">
        <v>631</v>
      </c>
      <c r="E22948" s="2"/>
      <c r="F22948" s="2"/>
      <c r="G22948" s="2"/>
      <c r="H22948" s="2"/>
    </row>
    <row r="22949" spans="2:8">
      <c r="B22949" s="2" t="s">
        <v>23572</v>
      </c>
      <c r="C22949" s="2">
        <v>11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43</v>
      </c>
      <c r="D22950" s="2" t="s">
        <v>631</v>
      </c>
      <c r="E22950" s="2"/>
      <c r="F22950" s="2"/>
      <c r="G22950" s="2"/>
      <c r="H22950" s="2"/>
    </row>
    <row r="22951" spans="2:8">
      <c r="B22951" s="2" t="s">
        <v>23574</v>
      </c>
      <c r="C22951" s="2">
        <v>47</v>
      </c>
      <c r="D22951" s="2" t="s">
        <v>631</v>
      </c>
      <c r="E22951" s="2"/>
      <c r="F22951" s="2"/>
      <c r="G22951" s="2"/>
      <c r="H22951" s="2"/>
    </row>
    <row r="22952" spans="2:8">
      <c r="B22952" s="2" t="s">
        <v>23575</v>
      </c>
      <c r="C22952" s="2">
        <v>51</v>
      </c>
      <c r="D22952" s="2" t="s">
        <v>631</v>
      </c>
      <c r="E22952" s="2"/>
      <c r="F22952" s="2"/>
      <c r="G22952" s="2"/>
      <c r="H22952" s="2"/>
    </row>
    <row r="22953" spans="2:8">
      <c r="B22953" s="2" t="s">
        <v>23576</v>
      </c>
      <c r="C22953" s="2">
        <v>40</v>
      </c>
      <c r="D22953" s="2" t="s">
        <v>631</v>
      </c>
      <c r="E22953" s="2"/>
      <c r="F22953" s="2"/>
      <c r="G22953" s="2"/>
      <c r="H22953" s="2"/>
    </row>
    <row r="22954" spans="2:8">
      <c r="B22954" s="2" t="s">
        <v>23577</v>
      </c>
      <c r="C22954" s="2">
        <v>27</v>
      </c>
      <c r="D22954" s="2" t="s">
        <v>631</v>
      </c>
      <c r="E22954" s="2"/>
      <c r="F22954" s="2"/>
      <c r="G22954" s="2"/>
      <c r="H22954" s="2"/>
    </row>
    <row r="22955" spans="2:8">
      <c r="B22955" s="2" t="s">
        <v>23578</v>
      </c>
      <c r="C22955" s="2">
        <v>33</v>
      </c>
      <c r="D22955" s="2" t="s">
        <v>631</v>
      </c>
      <c r="E22955" s="2"/>
      <c r="F22955" s="2"/>
      <c r="G22955" s="2"/>
      <c r="H22955" s="2"/>
    </row>
    <row r="22956" spans="2:8">
      <c r="B22956" s="2" t="s">
        <v>23579</v>
      </c>
      <c r="C22956" s="2">
        <v>43</v>
      </c>
      <c r="D22956" s="2" t="s">
        <v>631</v>
      </c>
      <c r="E22956" s="2"/>
      <c r="F22956" s="2"/>
      <c r="G22956" s="2"/>
      <c r="H22956" s="2"/>
    </row>
    <row r="22957" spans="2:8">
      <c r="B22957" s="2" t="s">
        <v>23580</v>
      </c>
      <c r="C22957" s="2">
        <v>47</v>
      </c>
      <c r="D22957" s="2" t="s">
        <v>631</v>
      </c>
      <c r="E22957" s="2"/>
      <c r="F22957" s="2"/>
      <c r="G22957" s="2"/>
      <c r="H22957" s="2"/>
    </row>
    <row r="22958" spans="2:8">
      <c r="B22958" s="2" t="s">
        <v>23581</v>
      </c>
      <c r="C22958" s="2">
        <v>17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21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48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45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46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44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40</v>
      </c>
      <c r="D22964" s="2" t="s">
        <v>631</v>
      </c>
      <c r="E22964" s="2"/>
      <c r="F22964" s="2"/>
      <c r="G22964" s="2"/>
      <c r="H22964" s="2"/>
    </row>
    <row r="22965" spans="2:8">
      <c r="B22965" s="2" t="s">
        <v>23588</v>
      </c>
      <c r="C22965" s="2">
        <v>42</v>
      </c>
      <c r="D22965" s="2" t="s">
        <v>631</v>
      </c>
      <c r="E22965" s="2"/>
      <c r="F22965" s="2"/>
      <c r="G22965" s="2"/>
      <c r="H22965" s="2"/>
    </row>
    <row r="22966" spans="2:8">
      <c r="B22966" s="2" t="s">
        <v>23589</v>
      </c>
      <c r="C22966" s="2">
        <v>41</v>
      </c>
      <c r="D22966" s="2" t="s">
        <v>631</v>
      </c>
      <c r="E22966" s="2"/>
      <c r="F22966" s="2"/>
      <c r="G22966" s="2"/>
      <c r="H22966" s="2"/>
    </row>
    <row r="22967" spans="2:8">
      <c r="B22967" s="2" t="s">
        <v>23590</v>
      </c>
      <c r="C22967" s="2">
        <v>40</v>
      </c>
      <c r="D22967" s="2" t="s">
        <v>631</v>
      </c>
      <c r="E22967" s="2"/>
      <c r="F22967" s="2"/>
      <c r="G22967" s="2"/>
      <c r="H22967" s="2"/>
    </row>
    <row r="22968" spans="2:8">
      <c r="B22968" s="2" t="s">
        <v>23591</v>
      </c>
      <c r="C22968" s="2">
        <v>53</v>
      </c>
      <c r="D22968" s="2" t="s">
        <v>631</v>
      </c>
      <c r="E22968" s="2"/>
      <c r="F22968" s="2"/>
      <c r="G22968" s="2"/>
      <c r="H22968" s="2"/>
    </row>
    <row r="22969" spans="2:8">
      <c r="B22969" s="2" t="s">
        <v>23592</v>
      </c>
      <c r="C22969" s="2">
        <v>53</v>
      </c>
      <c r="D22969" s="2" t="s">
        <v>631</v>
      </c>
      <c r="E22969" s="2"/>
      <c r="F22969" s="2"/>
      <c r="G22969" s="2"/>
      <c r="H22969" s="2"/>
    </row>
    <row r="22970" spans="2:8">
      <c r="B22970" s="2" t="s">
        <v>23593</v>
      </c>
      <c r="C22970" s="2">
        <v>51</v>
      </c>
      <c r="D22970" s="2" t="s">
        <v>631</v>
      </c>
      <c r="E22970" s="2"/>
      <c r="F22970" s="2"/>
      <c r="G22970" s="2"/>
      <c r="H22970" s="2"/>
    </row>
    <row r="22971" spans="2:8">
      <c r="B22971" s="2" t="s">
        <v>23594</v>
      </c>
      <c r="C22971" s="2">
        <v>25</v>
      </c>
      <c r="D22971" s="2" t="s">
        <v>631</v>
      </c>
      <c r="E22971" s="2"/>
      <c r="F22971" s="2"/>
      <c r="G22971" s="2"/>
      <c r="H22971" s="2"/>
    </row>
    <row r="22972" spans="2:8">
      <c r="B22972" s="2" t="s">
        <v>23595</v>
      </c>
      <c r="C22972" s="2">
        <v>23</v>
      </c>
      <c r="D22972" s="2" t="s">
        <v>631</v>
      </c>
      <c r="E22972" s="2"/>
      <c r="F22972" s="2"/>
      <c r="G22972" s="2"/>
      <c r="H22972" s="2"/>
    </row>
    <row r="22973" spans="2:8">
      <c r="B22973" s="2" t="s">
        <v>23596</v>
      </c>
      <c r="C22973" s="2">
        <v>19</v>
      </c>
      <c r="D22973" s="2" t="s">
        <v>631</v>
      </c>
      <c r="E22973" s="2"/>
      <c r="F22973" s="2"/>
      <c r="G22973" s="2"/>
      <c r="H22973" s="2"/>
    </row>
    <row r="22974" spans="2:8">
      <c r="B22974" s="2" t="s">
        <v>23597</v>
      </c>
      <c r="C22974" s="2">
        <v>15</v>
      </c>
      <c r="D22974" s="2" t="s">
        <v>631</v>
      </c>
      <c r="E22974" s="2"/>
      <c r="F22974" s="2"/>
      <c r="G22974" s="2"/>
      <c r="H22974" s="2"/>
    </row>
    <row r="22975" spans="2:8">
      <c r="B22975" s="2" t="s">
        <v>23598</v>
      </c>
      <c r="C22975" s="2">
        <v>7</v>
      </c>
      <c r="D22975" s="2" t="s">
        <v>631</v>
      </c>
      <c r="E22975" s="2"/>
      <c r="F22975" s="2"/>
      <c r="G22975" s="2"/>
      <c r="H22975" s="2"/>
    </row>
    <row r="22976" spans="2:8">
      <c r="B22976" s="2" t="s">
        <v>23599</v>
      </c>
      <c r="C22976" s="2">
        <v>16</v>
      </c>
      <c r="D22976" s="2" t="s">
        <v>631</v>
      </c>
      <c r="E22976" s="2"/>
      <c r="F22976" s="2"/>
      <c r="G22976" s="2"/>
      <c r="H22976" s="2"/>
    </row>
    <row r="22977" spans="2:8">
      <c r="B22977" s="2" t="s">
        <v>23600</v>
      </c>
      <c r="C22977" s="2">
        <v>13</v>
      </c>
      <c r="D22977" s="2" t="s">
        <v>631</v>
      </c>
      <c r="E22977" s="2"/>
      <c r="F22977" s="2"/>
      <c r="G22977" s="2"/>
      <c r="H22977" s="2"/>
    </row>
    <row r="22978" spans="2:8">
      <c r="B22978" s="2" t="s">
        <v>23601</v>
      </c>
      <c r="C22978" s="2">
        <v>14</v>
      </c>
      <c r="D22978" s="2" t="s">
        <v>631</v>
      </c>
      <c r="E22978" s="2"/>
      <c r="F22978" s="2"/>
      <c r="G22978" s="2"/>
      <c r="H22978" s="2"/>
    </row>
    <row r="22979" spans="2:8">
      <c r="B22979" s="2" t="s">
        <v>23602</v>
      </c>
      <c r="C22979" s="2">
        <v>19</v>
      </c>
      <c r="D22979" s="2" t="s">
        <v>631</v>
      </c>
      <c r="E22979" s="2"/>
      <c r="F22979" s="2"/>
      <c r="G22979" s="2"/>
      <c r="H22979" s="2"/>
    </row>
    <row r="22980" spans="2:8">
      <c r="B22980" s="2" t="s">
        <v>23603</v>
      </c>
      <c r="C22980" s="2">
        <v>23</v>
      </c>
      <c r="D22980" s="2" t="s">
        <v>631</v>
      </c>
      <c r="E22980" s="2"/>
      <c r="F22980" s="2"/>
      <c r="G22980" s="2"/>
      <c r="H22980" s="2"/>
    </row>
    <row r="22981" spans="2:8">
      <c r="B22981" s="2" t="s">
        <v>23604</v>
      </c>
      <c r="C22981" s="2">
        <v>12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15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15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22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20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21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21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20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20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23</v>
      </c>
      <c r="D22992" s="2" t="s">
        <v>631</v>
      </c>
      <c r="E22992" s="2"/>
      <c r="F22992" s="2"/>
      <c r="G22992" s="2"/>
      <c r="H22992" s="2"/>
    </row>
    <row r="22993" spans="2:8">
      <c r="B22993" s="2" t="s">
        <v>23616</v>
      </c>
      <c r="C22993" s="2">
        <v>20</v>
      </c>
      <c r="D22993" s="2" t="s">
        <v>631</v>
      </c>
      <c r="E22993" s="2"/>
      <c r="F22993" s="2"/>
      <c r="G22993" s="2"/>
      <c r="H22993" s="2"/>
    </row>
    <row r="22994" spans="2:8">
      <c r="B22994" s="2" t="s">
        <v>23617</v>
      </c>
      <c r="C22994" s="2">
        <v>22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19</v>
      </c>
      <c r="D22996" s="2" t="s">
        <v>631</v>
      </c>
      <c r="E22996" s="2"/>
      <c r="F22996" s="2"/>
      <c r="G22996" s="2"/>
      <c r="H22996" s="2"/>
    </row>
    <row r="22997" spans="2:8">
      <c r="B22997" s="2" t="s">
        <v>23620</v>
      </c>
      <c r="C22997" s="2">
        <v>10</v>
      </c>
      <c r="D22997" s="2" t="s">
        <v>631</v>
      </c>
      <c r="E22997" s="2"/>
      <c r="F22997" s="2"/>
      <c r="G22997" s="2"/>
      <c r="H22997" s="2"/>
    </row>
    <row r="22998" spans="2:8">
      <c r="B22998" s="2" t="s">
        <v>23621</v>
      </c>
      <c r="C22998" s="2">
        <v>14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41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35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21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13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40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39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37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37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50</v>
      </c>
      <c r="D23010" s="2" t="s">
        <v>631</v>
      </c>
      <c r="E23010" s="2"/>
      <c r="F23010" s="2"/>
      <c r="G23010" s="2"/>
      <c r="H23010" s="2"/>
    </row>
    <row r="23011" spans="2:8">
      <c r="B23011" s="2" t="s">
        <v>23634</v>
      </c>
      <c r="C23011" s="2">
        <v>49</v>
      </c>
      <c r="D23011" s="2" t="s">
        <v>631</v>
      </c>
      <c r="E23011" s="2"/>
      <c r="F23011" s="2"/>
      <c r="G23011" s="2"/>
      <c r="H23011" s="2"/>
    </row>
    <row r="23012" spans="2:8">
      <c r="B23012" s="2" t="s">
        <v>23635</v>
      </c>
      <c r="C23012" s="2">
        <v>48</v>
      </c>
      <c r="D23012" s="2" t="s">
        <v>631</v>
      </c>
      <c r="E23012" s="2"/>
      <c r="F23012" s="2"/>
      <c r="G23012" s="2"/>
      <c r="H23012" s="2"/>
    </row>
    <row r="23013" spans="2:8">
      <c r="B23013" s="2" t="s">
        <v>23636</v>
      </c>
      <c r="C23013" s="2">
        <v>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12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14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13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43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40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39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37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36</v>
      </c>
      <c r="D23022" s="2" t="s">
        <v>631</v>
      </c>
      <c r="E23022" s="2"/>
      <c r="F23022" s="2"/>
      <c r="G23022" s="2"/>
      <c r="H23022" s="2"/>
    </row>
    <row r="23023" spans="2:8">
      <c r="B23023" s="2" t="s">
        <v>23646</v>
      </c>
      <c r="C23023" s="2">
        <v>40</v>
      </c>
      <c r="D23023" s="2" t="s">
        <v>631</v>
      </c>
      <c r="E23023" s="2"/>
      <c r="F23023" s="2"/>
      <c r="G23023" s="2"/>
      <c r="H23023" s="2"/>
    </row>
    <row r="23024" spans="2:8">
      <c r="B23024" s="2" t="s">
        <v>23647</v>
      </c>
      <c r="C23024" s="2">
        <v>42</v>
      </c>
      <c r="D23024" s="2" t="s">
        <v>631</v>
      </c>
      <c r="E23024" s="2"/>
      <c r="F23024" s="2"/>
      <c r="G23024" s="2"/>
      <c r="H23024" s="2"/>
    </row>
    <row r="23025" spans="2:8">
      <c r="B23025" s="2" t="s">
        <v>23648</v>
      </c>
      <c r="C23025" s="2">
        <v>52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52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50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23652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23653</v>
      </c>
      <c r="C23030" s="2">
        <v>38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38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40</v>
      </c>
      <c r="D23032" s="2" t="s">
        <v>631</v>
      </c>
      <c r="E23032" s="2"/>
      <c r="F23032" s="2"/>
      <c r="G23032" s="2"/>
      <c r="H23032" s="2"/>
    </row>
    <row r="23033" spans="2:8">
      <c r="B23033" s="2" t="s">
        <v>23656</v>
      </c>
      <c r="C23033" s="2">
        <v>44</v>
      </c>
      <c r="D23033" s="2" t="s">
        <v>631</v>
      </c>
      <c r="E23033" s="2"/>
      <c r="F23033" s="2"/>
      <c r="G23033" s="2"/>
      <c r="H23033" s="2"/>
    </row>
    <row r="23034" spans="2:8">
      <c r="B23034" s="2" t="s">
        <v>23657</v>
      </c>
      <c r="C23034" s="2">
        <v>28</v>
      </c>
      <c r="D23034" s="2" t="s">
        <v>631</v>
      </c>
      <c r="E23034" s="2"/>
      <c r="F23034" s="2"/>
      <c r="G23034" s="2"/>
      <c r="H23034" s="2"/>
    </row>
    <row r="23035" spans="2:8">
      <c r="B23035" s="2" t="s">
        <v>23658</v>
      </c>
      <c r="C23035" s="2">
        <v>31</v>
      </c>
      <c r="D23035" s="2" t="s">
        <v>631</v>
      </c>
      <c r="E23035" s="2"/>
      <c r="F23035" s="2"/>
      <c r="G23035" s="2"/>
      <c r="H23035" s="2"/>
    </row>
    <row r="23036" spans="2:8">
      <c r="B23036" s="2" t="s">
        <v>23659</v>
      </c>
      <c r="C23036" s="2">
        <v>33</v>
      </c>
      <c r="D23036" s="2" t="s">
        <v>631</v>
      </c>
      <c r="E23036" s="2"/>
      <c r="F23036" s="2"/>
      <c r="G23036" s="2"/>
      <c r="H23036" s="2"/>
    </row>
    <row r="23037" spans="2:8">
      <c r="B23037" s="2" t="s">
        <v>23660</v>
      </c>
      <c r="C23037" s="2">
        <v>34</v>
      </c>
      <c r="D23037" s="2" t="s">
        <v>631</v>
      </c>
      <c r="E23037" s="2"/>
      <c r="F23037" s="2"/>
      <c r="G23037" s="2"/>
      <c r="H23037" s="2"/>
    </row>
    <row r="23038" spans="2:8">
      <c r="B23038" s="2" t="s">
        <v>23661</v>
      </c>
      <c r="C23038" s="2">
        <v>36</v>
      </c>
      <c r="D23038" s="2" t="s">
        <v>631</v>
      </c>
      <c r="E23038" s="2"/>
      <c r="F23038" s="2"/>
      <c r="G23038" s="2"/>
      <c r="H23038" s="2"/>
    </row>
    <row r="23039" spans="2:8">
      <c r="B23039" s="2" t="s">
        <v>23662</v>
      </c>
      <c r="C23039" s="2">
        <v>37</v>
      </c>
      <c r="D23039" s="2" t="s">
        <v>631</v>
      </c>
      <c r="E23039" s="2"/>
      <c r="F23039" s="2"/>
      <c r="G23039" s="2"/>
      <c r="H23039" s="2"/>
    </row>
    <row r="23040" spans="2:8">
      <c r="B23040" s="2" t="s">
        <v>23663</v>
      </c>
      <c r="C23040" s="2">
        <v>45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46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46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43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9</v>
      </c>
      <c r="D23044" s="2" t="s">
        <v>631</v>
      </c>
      <c r="E23044" s="2"/>
      <c r="F23044" s="2"/>
      <c r="G23044" s="2"/>
      <c r="H23044" s="2"/>
    </row>
    <row r="23045" spans="2:8">
      <c r="B23045" s="2" t="s">
        <v>23668</v>
      </c>
      <c r="C23045" s="2">
        <v>31</v>
      </c>
      <c r="D23045" s="2" t="s">
        <v>631</v>
      </c>
      <c r="E23045" s="2"/>
      <c r="F23045" s="2"/>
      <c r="G23045" s="2"/>
      <c r="H23045" s="2"/>
    </row>
    <row r="23046" spans="2:8">
      <c r="B23046" s="2" t="s">
        <v>23669</v>
      </c>
      <c r="C23046" s="2">
        <v>40</v>
      </c>
      <c r="D23046" s="2" t="s">
        <v>631</v>
      </c>
      <c r="E23046" s="2"/>
      <c r="F23046" s="2"/>
      <c r="G23046" s="2"/>
      <c r="H23046" s="2"/>
    </row>
    <row r="23047" spans="2:8">
      <c r="B23047" s="2" t="s">
        <v>23670</v>
      </c>
      <c r="C23047" s="2">
        <v>41</v>
      </c>
      <c r="D23047" s="2" t="s">
        <v>631</v>
      </c>
      <c r="E23047" s="2"/>
      <c r="F23047" s="2"/>
      <c r="G23047" s="2"/>
      <c r="H23047" s="2"/>
    </row>
    <row r="23048" spans="2:8">
      <c r="B23048" s="2" t="s">
        <v>23671</v>
      </c>
      <c r="C23048" s="2">
        <v>24</v>
      </c>
      <c r="D23048" s="2" t="s">
        <v>631</v>
      </c>
      <c r="E23048" s="2"/>
      <c r="F23048" s="2"/>
      <c r="G23048" s="2"/>
      <c r="H23048" s="2"/>
    </row>
    <row r="23049" spans="2:8">
      <c r="B23049" s="2" t="s">
        <v>23672</v>
      </c>
      <c r="C23049" s="2">
        <v>37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15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46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38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45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41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39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36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36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64</v>
      </c>
      <c r="D23062" s="2" t="s">
        <v>631</v>
      </c>
      <c r="E23062" s="2"/>
      <c r="F23062" s="2"/>
      <c r="G23062" s="2"/>
      <c r="H23062" s="2"/>
    </row>
    <row r="23063" spans="2:8">
      <c r="B23063" s="2" t="s">
        <v>23686</v>
      </c>
      <c r="C23063" s="2">
        <v>41</v>
      </c>
      <c r="D23063" s="2" t="s">
        <v>631</v>
      </c>
      <c r="E23063" s="2"/>
      <c r="F23063" s="2"/>
      <c r="G23063" s="2"/>
      <c r="H23063" s="2"/>
    </row>
    <row r="23064" spans="2:8">
      <c r="B23064" s="2" t="s">
        <v>23687</v>
      </c>
      <c r="C23064" s="2">
        <v>43</v>
      </c>
      <c r="D23064" s="2" t="s">
        <v>631</v>
      </c>
      <c r="E23064" s="2"/>
      <c r="F23064" s="2"/>
      <c r="G23064" s="2"/>
      <c r="H23064" s="2"/>
    </row>
    <row r="23065" spans="2:8">
      <c r="B23065" s="2" t="s">
        <v>23688</v>
      </c>
      <c r="C23065" s="2">
        <v>48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41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37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39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33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29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30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23</v>
      </c>
      <c r="D23074" s="2" t="s">
        <v>631</v>
      </c>
      <c r="E23074" s="2"/>
      <c r="F23074" s="2"/>
      <c r="G23074" s="2"/>
      <c r="H23074" s="2"/>
    </row>
    <row r="23075" spans="2:8">
      <c r="B23075" s="2" t="s">
        <v>23698</v>
      </c>
      <c r="C23075" s="2">
        <v>25</v>
      </c>
      <c r="D23075" s="2" t="s">
        <v>631</v>
      </c>
      <c r="E23075" s="2"/>
      <c r="F23075" s="2"/>
      <c r="G23075" s="2"/>
      <c r="H23075" s="2"/>
    </row>
    <row r="23076" spans="2:8">
      <c r="B23076" s="2" t="s">
        <v>23699</v>
      </c>
      <c r="C23076" s="2">
        <v>29</v>
      </c>
      <c r="D23076" s="2" t="s">
        <v>631</v>
      </c>
      <c r="E23076" s="2"/>
      <c r="F23076" s="2"/>
      <c r="G23076" s="2"/>
      <c r="H23076" s="2"/>
    </row>
    <row r="23077" spans="2:8">
      <c r="B23077" s="2" t="s">
        <v>23700</v>
      </c>
      <c r="C23077" s="2">
        <v>33</v>
      </c>
      <c r="D23077" s="2" t="s">
        <v>631</v>
      </c>
      <c r="E23077" s="2"/>
      <c r="F23077" s="2"/>
      <c r="G23077" s="2"/>
      <c r="H23077" s="2"/>
    </row>
    <row r="23078" spans="2:8">
      <c r="B23078" s="2" t="s">
        <v>23701</v>
      </c>
      <c r="C23078" s="2">
        <v>33</v>
      </c>
      <c r="D23078" s="2" t="s">
        <v>631</v>
      </c>
      <c r="E23078" s="2"/>
      <c r="F23078" s="2"/>
      <c r="G23078" s="2"/>
      <c r="H23078" s="2"/>
    </row>
    <row r="23079" spans="2:8">
      <c r="B23079" s="2" t="s">
        <v>23702</v>
      </c>
      <c r="C23079" s="2">
        <v>33</v>
      </c>
      <c r="D23079" s="2" t="s">
        <v>631</v>
      </c>
      <c r="E23079" s="2"/>
      <c r="F23079" s="2"/>
      <c r="G23079" s="2"/>
      <c r="H23079" s="2"/>
    </row>
    <row r="23080" spans="2:8">
      <c r="B23080" s="2" t="s">
        <v>23703</v>
      </c>
      <c r="C23080" s="2">
        <v>33</v>
      </c>
      <c r="D23080" s="2" t="s">
        <v>631</v>
      </c>
      <c r="E23080" s="2"/>
      <c r="F23080" s="2"/>
      <c r="G23080" s="2"/>
      <c r="H23080" s="2"/>
    </row>
    <row r="23081" spans="2:8">
      <c r="B23081" s="2" t="s">
        <v>23704</v>
      </c>
      <c r="C23081" s="2">
        <v>33</v>
      </c>
      <c r="D23081" s="2" t="s">
        <v>631</v>
      </c>
      <c r="E23081" s="2"/>
      <c r="F23081" s="2"/>
      <c r="G23081" s="2"/>
      <c r="H23081" s="2"/>
    </row>
    <row r="23082" spans="2:8">
      <c r="B23082" s="2" t="s">
        <v>23705</v>
      </c>
      <c r="C23082" s="2">
        <v>50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43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44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43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25</v>
      </c>
      <c r="D23088" s="2" t="s">
        <v>631</v>
      </c>
      <c r="E23088" s="2"/>
      <c r="F23088" s="2"/>
      <c r="G23088" s="2"/>
      <c r="H23088" s="2"/>
    </row>
    <row r="23089" spans="2:8">
      <c r="B23089" s="2" t="s">
        <v>23712</v>
      </c>
      <c r="C23089" s="2">
        <v>15</v>
      </c>
      <c r="D23089" s="2" t="s">
        <v>631</v>
      </c>
      <c r="E23089" s="2"/>
      <c r="F23089" s="2"/>
      <c r="G23089" s="2"/>
      <c r="H23089" s="2"/>
    </row>
    <row r="23090" spans="2:8">
      <c r="B23090" s="2" t="s">
        <v>23713</v>
      </c>
      <c r="C23090" s="2">
        <v>52</v>
      </c>
      <c r="D23090" s="2" t="s">
        <v>631</v>
      </c>
      <c r="E23090" s="2"/>
      <c r="F23090" s="2"/>
      <c r="G23090" s="2"/>
      <c r="H23090" s="2"/>
    </row>
    <row r="23091" spans="2:8">
      <c r="B23091" s="2" t="s">
        <v>23714</v>
      </c>
      <c r="C23091" s="2">
        <v>56</v>
      </c>
      <c r="D23091" s="2" t="s">
        <v>631</v>
      </c>
      <c r="E23091" s="2"/>
      <c r="F23091" s="2"/>
      <c r="G23091" s="2"/>
      <c r="H23091" s="2"/>
    </row>
    <row r="23092" spans="2:8">
      <c r="B23092" s="2" t="s">
        <v>23715</v>
      </c>
      <c r="C23092" s="2">
        <v>16</v>
      </c>
      <c r="D23092" s="2" t="s">
        <v>631</v>
      </c>
      <c r="E23092" s="2"/>
      <c r="F23092" s="2"/>
      <c r="G23092" s="2"/>
      <c r="H23092" s="2"/>
    </row>
    <row r="23093" spans="2:8">
      <c r="B23093" s="2" t="s">
        <v>23716</v>
      </c>
      <c r="C23093" s="2">
        <v>39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36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34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35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12</v>
      </c>
      <c r="D23098" s="2" t="s">
        <v>631</v>
      </c>
      <c r="E23098" s="2"/>
      <c r="F23098" s="2"/>
      <c r="G23098" s="2"/>
      <c r="H23098" s="2"/>
    </row>
    <row r="23099" spans="2:8">
      <c r="B23099" s="2" t="s">
        <v>23722</v>
      </c>
      <c r="C23099" s="2">
        <v>16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50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50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48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45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16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17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25</v>
      </c>
      <c r="D23106" s="2" t="s">
        <v>631</v>
      </c>
      <c r="E23106" s="2"/>
      <c r="F23106" s="2"/>
      <c r="G23106" s="2"/>
      <c r="H23106" s="2"/>
    </row>
    <row r="23107" spans="2:8">
      <c r="B23107" s="2" t="s">
        <v>23730</v>
      </c>
      <c r="C23107" s="2">
        <v>24</v>
      </c>
      <c r="D23107" s="2" t="s">
        <v>631</v>
      </c>
      <c r="E23107" s="2"/>
      <c r="F23107" s="2"/>
      <c r="G23107" s="2"/>
      <c r="H23107" s="2"/>
    </row>
    <row r="23108" spans="2:8">
      <c r="B23108" s="2" t="s">
        <v>23731</v>
      </c>
      <c r="C23108" s="2">
        <v>21</v>
      </c>
      <c r="D23108" s="2" t="s">
        <v>631</v>
      </c>
      <c r="E23108" s="2"/>
      <c r="F23108" s="2"/>
      <c r="G23108" s="2"/>
      <c r="H23108" s="2"/>
    </row>
    <row r="23109" spans="2:8">
      <c r="B23109" s="2" t="s">
        <v>23732</v>
      </c>
      <c r="C23109" s="2">
        <v>16</v>
      </c>
      <c r="D23109" s="2" t="s">
        <v>631</v>
      </c>
      <c r="E23109" s="2"/>
      <c r="F23109" s="2"/>
      <c r="G23109" s="2"/>
      <c r="H23109" s="2"/>
    </row>
    <row r="23110" spans="2:8">
      <c r="B23110" s="2" t="s">
        <v>23733</v>
      </c>
      <c r="C23110" s="2">
        <v>14</v>
      </c>
      <c r="D23110" s="2" t="s">
        <v>631</v>
      </c>
      <c r="E23110" s="2"/>
      <c r="F23110" s="2"/>
      <c r="G23110" s="2"/>
      <c r="H23110" s="2"/>
    </row>
    <row r="23111" spans="2:8">
      <c r="B23111" s="2" t="s">
        <v>23734</v>
      </c>
      <c r="C23111" s="2">
        <v>14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15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16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34</v>
      </c>
      <c r="D23114" s="2" t="s">
        <v>631</v>
      </c>
      <c r="E23114" s="2"/>
      <c r="F23114" s="2"/>
      <c r="G23114" s="2"/>
      <c r="H23114" s="2"/>
    </row>
    <row r="23115" spans="2:8">
      <c r="B23115" s="2" t="s">
        <v>23738</v>
      </c>
      <c r="C23115" s="2">
        <v>38</v>
      </c>
      <c r="D23115" s="2" t="s">
        <v>631</v>
      </c>
      <c r="E23115" s="2"/>
      <c r="F23115" s="2"/>
      <c r="G23115" s="2"/>
      <c r="H23115" s="2"/>
    </row>
    <row r="23116" spans="2:8">
      <c r="B23116" s="2" t="s">
        <v>23739</v>
      </c>
      <c r="C23116" s="2">
        <v>42</v>
      </c>
      <c r="D23116" s="2" t="s">
        <v>631</v>
      </c>
      <c r="E23116" s="2"/>
      <c r="F23116" s="2"/>
      <c r="G23116" s="2"/>
      <c r="H23116" s="2"/>
    </row>
    <row r="23117" spans="2:8">
      <c r="B23117" s="2" t="s">
        <v>23740</v>
      </c>
      <c r="C23117" s="2">
        <v>34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28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23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16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38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36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31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28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41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39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12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18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35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36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37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53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45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41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36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35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33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33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31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31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32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40</v>
      </c>
      <c r="D23150" s="2" t="s">
        <v>631</v>
      </c>
      <c r="E23150" s="2"/>
      <c r="F23150" s="2"/>
      <c r="G23150" s="2"/>
      <c r="H23150" s="2"/>
    </row>
    <row r="23151" spans="2:8">
      <c r="B23151" s="2" t="s">
        <v>23774</v>
      </c>
      <c r="C23151" s="2">
        <v>41</v>
      </c>
      <c r="D23151" s="2" t="s">
        <v>631</v>
      </c>
      <c r="E23151" s="2"/>
      <c r="F23151" s="2"/>
      <c r="G23151" s="2"/>
      <c r="H23151" s="2"/>
    </row>
    <row r="23152" spans="2:8">
      <c r="B23152" s="2" t="s">
        <v>23775</v>
      </c>
      <c r="C23152" s="2">
        <v>47</v>
      </c>
      <c r="D23152" s="2" t="s">
        <v>631</v>
      </c>
      <c r="E23152" s="2"/>
      <c r="F23152" s="2"/>
      <c r="G23152" s="2"/>
      <c r="H23152" s="2"/>
    </row>
    <row r="23153" spans="2:8">
      <c r="B23153" s="2" t="s">
        <v>23776</v>
      </c>
      <c r="C23153" s="2">
        <v>31</v>
      </c>
      <c r="D23153" s="2" t="s">
        <v>631</v>
      </c>
      <c r="E23153" s="2"/>
      <c r="F23153" s="2"/>
      <c r="G23153" s="2"/>
      <c r="H23153" s="2"/>
    </row>
    <row r="23154" spans="2:8">
      <c r="B23154" s="2" t="s">
        <v>23777</v>
      </c>
      <c r="C23154" s="2">
        <v>45</v>
      </c>
      <c r="D23154" s="2" t="s">
        <v>631</v>
      </c>
      <c r="E23154" s="2"/>
      <c r="F23154" s="2"/>
      <c r="G23154" s="2"/>
      <c r="H23154" s="2"/>
    </row>
    <row r="23155" spans="2:8">
      <c r="B23155" s="2" t="s">
        <v>23778</v>
      </c>
      <c r="C23155" s="2">
        <v>45</v>
      </c>
      <c r="D23155" s="2" t="s">
        <v>631</v>
      </c>
      <c r="E23155" s="2"/>
      <c r="F23155" s="2"/>
      <c r="G23155" s="2"/>
      <c r="H23155" s="2"/>
    </row>
    <row r="23156" spans="2:8">
      <c r="B23156" s="2" t="s">
        <v>23779</v>
      </c>
      <c r="C23156" s="2">
        <v>46</v>
      </c>
      <c r="D23156" s="2" t="s">
        <v>631</v>
      </c>
      <c r="E23156" s="2"/>
      <c r="F23156" s="2"/>
      <c r="G23156" s="2"/>
      <c r="H23156" s="2"/>
    </row>
    <row r="23157" spans="2:8">
      <c r="B23157" s="2" t="s">
        <v>23780</v>
      </c>
      <c r="C23157" s="2">
        <v>50</v>
      </c>
      <c r="D23157" s="2" t="s">
        <v>631</v>
      </c>
      <c r="E23157" s="2"/>
      <c r="F23157" s="2"/>
      <c r="G23157" s="2"/>
      <c r="H23157" s="2"/>
    </row>
    <row r="23158" spans="2:8">
      <c r="B23158" s="2" t="s">
        <v>23781</v>
      </c>
      <c r="C23158" s="2">
        <v>55</v>
      </c>
      <c r="D23158" s="2" t="s">
        <v>631</v>
      </c>
      <c r="E23158" s="2"/>
      <c r="F23158" s="2"/>
      <c r="G23158" s="2"/>
      <c r="H23158" s="2"/>
    </row>
    <row r="23159" spans="2:8">
      <c r="B23159" s="2" t="s">
        <v>23782</v>
      </c>
      <c r="C23159" s="2">
        <v>36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23783</v>
      </c>
      <c r="C23160" s="2">
        <v>34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34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33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43</v>
      </c>
      <c r="D23163" s="2" t="s">
        <v>631</v>
      </c>
      <c r="E23163" s="2"/>
      <c r="F23163" s="2"/>
      <c r="G23163" s="2"/>
      <c r="H23163" s="2"/>
    </row>
    <row r="23164" spans="2:8">
      <c r="B23164" s="2" t="s">
        <v>23787</v>
      </c>
      <c r="C23164" s="2">
        <v>49</v>
      </c>
      <c r="D23164" s="2" t="s">
        <v>631</v>
      </c>
      <c r="E23164" s="2"/>
      <c r="F23164" s="2"/>
      <c r="G23164" s="2"/>
      <c r="H23164" s="2"/>
    </row>
    <row r="23165" spans="2:8">
      <c r="B23165" s="2" t="s">
        <v>23788</v>
      </c>
      <c r="C23165" s="2">
        <v>54</v>
      </c>
      <c r="D23165" s="2" t="s">
        <v>631</v>
      </c>
      <c r="E23165" s="2"/>
      <c r="F23165" s="2"/>
      <c r="G23165" s="2"/>
      <c r="H23165" s="2"/>
    </row>
    <row r="23166" spans="2:8">
      <c r="B23166" s="2" t="s">
        <v>23789</v>
      </c>
      <c r="C23166" s="2">
        <v>31</v>
      </c>
      <c r="D23166" s="2" t="s">
        <v>631</v>
      </c>
      <c r="E23166" s="2"/>
      <c r="F23166" s="2"/>
      <c r="G23166" s="2"/>
      <c r="H23166" s="2"/>
    </row>
    <row r="23167" spans="2:8">
      <c r="B23167" s="2" t="s">
        <v>23790</v>
      </c>
      <c r="C23167" s="2">
        <v>32</v>
      </c>
      <c r="D23167" s="2" t="s">
        <v>631</v>
      </c>
      <c r="E23167" s="2"/>
      <c r="F23167" s="2"/>
      <c r="G23167" s="2"/>
      <c r="H23167" s="2"/>
    </row>
    <row r="23168" spans="2:8">
      <c r="B23168" s="2" t="s">
        <v>23791</v>
      </c>
      <c r="C23168" s="2">
        <v>32</v>
      </c>
      <c r="D23168" s="2" t="s">
        <v>631</v>
      </c>
      <c r="E23168" s="2"/>
      <c r="F23168" s="2"/>
      <c r="G23168" s="2"/>
      <c r="H23168" s="2"/>
    </row>
    <row r="23169" spans="2:8">
      <c r="B23169" s="2" t="s">
        <v>23792</v>
      </c>
      <c r="C23169" s="2">
        <v>35</v>
      </c>
      <c r="D23169" s="2" t="s">
        <v>631</v>
      </c>
      <c r="E23169" s="2"/>
      <c r="F23169" s="2"/>
      <c r="G23169" s="2"/>
      <c r="H23169" s="2"/>
    </row>
    <row r="23170" spans="2:8">
      <c r="B23170" s="2" t="s">
        <v>23793</v>
      </c>
      <c r="C23170" s="2">
        <v>56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43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39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23</v>
      </c>
      <c r="D23174" s="2" t="s">
        <v>631</v>
      </c>
      <c r="E23174" s="2"/>
      <c r="F23174" s="2"/>
      <c r="G23174" s="2"/>
      <c r="H23174" s="2"/>
    </row>
    <row r="23175" spans="2:8">
      <c r="B23175" s="2" t="s">
        <v>23798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14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43</v>
      </c>
      <c r="D23177" s="2" t="s">
        <v>631</v>
      </c>
      <c r="E23177" s="2"/>
      <c r="F23177" s="2"/>
      <c r="G23177" s="2"/>
      <c r="H23177" s="2"/>
    </row>
    <row r="23178" spans="2:8">
      <c r="B23178" s="2" t="s">
        <v>23801</v>
      </c>
      <c r="C23178" s="2">
        <v>11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16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21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10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13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18</v>
      </c>
      <c r="D23184" s="2" t="s">
        <v>631</v>
      </c>
      <c r="E23184" s="2"/>
      <c r="F23184" s="2"/>
      <c r="G23184" s="2"/>
      <c r="H23184" s="2"/>
    </row>
    <row r="23185" spans="2:8">
      <c r="B23185" s="2" t="s">
        <v>23808</v>
      </c>
      <c r="C23185" s="2">
        <v>16</v>
      </c>
      <c r="D23185" s="2" t="s">
        <v>631</v>
      </c>
      <c r="E23185" s="2"/>
      <c r="F23185" s="2"/>
      <c r="G23185" s="2"/>
      <c r="H23185" s="2"/>
    </row>
    <row r="23186" spans="2:8">
      <c r="B23186" s="2" t="s">
        <v>23809</v>
      </c>
      <c r="C23186" s="2">
        <v>12</v>
      </c>
      <c r="D23186" s="2" t="s">
        <v>631</v>
      </c>
      <c r="E23186" s="2"/>
      <c r="F23186" s="2"/>
      <c r="G23186" s="2"/>
      <c r="H23186" s="2"/>
    </row>
    <row r="23187" spans="2:8">
      <c r="B23187" s="2" t="s">
        <v>23810</v>
      </c>
      <c r="C23187" s="2">
        <v>29</v>
      </c>
      <c r="D23187" s="2" t="s">
        <v>631</v>
      </c>
      <c r="E23187" s="2"/>
      <c r="F23187" s="2"/>
      <c r="G23187" s="2"/>
      <c r="H23187" s="2"/>
    </row>
    <row r="23188" spans="2:8">
      <c r="B23188" s="2" t="s">
        <v>23811</v>
      </c>
      <c r="C23188" s="2">
        <v>31</v>
      </c>
      <c r="D23188" s="2" t="s">
        <v>631</v>
      </c>
      <c r="E23188" s="2"/>
      <c r="F23188" s="2"/>
      <c r="G23188" s="2"/>
      <c r="H23188" s="2"/>
    </row>
    <row r="23189" spans="2:8">
      <c r="B23189" s="2" t="s">
        <v>23812</v>
      </c>
      <c r="C23189" s="2">
        <v>32</v>
      </c>
      <c r="D23189" s="2" t="s">
        <v>631</v>
      </c>
      <c r="E23189" s="2"/>
      <c r="F23189" s="2"/>
      <c r="G23189" s="2"/>
      <c r="H23189" s="2"/>
    </row>
    <row r="23190" spans="2:8">
      <c r="B23190" s="2" t="s">
        <v>23813</v>
      </c>
      <c r="C23190" s="2">
        <v>50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46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43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14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24</v>
      </c>
      <c r="D23196" s="2" t="s">
        <v>631</v>
      </c>
      <c r="E23196" s="2"/>
      <c r="F23196" s="2"/>
      <c r="G23196" s="2"/>
      <c r="H23196" s="2"/>
    </row>
    <row r="23197" spans="2:8">
      <c r="B23197" s="2" t="s">
        <v>23820</v>
      </c>
      <c r="C23197" s="2">
        <v>13</v>
      </c>
      <c r="D23197" s="2" t="s">
        <v>631</v>
      </c>
      <c r="E23197" s="2"/>
      <c r="F23197" s="2"/>
      <c r="G23197" s="2"/>
      <c r="H23197" s="2"/>
    </row>
    <row r="23198" spans="2:8">
      <c r="B23198" s="2" t="s">
        <v>23821</v>
      </c>
      <c r="C23198" s="2">
        <v>31</v>
      </c>
      <c r="D23198" s="2" t="s">
        <v>631</v>
      </c>
      <c r="E23198" s="2"/>
      <c r="F23198" s="2"/>
      <c r="G23198" s="2"/>
      <c r="H23198" s="2"/>
    </row>
    <row r="23199" spans="2:8">
      <c r="B23199" s="2" t="s">
        <v>23822</v>
      </c>
      <c r="C23199" s="2">
        <v>25</v>
      </c>
      <c r="D23199" s="2" t="s">
        <v>631</v>
      </c>
      <c r="E23199" s="2"/>
      <c r="F23199" s="2"/>
      <c r="G23199" s="2"/>
      <c r="H23199" s="2"/>
    </row>
    <row r="23200" spans="2:8">
      <c r="B23200" s="2" t="s">
        <v>23823</v>
      </c>
      <c r="C23200" s="2">
        <v>15</v>
      </c>
      <c r="D23200" s="2" t="s">
        <v>631</v>
      </c>
      <c r="E23200" s="2"/>
      <c r="F23200" s="2"/>
      <c r="G23200" s="2"/>
      <c r="H23200" s="2"/>
    </row>
    <row r="23201" spans="2:8">
      <c r="B23201" s="2" t="s">
        <v>23824</v>
      </c>
      <c r="C23201" s="2">
        <v>10</v>
      </c>
      <c r="D23201" s="2" t="s">
        <v>631</v>
      </c>
      <c r="E23201" s="2"/>
      <c r="F23201" s="2"/>
      <c r="G23201" s="2"/>
      <c r="H23201" s="2"/>
    </row>
    <row r="23202" spans="2:8">
      <c r="B23202" s="2" t="s">
        <v>23825</v>
      </c>
      <c r="C23202" s="2">
        <v>45</v>
      </c>
      <c r="D23202" s="2" t="s">
        <v>631</v>
      </c>
      <c r="E23202" s="2"/>
      <c r="F23202" s="2"/>
      <c r="G23202" s="2"/>
      <c r="H23202" s="2"/>
    </row>
    <row r="23203" spans="2:8">
      <c r="B23203" s="2" t="s">
        <v>23826</v>
      </c>
      <c r="C23203" s="2">
        <v>48</v>
      </c>
      <c r="D23203" s="2" t="s">
        <v>631</v>
      </c>
      <c r="E23203" s="2"/>
      <c r="F23203" s="2"/>
      <c r="G23203" s="2"/>
      <c r="H23203" s="2"/>
    </row>
    <row r="23204" spans="2:8">
      <c r="B23204" s="2" t="s">
        <v>23827</v>
      </c>
      <c r="C23204" s="2">
        <v>22</v>
      </c>
      <c r="D23204" s="2" t="s">
        <v>631</v>
      </c>
      <c r="E23204" s="2"/>
      <c r="F23204" s="2"/>
      <c r="G23204" s="2"/>
      <c r="H23204" s="2"/>
    </row>
    <row r="23205" spans="2:8">
      <c r="B23205" s="2" t="s">
        <v>23828</v>
      </c>
      <c r="C23205" s="2">
        <v>19</v>
      </c>
      <c r="D23205" s="2" t="s">
        <v>631</v>
      </c>
      <c r="E23205" s="2"/>
      <c r="F23205" s="2"/>
      <c r="G23205" s="2"/>
      <c r="H23205" s="2"/>
    </row>
    <row r="23206" spans="2:8">
      <c r="B23206" s="2" t="s">
        <v>23829</v>
      </c>
      <c r="C23206" s="2">
        <v>12</v>
      </c>
      <c r="D23206" s="2" t="s">
        <v>631</v>
      </c>
      <c r="E23206" s="2"/>
      <c r="F23206" s="2"/>
      <c r="G23206" s="2"/>
      <c r="H23206" s="2"/>
    </row>
    <row r="23207" spans="2:8">
      <c r="B23207" s="2" t="s">
        <v>23830</v>
      </c>
      <c r="C23207" s="2">
        <v>10</v>
      </c>
      <c r="D23207" s="2" t="s">
        <v>631</v>
      </c>
      <c r="E23207" s="2"/>
      <c r="F23207" s="2"/>
      <c r="G23207" s="2"/>
      <c r="H23207" s="2"/>
    </row>
    <row r="23208" spans="2:8">
      <c r="B23208" s="2" t="s">
        <v>23831</v>
      </c>
      <c r="C23208" s="2">
        <v>18</v>
      </c>
      <c r="D23208" s="2" t="s">
        <v>631</v>
      </c>
      <c r="E23208" s="2"/>
      <c r="F23208" s="2"/>
      <c r="G23208" s="2"/>
      <c r="H23208" s="2"/>
    </row>
    <row r="23209" spans="2:8">
      <c r="B23209" s="2" t="s">
        <v>23832</v>
      </c>
      <c r="C23209" s="2">
        <v>28</v>
      </c>
      <c r="D23209" s="2" t="s">
        <v>631</v>
      </c>
      <c r="E23209" s="2"/>
      <c r="F23209" s="2"/>
      <c r="G23209" s="2"/>
      <c r="H23209" s="2"/>
    </row>
    <row r="23210" spans="2:8">
      <c r="B23210" s="2" t="s">
        <v>23833</v>
      </c>
      <c r="C23210" s="2">
        <v>32</v>
      </c>
      <c r="D23210" s="2" t="s">
        <v>631</v>
      </c>
      <c r="E23210" s="2"/>
      <c r="F23210" s="2"/>
      <c r="G23210" s="2"/>
      <c r="H23210" s="2"/>
    </row>
    <row r="23211" spans="2:8">
      <c r="B23211" s="2" t="s">
        <v>23834</v>
      </c>
      <c r="C23211" s="2">
        <v>35</v>
      </c>
      <c r="D23211" s="2" t="s">
        <v>631</v>
      </c>
      <c r="E23211" s="2"/>
      <c r="F23211" s="2"/>
      <c r="G23211" s="2"/>
      <c r="H23211" s="2"/>
    </row>
    <row r="23212" spans="2:8">
      <c r="B23212" s="2" t="s">
        <v>23835</v>
      </c>
      <c r="C23212" s="2">
        <v>37</v>
      </c>
      <c r="D23212" s="2" t="s">
        <v>631</v>
      </c>
      <c r="E23212" s="2"/>
      <c r="F23212" s="2"/>
      <c r="G23212" s="2"/>
      <c r="H23212" s="2"/>
    </row>
    <row r="23213" spans="2:8">
      <c r="B23213" s="2" t="s">
        <v>23836</v>
      </c>
      <c r="C23213" s="2">
        <v>40</v>
      </c>
      <c r="D23213" s="2" t="s">
        <v>631</v>
      </c>
      <c r="E23213" s="2"/>
      <c r="F23213" s="2"/>
      <c r="G23213" s="2"/>
      <c r="H23213" s="2"/>
    </row>
    <row r="23214" spans="2:8">
      <c r="B23214" s="2" t="s">
        <v>23837</v>
      </c>
      <c r="C23214" s="2">
        <v>17</v>
      </c>
      <c r="D23214" s="2" t="s">
        <v>631</v>
      </c>
      <c r="E23214" s="2"/>
      <c r="F23214" s="2"/>
      <c r="G23214" s="2"/>
      <c r="H23214" s="2"/>
    </row>
    <row r="23215" spans="2:8">
      <c r="B23215" s="2" t="s">
        <v>23838</v>
      </c>
      <c r="C23215" s="2">
        <v>41</v>
      </c>
      <c r="D23215" s="2" t="s">
        <v>631</v>
      </c>
      <c r="E23215" s="2"/>
      <c r="F23215" s="2"/>
      <c r="G23215" s="2"/>
      <c r="H23215" s="2"/>
    </row>
    <row r="23216" spans="2:8">
      <c r="B23216" s="2" t="s">
        <v>23839</v>
      </c>
      <c r="C23216" s="2">
        <v>32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13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44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39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41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43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41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40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24</v>
      </c>
      <c r="D23227" s="2" t="s">
        <v>631</v>
      </c>
      <c r="E23227" s="2"/>
      <c r="F23227" s="2"/>
      <c r="G23227" s="2"/>
      <c r="H23227" s="2"/>
    </row>
    <row r="23228" spans="2:8">
      <c r="B23228" s="2" t="s">
        <v>23851</v>
      </c>
      <c r="C23228" s="2">
        <v>17</v>
      </c>
      <c r="D23228" s="2" t="s">
        <v>631</v>
      </c>
      <c r="E23228" s="2"/>
      <c r="F23228" s="2"/>
      <c r="G23228" s="2"/>
      <c r="H23228" s="2"/>
    </row>
    <row r="23229" spans="2:8">
      <c r="B23229" s="2" t="s">
        <v>23852</v>
      </c>
      <c r="C23229" s="2">
        <v>14</v>
      </c>
      <c r="D23229" s="2" t="s">
        <v>631</v>
      </c>
      <c r="E23229" s="2"/>
      <c r="F23229" s="2"/>
      <c r="G23229" s="2"/>
      <c r="H23229" s="2"/>
    </row>
    <row r="23230" spans="2:8">
      <c r="B23230" s="2" t="s">
        <v>23853</v>
      </c>
      <c r="C23230" s="2">
        <v>16</v>
      </c>
      <c r="D23230" s="2" t="s">
        <v>631</v>
      </c>
      <c r="E23230" s="2"/>
      <c r="F23230" s="2"/>
      <c r="G23230" s="2"/>
      <c r="H23230" s="2"/>
    </row>
    <row r="23231" spans="2:8">
      <c r="B23231" s="2" t="s">
        <v>23854</v>
      </c>
      <c r="C23231" s="2">
        <v>16</v>
      </c>
      <c r="D23231" s="2" t="s">
        <v>631</v>
      </c>
      <c r="E23231" s="2"/>
      <c r="F23231" s="2"/>
      <c r="G23231" s="2"/>
      <c r="H23231" s="2"/>
    </row>
    <row r="23232" spans="2:8">
      <c r="B23232" s="2" t="s">
        <v>23855</v>
      </c>
      <c r="C23232" s="2">
        <v>25</v>
      </c>
      <c r="D23232" s="2" t="s">
        <v>631</v>
      </c>
      <c r="E23232" s="2"/>
      <c r="F23232" s="2"/>
      <c r="G23232" s="2"/>
      <c r="H23232" s="2"/>
    </row>
    <row r="23233" spans="2:8">
      <c r="B23233" s="2" t="s">
        <v>23856</v>
      </c>
      <c r="C23233" s="2">
        <v>33</v>
      </c>
      <c r="D23233" s="2" t="s">
        <v>631</v>
      </c>
      <c r="E23233" s="2"/>
      <c r="F23233" s="2"/>
      <c r="G23233" s="2"/>
      <c r="H23233" s="2"/>
    </row>
    <row r="23234" spans="2:8">
      <c r="B23234" s="2" t="s">
        <v>23857</v>
      </c>
      <c r="C23234" s="2">
        <v>44</v>
      </c>
      <c r="D23234" s="2" t="s">
        <v>631</v>
      </c>
      <c r="E23234" s="2"/>
      <c r="F23234" s="2"/>
      <c r="G23234" s="2"/>
      <c r="H23234" s="2"/>
    </row>
    <row r="23235" spans="2:8">
      <c r="B23235" s="2" t="s">
        <v>23858</v>
      </c>
      <c r="C23235" s="2">
        <v>13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39</v>
      </c>
      <c r="D23237" s="2" t="s">
        <v>631</v>
      </c>
      <c r="E23237" s="2"/>
      <c r="F23237" s="2"/>
      <c r="G23237" s="2"/>
      <c r="H23237" s="2"/>
    </row>
    <row r="23238" spans="2:8">
      <c r="B23238" s="2" t="s">
        <v>23861</v>
      </c>
      <c r="C23238" s="2">
        <v>47</v>
      </c>
      <c r="D23238" s="2" t="s">
        <v>631</v>
      </c>
      <c r="E23238" s="2"/>
      <c r="F23238" s="2"/>
      <c r="G23238" s="2"/>
      <c r="H23238" s="2"/>
    </row>
    <row r="23239" spans="2:8">
      <c r="B23239" s="2" t="s">
        <v>23862</v>
      </c>
      <c r="C23239" s="2">
        <v>52</v>
      </c>
      <c r="D23239" s="2" t="s">
        <v>631</v>
      </c>
      <c r="E23239" s="2"/>
      <c r="F23239" s="2"/>
      <c r="G23239" s="2"/>
      <c r="H23239" s="2"/>
    </row>
    <row r="23240" spans="2:8">
      <c r="B23240" s="2" t="s">
        <v>23863</v>
      </c>
      <c r="C23240" s="2">
        <v>45</v>
      </c>
      <c r="D23240" s="2" t="s">
        <v>631</v>
      </c>
      <c r="E23240" s="2"/>
      <c r="F23240" s="2"/>
      <c r="G23240" s="2"/>
      <c r="H23240" s="2"/>
    </row>
    <row r="23241" spans="2:8">
      <c r="B23241" s="2" t="s">
        <v>23864</v>
      </c>
      <c r="C23241" s="2">
        <v>50</v>
      </c>
      <c r="D23241" s="2" t="s">
        <v>631</v>
      </c>
      <c r="E23241" s="2"/>
      <c r="F23241" s="2"/>
      <c r="G23241" s="2"/>
      <c r="H23241" s="2"/>
    </row>
    <row r="23242" spans="2:8">
      <c r="B23242" s="2" t="s">
        <v>23865</v>
      </c>
      <c r="C23242" s="2">
        <v>46</v>
      </c>
      <c r="D23242" s="2" t="s">
        <v>631</v>
      </c>
      <c r="E23242" s="2"/>
      <c r="F23242" s="2"/>
      <c r="G23242" s="2"/>
      <c r="H23242" s="2"/>
    </row>
    <row r="23243" spans="2:8">
      <c r="B23243" s="2" t="s">
        <v>23866</v>
      </c>
      <c r="C23243" s="2">
        <v>49</v>
      </c>
      <c r="D23243" s="2" t="s">
        <v>631</v>
      </c>
      <c r="E23243" s="2"/>
      <c r="F23243" s="2"/>
      <c r="G23243" s="2"/>
      <c r="H23243" s="2"/>
    </row>
    <row r="23244" spans="2:8">
      <c r="B23244" s="2" t="s">
        <v>23867</v>
      </c>
      <c r="C23244" s="2">
        <v>27</v>
      </c>
      <c r="D23244" s="2" t="s">
        <v>631</v>
      </c>
      <c r="E23244" s="2"/>
      <c r="F23244" s="2"/>
      <c r="G23244" s="2"/>
      <c r="H23244" s="2"/>
    </row>
    <row r="23245" spans="2:8">
      <c r="B23245" s="2" t="s">
        <v>23868</v>
      </c>
      <c r="C23245" s="2">
        <v>25</v>
      </c>
      <c r="D23245" s="2" t="s">
        <v>631</v>
      </c>
      <c r="E23245" s="2"/>
      <c r="F23245" s="2"/>
      <c r="G23245" s="2"/>
      <c r="H23245" s="2"/>
    </row>
    <row r="23246" spans="2:8">
      <c r="B23246" s="2" t="s">
        <v>23869</v>
      </c>
      <c r="C23246" s="2">
        <v>21</v>
      </c>
      <c r="D23246" s="2" t="s">
        <v>631</v>
      </c>
      <c r="E23246" s="2"/>
      <c r="F23246" s="2"/>
      <c r="G23246" s="2"/>
      <c r="H23246" s="2"/>
    </row>
    <row r="23247" spans="2:8">
      <c r="B23247" s="2" t="s">
        <v>23870</v>
      </c>
      <c r="C23247" s="2">
        <v>15</v>
      </c>
      <c r="D23247" s="2" t="s">
        <v>631</v>
      </c>
      <c r="E23247" s="2"/>
      <c r="F23247" s="2"/>
      <c r="G23247" s="2"/>
      <c r="H23247" s="2"/>
    </row>
    <row r="23248" spans="2:8">
      <c r="B23248" s="2" t="s">
        <v>23871</v>
      </c>
      <c r="C23248" s="2">
        <v>10</v>
      </c>
      <c r="D23248" s="2" t="s">
        <v>631</v>
      </c>
      <c r="E23248" s="2"/>
      <c r="F23248" s="2"/>
      <c r="G23248" s="2"/>
      <c r="H23248" s="2"/>
    </row>
    <row r="23249" spans="2:8">
      <c r="B23249" s="2" t="s">
        <v>23872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28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11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15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15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16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38</v>
      </c>
      <c r="D23259" s="2" t="s">
        <v>631</v>
      </c>
      <c r="E23259" s="2"/>
      <c r="F23259" s="2"/>
      <c r="G23259" s="2"/>
      <c r="H23259" s="2"/>
    </row>
    <row r="23260" spans="2:8">
      <c r="B23260" s="2" t="s">
        <v>23883</v>
      </c>
      <c r="C23260" s="2">
        <v>38</v>
      </c>
      <c r="D23260" s="2" t="s">
        <v>631</v>
      </c>
      <c r="E23260" s="2"/>
      <c r="F23260" s="2"/>
      <c r="G23260" s="2"/>
      <c r="H23260" s="2"/>
    </row>
    <row r="23261" spans="2:8">
      <c r="B23261" s="2" t="s">
        <v>23884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32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31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33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48</v>
      </c>
      <c r="D23266" s="2" t="s">
        <v>631</v>
      </c>
      <c r="E23266" s="2"/>
      <c r="F23266" s="2"/>
      <c r="G23266" s="2"/>
      <c r="H23266" s="2"/>
    </row>
    <row r="23267" spans="2:8">
      <c r="B23267" s="2" t="s">
        <v>23890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37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37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39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40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42</v>
      </c>
      <c r="D23272" s="2" t="s">
        <v>631</v>
      </c>
      <c r="E23272" s="2"/>
      <c r="F23272" s="2"/>
      <c r="G23272" s="2"/>
      <c r="H23272" s="2"/>
    </row>
    <row r="23273" spans="2:8">
      <c r="B23273" s="2" t="s">
        <v>23896</v>
      </c>
      <c r="C23273" s="2">
        <v>46</v>
      </c>
      <c r="D23273" s="2" t="s">
        <v>631</v>
      </c>
      <c r="E23273" s="2"/>
      <c r="F23273" s="2"/>
      <c r="G23273" s="2"/>
      <c r="H23273" s="2"/>
    </row>
    <row r="23274" spans="2:8">
      <c r="B23274" s="2" t="s">
        <v>23897</v>
      </c>
      <c r="C23274" s="2">
        <v>14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38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35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17</v>
      </c>
      <c r="D23279" s="2" t="s">
        <v>631</v>
      </c>
      <c r="E23279" s="2"/>
      <c r="F23279" s="2"/>
      <c r="G23279" s="2"/>
      <c r="H23279" s="2"/>
    </row>
    <row r="23280" spans="2:8">
      <c r="B23280" s="2" t="s">
        <v>23903</v>
      </c>
      <c r="C23280" s="2">
        <v>22</v>
      </c>
      <c r="D23280" s="2" t="s">
        <v>631</v>
      </c>
      <c r="E23280" s="2"/>
      <c r="F23280" s="2"/>
      <c r="G23280" s="2"/>
      <c r="H23280" s="2"/>
    </row>
    <row r="23281" spans="2:8">
      <c r="B23281" s="2" t="s">
        <v>23904</v>
      </c>
      <c r="C23281" s="2">
        <v>20</v>
      </c>
      <c r="D23281" s="2" t="s">
        <v>631</v>
      </c>
      <c r="E23281" s="2"/>
      <c r="F23281" s="2"/>
      <c r="G23281" s="2"/>
      <c r="H23281" s="2"/>
    </row>
    <row r="23282" spans="2:8">
      <c r="B23282" s="2" t="s">
        <v>23905</v>
      </c>
      <c r="C23282" s="2">
        <v>17</v>
      </c>
      <c r="D23282" s="2" t="s">
        <v>631</v>
      </c>
      <c r="E23282" s="2"/>
      <c r="F23282" s="2"/>
      <c r="G23282" s="2"/>
      <c r="H23282" s="2"/>
    </row>
    <row r="23283" spans="2:8">
      <c r="B23283" s="2" t="s">
        <v>23906</v>
      </c>
      <c r="C23283" s="2">
        <v>42</v>
      </c>
      <c r="D23283" s="2" t="s">
        <v>631</v>
      </c>
      <c r="E23283" s="2"/>
      <c r="F23283" s="2"/>
      <c r="G23283" s="2"/>
      <c r="H23283" s="2"/>
    </row>
    <row r="23284" spans="2:8">
      <c r="B23284" s="2" t="s">
        <v>23907</v>
      </c>
      <c r="C23284" s="2">
        <v>43</v>
      </c>
      <c r="D23284" s="2" t="s">
        <v>631</v>
      </c>
      <c r="E23284" s="2"/>
      <c r="F23284" s="2"/>
      <c r="G23284" s="2"/>
      <c r="H23284" s="2"/>
    </row>
    <row r="23285" spans="2:8">
      <c r="B23285" s="2" t="s">
        <v>23908</v>
      </c>
      <c r="C23285" s="2">
        <v>52</v>
      </c>
      <c r="D23285" s="2" t="s">
        <v>631</v>
      </c>
      <c r="E23285" s="2"/>
      <c r="F23285" s="2"/>
      <c r="G23285" s="2"/>
      <c r="H23285" s="2"/>
    </row>
    <row r="23286" spans="2:8">
      <c r="B23286" s="2" t="s">
        <v>23909</v>
      </c>
      <c r="C23286" s="2">
        <v>54</v>
      </c>
      <c r="D23286" s="2" t="s">
        <v>631</v>
      </c>
      <c r="E23286" s="2"/>
      <c r="F23286" s="2"/>
      <c r="G23286" s="2"/>
      <c r="H23286" s="2"/>
    </row>
    <row r="23287" spans="2:8">
      <c r="B23287" s="2" t="s">
        <v>23910</v>
      </c>
      <c r="C23287" s="2">
        <v>30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30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26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29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20</v>
      </c>
      <c r="D23292" s="2" t="s">
        <v>631</v>
      </c>
      <c r="E23292" s="2"/>
      <c r="F23292" s="2"/>
      <c r="G23292" s="2"/>
      <c r="H23292" s="2"/>
    </row>
    <row r="23293" spans="2:8">
      <c r="B23293" s="2" t="s">
        <v>23916</v>
      </c>
      <c r="C23293" s="2">
        <v>46</v>
      </c>
      <c r="D23293" s="2" t="s">
        <v>631</v>
      </c>
      <c r="E23293" s="2"/>
      <c r="F23293" s="2"/>
      <c r="G23293" s="2"/>
      <c r="H23293" s="2"/>
    </row>
    <row r="23294" spans="2:8">
      <c r="B23294" s="2" t="s">
        <v>23917</v>
      </c>
      <c r="C23294" s="2">
        <v>54</v>
      </c>
      <c r="D23294" s="2" t="s">
        <v>631</v>
      </c>
      <c r="E23294" s="2"/>
      <c r="F23294" s="2"/>
      <c r="G23294" s="2"/>
      <c r="H23294" s="2"/>
    </row>
    <row r="23295" spans="2:8">
      <c r="B23295" s="2" t="s">
        <v>23918</v>
      </c>
      <c r="C23295" s="2">
        <v>60</v>
      </c>
      <c r="D23295" s="2" t="s">
        <v>631</v>
      </c>
      <c r="E23295" s="2"/>
      <c r="F23295" s="2"/>
      <c r="G23295" s="2"/>
      <c r="H23295" s="2"/>
    </row>
    <row r="23296" spans="2:8">
      <c r="B23296" s="2" t="s">
        <v>23919</v>
      </c>
      <c r="C23296" s="2">
        <v>61</v>
      </c>
      <c r="D23296" s="2" t="s">
        <v>631</v>
      </c>
      <c r="E23296" s="2"/>
      <c r="F23296" s="2"/>
      <c r="G23296" s="2"/>
      <c r="H23296" s="2"/>
    </row>
    <row r="23297" spans="2:8">
      <c r="B23297" s="2" t="s">
        <v>23920</v>
      </c>
      <c r="C23297" s="2">
        <v>17</v>
      </c>
      <c r="D23297" s="2" t="s">
        <v>631</v>
      </c>
      <c r="E23297" s="2"/>
      <c r="F23297" s="2"/>
      <c r="G23297" s="2"/>
      <c r="H23297" s="2"/>
    </row>
    <row r="23298" spans="2:8">
      <c r="B23298" s="2" t="s">
        <v>23921</v>
      </c>
      <c r="C23298" s="2">
        <v>15</v>
      </c>
      <c r="D23298" s="2" t="s">
        <v>631</v>
      </c>
      <c r="E23298" s="2"/>
      <c r="F23298" s="2"/>
      <c r="G23298" s="2"/>
      <c r="H23298" s="2"/>
    </row>
    <row r="23299" spans="2:8">
      <c r="B23299" s="2" t="s">
        <v>23922</v>
      </c>
      <c r="C23299" s="2">
        <v>13</v>
      </c>
      <c r="D23299" s="2" t="s">
        <v>631</v>
      </c>
      <c r="E23299" s="2"/>
      <c r="F23299" s="2"/>
      <c r="G23299" s="2"/>
      <c r="H23299" s="2"/>
    </row>
    <row r="23300" spans="2:8">
      <c r="B23300" s="2" t="s">
        <v>23923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39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39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40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33</v>
      </c>
      <c r="D23308" s="2" t="s">
        <v>631</v>
      </c>
      <c r="E23308" s="2"/>
      <c r="F23308" s="2"/>
      <c r="G23308" s="2"/>
      <c r="H23308" s="2"/>
    </row>
    <row r="23309" spans="2:8">
      <c r="B23309" s="2" t="s">
        <v>23932</v>
      </c>
      <c r="C23309" s="2">
        <v>36</v>
      </c>
      <c r="D23309" s="2" t="s">
        <v>631</v>
      </c>
      <c r="E23309" s="2"/>
      <c r="F23309" s="2"/>
      <c r="G23309" s="2"/>
      <c r="H23309" s="2"/>
    </row>
    <row r="23310" spans="2:8">
      <c r="B23310" s="2" t="s">
        <v>23933</v>
      </c>
      <c r="C23310" s="2">
        <v>36</v>
      </c>
      <c r="D23310" s="2" t="s">
        <v>631</v>
      </c>
      <c r="E23310" s="2"/>
      <c r="F23310" s="2"/>
      <c r="G23310" s="2"/>
      <c r="H23310" s="2"/>
    </row>
    <row r="23311" spans="2:8">
      <c r="B23311" s="2" t="s">
        <v>23934</v>
      </c>
      <c r="C23311" s="2">
        <v>38</v>
      </c>
      <c r="D23311" s="2" t="s">
        <v>631</v>
      </c>
      <c r="E23311" s="2"/>
      <c r="F23311" s="2"/>
      <c r="G23311" s="2"/>
      <c r="H23311" s="2"/>
    </row>
    <row r="23312" spans="2:8">
      <c r="B23312" s="2" t="s">
        <v>23935</v>
      </c>
      <c r="C23312" s="2">
        <v>22</v>
      </c>
      <c r="D23312" s="2" t="s">
        <v>631</v>
      </c>
      <c r="E23312" s="2"/>
      <c r="F23312" s="2"/>
      <c r="G23312" s="2"/>
      <c r="H23312" s="2"/>
    </row>
    <row r="23313" spans="2:8">
      <c r="B23313" s="2" t="s">
        <v>23936</v>
      </c>
      <c r="C23313" s="2">
        <v>19</v>
      </c>
      <c r="D23313" s="2" t="s">
        <v>631</v>
      </c>
      <c r="E23313" s="2"/>
      <c r="F23313" s="2"/>
      <c r="G23313" s="2"/>
      <c r="H23313" s="2"/>
    </row>
    <row r="23314" spans="2:8">
      <c r="B23314" s="2" t="s">
        <v>23937</v>
      </c>
      <c r="C23314" s="2">
        <v>18</v>
      </c>
      <c r="D23314" s="2" t="s">
        <v>631</v>
      </c>
      <c r="E23314" s="2"/>
      <c r="F23314" s="2"/>
      <c r="G23314" s="2"/>
      <c r="H23314" s="2"/>
    </row>
    <row r="23315" spans="2:8">
      <c r="B23315" s="2" t="s">
        <v>23938</v>
      </c>
      <c r="C23315" s="2">
        <v>22</v>
      </c>
      <c r="D23315" s="2" t="s">
        <v>631</v>
      </c>
      <c r="E23315" s="2"/>
      <c r="F23315" s="2"/>
      <c r="G23315" s="2"/>
      <c r="H23315" s="2"/>
    </row>
    <row r="23316" spans="2:8">
      <c r="B23316" s="2" t="s">
        <v>23939</v>
      </c>
      <c r="C23316" s="2">
        <v>25</v>
      </c>
      <c r="D23316" s="2" t="s">
        <v>631</v>
      </c>
      <c r="E23316" s="2"/>
      <c r="F23316" s="2"/>
      <c r="G23316" s="2"/>
      <c r="H23316" s="2"/>
    </row>
    <row r="23317" spans="2:8">
      <c r="B23317" s="2" t="s">
        <v>23940</v>
      </c>
      <c r="C23317" s="2">
        <v>55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48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45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42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37</v>
      </c>
      <c r="D23322" s="2" t="s">
        <v>631</v>
      </c>
      <c r="E23322" s="2"/>
      <c r="F23322" s="2"/>
      <c r="G23322" s="2"/>
      <c r="H23322" s="2"/>
    </row>
    <row r="23323" spans="2:8">
      <c r="B23323" s="2" t="s">
        <v>23946</v>
      </c>
      <c r="C23323" s="2">
        <v>39</v>
      </c>
      <c r="D23323" s="2" t="s">
        <v>631</v>
      </c>
      <c r="E23323" s="2"/>
      <c r="F23323" s="2"/>
      <c r="G23323" s="2"/>
      <c r="H23323" s="2"/>
    </row>
    <row r="23324" spans="2:8">
      <c r="B23324" s="2" t="s">
        <v>23947</v>
      </c>
      <c r="C23324" s="2">
        <v>41</v>
      </c>
      <c r="D23324" s="2" t="s">
        <v>631</v>
      </c>
      <c r="E23324" s="2"/>
      <c r="F23324" s="2"/>
      <c r="G23324" s="2"/>
      <c r="H23324" s="2"/>
    </row>
    <row r="23325" spans="2:8">
      <c r="B23325" s="2" t="s">
        <v>23948</v>
      </c>
      <c r="C23325" s="2">
        <v>44</v>
      </c>
      <c r="D23325" s="2" t="s">
        <v>631</v>
      </c>
      <c r="E23325" s="2"/>
      <c r="F23325" s="2"/>
      <c r="G23325" s="2"/>
      <c r="H23325" s="2"/>
    </row>
    <row r="23326" spans="2:8">
      <c r="B23326" s="2" t="s">
        <v>23949</v>
      </c>
      <c r="C23326" s="2">
        <v>48</v>
      </c>
      <c r="D23326" s="2" t="s">
        <v>631</v>
      </c>
      <c r="E23326" s="2"/>
      <c r="F23326" s="2"/>
      <c r="G23326" s="2"/>
      <c r="H23326" s="2"/>
    </row>
    <row r="23327" spans="2:8">
      <c r="B23327" s="2" t="s">
        <v>23950</v>
      </c>
      <c r="C23327" s="2">
        <v>49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48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47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46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40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14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21</v>
      </c>
      <c r="D23334" s="2" t="s">
        <v>631</v>
      </c>
      <c r="E23334" s="2"/>
      <c r="F23334" s="2"/>
      <c r="G23334" s="2"/>
      <c r="H23334" s="2"/>
    </row>
    <row r="23335" spans="2:8">
      <c r="B23335" s="2" t="s">
        <v>23958</v>
      </c>
      <c r="C23335" s="2">
        <v>14</v>
      </c>
      <c r="D23335" s="2" t="s">
        <v>631</v>
      </c>
      <c r="E23335" s="2"/>
      <c r="F23335" s="2"/>
      <c r="G23335" s="2"/>
      <c r="H23335" s="2"/>
    </row>
    <row r="23336" spans="2:8">
      <c r="B23336" s="2" t="s">
        <v>23959</v>
      </c>
      <c r="C23336" s="2">
        <v>30</v>
      </c>
      <c r="D23336" s="2" t="s">
        <v>631</v>
      </c>
      <c r="E23336" s="2"/>
      <c r="F23336" s="2"/>
      <c r="G23336" s="2"/>
      <c r="H23336" s="2"/>
    </row>
    <row r="23337" spans="2:8">
      <c r="B23337" s="2" t="s">
        <v>23960</v>
      </c>
      <c r="C23337" s="2">
        <v>23</v>
      </c>
      <c r="D23337" s="2" t="s">
        <v>631</v>
      </c>
      <c r="E23337" s="2"/>
      <c r="F23337" s="2"/>
      <c r="G23337" s="2"/>
      <c r="H23337" s="2"/>
    </row>
    <row r="23338" spans="2:8">
      <c r="B23338" s="2" t="s">
        <v>23961</v>
      </c>
      <c r="C23338" s="2">
        <v>14</v>
      </c>
      <c r="D23338" s="2" t="s">
        <v>631</v>
      </c>
      <c r="E23338" s="2"/>
      <c r="F23338" s="2"/>
      <c r="G23338" s="2"/>
      <c r="H23338" s="2"/>
    </row>
    <row r="23339" spans="2:8">
      <c r="B23339" s="2" t="s">
        <v>23962</v>
      </c>
      <c r="C23339" s="2">
        <v>44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27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56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56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52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24</v>
      </c>
      <c r="D23349" s="2" t="s">
        <v>631</v>
      </c>
      <c r="E23349" s="2"/>
      <c r="F23349" s="2"/>
      <c r="G23349" s="2"/>
      <c r="H23349" s="2"/>
    </row>
    <row r="23350" spans="2:8">
      <c r="B23350" s="2" t="s">
        <v>23973</v>
      </c>
      <c r="C23350" s="2">
        <v>16</v>
      </c>
      <c r="D23350" s="2" t="s">
        <v>631</v>
      </c>
      <c r="E23350" s="2"/>
      <c r="F23350" s="2"/>
      <c r="G23350" s="2"/>
      <c r="H23350" s="2"/>
    </row>
    <row r="23351" spans="2:8">
      <c r="B23351" s="2" t="s">
        <v>23974</v>
      </c>
      <c r="C23351" s="2">
        <v>38</v>
      </c>
      <c r="D23351" s="2" t="s">
        <v>631</v>
      </c>
      <c r="E23351" s="2"/>
      <c r="F23351" s="2"/>
      <c r="G23351" s="2"/>
      <c r="H23351" s="2"/>
    </row>
    <row r="23352" spans="2:8">
      <c r="B23352" s="2" t="s">
        <v>23975</v>
      </c>
      <c r="C23352" s="2">
        <v>38</v>
      </c>
      <c r="D23352" s="2" t="s">
        <v>631</v>
      </c>
      <c r="E23352" s="2"/>
      <c r="F23352" s="2"/>
      <c r="G23352" s="2"/>
      <c r="H23352" s="2"/>
    </row>
    <row r="23353" spans="2:8">
      <c r="B23353" s="2" t="s">
        <v>23976</v>
      </c>
      <c r="C23353" s="2">
        <v>38</v>
      </c>
      <c r="D23353" s="2" t="s">
        <v>631</v>
      </c>
      <c r="E23353" s="2"/>
      <c r="F23353" s="2"/>
      <c r="G23353" s="2"/>
      <c r="H23353" s="2"/>
    </row>
    <row r="23354" spans="2:8">
      <c r="B23354" s="2" t="s">
        <v>23977</v>
      </c>
      <c r="C23354" s="2">
        <v>32</v>
      </c>
      <c r="D23354" s="2" t="s">
        <v>631</v>
      </c>
      <c r="E23354" s="2"/>
      <c r="F23354" s="2"/>
      <c r="G23354" s="2"/>
      <c r="H23354" s="2"/>
    </row>
    <row r="23355" spans="2:8">
      <c r="B23355" s="2" t="s">
        <v>23978</v>
      </c>
      <c r="C23355" s="2">
        <v>33</v>
      </c>
      <c r="D23355" s="2" t="s">
        <v>631</v>
      </c>
      <c r="E23355" s="2"/>
      <c r="F23355" s="2"/>
      <c r="G23355" s="2"/>
      <c r="H23355" s="2"/>
    </row>
    <row r="23356" spans="2:8">
      <c r="B23356" s="2" t="s">
        <v>23979</v>
      </c>
      <c r="C23356" s="2">
        <v>34</v>
      </c>
      <c r="D23356" s="2" t="s">
        <v>631</v>
      </c>
      <c r="E23356" s="2"/>
      <c r="F23356" s="2"/>
      <c r="G23356" s="2"/>
      <c r="H23356" s="2"/>
    </row>
    <row r="23357" spans="2:8">
      <c r="B23357" s="2" t="s">
        <v>23980</v>
      </c>
      <c r="C23357" s="2">
        <v>35</v>
      </c>
      <c r="D23357" s="2" t="s">
        <v>631</v>
      </c>
      <c r="E23357" s="2"/>
      <c r="F23357" s="2"/>
      <c r="G23357" s="2"/>
      <c r="H23357" s="2"/>
    </row>
    <row r="23358" spans="2:8">
      <c r="B23358" s="2" t="s">
        <v>23981</v>
      </c>
      <c r="C23358" s="2">
        <v>36</v>
      </c>
      <c r="D23358" s="2" t="s">
        <v>631</v>
      </c>
      <c r="E23358" s="2"/>
      <c r="F23358" s="2"/>
      <c r="G23358" s="2"/>
      <c r="H23358" s="2"/>
    </row>
    <row r="23359" spans="2:8">
      <c r="B23359" s="2" t="s">
        <v>23982</v>
      </c>
      <c r="C23359" s="2">
        <v>37</v>
      </c>
      <c r="D23359" s="2" t="s">
        <v>631</v>
      </c>
      <c r="E23359" s="2"/>
      <c r="F23359" s="2"/>
      <c r="G23359" s="2"/>
      <c r="H23359" s="2"/>
    </row>
    <row r="23360" spans="2:8">
      <c r="B23360" s="2" t="s">
        <v>23983</v>
      </c>
      <c r="C23360" s="2">
        <v>39</v>
      </c>
      <c r="D23360" s="2" t="s">
        <v>631</v>
      </c>
      <c r="E23360" s="2"/>
      <c r="F23360" s="2"/>
      <c r="G23360" s="2"/>
      <c r="H23360" s="2"/>
    </row>
    <row r="23361" spans="2:8">
      <c r="B23361" s="2" t="s">
        <v>23984</v>
      </c>
      <c r="C23361" s="2">
        <v>39</v>
      </c>
      <c r="D23361" s="2" t="s">
        <v>631</v>
      </c>
      <c r="E23361" s="2"/>
      <c r="F23361" s="2"/>
      <c r="G23361" s="2"/>
      <c r="H23361" s="2"/>
    </row>
    <row r="23362" spans="2:8">
      <c r="B23362" s="2" t="s">
        <v>23985</v>
      </c>
      <c r="C23362" s="2">
        <v>41</v>
      </c>
      <c r="D23362" s="2" t="s">
        <v>631</v>
      </c>
      <c r="E23362" s="2"/>
      <c r="F23362" s="2"/>
      <c r="G23362" s="2"/>
      <c r="H23362" s="2"/>
    </row>
    <row r="23363" spans="2:8">
      <c r="B23363" s="2" t="s">
        <v>23986</v>
      </c>
      <c r="C23363" s="2">
        <v>45</v>
      </c>
      <c r="D23363" s="2" t="s">
        <v>631</v>
      </c>
      <c r="E23363" s="2"/>
      <c r="F23363" s="2"/>
      <c r="G23363" s="2"/>
      <c r="H23363" s="2"/>
    </row>
    <row r="23364" spans="2:8">
      <c r="B23364" s="2" t="s">
        <v>23987</v>
      </c>
      <c r="C23364" s="2">
        <v>48</v>
      </c>
      <c r="D23364" s="2" t="s">
        <v>631</v>
      </c>
      <c r="E23364" s="2"/>
      <c r="F23364" s="2"/>
      <c r="G23364" s="2"/>
      <c r="H23364" s="2"/>
    </row>
    <row r="23365" spans="2:8">
      <c r="B23365" s="2" t="s">
        <v>23988</v>
      </c>
      <c r="C23365" s="2">
        <v>50</v>
      </c>
      <c r="D23365" s="2" t="s">
        <v>631</v>
      </c>
      <c r="E23365" s="2"/>
      <c r="F23365" s="2"/>
      <c r="G23365" s="2"/>
      <c r="H23365" s="2"/>
    </row>
    <row r="23366" spans="2:8">
      <c r="B23366" s="2" t="s">
        <v>23989</v>
      </c>
      <c r="C23366" s="2">
        <v>52</v>
      </c>
      <c r="D23366" s="2" t="s">
        <v>631</v>
      </c>
      <c r="E23366" s="2"/>
      <c r="F23366" s="2"/>
      <c r="G23366" s="2"/>
      <c r="H23366" s="2"/>
    </row>
    <row r="23367" spans="2:8">
      <c r="B23367" s="2" t="s">
        <v>23990</v>
      </c>
      <c r="C23367" s="2">
        <v>55</v>
      </c>
      <c r="D23367" s="2" t="s">
        <v>631</v>
      </c>
      <c r="E23367" s="2"/>
      <c r="F23367" s="2"/>
      <c r="G23367" s="2"/>
      <c r="H23367" s="2"/>
    </row>
    <row r="23368" spans="2:8">
      <c r="B23368" s="2" t="s">
        <v>23991</v>
      </c>
      <c r="C23368" s="2">
        <v>55</v>
      </c>
      <c r="D23368" s="2" t="s">
        <v>631</v>
      </c>
      <c r="E23368" s="2"/>
      <c r="F23368" s="2"/>
      <c r="G23368" s="2"/>
      <c r="H23368" s="2"/>
    </row>
    <row r="23369" spans="2:8">
      <c r="B23369" s="2" t="s">
        <v>23992</v>
      </c>
      <c r="C23369" s="2">
        <v>56</v>
      </c>
      <c r="D23369" s="2" t="s">
        <v>631</v>
      </c>
      <c r="E23369" s="2"/>
      <c r="F23369" s="2"/>
      <c r="G23369" s="2"/>
      <c r="H23369" s="2"/>
    </row>
    <row r="23370" spans="2:8">
      <c r="B23370" s="2" t="s">
        <v>23993</v>
      </c>
      <c r="C23370" s="2">
        <v>57</v>
      </c>
      <c r="D23370" s="2" t="s">
        <v>631</v>
      </c>
      <c r="E23370" s="2"/>
      <c r="F23370" s="2"/>
      <c r="G23370" s="2"/>
      <c r="H23370" s="2"/>
    </row>
    <row r="23371" spans="2:8">
      <c r="B23371" s="2" t="s">
        <v>23994</v>
      </c>
      <c r="C23371" s="2">
        <v>17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19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17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16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41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38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38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38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45</v>
      </c>
      <c r="D23380" s="2" t="s">
        <v>631</v>
      </c>
      <c r="E23380" s="2"/>
      <c r="F23380" s="2"/>
      <c r="G23380" s="2"/>
      <c r="H23380" s="2"/>
    </row>
    <row r="23381" spans="2:8">
      <c r="B23381" s="2" t="s">
        <v>24004</v>
      </c>
      <c r="C23381" s="2">
        <v>47</v>
      </c>
      <c r="D23381" s="2" t="s">
        <v>631</v>
      </c>
      <c r="E23381" s="2"/>
      <c r="F23381" s="2"/>
      <c r="G23381" s="2"/>
      <c r="H23381" s="2"/>
    </row>
    <row r="23382" spans="2:8">
      <c r="B23382" s="2" t="s">
        <v>24005</v>
      </c>
      <c r="C23382" s="2">
        <v>50</v>
      </c>
      <c r="D23382" s="2" t="s">
        <v>631</v>
      </c>
      <c r="E23382" s="2"/>
      <c r="F23382" s="2"/>
      <c r="G23382" s="2"/>
      <c r="H23382" s="2"/>
    </row>
    <row r="23383" spans="2:8">
      <c r="B23383" s="2" t="s">
        <v>24006</v>
      </c>
      <c r="C23383" s="2">
        <v>55</v>
      </c>
      <c r="D23383" s="2" t="s">
        <v>631</v>
      </c>
      <c r="E23383" s="2"/>
      <c r="F23383" s="2"/>
      <c r="G23383" s="2"/>
      <c r="H23383" s="2"/>
    </row>
    <row r="23384" spans="2:8">
      <c r="B23384" s="2" t="s">
        <v>24007</v>
      </c>
      <c r="C23384" s="2">
        <v>60</v>
      </c>
      <c r="D23384" s="2" t="s">
        <v>631</v>
      </c>
      <c r="E23384" s="2"/>
      <c r="F23384" s="2"/>
      <c r="G23384" s="2"/>
      <c r="H23384" s="2"/>
    </row>
    <row r="23385" spans="2:8">
      <c r="B23385" s="2" t="s">
        <v>24008</v>
      </c>
      <c r="C23385" s="2">
        <v>42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33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26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16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20</v>
      </c>
      <c r="D23390" s="2" t="s">
        <v>631</v>
      </c>
      <c r="E23390" s="2"/>
      <c r="F23390" s="2"/>
      <c r="G23390" s="2"/>
      <c r="H23390" s="2"/>
    </row>
    <row r="23391" spans="2:8">
      <c r="B23391" s="2" t="s">
        <v>24014</v>
      </c>
      <c r="C23391" s="2">
        <v>13</v>
      </c>
      <c r="D23391" s="2" t="s">
        <v>631</v>
      </c>
      <c r="E23391" s="2"/>
      <c r="F23391" s="2"/>
      <c r="G23391" s="2"/>
      <c r="H23391" s="2"/>
    </row>
    <row r="23392" spans="2:8">
      <c r="B23392" s="2" t="s">
        <v>24015</v>
      </c>
      <c r="C23392" s="2">
        <v>6</v>
      </c>
      <c r="D23392" s="2" t="s">
        <v>631</v>
      </c>
      <c r="E23392" s="2"/>
      <c r="F23392" s="2"/>
      <c r="G23392" s="2"/>
      <c r="H23392" s="2"/>
    </row>
    <row r="23393" spans="2:8">
      <c r="B23393" s="2" t="s">
        <v>24016</v>
      </c>
      <c r="C23393" s="2">
        <v>11</v>
      </c>
      <c r="D23393" s="2" t="s">
        <v>631</v>
      </c>
      <c r="E23393" s="2"/>
      <c r="F23393" s="2"/>
      <c r="G23393" s="2"/>
      <c r="H23393" s="2"/>
    </row>
    <row r="23394" spans="2:8">
      <c r="B23394" s="2" t="s">
        <v>24017</v>
      </c>
      <c r="C23394" s="2">
        <v>12</v>
      </c>
      <c r="D23394" s="2" t="s">
        <v>631</v>
      </c>
      <c r="E23394" s="2"/>
      <c r="F23394" s="2"/>
      <c r="G23394" s="2"/>
      <c r="H23394" s="2"/>
    </row>
    <row r="23395" spans="2:8">
      <c r="B23395" s="2" t="s">
        <v>24018</v>
      </c>
      <c r="C23395" s="2">
        <v>14</v>
      </c>
      <c r="D23395" s="2" t="s">
        <v>631</v>
      </c>
      <c r="E23395" s="2"/>
      <c r="F23395" s="2"/>
      <c r="G23395" s="2"/>
      <c r="H23395" s="2"/>
    </row>
    <row r="23396" spans="2:8">
      <c r="B23396" s="2" t="s">
        <v>24019</v>
      </c>
      <c r="C23396" s="2">
        <v>9</v>
      </c>
      <c r="D23396" s="2" t="s">
        <v>631</v>
      </c>
      <c r="E23396" s="2"/>
      <c r="F23396" s="2"/>
      <c r="G23396" s="2"/>
      <c r="H23396" s="2"/>
    </row>
    <row r="23397" spans="2:8">
      <c r="B23397" s="2" t="s">
        <v>24020</v>
      </c>
      <c r="C23397" s="2">
        <v>14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15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15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39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37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18</v>
      </c>
      <c r="D23404" s="2" t="s">
        <v>631</v>
      </c>
      <c r="E23404" s="2"/>
      <c r="F23404" s="2"/>
      <c r="G23404" s="2"/>
      <c r="H23404" s="2"/>
    </row>
    <row r="23405" spans="2:8">
      <c r="B23405" s="2" t="s">
        <v>24028</v>
      </c>
      <c r="C23405" s="2">
        <v>18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23</v>
      </c>
      <c r="D23406" s="2" t="s">
        <v>631</v>
      </c>
      <c r="E23406" s="2"/>
      <c r="F23406" s="2"/>
      <c r="G23406" s="2"/>
      <c r="H23406" s="2"/>
    </row>
    <row r="23407" spans="2:8">
      <c r="B23407" s="2" t="s">
        <v>24030</v>
      </c>
      <c r="C23407" s="2">
        <v>35</v>
      </c>
      <c r="D23407" s="2" t="s">
        <v>631</v>
      </c>
      <c r="E23407" s="2"/>
      <c r="F23407" s="2"/>
      <c r="G23407" s="2"/>
      <c r="H23407" s="2"/>
    </row>
    <row r="23408" spans="2:8">
      <c r="B23408" s="2" t="s">
        <v>24031</v>
      </c>
      <c r="C23408" s="2">
        <v>13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17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24034</v>
      </c>
      <c r="C23411" s="2">
        <v>30</v>
      </c>
      <c r="D23411" s="2" t="s">
        <v>631</v>
      </c>
      <c r="E23411" s="2"/>
      <c r="F23411" s="2"/>
      <c r="G23411" s="2"/>
      <c r="H23411" s="2"/>
    </row>
    <row r="23412" spans="2:8">
      <c r="B23412" s="2" t="s">
        <v>24035</v>
      </c>
      <c r="C23412" s="2">
        <v>31</v>
      </c>
      <c r="D23412" s="2" t="s">
        <v>631</v>
      </c>
      <c r="E23412" s="2"/>
      <c r="F23412" s="2"/>
      <c r="G23412" s="2"/>
      <c r="H23412" s="2"/>
    </row>
    <row r="23413" spans="2:8">
      <c r="B23413" s="2" t="s">
        <v>24036</v>
      </c>
      <c r="C23413" s="2">
        <v>30</v>
      </c>
      <c r="D23413" s="2" t="s">
        <v>631</v>
      </c>
      <c r="E23413" s="2"/>
      <c r="F23413" s="2"/>
      <c r="G23413" s="2"/>
      <c r="H23413" s="2"/>
    </row>
    <row r="23414" spans="2:8">
      <c r="B23414" s="2" t="s">
        <v>24037</v>
      </c>
      <c r="C23414" s="2">
        <v>30</v>
      </c>
      <c r="D23414" s="2" t="s">
        <v>631</v>
      </c>
      <c r="E23414" s="2"/>
      <c r="F23414" s="2"/>
      <c r="G23414" s="2"/>
      <c r="H23414" s="2"/>
    </row>
    <row r="23415" spans="2:8">
      <c r="B23415" s="2" t="s">
        <v>24038</v>
      </c>
      <c r="C23415" s="2">
        <v>31</v>
      </c>
      <c r="D23415" s="2" t="s">
        <v>631</v>
      </c>
      <c r="E23415" s="2"/>
      <c r="F23415" s="2"/>
      <c r="G23415" s="2"/>
      <c r="H23415" s="2"/>
    </row>
    <row r="23416" spans="2:8">
      <c r="B23416" s="2" t="s">
        <v>24039</v>
      </c>
      <c r="C23416" s="2">
        <v>33</v>
      </c>
      <c r="D23416" s="2" t="s">
        <v>631</v>
      </c>
      <c r="E23416" s="2"/>
      <c r="F23416" s="2"/>
      <c r="G23416" s="2"/>
      <c r="H23416" s="2"/>
    </row>
    <row r="23417" spans="2:8">
      <c r="B23417" s="2" t="s">
        <v>24040</v>
      </c>
      <c r="C23417" s="2">
        <v>32</v>
      </c>
      <c r="D23417" s="2" t="s">
        <v>631</v>
      </c>
      <c r="E23417" s="2"/>
      <c r="F23417" s="2"/>
      <c r="G23417" s="2"/>
      <c r="H23417" s="2"/>
    </row>
    <row r="23418" spans="2:8">
      <c r="B23418" s="2" t="s">
        <v>24041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34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33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32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42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41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33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21</v>
      </c>
      <c r="D23427" s="2" t="s">
        <v>631</v>
      </c>
      <c r="E23427" s="2"/>
      <c r="F23427" s="2"/>
      <c r="G23427" s="2"/>
      <c r="H23427" s="2"/>
    </row>
    <row r="23428" spans="2:8">
      <c r="B23428" s="2" t="s">
        <v>24051</v>
      </c>
      <c r="C23428" s="2">
        <v>22</v>
      </c>
      <c r="D23428" s="2" t="s">
        <v>631</v>
      </c>
      <c r="E23428" s="2"/>
      <c r="F23428" s="2"/>
      <c r="G23428" s="2"/>
      <c r="H23428" s="2"/>
    </row>
    <row r="23429" spans="2:8">
      <c r="B23429" s="2" t="s">
        <v>24052</v>
      </c>
      <c r="C23429" s="2">
        <v>27</v>
      </c>
      <c r="D23429" s="2" t="s">
        <v>631</v>
      </c>
      <c r="E23429" s="2"/>
      <c r="F23429" s="2"/>
      <c r="G23429" s="2"/>
      <c r="H23429" s="2"/>
    </row>
    <row r="23430" spans="2:8">
      <c r="B23430" s="2" t="s">
        <v>24053</v>
      </c>
      <c r="C23430" s="2">
        <v>19</v>
      </c>
      <c r="D23430" s="2" t="s">
        <v>631</v>
      </c>
      <c r="E23430" s="2"/>
      <c r="F23430" s="2"/>
      <c r="G23430" s="2"/>
      <c r="H23430" s="2"/>
    </row>
    <row r="23431" spans="2:8">
      <c r="B23431" s="2" t="s">
        <v>24054</v>
      </c>
      <c r="C23431" s="2">
        <v>13</v>
      </c>
      <c r="D23431" s="2" t="s">
        <v>631</v>
      </c>
      <c r="E23431" s="2"/>
      <c r="F23431" s="2"/>
      <c r="G23431" s="2"/>
      <c r="H23431" s="2"/>
    </row>
    <row r="23432" spans="2:8">
      <c r="B23432" s="2" t="s">
        <v>24055</v>
      </c>
      <c r="C23432" s="2">
        <v>23</v>
      </c>
      <c r="D23432" s="2" t="s">
        <v>631</v>
      </c>
      <c r="E23432" s="2"/>
      <c r="F23432" s="2"/>
      <c r="G23432" s="2"/>
      <c r="H23432" s="2"/>
    </row>
    <row r="23433" spans="2:8">
      <c r="B23433" s="2" t="s">
        <v>24056</v>
      </c>
      <c r="C23433" s="2">
        <v>18</v>
      </c>
      <c r="D23433" s="2" t="s">
        <v>631</v>
      </c>
      <c r="E23433" s="2"/>
      <c r="F23433" s="2"/>
      <c r="G23433" s="2"/>
      <c r="H23433" s="2"/>
    </row>
    <row r="23434" spans="2:8">
      <c r="B23434" s="2" t="s">
        <v>24057</v>
      </c>
      <c r="C23434" s="2">
        <v>14</v>
      </c>
      <c r="D23434" s="2" t="s">
        <v>631</v>
      </c>
      <c r="E23434" s="2"/>
      <c r="F23434" s="2"/>
      <c r="G23434" s="2"/>
      <c r="H23434" s="2"/>
    </row>
    <row r="23435" spans="2:8">
      <c r="B23435" s="2" t="s">
        <v>24058</v>
      </c>
      <c r="C23435" s="2">
        <v>52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38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14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11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11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37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32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15</v>
      </c>
      <c r="D23446" s="2" t="s">
        <v>631</v>
      </c>
      <c r="E23446" s="2"/>
      <c r="F23446" s="2"/>
      <c r="G23446" s="2"/>
      <c r="H23446" s="2"/>
    </row>
    <row r="23447" spans="2:8">
      <c r="B23447" s="2" t="s">
        <v>24070</v>
      </c>
      <c r="C23447" s="2">
        <v>13</v>
      </c>
      <c r="D23447" s="2" t="s">
        <v>631</v>
      </c>
      <c r="E23447" s="2"/>
      <c r="F23447" s="2"/>
      <c r="G23447" s="2"/>
      <c r="H23447" s="2"/>
    </row>
    <row r="23448" spans="2:8">
      <c r="B23448" s="2" t="s">
        <v>24071</v>
      </c>
      <c r="C23448" s="2">
        <v>16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24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23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23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12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23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38</v>
      </c>
      <c r="D23464" s="2" t="s">
        <v>631</v>
      </c>
      <c r="E23464" s="2"/>
      <c r="F23464" s="2"/>
      <c r="G23464" s="2"/>
      <c r="H23464" s="2"/>
    </row>
    <row r="23465" spans="2:8">
      <c r="B23465" s="2" t="s">
        <v>24088</v>
      </c>
      <c r="C23465" s="2">
        <v>40</v>
      </c>
      <c r="D23465" s="2" t="s">
        <v>631</v>
      </c>
      <c r="E23465" s="2"/>
      <c r="F23465" s="2"/>
      <c r="G23465" s="2"/>
      <c r="H23465" s="2"/>
    </row>
    <row r="23466" spans="2:8">
      <c r="B23466" s="2" t="s">
        <v>24089</v>
      </c>
      <c r="C23466" s="2">
        <v>40</v>
      </c>
      <c r="D23466" s="2" t="s">
        <v>631</v>
      </c>
      <c r="E23466" s="2"/>
      <c r="F23466" s="2"/>
      <c r="G23466" s="2"/>
      <c r="H23466" s="2"/>
    </row>
    <row r="23467" spans="2:8">
      <c r="B23467" s="2" t="s">
        <v>24090</v>
      </c>
      <c r="C23467" s="2">
        <v>19</v>
      </c>
      <c r="D23467" s="2" t="s">
        <v>631</v>
      </c>
      <c r="E23467" s="2"/>
      <c r="F23467" s="2"/>
      <c r="G23467" s="2"/>
      <c r="H23467" s="2"/>
    </row>
    <row r="23468" spans="2:8">
      <c r="B23468" s="2" t="s">
        <v>24091</v>
      </c>
      <c r="C23468" s="2">
        <v>16</v>
      </c>
      <c r="D23468" s="2" t="s">
        <v>631</v>
      </c>
      <c r="E23468" s="2"/>
      <c r="F23468" s="2"/>
      <c r="G23468" s="2"/>
      <c r="H23468" s="2"/>
    </row>
    <row r="23469" spans="2:8">
      <c r="B23469" s="2" t="s">
        <v>24092</v>
      </c>
      <c r="C23469" s="2">
        <v>20</v>
      </c>
      <c r="D23469" s="2" t="s">
        <v>631</v>
      </c>
      <c r="E23469" s="2"/>
      <c r="F23469" s="2"/>
      <c r="G23469" s="2"/>
      <c r="H23469" s="2"/>
    </row>
    <row r="23470" spans="2:8">
      <c r="B23470" s="2" t="s">
        <v>24093</v>
      </c>
      <c r="C23470" s="2">
        <v>18</v>
      </c>
      <c r="D23470" s="2" t="s">
        <v>631</v>
      </c>
      <c r="E23470" s="2"/>
      <c r="F23470" s="2"/>
      <c r="G23470" s="2"/>
      <c r="H23470" s="2"/>
    </row>
    <row r="23471" spans="2:8">
      <c r="B23471" s="2" t="s">
        <v>24094</v>
      </c>
      <c r="C23471" s="2">
        <v>57</v>
      </c>
      <c r="D23471" s="2" t="s">
        <v>631</v>
      </c>
      <c r="E23471" s="2"/>
      <c r="F23471" s="2"/>
      <c r="G23471" s="2"/>
      <c r="H23471" s="2"/>
    </row>
    <row r="23472" spans="2:8">
      <c r="B23472" s="2" t="s">
        <v>24095</v>
      </c>
      <c r="C23472" s="2">
        <v>60</v>
      </c>
      <c r="D23472" s="2" t="s">
        <v>631</v>
      </c>
      <c r="E23472" s="2"/>
      <c r="F23472" s="2"/>
      <c r="G23472" s="2"/>
      <c r="H23472" s="2"/>
    </row>
    <row r="23473" spans="2:8">
      <c r="B23473" s="2" t="s">
        <v>24096</v>
      </c>
      <c r="C23473" s="2">
        <v>15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35</v>
      </c>
      <c r="D23480" s="2" t="s">
        <v>631</v>
      </c>
      <c r="E23480" s="2"/>
      <c r="F23480" s="2"/>
      <c r="G23480" s="2"/>
      <c r="H23480" s="2"/>
    </row>
    <row r="23481" spans="2:8">
      <c r="B23481" s="2" t="s">
        <v>24104</v>
      </c>
      <c r="C23481" s="2">
        <v>38</v>
      </c>
      <c r="D23481" s="2" t="s">
        <v>631</v>
      </c>
      <c r="E23481" s="2"/>
      <c r="F23481" s="2"/>
      <c r="G23481" s="2"/>
      <c r="H23481" s="2"/>
    </row>
    <row r="23482" spans="2:8">
      <c r="B23482" s="2" t="s">
        <v>24105</v>
      </c>
      <c r="C23482" s="2">
        <v>39</v>
      </c>
      <c r="D23482" s="2" t="s">
        <v>631</v>
      </c>
      <c r="E23482" s="2"/>
      <c r="F23482" s="2"/>
      <c r="G23482" s="2"/>
      <c r="H23482" s="2"/>
    </row>
    <row r="23483" spans="2:8">
      <c r="B23483" s="2" t="s">
        <v>24106</v>
      </c>
      <c r="C23483" s="2">
        <v>44</v>
      </c>
      <c r="D23483" s="2" t="s">
        <v>631</v>
      </c>
      <c r="E23483" s="2"/>
      <c r="F23483" s="2"/>
      <c r="G23483" s="2"/>
      <c r="H23483" s="2"/>
    </row>
    <row r="23484" spans="2:8">
      <c r="B23484" s="2" t="s">
        <v>24107</v>
      </c>
      <c r="C23484" s="2">
        <v>46</v>
      </c>
      <c r="D23484" s="2" t="s">
        <v>631</v>
      </c>
      <c r="E23484" s="2"/>
      <c r="F23484" s="2"/>
      <c r="G23484" s="2"/>
      <c r="H23484" s="2"/>
    </row>
    <row r="23485" spans="2:8">
      <c r="B23485" s="2" t="s">
        <v>24108</v>
      </c>
      <c r="C23485" s="2">
        <v>14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28</v>
      </c>
      <c r="D23486" s="2" t="s">
        <v>631</v>
      </c>
      <c r="E23486" s="2"/>
      <c r="F23486" s="2"/>
      <c r="G23486" s="2"/>
      <c r="H23486" s="2"/>
    </row>
    <row r="23487" spans="2:8">
      <c r="B23487" s="2" t="s">
        <v>24110</v>
      </c>
      <c r="C23487" s="2">
        <v>17</v>
      </c>
      <c r="D23487" s="2" t="s">
        <v>631</v>
      </c>
      <c r="E23487" s="2"/>
      <c r="F23487" s="2"/>
      <c r="G23487" s="2"/>
      <c r="H23487" s="2"/>
    </row>
    <row r="23488" spans="2:8">
      <c r="B23488" s="2" t="s">
        <v>24111</v>
      </c>
      <c r="C23488" s="2">
        <v>43</v>
      </c>
      <c r="D23488" s="2" t="s">
        <v>631</v>
      </c>
      <c r="E23488" s="2"/>
      <c r="F23488" s="2"/>
      <c r="G23488" s="2"/>
      <c r="H23488" s="2"/>
    </row>
    <row r="23489" spans="2:8">
      <c r="B23489" s="2" t="s">
        <v>24112</v>
      </c>
      <c r="C23489" s="2">
        <v>47</v>
      </c>
      <c r="D23489" s="2" t="s">
        <v>631</v>
      </c>
      <c r="E23489" s="2"/>
      <c r="F23489" s="2"/>
      <c r="G23489" s="2"/>
      <c r="H23489" s="2"/>
    </row>
    <row r="23490" spans="2:8">
      <c r="B23490" s="2" t="s">
        <v>24113</v>
      </c>
      <c r="C23490" s="2">
        <v>44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41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39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38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37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62</v>
      </c>
      <c r="D23495" s="2" t="s">
        <v>631</v>
      </c>
      <c r="E23495" s="2"/>
      <c r="F23495" s="2"/>
      <c r="G23495" s="2"/>
      <c r="H23495" s="2"/>
    </row>
    <row r="23496" spans="2:8">
      <c r="B23496" s="2" t="s">
        <v>24119</v>
      </c>
      <c r="C23496" s="2">
        <v>52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44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27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12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39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39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40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44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37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32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35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41</v>
      </c>
      <c r="D23508" s="2" t="s">
        <v>631</v>
      </c>
      <c r="E23508" s="2"/>
      <c r="F23508" s="2"/>
      <c r="G23508" s="2"/>
      <c r="H23508" s="2"/>
    </row>
    <row r="23509" spans="2:8">
      <c r="B23509" s="2" t="s">
        <v>24132</v>
      </c>
      <c r="C23509" s="2">
        <v>49</v>
      </c>
      <c r="D23509" s="2" t="s">
        <v>631</v>
      </c>
      <c r="E23509" s="2"/>
      <c r="F23509" s="2"/>
      <c r="G23509" s="2"/>
      <c r="H23509" s="2"/>
    </row>
    <row r="23510" spans="2:8">
      <c r="B23510" s="2" t="s">
        <v>24133</v>
      </c>
      <c r="C23510" s="2">
        <v>53</v>
      </c>
      <c r="D23510" s="2" t="s">
        <v>631</v>
      </c>
      <c r="E23510" s="2"/>
      <c r="F23510" s="2"/>
      <c r="G23510" s="2"/>
      <c r="H23510" s="2"/>
    </row>
    <row r="23511" spans="2:8">
      <c r="B23511" s="2" t="s">
        <v>24134</v>
      </c>
      <c r="C23511" s="2">
        <v>57</v>
      </c>
      <c r="D23511" s="2" t="s">
        <v>631</v>
      </c>
      <c r="E23511" s="2"/>
      <c r="F23511" s="2"/>
      <c r="G23511" s="2"/>
      <c r="H23511" s="2"/>
    </row>
    <row r="23512" spans="2:8">
      <c r="B23512" s="2" t="s">
        <v>24135</v>
      </c>
      <c r="C23512" s="2">
        <v>60</v>
      </c>
      <c r="D23512" s="2" t="s">
        <v>631</v>
      </c>
      <c r="E23512" s="2"/>
      <c r="F23512" s="2"/>
      <c r="G23512" s="2"/>
      <c r="H23512" s="2"/>
    </row>
    <row r="23513" spans="2:8">
      <c r="B23513" s="2" t="s">
        <v>24136</v>
      </c>
      <c r="C23513" s="2">
        <v>39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38</v>
      </c>
      <c r="D23514" s="2" t="s">
        <v>631</v>
      </c>
      <c r="E23514" s="2"/>
      <c r="F23514" s="2"/>
      <c r="G23514" s="2"/>
      <c r="H23514" s="2"/>
    </row>
    <row r="23515" spans="2:8">
      <c r="B23515" s="2" t="s">
        <v>24138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38</v>
      </c>
      <c r="D23516" s="2" t="s">
        <v>631</v>
      </c>
      <c r="E23516" s="2"/>
      <c r="F23516" s="2"/>
      <c r="G23516" s="2"/>
      <c r="H23516" s="2"/>
    </row>
    <row r="23517" spans="2:8">
      <c r="B23517" s="2" t="s">
        <v>24140</v>
      </c>
      <c r="C23517" s="2">
        <v>40</v>
      </c>
      <c r="D23517" s="2" t="s">
        <v>631</v>
      </c>
      <c r="E23517" s="2"/>
      <c r="F23517" s="2"/>
      <c r="G23517" s="2"/>
      <c r="H23517" s="2"/>
    </row>
    <row r="23518" spans="2:8">
      <c r="B23518" s="2" t="s">
        <v>24141</v>
      </c>
      <c r="C23518" s="2">
        <v>48</v>
      </c>
      <c r="D23518" s="2" t="s">
        <v>631</v>
      </c>
      <c r="E23518" s="2"/>
      <c r="F23518" s="2"/>
      <c r="G23518" s="2"/>
      <c r="H23518" s="2"/>
    </row>
    <row r="23519" spans="2:8">
      <c r="B23519" s="2" t="s">
        <v>24142</v>
      </c>
      <c r="C23519" s="2">
        <v>52</v>
      </c>
      <c r="D23519" s="2" t="s">
        <v>631</v>
      </c>
      <c r="E23519" s="2"/>
      <c r="F23519" s="2"/>
      <c r="G23519" s="2"/>
      <c r="H23519" s="2"/>
    </row>
    <row r="23520" spans="2:8">
      <c r="B23520" s="2" t="s">
        <v>24143</v>
      </c>
      <c r="C23520" s="2">
        <v>36</v>
      </c>
      <c r="D23520" s="2" t="s">
        <v>631</v>
      </c>
      <c r="E23520" s="2"/>
      <c r="F23520" s="2"/>
      <c r="G23520" s="2"/>
      <c r="H23520" s="2"/>
    </row>
    <row r="23521" spans="2:8">
      <c r="B23521" s="2" t="s">
        <v>24144</v>
      </c>
      <c r="C23521" s="2">
        <v>38</v>
      </c>
      <c r="D23521" s="2" t="s">
        <v>631</v>
      </c>
      <c r="E23521" s="2"/>
      <c r="F23521" s="2"/>
      <c r="G23521" s="2"/>
      <c r="H23521" s="2"/>
    </row>
    <row r="23522" spans="2:8">
      <c r="B23522" s="2" t="s">
        <v>24145</v>
      </c>
      <c r="C23522" s="2">
        <v>39</v>
      </c>
      <c r="D23522" s="2" t="s">
        <v>631</v>
      </c>
      <c r="E23522" s="2"/>
      <c r="F23522" s="2"/>
      <c r="G23522" s="2"/>
      <c r="H23522" s="2"/>
    </row>
    <row r="23523" spans="2:8">
      <c r="B23523" s="2" t="s">
        <v>24146</v>
      </c>
      <c r="C23523" s="2">
        <v>40</v>
      </c>
      <c r="D23523" s="2" t="s">
        <v>631</v>
      </c>
      <c r="E23523" s="2"/>
      <c r="F23523" s="2"/>
      <c r="G23523" s="2"/>
      <c r="H23523" s="2"/>
    </row>
    <row r="23524" spans="2:8">
      <c r="B23524" s="2" t="s">
        <v>24147</v>
      </c>
      <c r="C23524" s="2">
        <v>39</v>
      </c>
      <c r="D23524" s="2" t="s">
        <v>631</v>
      </c>
      <c r="E23524" s="2"/>
      <c r="F23524" s="2"/>
      <c r="G23524" s="2"/>
      <c r="H23524" s="2"/>
    </row>
    <row r="23525" spans="2:8">
      <c r="B23525" s="2" t="s">
        <v>24148</v>
      </c>
      <c r="C23525" s="2">
        <v>37</v>
      </c>
      <c r="D23525" s="2" t="s">
        <v>631</v>
      </c>
      <c r="E23525" s="2"/>
      <c r="F23525" s="2"/>
      <c r="G23525" s="2"/>
      <c r="H23525" s="2"/>
    </row>
    <row r="23526" spans="2:8">
      <c r="B23526" s="2" t="s">
        <v>24149</v>
      </c>
      <c r="C23526" s="2">
        <v>26</v>
      </c>
      <c r="D23526" s="2" t="s">
        <v>631</v>
      </c>
      <c r="E23526" s="2"/>
      <c r="F23526" s="2"/>
      <c r="G23526" s="2"/>
      <c r="H23526" s="2"/>
    </row>
    <row r="23527" spans="2:8">
      <c r="B23527" s="2" t="s">
        <v>24150</v>
      </c>
      <c r="C23527" s="2">
        <v>34</v>
      </c>
      <c r="D23527" s="2" t="s">
        <v>631</v>
      </c>
      <c r="E23527" s="2"/>
      <c r="F23527" s="2"/>
      <c r="G23527" s="2"/>
      <c r="H23527" s="2"/>
    </row>
    <row r="23528" spans="2:8">
      <c r="B23528" s="2" t="s">
        <v>24151</v>
      </c>
      <c r="C23528" s="2">
        <v>36</v>
      </c>
      <c r="D23528" s="2" t="s">
        <v>631</v>
      </c>
      <c r="E23528" s="2"/>
      <c r="F23528" s="2"/>
      <c r="G23528" s="2"/>
      <c r="H23528" s="2"/>
    </row>
    <row r="23529" spans="2:8">
      <c r="B23529" s="2" t="s">
        <v>24152</v>
      </c>
      <c r="C23529" s="2">
        <v>36</v>
      </c>
      <c r="D23529" s="2" t="s">
        <v>631</v>
      </c>
      <c r="E23529" s="2"/>
      <c r="F23529" s="2"/>
      <c r="G23529" s="2"/>
      <c r="H23529" s="2"/>
    </row>
    <row r="23530" spans="2:8">
      <c r="B23530" s="2" t="s">
        <v>24153</v>
      </c>
      <c r="C23530" s="2">
        <v>47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45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44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44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42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33</v>
      </c>
      <c r="D23535" s="2" t="s">
        <v>631</v>
      </c>
      <c r="E23535" s="2"/>
      <c r="F23535" s="2"/>
      <c r="G23535" s="2"/>
      <c r="H23535" s="2"/>
    </row>
    <row r="23536" spans="2:8">
      <c r="B23536" s="2" t="s">
        <v>24159</v>
      </c>
      <c r="C23536" s="2">
        <v>50</v>
      </c>
      <c r="D23536" s="2" t="s">
        <v>631</v>
      </c>
      <c r="E23536" s="2"/>
      <c r="F23536" s="2"/>
      <c r="G23536" s="2"/>
      <c r="H23536" s="2"/>
    </row>
    <row r="23537" spans="2:8">
      <c r="B23537" s="2" t="s">
        <v>24160</v>
      </c>
      <c r="C23537" s="2">
        <v>39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39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39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38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37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40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36</v>
      </c>
      <c r="D23545" s="2" t="s">
        <v>631</v>
      </c>
      <c r="E23545" s="2"/>
      <c r="F23545" s="2"/>
      <c r="G23545" s="2"/>
      <c r="H23545" s="2"/>
    </row>
    <row r="23546" spans="2:8">
      <c r="B23546" s="2" t="s">
        <v>24169</v>
      </c>
      <c r="C23546" s="2">
        <v>38</v>
      </c>
      <c r="D23546" s="2" t="s">
        <v>631</v>
      </c>
      <c r="E23546" s="2"/>
      <c r="F23546" s="2"/>
      <c r="G23546" s="2"/>
      <c r="H23546" s="2"/>
    </row>
    <row r="23547" spans="2:8">
      <c r="B23547" s="2" t="s">
        <v>24170</v>
      </c>
      <c r="C23547" s="2">
        <v>38</v>
      </c>
      <c r="D23547" s="2" t="s">
        <v>631</v>
      </c>
      <c r="E23547" s="2"/>
      <c r="F23547" s="2"/>
      <c r="G23547" s="2"/>
      <c r="H23547" s="2"/>
    </row>
    <row r="23548" spans="2:8">
      <c r="B23548" s="2" t="s">
        <v>24171</v>
      </c>
      <c r="C23548" s="2">
        <v>39</v>
      </c>
      <c r="D23548" s="2" t="s">
        <v>631</v>
      </c>
      <c r="E23548" s="2"/>
      <c r="F23548" s="2"/>
      <c r="G23548" s="2"/>
      <c r="H23548" s="2"/>
    </row>
    <row r="23549" spans="2:8">
      <c r="B23549" s="2" t="s">
        <v>24172</v>
      </c>
      <c r="C23549" s="2">
        <v>42</v>
      </c>
      <c r="D23549" s="2" t="s">
        <v>631</v>
      </c>
      <c r="E23549" s="2"/>
      <c r="F23549" s="2"/>
      <c r="G23549" s="2"/>
      <c r="H23549" s="2"/>
    </row>
    <row r="23550" spans="2:8">
      <c r="B23550" s="2" t="s">
        <v>24173</v>
      </c>
      <c r="C23550" s="2">
        <v>45</v>
      </c>
      <c r="D23550" s="2" t="s">
        <v>631</v>
      </c>
      <c r="E23550" s="2"/>
      <c r="F23550" s="2"/>
      <c r="G23550" s="2"/>
      <c r="H23550" s="2"/>
    </row>
    <row r="23551" spans="2:8">
      <c r="B23551" s="2" t="s">
        <v>24174</v>
      </c>
      <c r="C23551" s="2">
        <v>36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36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37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36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13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17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20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16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44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31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15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13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17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38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37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36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37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37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45</v>
      </c>
      <c r="D23575" s="2" t="s">
        <v>631</v>
      </c>
      <c r="E23575" s="2"/>
      <c r="F23575" s="2"/>
      <c r="G23575" s="2"/>
      <c r="H23575" s="2"/>
    </row>
    <row r="23576" spans="2:8">
      <c r="B23576" s="2" t="s">
        <v>24199</v>
      </c>
      <c r="C23576" s="2">
        <v>47</v>
      </c>
      <c r="D23576" s="2" t="s">
        <v>631</v>
      </c>
      <c r="E23576" s="2"/>
      <c r="F23576" s="2"/>
      <c r="G23576" s="2"/>
      <c r="H23576" s="2"/>
    </row>
    <row r="23577" spans="2:8">
      <c r="B23577" s="2" t="s">
        <v>24200</v>
      </c>
      <c r="C23577" s="2">
        <v>35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21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27</v>
      </c>
      <c r="D23581" s="2" t="s">
        <v>631</v>
      </c>
      <c r="E23581" s="2"/>
      <c r="F23581" s="2"/>
      <c r="G23581" s="2"/>
      <c r="H23581" s="2"/>
    </row>
    <row r="23582" spans="2:8">
      <c r="B23582" s="2" t="s">
        <v>24205</v>
      </c>
      <c r="C23582" s="2">
        <v>20</v>
      </c>
      <c r="D23582" s="2" t="s">
        <v>631</v>
      </c>
      <c r="E23582" s="2"/>
      <c r="F23582" s="2"/>
      <c r="G23582" s="2"/>
      <c r="H23582" s="2"/>
    </row>
    <row r="23583" spans="2:8">
      <c r="B23583" s="2" t="s">
        <v>24206</v>
      </c>
      <c r="C23583" s="2">
        <v>13</v>
      </c>
      <c r="D23583" s="2" t="s">
        <v>631</v>
      </c>
      <c r="E23583" s="2"/>
      <c r="F23583" s="2"/>
      <c r="G23583" s="2"/>
      <c r="H23583" s="2"/>
    </row>
    <row r="23584" spans="2:8">
      <c r="B23584" s="2" t="s">
        <v>24207</v>
      </c>
      <c r="C23584" s="2">
        <v>26</v>
      </c>
      <c r="D23584" s="2" t="s">
        <v>631</v>
      </c>
      <c r="E23584" s="2"/>
      <c r="F23584" s="2"/>
      <c r="G23584" s="2"/>
      <c r="H23584" s="2"/>
    </row>
    <row r="23585" spans="2:8">
      <c r="B23585" s="2" t="s">
        <v>24208</v>
      </c>
      <c r="C23585" s="2">
        <v>19</v>
      </c>
      <c r="D23585" s="2" t="s">
        <v>631</v>
      </c>
      <c r="E23585" s="2"/>
      <c r="F23585" s="2"/>
      <c r="G23585" s="2"/>
      <c r="H23585" s="2"/>
    </row>
    <row r="23586" spans="2:8">
      <c r="B23586" s="2" t="s">
        <v>24209</v>
      </c>
      <c r="C23586" s="2">
        <v>14</v>
      </c>
      <c r="D23586" s="2" t="s">
        <v>631</v>
      </c>
      <c r="E23586" s="2"/>
      <c r="F23586" s="2"/>
      <c r="G23586" s="2"/>
      <c r="H23586" s="2"/>
    </row>
    <row r="23587" spans="2:8">
      <c r="B23587" s="2" t="s">
        <v>24210</v>
      </c>
      <c r="C23587" s="2">
        <v>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17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17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25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16</v>
      </c>
      <c r="D23596" s="2" t="s">
        <v>631</v>
      </c>
      <c r="E23596" s="2"/>
      <c r="F23596" s="2"/>
      <c r="G23596" s="2"/>
      <c r="H23596" s="2"/>
    </row>
    <row r="23597" spans="2:8">
      <c r="B23597" s="2" t="s">
        <v>24220</v>
      </c>
      <c r="C23597" s="2">
        <v>36</v>
      </c>
      <c r="D23597" s="2" t="s">
        <v>631</v>
      </c>
      <c r="E23597" s="2"/>
      <c r="F23597" s="2"/>
      <c r="G23597" s="2"/>
      <c r="H23597" s="2"/>
    </row>
    <row r="23598" spans="2:8">
      <c r="B23598" s="2" t="s">
        <v>24221</v>
      </c>
      <c r="C23598" s="2">
        <v>38</v>
      </c>
      <c r="D23598" s="2" t="s">
        <v>631</v>
      </c>
      <c r="E23598" s="2"/>
      <c r="F23598" s="2"/>
      <c r="G23598" s="2"/>
      <c r="H23598" s="2"/>
    </row>
    <row r="23599" spans="2:8">
      <c r="B23599" s="2" t="s">
        <v>24222</v>
      </c>
      <c r="C23599" s="2">
        <v>40</v>
      </c>
      <c r="D23599" s="2" t="s">
        <v>631</v>
      </c>
      <c r="E23599" s="2"/>
      <c r="F23599" s="2"/>
      <c r="G23599" s="2"/>
      <c r="H23599" s="2"/>
    </row>
    <row r="23600" spans="2:8">
      <c r="B23600" s="2" t="s">
        <v>24223</v>
      </c>
      <c r="C23600" s="2">
        <v>42</v>
      </c>
      <c r="D23600" s="2" t="s">
        <v>631</v>
      </c>
      <c r="E23600" s="2"/>
      <c r="F23600" s="2"/>
      <c r="G23600" s="2"/>
      <c r="H23600" s="2"/>
    </row>
    <row r="23601" spans="2:8">
      <c r="B23601" s="2" t="s">
        <v>24224</v>
      </c>
      <c r="C23601" s="2">
        <v>44</v>
      </c>
      <c r="D23601" s="2" t="s">
        <v>631</v>
      </c>
      <c r="E23601" s="2"/>
      <c r="F23601" s="2"/>
      <c r="G23601" s="2"/>
      <c r="H23601" s="2"/>
    </row>
    <row r="23602" spans="2:8">
      <c r="B23602" s="2" t="s">
        <v>24225</v>
      </c>
      <c r="C23602" s="2">
        <v>47</v>
      </c>
      <c r="D23602" s="2" t="s">
        <v>631</v>
      </c>
      <c r="E23602" s="2"/>
      <c r="F23602" s="2"/>
      <c r="G23602" s="2"/>
      <c r="H23602" s="2"/>
    </row>
    <row r="23603" spans="2:8">
      <c r="B23603" s="2" t="s">
        <v>24226</v>
      </c>
      <c r="C23603" s="2">
        <v>32</v>
      </c>
      <c r="D23603" s="2" t="s">
        <v>631</v>
      </c>
      <c r="E23603" s="2"/>
      <c r="F23603" s="2"/>
      <c r="G23603" s="2"/>
      <c r="H23603" s="2"/>
    </row>
    <row r="23604" spans="2:8">
      <c r="B23604" s="2" t="s">
        <v>24227</v>
      </c>
      <c r="C23604" s="2">
        <v>68</v>
      </c>
      <c r="D23604" s="2" t="s">
        <v>631</v>
      </c>
      <c r="E23604" s="2"/>
      <c r="F23604" s="2"/>
      <c r="G23604" s="2"/>
      <c r="H23604" s="2"/>
    </row>
    <row r="23605" spans="2:8">
      <c r="B23605" s="2" t="s">
        <v>24228</v>
      </c>
      <c r="C23605" s="2">
        <v>34</v>
      </c>
      <c r="D23605" s="2" t="s">
        <v>631</v>
      </c>
      <c r="E23605" s="2"/>
      <c r="F23605" s="2"/>
      <c r="G23605" s="2"/>
      <c r="H23605" s="2"/>
    </row>
    <row r="23606" spans="2:8">
      <c r="B23606" s="2" t="s">
        <v>24229</v>
      </c>
      <c r="C23606" s="2">
        <v>67</v>
      </c>
      <c r="D23606" s="2" t="s">
        <v>631</v>
      </c>
      <c r="E23606" s="2"/>
      <c r="F23606" s="2"/>
      <c r="G23606" s="2"/>
      <c r="H23606" s="2"/>
    </row>
    <row r="23607" spans="2:8">
      <c r="B23607" s="2" t="s">
        <v>24230</v>
      </c>
      <c r="C23607" s="2">
        <v>34</v>
      </c>
      <c r="D23607" s="2" t="s">
        <v>631</v>
      </c>
      <c r="E23607" s="2"/>
      <c r="F23607" s="2"/>
      <c r="G23607" s="2"/>
      <c r="H23607" s="2"/>
    </row>
    <row r="23608" spans="2:8">
      <c r="B23608" s="2" t="s">
        <v>24231</v>
      </c>
      <c r="C23608" s="2">
        <v>32</v>
      </c>
      <c r="D23608" s="2" t="s">
        <v>631</v>
      </c>
      <c r="E23608" s="2"/>
      <c r="F23608" s="2"/>
      <c r="G23608" s="2"/>
      <c r="H23608" s="2"/>
    </row>
    <row r="23609" spans="2:8">
      <c r="B23609" s="2" t="s">
        <v>24232</v>
      </c>
      <c r="C23609" s="2">
        <v>33</v>
      </c>
      <c r="D23609" s="2" t="s">
        <v>631</v>
      </c>
      <c r="E23609" s="2"/>
      <c r="F23609" s="2"/>
      <c r="G23609" s="2"/>
      <c r="H23609" s="2"/>
    </row>
    <row r="23610" spans="2:8">
      <c r="B23610" s="2" t="s">
        <v>24233</v>
      </c>
      <c r="C23610" s="2">
        <v>36</v>
      </c>
      <c r="D23610" s="2" t="s">
        <v>631</v>
      </c>
      <c r="E23610" s="2"/>
      <c r="F23610" s="2"/>
      <c r="G23610" s="2"/>
      <c r="H23610" s="2"/>
    </row>
    <row r="23611" spans="2:8">
      <c r="B23611" s="2" t="s">
        <v>24234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41</v>
      </c>
      <c r="D23613" s="2" t="s">
        <v>631</v>
      </c>
      <c r="E23613" s="2"/>
      <c r="F23613" s="2"/>
      <c r="G23613" s="2"/>
      <c r="H23613" s="2"/>
    </row>
    <row r="23614" spans="2:8">
      <c r="B23614" s="2" t="s">
        <v>24237</v>
      </c>
      <c r="C23614" s="2">
        <v>37</v>
      </c>
      <c r="D23614" s="2" t="s">
        <v>631</v>
      </c>
      <c r="E23614" s="2"/>
      <c r="F23614" s="2"/>
      <c r="G23614" s="2"/>
      <c r="H23614" s="2"/>
    </row>
    <row r="23615" spans="2:8">
      <c r="B23615" s="2" t="s">
        <v>24238</v>
      </c>
      <c r="C23615" s="2">
        <v>41</v>
      </c>
      <c r="D23615" s="2" t="s">
        <v>631</v>
      </c>
      <c r="E23615" s="2"/>
      <c r="F23615" s="2"/>
      <c r="G23615" s="2"/>
      <c r="H23615" s="2"/>
    </row>
    <row r="23616" spans="2:8">
      <c r="B23616" s="2" t="s">
        <v>24239</v>
      </c>
      <c r="C23616" s="2">
        <v>44</v>
      </c>
      <c r="D23616" s="2" t="s">
        <v>631</v>
      </c>
      <c r="E23616" s="2"/>
      <c r="F23616" s="2"/>
      <c r="G23616" s="2"/>
      <c r="H23616" s="2"/>
    </row>
    <row r="23617" spans="2:8">
      <c r="B23617" s="2" t="s">
        <v>24240</v>
      </c>
      <c r="C23617" s="2">
        <v>52</v>
      </c>
      <c r="D23617" s="2" t="s">
        <v>631</v>
      </c>
      <c r="E23617" s="2"/>
      <c r="F23617" s="2"/>
      <c r="G23617" s="2"/>
      <c r="H23617" s="2"/>
    </row>
    <row r="23618" spans="2:8">
      <c r="B23618" s="2" t="s">
        <v>24241</v>
      </c>
      <c r="C23618" s="2">
        <v>58</v>
      </c>
      <c r="D23618" s="2" t="s">
        <v>631</v>
      </c>
      <c r="E23618" s="2"/>
      <c r="F23618" s="2"/>
      <c r="G23618" s="2"/>
      <c r="H23618" s="2"/>
    </row>
    <row r="23619" spans="2:8">
      <c r="B23619" s="2" t="s">
        <v>24242</v>
      </c>
      <c r="C23619" s="2">
        <v>52</v>
      </c>
      <c r="D23619" s="2" t="s">
        <v>631</v>
      </c>
      <c r="E23619" s="2"/>
      <c r="F23619" s="2"/>
      <c r="G23619" s="2"/>
      <c r="H23619" s="2"/>
    </row>
    <row r="23620" spans="2:8">
      <c r="B23620" s="2" t="s">
        <v>24243</v>
      </c>
      <c r="C23620" s="2">
        <v>53</v>
      </c>
      <c r="D23620" s="2" t="s">
        <v>631</v>
      </c>
      <c r="E23620" s="2"/>
      <c r="F23620" s="2"/>
      <c r="G23620" s="2"/>
      <c r="H23620" s="2"/>
    </row>
    <row r="23621" spans="2:8">
      <c r="B23621" s="2" t="s">
        <v>24244</v>
      </c>
      <c r="C23621" s="2">
        <v>19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46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43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41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38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40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41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52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44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37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35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32</v>
      </c>
      <c r="D23636" s="2" t="s">
        <v>631</v>
      </c>
      <c r="E23636" s="2"/>
      <c r="F23636" s="2"/>
      <c r="G23636" s="2"/>
      <c r="H23636" s="2"/>
    </row>
    <row r="23637" spans="2:8">
      <c r="B23637" s="2" t="s">
        <v>24260</v>
      </c>
      <c r="C23637" s="2">
        <v>35</v>
      </c>
      <c r="D23637" s="2" t="s">
        <v>631</v>
      </c>
      <c r="E23637" s="2"/>
      <c r="F23637" s="2"/>
      <c r="G23637" s="2"/>
      <c r="H23637" s="2"/>
    </row>
    <row r="23638" spans="2:8">
      <c r="B23638" s="2" t="s">
        <v>24261</v>
      </c>
      <c r="C23638" s="2">
        <v>38</v>
      </c>
      <c r="D23638" s="2" t="s">
        <v>631</v>
      </c>
      <c r="E23638" s="2"/>
      <c r="F23638" s="2"/>
      <c r="G23638" s="2"/>
      <c r="H23638" s="2"/>
    </row>
    <row r="23639" spans="2:8">
      <c r="B23639" s="2" t="s">
        <v>24262</v>
      </c>
      <c r="C23639" s="2">
        <v>45</v>
      </c>
      <c r="D23639" s="2" t="s">
        <v>631</v>
      </c>
      <c r="E23639" s="2"/>
      <c r="F23639" s="2"/>
      <c r="G23639" s="2"/>
      <c r="H23639" s="2"/>
    </row>
    <row r="23640" spans="2:8">
      <c r="B23640" s="2" t="s">
        <v>24263</v>
      </c>
      <c r="C23640" s="2">
        <v>38</v>
      </c>
      <c r="D23640" s="2" t="s">
        <v>631</v>
      </c>
      <c r="E23640" s="2"/>
      <c r="F23640" s="2"/>
      <c r="G23640" s="2"/>
      <c r="H23640" s="2"/>
    </row>
    <row r="23641" spans="2:8">
      <c r="B23641" s="2" t="s">
        <v>24264</v>
      </c>
      <c r="C23641" s="2">
        <v>42</v>
      </c>
      <c r="D23641" s="2" t="s">
        <v>631</v>
      </c>
      <c r="E23641" s="2"/>
      <c r="F23641" s="2"/>
      <c r="G23641" s="2"/>
      <c r="H23641" s="2"/>
    </row>
    <row r="23642" spans="2:8">
      <c r="B23642" s="2" t="s">
        <v>24265</v>
      </c>
      <c r="C23642" s="2">
        <v>45</v>
      </c>
      <c r="D23642" s="2" t="s">
        <v>631</v>
      </c>
      <c r="E23642" s="2"/>
      <c r="F23642" s="2"/>
      <c r="G23642" s="2"/>
      <c r="H23642" s="2"/>
    </row>
    <row r="23643" spans="2:8">
      <c r="B23643" s="2" t="s">
        <v>24266</v>
      </c>
      <c r="C23643" s="2">
        <v>49</v>
      </c>
      <c r="D23643" s="2" t="s">
        <v>631</v>
      </c>
      <c r="E23643" s="2"/>
      <c r="F23643" s="2"/>
      <c r="G23643" s="2"/>
      <c r="H23643" s="2"/>
    </row>
    <row r="23644" spans="2:8">
      <c r="B23644" s="2" t="s">
        <v>24267</v>
      </c>
      <c r="C23644" s="2">
        <v>53</v>
      </c>
      <c r="D23644" s="2" t="s">
        <v>631</v>
      </c>
      <c r="E23644" s="2"/>
      <c r="F23644" s="2"/>
      <c r="G23644" s="2"/>
      <c r="H23644" s="2"/>
    </row>
    <row r="23645" spans="2:8">
      <c r="B23645" s="2" t="s">
        <v>24268</v>
      </c>
      <c r="C23645" s="2">
        <v>58</v>
      </c>
      <c r="D23645" s="2" t="s">
        <v>631</v>
      </c>
      <c r="E23645" s="2"/>
      <c r="F23645" s="2"/>
      <c r="G23645" s="2"/>
      <c r="H23645" s="2"/>
    </row>
    <row r="23646" spans="2:8">
      <c r="B23646" s="2" t="s">
        <v>24269</v>
      </c>
      <c r="C23646" s="2">
        <v>17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12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18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14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47</v>
      </c>
      <c r="D23651" s="2" t="s">
        <v>631</v>
      </c>
      <c r="E23651" s="2"/>
      <c r="F23651" s="2"/>
      <c r="G23651" s="2"/>
      <c r="H23651" s="2"/>
    </row>
    <row r="23652" spans="2:8">
      <c r="B23652" s="2" t="s">
        <v>24275</v>
      </c>
      <c r="C23652" s="2">
        <v>48</v>
      </c>
      <c r="D23652" s="2" t="s">
        <v>631</v>
      </c>
      <c r="E23652" s="2"/>
      <c r="F23652" s="2"/>
      <c r="G23652" s="2"/>
      <c r="H23652" s="2"/>
    </row>
    <row r="23653" spans="2:8">
      <c r="B23653" s="2" t="s">
        <v>24276</v>
      </c>
      <c r="C23653" s="2">
        <v>27</v>
      </c>
      <c r="D23653" s="2" t="s">
        <v>631</v>
      </c>
      <c r="E23653" s="2"/>
      <c r="F23653" s="2"/>
      <c r="G23653" s="2"/>
      <c r="H23653" s="2"/>
    </row>
    <row r="23654" spans="2:8">
      <c r="B23654" s="2" t="s">
        <v>24277</v>
      </c>
      <c r="C23654" s="2">
        <v>23</v>
      </c>
      <c r="D23654" s="2" t="s">
        <v>631</v>
      </c>
      <c r="E23654" s="2"/>
      <c r="F23654" s="2"/>
      <c r="G23654" s="2"/>
      <c r="H23654" s="2"/>
    </row>
    <row r="23655" spans="2:8">
      <c r="B23655" s="2" t="s">
        <v>24278</v>
      </c>
      <c r="C23655" s="2">
        <v>14</v>
      </c>
      <c r="D23655" s="2" t="s">
        <v>631</v>
      </c>
      <c r="E23655" s="2"/>
      <c r="F23655" s="2"/>
      <c r="G23655" s="2"/>
      <c r="H23655" s="2"/>
    </row>
    <row r="23656" spans="2:8">
      <c r="B23656" s="2" t="s">
        <v>24279</v>
      </c>
      <c r="C23656" s="2">
        <v>26</v>
      </c>
      <c r="D23656" s="2" t="s">
        <v>631</v>
      </c>
      <c r="E23656" s="2"/>
      <c r="F23656" s="2"/>
      <c r="G23656" s="2"/>
      <c r="H23656" s="2"/>
    </row>
    <row r="23657" spans="2:8">
      <c r="B23657" s="2" t="s">
        <v>24280</v>
      </c>
      <c r="C23657" s="2">
        <v>23</v>
      </c>
      <c r="D23657" s="2" t="s">
        <v>631</v>
      </c>
      <c r="E23657" s="2"/>
      <c r="F23657" s="2"/>
      <c r="G23657" s="2"/>
      <c r="H23657" s="2"/>
    </row>
    <row r="23658" spans="2:8">
      <c r="B23658" s="2" t="s">
        <v>24281</v>
      </c>
      <c r="C23658" s="2">
        <v>18</v>
      </c>
      <c r="D23658" s="2" t="s">
        <v>631</v>
      </c>
      <c r="E23658" s="2"/>
      <c r="F23658" s="2"/>
      <c r="G23658" s="2"/>
      <c r="H23658" s="2"/>
    </row>
    <row r="23659" spans="2:8">
      <c r="B23659" s="2" t="s">
        <v>24282</v>
      </c>
      <c r="C23659" s="2">
        <v>11</v>
      </c>
      <c r="D23659" s="2" t="s">
        <v>631</v>
      </c>
      <c r="E23659" s="2"/>
      <c r="F23659" s="2"/>
      <c r="G23659" s="2"/>
      <c r="H23659" s="2"/>
    </row>
    <row r="23660" spans="2:8">
      <c r="B23660" s="2" t="s">
        <v>24283</v>
      </c>
      <c r="C23660" s="2">
        <v>9</v>
      </c>
      <c r="D23660" s="2" t="s">
        <v>631</v>
      </c>
      <c r="E23660" s="2"/>
      <c r="F23660" s="2"/>
      <c r="G23660" s="2"/>
      <c r="H23660" s="2"/>
    </row>
    <row r="23661" spans="2:8">
      <c r="B23661" s="2" t="s">
        <v>24284</v>
      </c>
      <c r="C23661" s="2">
        <v>11</v>
      </c>
      <c r="D23661" s="2" t="s">
        <v>631</v>
      </c>
      <c r="E23661" s="2"/>
      <c r="F23661" s="2"/>
      <c r="G23661" s="2"/>
      <c r="H23661" s="2"/>
    </row>
    <row r="23662" spans="2:8">
      <c r="B23662" s="2" t="s">
        <v>24285</v>
      </c>
      <c r="C23662" s="2">
        <v>7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15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18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29</v>
      </c>
      <c r="D23666" s="2" t="s">
        <v>631</v>
      </c>
      <c r="E23666" s="2"/>
      <c r="F23666" s="2"/>
      <c r="G23666" s="2"/>
      <c r="H23666" s="2"/>
    </row>
    <row r="23667" spans="2:8">
      <c r="B23667" s="2" t="s">
        <v>24290</v>
      </c>
      <c r="C23667" s="2">
        <v>25</v>
      </c>
      <c r="D23667" s="2" t="s">
        <v>631</v>
      </c>
      <c r="E23667" s="2"/>
      <c r="F23667" s="2"/>
      <c r="G23667" s="2"/>
      <c r="H23667" s="2"/>
    </row>
    <row r="23668" spans="2:8">
      <c r="B23668" s="2" t="s">
        <v>24291</v>
      </c>
      <c r="C23668" s="2">
        <v>16</v>
      </c>
      <c r="D23668" s="2" t="s">
        <v>631</v>
      </c>
      <c r="E23668" s="2"/>
      <c r="F23668" s="2"/>
      <c r="G23668" s="2"/>
      <c r="H23668" s="2"/>
    </row>
    <row r="23669" spans="2:8">
      <c r="B23669" s="2" t="s">
        <v>24292</v>
      </c>
      <c r="C23669" s="2">
        <v>52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44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36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22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42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40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39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18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15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29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20</v>
      </c>
      <c r="D23686" s="2" t="s">
        <v>631</v>
      </c>
      <c r="E23686" s="2"/>
      <c r="F23686" s="2"/>
      <c r="G23686" s="2"/>
      <c r="H23686" s="2"/>
    </row>
    <row r="23687" spans="2:8">
      <c r="B23687" s="2" t="s">
        <v>24310</v>
      </c>
      <c r="C23687" s="2">
        <v>29</v>
      </c>
      <c r="D23687" s="2" t="s">
        <v>631</v>
      </c>
      <c r="E23687" s="2"/>
      <c r="F23687" s="2"/>
      <c r="G23687" s="2"/>
      <c r="H23687" s="2"/>
    </row>
    <row r="23688" spans="2:8">
      <c r="B23688" s="2" t="s">
        <v>24311</v>
      </c>
      <c r="C23688" s="2">
        <v>23</v>
      </c>
      <c r="D23688" s="2" t="s">
        <v>631</v>
      </c>
      <c r="E23688" s="2"/>
      <c r="F23688" s="2"/>
      <c r="G23688" s="2"/>
      <c r="H23688" s="2"/>
    </row>
    <row r="23689" spans="2:8">
      <c r="B23689" s="2" t="s">
        <v>24312</v>
      </c>
      <c r="C23689" s="2">
        <v>17</v>
      </c>
      <c r="D23689" s="2" t="s">
        <v>631</v>
      </c>
      <c r="E23689" s="2"/>
      <c r="F23689" s="2"/>
      <c r="G23689" s="2"/>
      <c r="H23689" s="2"/>
    </row>
    <row r="23690" spans="2:8">
      <c r="B23690" s="2" t="s">
        <v>24313</v>
      </c>
      <c r="C23690" s="2">
        <v>12</v>
      </c>
      <c r="D23690" s="2" t="s">
        <v>631</v>
      </c>
      <c r="E23690" s="2"/>
      <c r="F23690" s="2"/>
      <c r="G23690" s="2"/>
      <c r="H23690" s="2"/>
    </row>
    <row r="23691" spans="2:8">
      <c r="B23691" s="2" t="s">
        <v>24314</v>
      </c>
      <c r="C23691" s="2">
        <v>8</v>
      </c>
      <c r="D23691" s="2" t="s">
        <v>631</v>
      </c>
      <c r="E23691" s="2"/>
      <c r="F23691" s="2"/>
      <c r="G23691" s="2"/>
      <c r="H23691" s="2"/>
    </row>
    <row r="23692" spans="2:8">
      <c r="B23692" s="2" t="s">
        <v>24315</v>
      </c>
      <c r="C23692" s="2">
        <v>40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14</v>
      </c>
      <c r="D23695" s="2" t="s">
        <v>631</v>
      </c>
      <c r="E23695" s="2"/>
      <c r="F23695" s="2"/>
      <c r="G23695" s="2"/>
      <c r="H23695" s="2"/>
    </row>
    <row r="23696" spans="2:8">
      <c r="B23696" s="2" t="s">
        <v>24319</v>
      </c>
      <c r="C23696" s="2">
        <v>17</v>
      </c>
      <c r="D23696" s="2" t="s">
        <v>631</v>
      </c>
      <c r="E23696" s="2"/>
      <c r="F23696" s="2"/>
      <c r="G23696" s="2"/>
      <c r="H23696" s="2"/>
    </row>
    <row r="23697" spans="2:8">
      <c r="B23697" s="2" t="s">
        <v>24320</v>
      </c>
      <c r="C23697" s="2">
        <v>23</v>
      </c>
      <c r="D23697" s="2" t="s">
        <v>631</v>
      </c>
      <c r="E23697" s="2"/>
      <c r="F23697" s="2"/>
      <c r="G23697" s="2"/>
      <c r="H23697" s="2"/>
    </row>
    <row r="23698" spans="2:8">
      <c r="B23698" s="2" t="s">
        <v>24321</v>
      </c>
      <c r="C23698" s="2">
        <v>31</v>
      </c>
      <c r="D23698" s="2" t="s">
        <v>631</v>
      </c>
      <c r="E23698" s="2"/>
      <c r="F23698" s="2"/>
      <c r="G23698" s="2"/>
      <c r="H23698" s="2"/>
    </row>
    <row r="23699" spans="2:8">
      <c r="B23699" s="2" t="s">
        <v>24322</v>
      </c>
      <c r="C23699" s="2">
        <v>55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50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47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30</v>
      </c>
      <c r="D23702" s="2" t="s">
        <v>631</v>
      </c>
      <c r="E23702" s="2"/>
      <c r="F23702" s="2"/>
      <c r="G23702" s="2"/>
      <c r="H23702" s="2"/>
    </row>
    <row r="23703" spans="2:8">
      <c r="B23703" s="2" t="s">
        <v>24326</v>
      </c>
      <c r="C23703" s="2">
        <v>23</v>
      </c>
      <c r="D23703" s="2" t="s">
        <v>631</v>
      </c>
      <c r="E23703" s="2"/>
      <c r="F23703" s="2"/>
      <c r="G23703" s="2"/>
      <c r="H23703" s="2"/>
    </row>
    <row r="23704" spans="2:8">
      <c r="B23704" s="2" t="s">
        <v>24327</v>
      </c>
      <c r="C23704" s="2">
        <v>18</v>
      </c>
      <c r="D23704" s="2" t="s">
        <v>631</v>
      </c>
      <c r="E23704" s="2"/>
      <c r="F23704" s="2"/>
      <c r="G23704" s="2"/>
      <c r="H23704" s="2"/>
    </row>
    <row r="23705" spans="2:8">
      <c r="B23705" s="2" t="s">
        <v>24328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14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13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10</v>
      </c>
      <c r="D23709" s="2" t="s">
        <v>631</v>
      </c>
      <c r="E23709" s="2"/>
      <c r="F23709" s="2"/>
      <c r="G23709" s="2"/>
      <c r="H23709" s="2"/>
    </row>
    <row r="23710" spans="2:8">
      <c r="B23710" s="2" t="s">
        <v>24333</v>
      </c>
      <c r="C23710" s="2">
        <v>18</v>
      </c>
      <c r="D23710" s="2" t="s">
        <v>631</v>
      </c>
      <c r="E23710" s="2"/>
      <c r="F23710" s="2"/>
      <c r="G23710" s="2"/>
      <c r="H23710" s="2"/>
    </row>
    <row r="23711" spans="2:8">
      <c r="B23711" s="2" t="s">
        <v>24334</v>
      </c>
      <c r="C23711" s="2">
        <v>27</v>
      </c>
      <c r="D23711" s="2" t="s">
        <v>631</v>
      </c>
      <c r="E23711" s="2"/>
      <c r="F23711" s="2"/>
      <c r="G23711" s="2"/>
      <c r="H23711" s="2"/>
    </row>
    <row r="23712" spans="2:8">
      <c r="B23712" s="2" t="s">
        <v>24335</v>
      </c>
      <c r="C23712" s="2">
        <v>20</v>
      </c>
      <c r="D23712" s="2" t="s">
        <v>631</v>
      </c>
      <c r="E23712" s="2"/>
      <c r="F23712" s="2"/>
      <c r="G23712" s="2"/>
      <c r="H23712" s="2"/>
    </row>
    <row r="23713" spans="2:8">
      <c r="B23713" s="2" t="s">
        <v>24336</v>
      </c>
      <c r="C23713" s="2">
        <v>30</v>
      </c>
      <c r="D23713" s="2" t="s">
        <v>631</v>
      </c>
      <c r="E23713" s="2"/>
      <c r="F23713" s="2"/>
      <c r="G23713" s="2"/>
      <c r="H23713" s="2"/>
    </row>
    <row r="23714" spans="2:8">
      <c r="B23714" s="2" t="s">
        <v>24337</v>
      </c>
      <c r="C23714" s="2">
        <v>22</v>
      </c>
      <c r="D23714" s="2" t="s">
        <v>631</v>
      </c>
      <c r="E23714" s="2"/>
      <c r="F23714" s="2"/>
      <c r="G23714" s="2"/>
      <c r="H23714" s="2"/>
    </row>
    <row r="23715" spans="2:8">
      <c r="B23715" s="2" t="s">
        <v>24338</v>
      </c>
      <c r="C23715" s="2">
        <v>11</v>
      </c>
      <c r="D23715" s="2" t="s">
        <v>631</v>
      </c>
      <c r="E23715" s="2"/>
      <c r="F23715" s="2"/>
      <c r="G23715" s="2"/>
      <c r="H23715" s="2"/>
    </row>
    <row r="23716" spans="2:8">
      <c r="B23716" s="2" t="s">
        <v>24339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30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29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27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50</v>
      </c>
      <c r="D23730" s="2" t="s">
        <v>631</v>
      </c>
      <c r="E23730" s="2"/>
      <c r="F23730" s="2"/>
      <c r="G23730" s="2"/>
      <c r="H23730" s="2"/>
    </row>
    <row r="23731" spans="2:8">
      <c r="B23731" s="2" t="s">
        <v>24354</v>
      </c>
      <c r="C23731" s="2">
        <v>53</v>
      </c>
      <c r="D23731" s="2" t="s">
        <v>631</v>
      </c>
      <c r="E23731" s="2"/>
      <c r="F23731" s="2"/>
      <c r="G23731" s="2"/>
      <c r="H23731" s="2"/>
    </row>
    <row r="23732" spans="2:8">
      <c r="B23732" s="2" t="s">
        <v>24355</v>
      </c>
      <c r="C23732" s="2">
        <v>16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19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47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44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43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40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31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44</v>
      </c>
      <c r="D23742" s="2" t="s">
        <v>631</v>
      </c>
      <c r="E23742" s="2"/>
      <c r="F23742" s="2"/>
      <c r="G23742" s="2"/>
      <c r="H23742" s="2"/>
    </row>
    <row r="23743" spans="2:8">
      <c r="B23743" s="2" t="s">
        <v>24366</v>
      </c>
      <c r="C23743" s="2">
        <v>46</v>
      </c>
      <c r="D23743" s="2" t="s">
        <v>631</v>
      </c>
      <c r="E23743" s="2"/>
      <c r="F23743" s="2"/>
      <c r="G23743" s="2"/>
      <c r="H23743" s="2"/>
    </row>
    <row r="23744" spans="2:8">
      <c r="B23744" s="2" t="s">
        <v>24367</v>
      </c>
      <c r="C23744" s="2">
        <v>50</v>
      </c>
      <c r="D23744" s="2" t="s">
        <v>631</v>
      </c>
      <c r="E23744" s="2"/>
      <c r="F23744" s="2"/>
      <c r="G23744" s="2"/>
      <c r="H23744" s="2"/>
    </row>
    <row r="23745" spans="2:8">
      <c r="B23745" s="2" t="s">
        <v>24368</v>
      </c>
      <c r="C23745" s="2">
        <v>44</v>
      </c>
      <c r="D23745" s="2" t="s">
        <v>631</v>
      </c>
      <c r="E23745" s="2"/>
      <c r="F23745" s="2"/>
      <c r="G23745" s="2"/>
      <c r="H23745" s="2"/>
    </row>
    <row r="23746" spans="2:8">
      <c r="B23746" s="2" t="s">
        <v>24369</v>
      </c>
      <c r="C23746" s="2">
        <v>45</v>
      </c>
      <c r="D23746" s="2" t="s">
        <v>631</v>
      </c>
      <c r="E23746" s="2"/>
      <c r="F23746" s="2"/>
      <c r="G23746" s="2"/>
      <c r="H23746" s="2"/>
    </row>
    <row r="23747" spans="2:8">
      <c r="B23747" s="2" t="s">
        <v>24370</v>
      </c>
      <c r="C23747" s="2">
        <v>49</v>
      </c>
      <c r="D23747" s="2" t="s">
        <v>631</v>
      </c>
      <c r="E23747" s="2"/>
      <c r="F23747" s="2"/>
      <c r="G23747" s="2"/>
      <c r="H23747" s="2"/>
    </row>
    <row r="23748" spans="2:8">
      <c r="B23748" s="2" t="s">
        <v>24371</v>
      </c>
      <c r="C23748" s="2">
        <v>53</v>
      </c>
      <c r="D23748" s="2" t="s">
        <v>631</v>
      </c>
      <c r="E23748" s="2"/>
      <c r="F23748" s="2"/>
      <c r="G23748" s="2"/>
      <c r="H23748" s="2"/>
    </row>
    <row r="23749" spans="2:8">
      <c r="B23749" s="2" t="s">
        <v>24372</v>
      </c>
      <c r="C23749" s="2">
        <v>19</v>
      </c>
      <c r="D23749" s="2" t="s">
        <v>631</v>
      </c>
      <c r="E23749" s="2"/>
      <c r="F23749" s="2"/>
      <c r="G23749" s="2"/>
      <c r="H23749" s="2"/>
    </row>
    <row r="23750" spans="2:8">
      <c r="B23750" s="2" t="s">
        <v>24373</v>
      </c>
      <c r="C23750" s="2">
        <v>14</v>
      </c>
      <c r="D23750" s="2" t="s">
        <v>631</v>
      </c>
      <c r="E23750" s="2"/>
      <c r="F23750" s="2"/>
      <c r="G23750" s="2"/>
      <c r="H23750" s="2"/>
    </row>
    <row r="23751" spans="2:8">
      <c r="B23751" s="2" t="s">
        <v>24374</v>
      </c>
      <c r="C23751" s="2">
        <v>11</v>
      </c>
      <c r="D23751" s="2" t="s">
        <v>631</v>
      </c>
      <c r="E23751" s="2"/>
      <c r="F23751" s="2"/>
      <c r="G23751" s="2"/>
      <c r="H23751" s="2"/>
    </row>
    <row r="23752" spans="2:8">
      <c r="B23752" s="2" t="s">
        <v>24375</v>
      </c>
      <c r="C23752" s="2">
        <v>45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36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34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38</v>
      </c>
      <c r="D23755" s="2" t="s">
        <v>631</v>
      </c>
      <c r="E23755" s="2"/>
      <c r="F23755" s="2"/>
      <c r="G23755" s="2"/>
      <c r="H23755" s="2"/>
    </row>
    <row r="23756" spans="2:8">
      <c r="B23756" s="2" t="s">
        <v>24379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32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29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30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42</v>
      </c>
      <c r="D23762" s="2" t="s">
        <v>631</v>
      </c>
      <c r="E23762" s="2"/>
      <c r="F23762" s="2"/>
      <c r="G23762" s="2"/>
      <c r="H23762" s="2"/>
    </row>
    <row r="23763" spans="2:8">
      <c r="B23763" s="2" t="s">
        <v>24386</v>
      </c>
      <c r="C23763" s="2">
        <v>45</v>
      </c>
      <c r="D23763" s="2" t="s">
        <v>631</v>
      </c>
      <c r="E23763" s="2"/>
      <c r="F23763" s="2"/>
      <c r="G23763" s="2"/>
      <c r="H23763" s="2"/>
    </row>
    <row r="23764" spans="2:8">
      <c r="B23764" s="2" t="s">
        <v>24387</v>
      </c>
      <c r="C23764" s="2">
        <v>45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44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43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40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32</v>
      </c>
      <c r="D23768" s="2" t="s">
        <v>631</v>
      </c>
      <c r="E23768" s="2"/>
      <c r="F23768" s="2"/>
      <c r="G23768" s="2"/>
      <c r="H23768" s="2"/>
    </row>
    <row r="23769" spans="2:8">
      <c r="B23769" s="2" t="s">
        <v>24392</v>
      </c>
      <c r="C23769" s="2">
        <v>47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43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39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25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50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20</v>
      </c>
      <c r="D23776" s="2" t="s">
        <v>631</v>
      </c>
      <c r="E23776" s="2"/>
      <c r="F23776" s="2"/>
      <c r="G23776" s="2"/>
      <c r="H23776" s="2"/>
    </row>
    <row r="23777" spans="2:8">
      <c r="B23777" s="2" t="s">
        <v>24400</v>
      </c>
      <c r="C23777" s="2">
        <v>18</v>
      </c>
      <c r="D23777" s="2" t="s">
        <v>631</v>
      </c>
      <c r="E23777" s="2"/>
      <c r="F23777" s="2"/>
      <c r="G23777" s="2"/>
      <c r="H23777" s="2"/>
    </row>
    <row r="23778" spans="2:8">
      <c r="B23778" s="2" t="s">
        <v>24401</v>
      </c>
      <c r="C23778" s="2">
        <v>15</v>
      </c>
      <c r="D23778" s="2" t="s">
        <v>631</v>
      </c>
      <c r="E23778" s="2"/>
      <c r="F23778" s="2"/>
      <c r="G23778" s="2"/>
      <c r="H23778" s="2"/>
    </row>
    <row r="23779" spans="2:8">
      <c r="B23779" s="2" t="s">
        <v>24402</v>
      </c>
      <c r="C23779" s="2">
        <v>13</v>
      </c>
      <c r="D23779" s="2" t="s">
        <v>631</v>
      </c>
      <c r="E23779" s="2"/>
      <c r="F23779" s="2"/>
      <c r="G23779" s="2"/>
      <c r="H23779" s="2"/>
    </row>
    <row r="23780" spans="2:8">
      <c r="B23780" s="2" t="s">
        <v>24403</v>
      </c>
      <c r="C23780" s="2">
        <v>10</v>
      </c>
      <c r="D23780" s="2" t="s">
        <v>631</v>
      </c>
      <c r="E23780" s="2"/>
      <c r="F23780" s="2"/>
      <c r="G23780" s="2"/>
      <c r="H23780" s="2"/>
    </row>
    <row r="23781" spans="2:8">
      <c r="B23781" s="2" t="s">
        <v>24404</v>
      </c>
      <c r="C23781" s="2">
        <v>13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14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17</v>
      </c>
      <c r="D23783" s="2" t="s">
        <v>631</v>
      </c>
      <c r="E23783" s="2"/>
      <c r="F23783" s="2"/>
      <c r="G23783" s="2"/>
      <c r="H23783" s="2"/>
    </row>
    <row r="23784" spans="2:8">
      <c r="B23784" s="2" t="s">
        <v>24407</v>
      </c>
      <c r="C23784" s="2">
        <v>22</v>
      </c>
      <c r="D23784" s="2" t="s">
        <v>631</v>
      </c>
      <c r="E23784" s="2"/>
      <c r="F23784" s="2"/>
      <c r="G23784" s="2"/>
      <c r="H23784" s="2"/>
    </row>
    <row r="23785" spans="2:8">
      <c r="B23785" s="2" t="s">
        <v>24408</v>
      </c>
      <c r="C23785" s="2">
        <v>19</v>
      </c>
      <c r="D23785" s="2" t="s">
        <v>631</v>
      </c>
      <c r="E23785" s="2"/>
      <c r="F23785" s="2"/>
      <c r="G23785" s="2"/>
      <c r="H23785" s="2"/>
    </row>
    <row r="23786" spans="2:8">
      <c r="B23786" s="2" t="s">
        <v>24409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22</v>
      </c>
      <c r="D23787" s="2" t="s">
        <v>631</v>
      </c>
      <c r="E23787" s="2"/>
      <c r="F23787" s="2"/>
      <c r="G23787" s="2"/>
      <c r="H23787" s="2"/>
    </row>
    <row r="23788" spans="2:8">
      <c r="B23788" s="2" t="s">
        <v>24411</v>
      </c>
      <c r="C23788" s="2">
        <v>18</v>
      </c>
      <c r="D23788" s="2" t="s">
        <v>631</v>
      </c>
      <c r="E23788" s="2"/>
      <c r="F23788" s="2"/>
      <c r="G23788" s="2"/>
      <c r="H23788" s="2"/>
    </row>
    <row r="23789" spans="2:8">
      <c r="B23789" s="2" t="s">
        <v>24412</v>
      </c>
      <c r="C23789" s="2">
        <v>29</v>
      </c>
      <c r="D23789" s="2" t="s">
        <v>631</v>
      </c>
      <c r="E23789" s="2"/>
      <c r="F23789" s="2"/>
      <c r="G23789" s="2"/>
      <c r="H23789" s="2"/>
    </row>
    <row r="23790" spans="2:8">
      <c r="B23790" s="2" t="s">
        <v>24413</v>
      </c>
      <c r="C23790" s="2">
        <v>33</v>
      </c>
      <c r="D23790" s="2" t="s">
        <v>631</v>
      </c>
      <c r="E23790" s="2"/>
      <c r="F23790" s="2"/>
      <c r="G23790" s="2"/>
      <c r="H23790" s="2"/>
    </row>
    <row r="23791" spans="2:8">
      <c r="B23791" s="2" t="s">
        <v>24414</v>
      </c>
      <c r="C23791" s="2">
        <v>51</v>
      </c>
      <c r="D23791" s="2" t="s">
        <v>631</v>
      </c>
      <c r="E23791" s="2"/>
      <c r="F23791" s="2"/>
      <c r="G23791" s="2"/>
      <c r="H23791" s="2"/>
    </row>
    <row r="23792" spans="2:8">
      <c r="B23792" s="2" t="s">
        <v>24415</v>
      </c>
      <c r="C23792" s="2">
        <v>30</v>
      </c>
      <c r="D23792" s="2" t="s">
        <v>631</v>
      </c>
      <c r="E23792" s="2"/>
      <c r="F23792" s="2"/>
      <c r="G23792" s="2"/>
      <c r="H23792" s="2"/>
    </row>
    <row r="23793" spans="2:8">
      <c r="B23793" s="2" t="s">
        <v>24416</v>
      </c>
      <c r="C23793" s="2">
        <v>24</v>
      </c>
      <c r="D23793" s="2" t="s">
        <v>631</v>
      </c>
      <c r="E23793" s="2"/>
      <c r="F23793" s="2"/>
      <c r="G23793" s="2"/>
      <c r="H23793" s="2"/>
    </row>
    <row r="23794" spans="2:8">
      <c r="B23794" s="2" t="s">
        <v>24417</v>
      </c>
      <c r="C23794" s="2">
        <v>19</v>
      </c>
      <c r="D23794" s="2" t="s">
        <v>631</v>
      </c>
      <c r="E23794" s="2"/>
      <c r="F23794" s="2"/>
      <c r="G23794" s="2"/>
      <c r="H23794" s="2"/>
    </row>
    <row r="23795" spans="2:8">
      <c r="B23795" s="2" t="s">
        <v>24418</v>
      </c>
      <c r="C23795" s="2">
        <v>38</v>
      </c>
      <c r="D23795" s="2" t="s">
        <v>631</v>
      </c>
      <c r="E23795" s="2"/>
      <c r="F23795" s="2"/>
      <c r="G23795" s="2"/>
      <c r="H23795" s="2"/>
    </row>
    <row r="23796" spans="2:8">
      <c r="B23796" s="2" t="s">
        <v>24419</v>
      </c>
      <c r="C23796" s="2">
        <v>39</v>
      </c>
      <c r="D23796" s="2" t="s">
        <v>631</v>
      </c>
      <c r="E23796" s="2"/>
      <c r="F23796" s="2"/>
      <c r="G23796" s="2"/>
      <c r="H23796" s="2"/>
    </row>
    <row r="23797" spans="2:8">
      <c r="B23797" s="2" t="s">
        <v>24420</v>
      </c>
      <c r="C23797" s="2">
        <v>42</v>
      </c>
      <c r="D23797" s="2" t="s">
        <v>631</v>
      </c>
      <c r="E23797" s="2"/>
      <c r="F23797" s="2"/>
      <c r="G23797" s="2"/>
      <c r="H23797" s="2"/>
    </row>
    <row r="23798" spans="2:8">
      <c r="B23798" s="2" t="s">
        <v>24421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48</v>
      </c>
      <c r="D23800" s="2" t="s">
        <v>631</v>
      </c>
      <c r="E23800" s="2"/>
      <c r="F23800" s="2"/>
      <c r="G23800" s="2"/>
      <c r="H23800" s="2"/>
    </row>
    <row r="23801" spans="2:8">
      <c r="B23801" s="2" t="s">
        <v>24424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38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19</v>
      </c>
      <c r="D23807" s="2" t="s">
        <v>631</v>
      </c>
      <c r="E23807" s="2"/>
      <c r="F23807" s="2"/>
      <c r="G23807" s="2"/>
      <c r="H23807" s="2"/>
    </row>
    <row r="23808" spans="2:8">
      <c r="B23808" s="2" t="s">
        <v>24431</v>
      </c>
      <c r="C23808" s="2">
        <v>19</v>
      </c>
      <c r="D23808" s="2" t="s">
        <v>631</v>
      </c>
      <c r="E23808" s="2"/>
      <c r="F23808" s="2"/>
      <c r="G23808" s="2"/>
      <c r="H23808" s="2"/>
    </row>
    <row r="23809" spans="2:8">
      <c r="B23809" s="2" t="s">
        <v>24432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18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50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44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25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18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42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41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39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37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21</v>
      </c>
      <c r="D23824" s="2" t="s">
        <v>631</v>
      </c>
      <c r="E23824" s="2"/>
      <c r="F23824" s="2"/>
      <c r="G23824" s="2"/>
      <c r="H23824" s="2"/>
    </row>
    <row r="23825" spans="2:8">
      <c r="B23825" s="2" t="s">
        <v>24448</v>
      </c>
      <c r="C23825" s="2">
        <v>15</v>
      </c>
      <c r="D23825" s="2" t="s">
        <v>631</v>
      </c>
      <c r="E23825" s="2"/>
      <c r="F23825" s="2"/>
      <c r="G23825" s="2"/>
      <c r="H23825" s="2"/>
    </row>
    <row r="23826" spans="2:8">
      <c r="B23826" s="2" t="s">
        <v>24449</v>
      </c>
      <c r="C23826" s="2">
        <v>33</v>
      </c>
      <c r="D23826" s="2" t="s">
        <v>631</v>
      </c>
      <c r="E23826" s="2"/>
      <c r="F23826" s="2"/>
      <c r="G23826" s="2"/>
      <c r="H23826" s="2"/>
    </row>
    <row r="23827" spans="2:8">
      <c r="B23827" s="2" t="s">
        <v>24450</v>
      </c>
      <c r="C23827" s="2">
        <v>47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39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16</v>
      </c>
      <c r="D23830" s="2" t="s">
        <v>631</v>
      </c>
      <c r="E23830" s="2"/>
      <c r="F23830" s="2"/>
      <c r="G23830" s="2"/>
      <c r="H23830" s="2"/>
    </row>
    <row r="23831" spans="2:8">
      <c r="B23831" s="2" t="s">
        <v>24454</v>
      </c>
      <c r="C23831" s="2">
        <v>17</v>
      </c>
      <c r="D23831" s="2" t="s">
        <v>631</v>
      </c>
      <c r="E23831" s="2"/>
      <c r="F23831" s="2"/>
      <c r="G23831" s="2"/>
      <c r="H23831" s="2"/>
    </row>
    <row r="23832" spans="2:8">
      <c r="B23832" s="2" t="s">
        <v>24455</v>
      </c>
      <c r="C23832" s="2">
        <v>32</v>
      </c>
      <c r="D23832" s="2" t="s">
        <v>631</v>
      </c>
      <c r="E23832" s="2"/>
      <c r="F23832" s="2"/>
      <c r="G23832" s="2"/>
      <c r="H23832" s="2"/>
    </row>
    <row r="23833" spans="2:8">
      <c r="B23833" s="2" t="s">
        <v>24456</v>
      </c>
      <c r="C23833" s="2">
        <v>28</v>
      </c>
      <c r="D23833" s="2" t="s">
        <v>631</v>
      </c>
      <c r="E23833" s="2"/>
      <c r="F23833" s="2"/>
      <c r="G23833" s="2"/>
      <c r="H23833" s="2"/>
    </row>
    <row r="23834" spans="2:8">
      <c r="B23834" s="2" t="s">
        <v>24457</v>
      </c>
      <c r="C23834" s="2">
        <v>26</v>
      </c>
      <c r="D23834" s="2" t="s">
        <v>631</v>
      </c>
      <c r="E23834" s="2"/>
      <c r="F23834" s="2"/>
      <c r="G23834" s="2"/>
      <c r="H23834" s="2"/>
    </row>
    <row r="23835" spans="2:8">
      <c r="B23835" s="2" t="s">
        <v>24458</v>
      </c>
      <c r="C23835" s="2">
        <v>24</v>
      </c>
      <c r="D23835" s="2" t="s">
        <v>631</v>
      </c>
      <c r="E23835" s="2"/>
      <c r="F23835" s="2"/>
      <c r="G23835" s="2"/>
      <c r="H23835" s="2"/>
    </row>
    <row r="23836" spans="2:8">
      <c r="B23836" s="2" t="s">
        <v>24459</v>
      </c>
      <c r="C23836" s="2">
        <v>29</v>
      </c>
      <c r="D23836" s="2" t="s">
        <v>631</v>
      </c>
      <c r="E23836" s="2"/>
      <c r="F23836" s="2"/>
      <c r="G23836" s="2"/>
      <c r="H23836" s="2"/>
    </row>
    <row r="23837" spans="2:8">
      <c r="B23837" s="2" t="s">
        <v>24460</v>
      </c>
      <c r="C23837" s="2">
        <v>35</v>
      </c>
      <c r="D23837" s="2" t="s">
        <v>631</v>
      </c>
      <c r="E23837" s="2"/>
      <c r="F23837" s="2"/>
      <c r="G23837" s="2"/>
      <c r="H23837" s="2"/>
    </row>
    <row r="23838" spans="2:8">
      <c r="B23838" s="2" t="s">
        <v>24461</v>
      </c>
      <c r="C23838" s="2">
        <v>17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24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34</v>
      </c>
      <c r="D23840" s="2" t="s">
        <v>631</v>
      </c>
      <c r="E23840" s="2"/>
      <c r="F23840" s="2"/>
      <c r="G23840" s="2"/>
      <c r="H23840" s="2"/>
    </row>
    <row r="23841" spans="2:8">
      <c r="B23841" s="2" t="s">
        <v>24464</v>
      </c>
      <c r="C23841" s="2">
        <v>35</v>
      </c>
      <c r="D23841" s="2" t="s">
        <v>631</v>
      </c>
      <c r="E23841" s="2"/>
      <c r="F23841" s="2"/>
      <c r="G23841" s="2"/>
      <c r="H23841" s="2"/>
    </row>
    <row r="23842" spans="2:8">
      <c r="B23842" s="2" t="s">
        <v>24465</v>
      </c>
      <c r="C23842" s="2">
        <v>36</v>
      </c>
      <c r="D23842" s="2" t="s">
        <v>631</v>
      </c>
      <c r="E23842" s="2"/>
      <c r="F23842" s="2"/>
      <c r="G23842" s="2"/>
      <c r="H23842" s="2"/>
    </row>
    <row r="23843" spans="2:8">
      <c r="B23843" s="2" t="s">
        <v>24466</v>
      </c>
      <c r="C23843" s="2">
        <v>38</v>
      </c>
      <c r="D23843" s="2" t="s">
        <v>631</v>
      </c>
      <c r="E23843" s="2"/>
      <c r="F23843" s="2"/>
      <c r="G23843" s="2"/>
      <c r="H23843" s="2"/>
    </row>
    <row r="23844" spans="2:8">
      <c r="B23844" s="2" t="s">
        <v>24467</v>
      </c>
      <c r="C23844" s="2">
        <v>39</v>
      </c>
      <c r="D23844" s="2" t="s">
        <v>631</v>
      </c>
      <c r="E23844" s="2"/>
      <c r="F23844" s="2"/>
      <c r="G23844" s="2"/>
      <c r="H23844" s="2"/>
    </row>
    <row r="23845" spans="2:8">
      <c r="B23845" s="2" t="s">
        <v>24468</v>
      </c>
      <c r="C23845" s="2">
        <v>40</v>
      </c>
      <c r="D23845" s="2" t="s">
        <v>631</v>
      </c>
      <c r="E23845" s="2"/>
      <c r="F23845" s="2"/>
      <c r="G23845" s="2"/>
      <c r="H23845" s="2"/>
    </row>
    <row r="23846" spans="2:8">
      <c r="B23846" s="2" t="s">
        <v>24469</v>
      </c>
      <c r="C23846" s="2">
        <v>40</v>
      </c>
      <c r="D23846" s="2" t="s">
        <v>631</v>
      </c>
      <c r="E23846" s="2"/>
      <c r="F23846" s="2"/>
      <c r="G23846" s="2"/>
      <c r="H23846" s="2"/>
    </row>
    <row r="23847" spans="2:8">
      <c r="B23847" s="2" t="s">
        <v>24470</v>
      </c>
      <c r="C23847" s="2">
        <v>48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45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44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34</v>
      </c>
      <c r="D23850" s="2" t="s">
        <v>631</v>
      </c>
      <c r="E23850" s="2"/>
      <c r="F23850" s="2"/>
      <c r="G23850" s="2"/>
      <c r="H23850" s="2"/>
    </row>
    <row r="23851" spans="2:8">
      <c r="B23851" s="2" t="s">
        <v>24474</v>
      </c>
      <c r="C23851" s="2">
        <v>35</v>
      </c>
      <c r="D23851" s="2" t="s">
        <v>631</v>
      </c>
      <c r="E23851" s="2"/>
      <c r="F23851" s="2"/>
      <c r="G23851" s="2"/>
      <c r="H23851" s="2"/>
    </row>
    <row r="23852" spans="2:8">
      <c r="B23852" s="2" t="s">
        <v>24475</v>
      </c>
      <c r="C23852" s="2">
        <v>35</v>
      </c>
      <c r="D23852" s="2" t="s">
        <v>631</v>
      </c>
      <c r="E23852" s="2"/>
      <c r="F23852" s="2"/>
      <c r="G23852" s="2"/>
      <c r="H23852" s="2"/>
    </row>
    <row r="23853" spans="2:8">
      <c r="B23853" s="2" t="s">
        <v>24476</v>
      </c>
      <c r="C23853" s="2">
        <v>35</v>
      </c>
      <c r="D23853" s="2" t="s">
        <v>631</v>
      </c>
      <c r="E23853" s="2"/>
      <c r="F23853" s="2"/>
      <c r="G23853" s="2"/>
      <c r="H23853" s="2"/>
    </row>
    <row r="23854" spans="2:8">
      <c r="B23854" s="2" t="s">
        <v>24477</v>
      </c>
      <c r="C23854" s="2">
        <v>36</v>
      </c>
      <c r="D23854" s="2" t="s">
        <v>631</v>
      </c>
      <c r="E23854" s="2"/>
      <c r="F23854" s="2"/>
      <c r="G23854" s="2"/>
      <c r="H23854" s="2"/>
    </row>
    <row r="23855" spans="2:8">
      <c r="B23855" s="2" t="s">
        <v>24478</v>
      </c>
      <c r="C23855" s="2">
        <v>36</v>
      </c>
      <c r="D23855" s="2" t="s">
        <v>631</v>
      </c>
      <c r="E23855" s="2"/>
      <c r="F23855" s="2"/>
      <c r="G23855" s="2"/>
      <c r="H23855" s="2"/>
    </row>
    <row r="23856" spans="2:8">
      <c r="B23856" s="2" t="s">
        <v>24479</v>
      </c>
      <c r="C23856" s="2">
        <v>35</v>
      </c>
      <c r="D23856" s="2" t="s">
        <v>631</v>
      </c>
      <c r="E23856" s="2"/>
      <c r="F23856" s="2"/>
      <c r="G23856" s="2"/>
      <c r="H23856" s="2"/>
    </row>
    <row r="23857" spans="2:8">
      <c r="B23857" s="2" t="s">
        <v>24480</v>
      </c>
      <c r="C23857" s="2">
        <v>30</v>
      </c>
      <c r="D23857" s="2" t="s">
        <v>631</v>
      </c>
      <c r="E23857" s="2"/>
      <c r="F23857" s="2"/>
      <c r="G23857" s="2"/>
      <c r="H23857" s="2"/>
    </row>
    <row r="23858" spans="2:8">
      <c r="B23858" s="2" t="s">
        <v>24481</v>
      </c>
      <c r="C23858" s="2">
        <v>32</v>
      </c>
      <c r="D23858" s="2" t="s">
        <v>631</v>
      </c>
      <c r="E23858" s="2"/>
      <c r="F23858" s="2"/>
      <c r="G23858" s="2"/>
      <c r="H23858" s="2"/>
    </row>
    <row r="23859" spans="2:8">
      <c r="B23859" s="2" t="s">
        <v>24482</v>
      </c>
      <c r="C23859" s="2">
        <v>34</v>
      </c>
      <c r="D23859" s="2" t="s">
        <v>631</v>
      </c>
      <c r="E23859" s="2"/>
      <c r="F23859" s="2"/>
      <c r="G23859" s="2"/>
      <c r="H23859" s="2"/>
    </row>
    <row r="23860" spans="2:8">
      <c r="B23860" s="2" t="s">
        <v>24483</v>
      </c>
      <c r="C23860" s="2">
        <v>35</v>
      </c>
      <c r="D23860" s="2" t="s">
        <v>631</v>
      </c>
      <c r="E23860" s="2"/>
      <c r="F23860" s="2"/>
      <c r="G23860" s="2"/>
      <c r="H23860" s="2"/>
    </row>
    <row r="23861" spans="2:8">
      <c r="B23861" s="2" t="s">
        <v>24484</v>
      </c>
      <c r="C23861" s="2">
        <v>36</v>
      </c>
      <c r="D23861" s="2" t="s">
        <v>631</v>
      </c>
      <c r="E23861" s="2"/>
      <c r="F23861" s="2"/>
      <c r="G23861" s="2"/>
      <c r="H23861" s="2"/>
    </row>
    <row r="23862" spans="2:8">
      <c r="B23862" s="2" t="s">
        <v>24485</v>
      </c>
      <c r="C23862" s="2">
        <v>62</v>
      </c>
      <c r="D23862" s="2" t="s">
        <v>631</v>
      </c>
      <c r="E23862" s="2"/>
      <c r="F23862" s="2"/>
      <c r="G23862" s="2"/>
      <c r="H23862" s="2"/>
    </row>
    <row r="23863" spans="2:8">
      <c r="B23863" s="2" t="s">
        <v>24486</v>
      </c>
      <c r="C23863" s="2">
        <v>24</v>
      </c>
      <c r="D23863" s="2" t="s">
        <v>631</v>
      </c>
      <c r="E23863" s="2"/>
      <c r="F23863" s="2"/>
      <c r="G23863" s="2"/>
      <c r="H23863" s="2"/>
    </row>
    <row r="23864" spans="2:8">
      <c r="B23864" s="2" t="s">
        <v>24487</v>
      </c>
      <c r="C23864" s="2">
        <v>22</v>
      </c>
      <c r="D23864" s="2" t="s">
        <v>631</v>
      </c>
      <c r="E23864" s="2"/>
      <c r="F23864" s="2"/>
      <c r="G23864" s="2"/>
      <c r="H23864" s="2"/>
    </row>
    <row r="23865" spans="2:8">
      <c r="B23865" s="2" t="s">
        <v>24488</v>
      </c>
      <c r="C23865" s="2">
        <v>20</v>
      </c>
      <c r="D23865" s="2" t="s">
        <v>631</v>
      </c>
      <c r="E23865" s="2"/>
      <c r="F23865" s="2"/>
      <c r="G23865" s="2"/>
      <c r="H23865" s="2"/>
    </row>
    <row r="23866" spans="2:8">
      <c r="B23866" s="2" t="s">
        <v>24489</v>
      </c>
      <c r="C23866" s="2">
        <v>15</v>
      </c>
      <c r="D23866" s="2" t="s">
        <v>631</v>
      </c>
      <c r="E23866" s="2"/>
      <c r="F23866" s="2"/>
      <c r="G23866" s="2"/>
      <c r="H23866" s="2"/>
    </row>
    <row r="23867" spans="2:8">
      <c r="B23867" s="2" t="s">
        <v>24490</v>
      </c>
      <c r="C23867" s="2">
        <v>8</v>
      </c>
      <c r="D23867" s="2" t="s">
        <v>631</v>
      </c>
      <c r="E23867" s="2"/>
      <c r="F23867" s="2"/>
      <c r="G23867" s="2"/>
      <c r="H23867" s="2"/>
    </row>
    <row r="23868" spans="2:8">
      <c r="B23868" s="2" t="s">
        <v>24491</v>
      </c>
      <c r="C23868" s="2">
        <v>15</v>
      </c>
      <c r="D23868" s="2" t="s">
        <v>631</v>
      </c>
      <c r="E23868" s="2"/>
      <c r="F23868" s="2"/>
      <c r="G23868" s="2"/>
      <c r="H23868" s="2"/>
    </row>
    <row r="23869" spans="2:8">
      <c r="B23869" s="2" t="s">
        <v>24492</v>
      </c>
      <c r="C23869" s="2">
        <v>21</v>
      </c>
      <c r="D23869" s="2" t="s">
        <v>631</v>
      </c>
      <c r="E23869" s="2"/>
      <c r="F23869" s="2"/>
      <c r="G23869" s="2"/>
      <c r="H23869" s="2"/>
    </row>
    <row r="23870" spans="2:8">
      <c r="B23870" s="2" t="s">
        <v>24493</v>
      </c>
      <c r="C23870" s="2">
        <v>27</v>
      </c>
      <c r="D23870" s="2" t="s">
        <v>631</v>
      </c>
      <c r="E23870" s="2"/>
      <c r="F23870" s="2"/>
      <c r="G23870" s="2"/>
      <c r="H23870" s="2"/>
    </row>
    <row r="23871" spans="2:8">
      <c r="B23871" s="2" t="s">
        <v>24494</v>
      </c>
      <c r="C23871" s="2">
        <v>37</v>
      </c>
      <c r="D23871" s="2" t="s">
        <v>631</v>
      </c>
      <c r="E23871" s="2"/>
      <c r="F23871" s="2"/>
      <c r="G23871" s="2"/>
      <c r="H23871" s="2"/>
    </row>
    <row r="23872" spans="2:8">
      <c r="B23872" s="2" t="s">
        <v>24495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34</v>
      </c>
      <c r="D23874" s="2" t="s">
        <v>631</v>
      </c>
      <c r="E23874" s="2"/>
      <c r="F23874" s="2"/>
      <c r="G23874" s="2"/>
      <c r="H23874" s="2"/>
    </row>
    <row r="23875" spans="2:8">
      <c r="B23875" s="2" t="s">
        <v>24498</v>
      </c>
      <c r="C23875" s="2">
        <v>34</v>
      </c>
      <c r="D23875" s="2" t="s">
        <v>631</v>
      </c>
      <c r="E23875" s="2"/>
      <c r="F23875" s="2"/>
      <c r="G23875" s="2"/>
      <c r="H23875" s="2"/>
    </row>
    <row r="23876" spans="2:8">
      <c r="B23876" s="2" t="s">
        <v>24499</v>
      </c>
      <c r="C23876" s="2">
        <v>33</v>
      </c>
      <c r="D23876" s="2" t="s">
        <v>631</v>
      </c>
      <c r="E23876" s="2"/>
      <c r="F23876" s="2"/>
      <c r="G23876" s="2"/>
      <c r="H23876" s="2"/>
    </row>
    <row r="23877" spans="2:8">
      <c r="B23877" s="2" t="s">
        <v>24500</v>
      </c>
      <c r="C23877" s="2">
        <v>46</v>
      </c>
      <c r="D23877" s="2" t="s">
        <v>631</v>
      </c>
      <c r="E23877" s="2"/>
      <c r="F23877" s="2"/>
      <c r="G23877" s="2"/>
      <c r="H23877" s="2"/>
    </row>
    <row r="23878" spans="2:8">
      <c r="B23878" s="2" t="s">
        <v>24501</v>
      </c>
      <c r="C23878" s="2">
        <v>48</v>
      </c>
      <c r="D23878" s="2" t="s">
        <v>631</v>
      </c>
      <c r="E23878" s="2"/>
      <c r="F23878" s="2"/>
      <c r="G23878" s="2"/>
      <c r="H23878" s="2"/>
    </row>
    <row r="23879" spans="2:8">
      <c r="B23879" s="2" t="s">
        <v>24502</v>
      </c>
      <c r="C23879" s="2">
        <v>49</v>
      </c>
      <c r="D23879" s="2" t="s">
        <v>631</v>
      </c>
      <c r="E23879" s="2"/>
      <c r="F23879" s="2"/>
      <c r="G23879" s="2"/>
      <c r="H23879" s="2"/>
    </row>
    <row r="23880" spans="2:8">
      <c r="B23880" s="2" t="s">
        <v>24503</v>
      </c>
      <c r="C23880" s="2">
        <v>34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16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17</v>
      </c>
      <c r="D23884" s="2" t="s">
        <v>631</v>
      </c>
      <c r="E23884" s="2"/>
      <c r="F23884" s="2"/>
      <c r="G23884" s="2"/>
      <c r="H23884" s="2"/>
    </row>
    <row r="23885" spans="2:8">
      <c r="B23885" s="2" t="s">
        <v>24508</v>
      </c>
      <c r="C23885" s="2">
        <v>20</v>
      </c>
      <c r="D23885" s="2" t="s">
        <v>631</v>
      </c>
      <c r="E23885" s="2"/>
      <c r="F23885" s="2"/>
      <c r="G23885" s="2"/>
      <c r="H23885" s="2"/>
    </row>
    <row r="23886" spans="2:8">
      <c r="B23886" s="2" t="s">
        <v>24509</v>
      </c>
      <c r="C23886" s="2">
        <v>29</v>
      </c>
      <c r="D23886" s="2" t="s">
        <v>631</v>
      </c>
      <c r="E23886" s="2"/>
      <c r="F23886" s="2"/>
      <c r="G23886" s="2"/>
      <c r="H23886" s="2"/>
    </row>
    <row r="23887" spans="2:8">
      <c r="B23887" s="2" t="s">
        <v>24510</v>
      </c>
      <c r="C23887" s="2">
        <v>59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50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25</v>
      </c>
      <c r="D23891" s="2" t="s">
        <v>631</v>
      </c>
      <c r="E23891" s="2"/>
      <c r="F23891" s="2"/>
      <c r="G23891" s="2"/>
      <c r="H23891" s="2"/>
    </row>
    <row r="23892" spans="2:8">
      <c r="B23892" s="2" t="s">
        <v>24515</v>
      </c>
      <c r="C23892" s="2">
        <v>24</v>
      </c>
      <c r="D23892" s="2" t="s">
        <v>631</v>
      </c>
      <c r="E23892" s="2"/>
      <c r="F23892" s="2"/>
      <c r="G23892" s="2"/>
      <c r="H23892" s="2"/>
    </row>
    <row r="23893" spans="2:8">
      <c r="B23893" s="2" t="s">
        <v>24516</v>
      </c>
      <c r="C23893" s="2">
        <v>22</v>
      </c>
      <c r="D23893" s="2" t="s">
        <v>631</v>
      </c>
      <c r="E23893" s="2"/>
      <c r="F23893" s="2"/>
      <c r="G23893" s="2"/>
      <c r="H23893" s="2"/>
    </row>
    <row r="23894" spans="2:8">
      <c r="B23894" s="2" t="s">
        <v>24517</v>
      </c>
      <c r="C23894" s="2">
        <v>18</v>
      </c>
      <c r="D23894" s="2" t="s">
        <v>631</v>
      </c>
      <c r="E23894" s="2"/>
      <c r="F23894" s="2"/>
      <c r="G23894" s="2"/>
      <c r="H23894" s="2"/>
    </row>
    <row r="23895" spans="2:8">
      <c r="B23895" s="2" t="s">
        <v>24518</v>
      </c>
      <c r="C23895" s="2">
        <v>14</v>
      </c>
      <c r="D23895" s="2" t="s">
        <v>631</v>
      </c>
      <c r="E23895" s="2"/>
      <c r="F23895" s="2"/>
      <c r="G23895" s="2"/>
      <c r="H23895" s="2"/>
    </row>
    <row r="23896" spans="2:8">
      <c r="B23896" s="2" t="s">
        <v>24519</v>
      </c>
      <c r="C23896" s="2">
        <v>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13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15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16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30</v>
      </c>
      <c r="D23900" s="2" t="s">
        <v>631</v>
      </c>
      <c r="E23900" s="2"/>
      <c r="F23900" s="2"/>
      <c r="G23900" s="2"/>
      <c r="H23900" s="2"/>
    </row>
    <row r="23901" spans="2:8">
      <c r="B23901" s="2" t="s">
        <v>24524</v>
      </c>
      <c r="C23901" s="2">
        <v>23</v>
      </c>
      <c r="D23901" s="2" t="s">
        <v>631</v>
      </c>
      <c r="E23901" s="2"/>
      <c r="F23901" s="2"/>
      <c r="G23901" s="2"/>
      <c r="H23901" s="2"/>
    </row>
    <row r="23902" spans="2:8">
      <c r="B23902" s="2" t="s">
        <v>24525</v>
      </c>
      <c r="C23902" s="2">
        <v>15</v>
      </c>
      <c r="D23902" s="2" t="s">
        <v>631</v>
      </c>
      <c r="E23902" s="2"/>
      <c r="F23902" s="2"/>
      <c r="G23902" s="2"/>
      <c r="H23902" s="2"/>
    </row>
    <row r="23903" spans="2:8">
      <c r="B23903" s="2" t="s">
        <v>24526</v>
      </c>
      <c r="C23903" s="2">
        <v>9</v>
      </c>
      <c r="D23903" s="2" t="s">
        <v>631</v>
      </c>
      <c r="E23903" s="2"/>
      <c r="F23903" s="2"/>
      <c r="G23903" s="2"/>
      <c r="H23903" s="2"/>
    </row>
    <row r="23904" spans="2:8">
      <c r="B23904" s="2" t="s">
        <v>24527</v>
      </c>
      <c r="C23904" s="2">
        <v>35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37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38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38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37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35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32</v>
      </c>
      <c r="D23910" s="2" t="s">
        <v>631</v>
      </c>
      <c r="E23910" s="2"/>
      <c r="F23910" s="2"/>
      <c r="G23910" s="2"/>
      <c r="H23910" s="2"/>
    </row>
    <row r="23911" spans="2:8">
      <c r="B23911" s="2" t="s">
        <v>24534</v>
      </c>
      <c r="C23911" s="2">
        <v>20</v>
      </c>
      <c r="D23911" s="2" t="s">
        <v>631</v>
      </c>
      <c r="E23911" s="2"/>
      <c r="F23911" s="2"/>
      <c r="G23911" s="2"/>
      <c r="H23911" s="2"/>
    </row>
    <row r="23912" spans="2:8">
      <c r="B23912" s="2" t="s">
        <v>24535</v>
      </c>
      <c r="C23912" s="2">
        <v>24</v>
      </c>
      <c r="D23912" s="2" t="s">
        <v>631</v>
      </c>
      <c r="E23912" s="2"/>
      <c r="F23912" s="2"/>
      <c r="G23912" s="2"/>
      <c r="H23912" s="2"/>
    </row>
    <row r="23913" spans="2:8">
      <c r="B23913" s="2" t="s">
        <v>24536</v>
      </c>
      <c r="C23913" s="2">
        <v>20</v>
      </c>
      <c r="D23913" s="2" t="s">
        <v>631</v>
      </c>
      <c r="E23913" s="2"/>
      <c r="F23913" s="2"/>
      <c r="G23913" s="2"/>
      <c r="H23913" s="2"/>
    </row>
    <row r="23914" spans="2:8">
      <c r="B23914" s="2" t="s">
        <v>24537</v>
      </c>
      <c r="C23914" s="2">
        <v>15</v>
      </c>
      <c r="D23914" s="2" t="s">
        <v>631</v>
      </c>
      <c r="E23914" s="2"/>
      <c r="F23914" s="2"/>
      <c r="G23914" s="2"/>
      <c r="H23914" s="2"/>
    </row>
    <row r="23915" spans="2:8">
      <c r="B23915" s="2" t="s">
        <v>24538</v>
      </c>
      <c r="C23915" s="2">
        <v>43</v>
      </c>
      <c r="D23915" s="2" t="s">
        <v>631</v>
      </c>
      <c r="E23915" s="2"/>
      <c r="F23915" s="2"/>
      <c r="G23915" s="2"/>
      <c r="H23915" s="2"/>
    </row>
    <row r="23916" spans="2:8">
      <c r="B23916" s="2" t="s">
        <v>24539</v>
      </c>
      <c r="C23916" s="2">
        <v>41</v>
      </c>
      <c r="D23916" s="2" t="s">
        <v>631</v>
      </c>
      <c r="E23916" s="2"/>
      <c r="F23916" s="2"/>
      <c r="G23916" s="2"/>
      <c r="H23916" s="2"/>
    </row>
    <row r="23917" spans="2:8">
      <c r="B23917" s="2" t="s">
        <v>24540</v>
      </c>
      <c r="C23917" s="2">
        <v>39</v>
      </c>
      <c r="D23917" s="2" t="s">
        <v>631</v>
      </c>
      <c r="E23917" s="2"/>
      <c r="F23917" s="2"/>
      <c r="G23917" s="2"/>
      <c r="H23917" s="2"/>
    </row>
    <row r="23918" spans="2:8">
      <c r="B23918" s="2" t="s">
        <v>24541</v>
      </c>
      <c r="C23918" s="2">
        <v>44</v>
      </c>
      <c r="D23918" s="2" t="s">
        <v>631</v>
      </c>
      <c r="E23918" s="2"/>
      <c r="F23918" s="2"/>
      <c r="G23918" s="2"/>
      <c r="H23918" s="2"/>
    </row>
    <row r="23919" spans="2:8">
      <c r="B23919" s="2" t="s">
        <v>24542</v>
      </c>
      <c r="C23919" s="2">
        <v>46</v>
      </c>
      <c r="D23919" s="2" t="s">
        <v>631</v>
      </c>
      <c r="E23919" s="2"/>
      <c r="F23919" s="2"/>
      <c r="G23919" s="2"/>
      <c r="H23919" s="2"/>
    </row>
    <row r="23920" spans="2:8">
      <c r="B23920" s="2" t="s">
        <v>24543</v>
      </c>
      <c r="C23920" s="2">
        <v>49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42</v>
      </c>
      <c r="D23923" s="2" t="s">
        <v>631</v>
      </c>
      <c r="E23923" s="2"/>
      <c r="F23923" s="2"/>
      <c r="G23923" s="2"/>
      <c r="H23923" s="2"/>
    </row>
    <row r="23924" spans="2:8">
      <c r="B23924" s="2" t="s">
        <v>24547</v>
      </c>
      <c r="C23924" s="2">
        <v>47</v>
      </c>
      <c r="D23924" s="2" t="s">
        <v>631</v>
      </c>
      <c r="E23924" s="2"/>
      <c r="F23924" s="2"/>
      <c r="G23924" s="2"/>
      <c r="H23924" s="2"/>
    </row>
    <row r="23925" spans="2:8">
      <c r="B23925" s="2" t="s">
        <v>24548</v>
      </c>
      <c r="C23925" s="2">
        <v>50</v>
      </c>
      <c r="D23925" s="2" t="s">
        <v>631</v>
      </c>
      <c r="E23925" s="2"/>
      <c r="F23925" s="2"/>
      <c r="G23925" s="2"/>
      <c r="H23925" s="2"/>
    </row>
    <row r="23926" spans="2:8">
      <c r="B23926" s="2" t="s">
        <v>24549</v>
      </c>
      <c r="C23926" s="2">
        <v>26</v>
      </c>
      <c r="D23926" s="2" t="s">
        <v>631</v>
      </c>
      <c r="E23926" s="2"/>
      <c r="F23926" s="2"/>
      <c r="G23926" s="2"/>
      <c r="H23926" s="2"/>
    </row>
    <row r="23927" spans="2:8">
      <c r="B23927" s="2" t="s">
        <v>24550</v>
      </c>
      <c r="C23927" s="2">
        <v>30</v>
      </c>
      <c r="D23927" s="2" t="s">
        <v>631</v>
      </c>
      <c r="E23927" s="2"/>
      <c r="F23927" s="2"/>
      <c r="G23927" s="2"/>
      <c r="H23927" s="2"/>
    </row>
    <row r="23928" spans="2:8">
      <c r="B23928" s="2" t="s">
        <v>24551</v>
      </c>
      <c r="C23928" s="2">
        <v>39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40</v>
      </c>
      <c r="D23929" s="2" t="s">
        <v>631</v>
      </c>
      <c r="E23929" s="2"/>
      <c r="F23929" s="2"/>
      <c r="G23929" s="2"/>
      <c r="H23929" s="2"/>
    </row>
    <row r="23930" spans="2:8">
      <c r="B23930" s="2" t="s">
        <v>24553</v>
      </c>
      <c r="C23930" s="2">
        <v>23</v>
      </c>
      <c r="D23930" s="2" t="s">
        <v>631</v>
      </c>
      <c r="E23930" s="2"/>
      <c r="F23930" s="2"/>
      <c r="G23930" s="2"/>
      <c r="H23930" s="2"/>
    </row>
    <row r="23931" spans="2:8">
      <c r="B23931" s="2" t="s">
        <v>24554</v>
      </c>
      <c r="C23931" s="2">
        <v>17</v>
      </c>
      <c r="D23931" s="2" t="s">
        <v>631</v>
      </c>
      <c r="E23931" s="2"/>
      <c r="F23931" s="2"/>
      <c r="G23931" s="2"/>
      <c r="H23931" s="2"/>
    </row>
    <row r="23932" spans="2:8">
      <c r="B23932" s="2" t="s">
        <v>24555</v>
      </c>
      <c r="C23932" s="2">
        <v>10</v>
      </c>
      <c r="D23932" s="2" t="s">
        <v>631</v>
      </c>
      <c r="E23932" s="2"/>
      <c r="F23932" s="2"/>
      <c r="G23932" s="2"/>
      <c r="H23932" s="2"/>
    </row>
    <row r="23933" spans="2:8">
      <c r="B23933" s="2" t="s">
        <v>24556</v>
      </c>
      <c r="C23933" s="2">
        <v>12</v>
      </c>
      <c r="D23933" s="2" t="s">
        <v>631</v>
      </c>
      <c r="E23933" s="2"/>
      <c r="F23933" s="2"/>
      <c r="G23933" s="2"/>
      <c r="H23933" s="2"/>
    </row>
    <row r="23934" spans="2:8">
      <c r="B23934" s="2" t="s">
        <v>24557</v>
      </c>
      <c r="C23934" s="2">
        <v>16</v>
      </c>
      <c r="D23934" s="2" t="s">
        <v>631</v>
      </c>
      <c r="E23934" s="2"/>
      <c r="F23934" s="2"/>
      <c r="G23934" s="2"/>
      <c r="H23934" s="2"/>
    </row>
    <row r="23935" spans="2:8">
      <c r="B23935" s="2" t="s">
        <v>24558</v>
      </c>
      <c r="C23935" s="2">
        <v>20</v>
      </c>
      <c r="D23935" s="2" t="s">
        <v>631</v>
      </c>
      <c r="E23935" s="2"/>
      <c r="F23935" s="2"/>
      <c r="G23935" s="2"/>
      <c r="H23935" s="2"/>
    </row>
    <row r="23936" spans="2:8">
      <c r="B23936" s="2" t="s">
        <v>24559</v>
      </c>
      <c r="C23936" s="2">
        <v>24</v>
      </c>
      <c r="D23936" s="2" t="s">
        <v>631</v>
      </c>
      <c r="E23936" s="2"/>
      <c r="F23936" s="2"/>
      <c r="G23936" s="2"/>
      <c r="H23936" s="2"/>
    </row>
    <row r="23937" spans="2:8">
      <c r="B23937" s="2" t="s">
        <v>24560</v>
      </c>
      <c r="C23937" s="2">
        <v>27</v>
      </c>
      <c r="D23937" s="2" t="s">
        <v>631</v>
      </c>
      <c r="E23937" s="2"/>
      <c r="F23937" s="2"/>
      <c r="G23937" s="2"/>
      <c r="H23937" s="2"/>
    </row>
    <row r="23938" spans="2:8">
      <c r="B23938" s="2" t="s">
        <v>24561</v>
      </c>
      <c r="C23938" s="2">
        <v>31</v>
      </c>
      <c r="D23938" s="2" t="s">
        <v>631</v>
      </c>
      <c r="E23938" s="2"/>
      <c r="F23938" s="2"/>
      <c r="G23938" s="2"/>
      <c r="H23938" s="2"/>
    </row>
    <row r="23939" spans="2:8">
      <c r="B23939" s="2" t="s">
        <v>24562</v>
      </c>
      <c r="C23939" s="2">
        <v>39</v>
      </c>
      <c r="D23939" s="2" t="s">
        <v>631</v>
      </c>
      <c r="E23939" s="2"/>
      <c r="F23939" s="2"/>
      <c r="G23939" s="2"/>
      <c r="H23939" s="2"/>
    </row>
    <row r="23940" spans="2:8">
      <c r="B23940" s="2" t="s">
        <v>24563</v>
      </c>
      <c r="C23940" s="2">
        <v>36</v>
      </c>
      <c r="D23940" s="2" t="s">
        <v>631</v>
      </c>
      <c r="E23940" s="2"/>
      <c r="F23940" s="2"/>
      <c r="G23940" s="2"/>
      <c r="H23940" s="2"/>
    </row>
    <row r="23941" spans="2:8">
      <c r="B23941" s="2" t="s">
        <v>24564</v>
      </c>
      <c r="C23941" s="2">
        <v>38</v>
      </c>
      <c r="D23941" s="2" t="s">
        <v>631</v>
      </c>
      <c r="E23941" s="2"/>
      <c r="F23941" s="2"/>
      <c r="G23941" s="2"/>
      <c r="H23941" s="2"/>
    </row>
    <row r="23942" spans="2:8">
      <c r="B23942" s="2" t="s">
        <v>24565</v>
      </c>
      <c r="C23942" s="2">
        <v>39</v>
      </c>
      <c r="D23942" s="2" t="s">
        <v>631</v>
      </c>
      <c r="E23942" s="2"/>
      <c r="F23942" s="2"/>
      <c r="G23942" s="2"/>
      <c r="H23942" s="2"/>
    </row>
    <row r="23943" spans="2:8">
      <c r="B23943" s="2" t="s">
        <v>24566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21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15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44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39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31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15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10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15</v>
      </c>
      <c r="D23959" s="2" t="s">
        <v>631</v>
      </c>
      <c r="E23959" s="2"/>
      <c r="F23959" s="2"/>
      <c r="G23959" s="2"/>
      <c r="H23959" s="2"/>
    </row>
    <row r="23960" spans="2:8">
      <c r="B23960" s="2" t="s">
        <v>24583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25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19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20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16</v>
      </c>
      <c r="D23965" s="2" t="s">
        <v>631</v>
      </c>
      <c r="E23965" s="2"/>
      <c r="F23965" s="2"/>
      <c r="G23965" s="2"/>
      <c r="H23965" s="2"/>
    </row>
    <row r="23966" spans="2:8">
      <c r="B23966" s="2" t="s">
        <v>24589</v>
      </c>
      <c r="C23966" s="2">
        <v>21</v>
      </c>
      <c r="D23966" s="2" t="s">
        <v>631</v>
      </c>
      <c r="E23966" s="2"/>
      <c r="F23966" s="2"/>
      <c r="G23966" s="2"/>
      <c r="H23966" s="2"/>
    </row>
    <row r="23967" spans="2:8">
      <c r="B23967" s="2" t="s">
        <v>24590</v>
      </c>
      <c r="C23967" s="2">
        <v>29</v>
      </c>
      <c r="D23967" s="2" t="s">
        <v>631</v>
      </c>
      <c r="E23967" s="2"/>
      <c r="F23967" s="2"/>
      <c r="G23967" s="2"/>
      <c r="H23967" s="2"/>
    </row>
    <row r="23968" spans="2:8">
      <c r="B23968" s="2" t="s">
        <v>24591</v>
      </c>
      <c r="C23968" s="2">
        <v>36</v>
      </c>
      <c r="D23968" s="2" t="s">
        <v>631</v>
      </c>
      <c r="E23968" s="2"/>
      <c r="F23968" s="2"/>
      <c r="G23968" s="2"/>
      <c r="H23968" s="2"/>
    </row>
    <row r="23969" spans="2:8">
      <c r="B23969" s="2" t="s">
        <v>24592</v>
      </c>
      <c r="C23969" s="2">
        <v>40</v>
      </c>
      <c r="D23969" s="2" t="s">
        <v>631</v>
      </c>
      <c r="E23969" s="2"/>
      <c r="F23969" s="2"/>
      <c r="G23969" s="2"/>
      <c r="H23969" s="2"/>
    </row>
    <row r="23970" spans="2:8">
      <c r="B23970" s="2" t="s">
        <v>24593</v>
      </c>
      <c r="C23970" s="2">
        <v>43</v>
      </c>
      <c r="D23970" s="2" t="s">
        <v>631</v>
      </c>
      <c r="E23970" s="2"/>
      <c r="F23970" s="2"/>
      <c r="G23970" s="2"/>
      <c r="H23970" s="2"/>
    </row>
    <row r="23971" spans="2:8">
      <c r="B23971" s="2" t="s">
        <v>24594</v>
      </c>
      <c r="C23971" s="2">
        <v>56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48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43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41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38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29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26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18</v>
      </c>
      <c r="D23982" s="2" t="s">
        <v>631</v>
      </c>
      <c r="E23982" s="2"/>
      <c r="F23982" s="2"/>
      <c r="G23982" s="2"/>
      <c r="H23982" s="2"/>
    </row>
    <row r="23983" spans="2:8">
      <c r="B23983" s="2" t="s">
        <v>24606</v>
      </c>
      <c r="C23983" s="2">
        <v>23</v>
      </c>
      <c r="D23983" s="2" t="s">
        <v>631</v>
      </c>
      <c r="E23983" s="2"/>
      <c r="F23983" s="2"/>
      <c r="G23983" s="2"/>
      <c r="H23983" s="2"/>
    </row>
    <row r="23984" spans="2:8">
      <c r="B23984" s="2" t="s">
        <v>24607</v>
      </c>
      <c r="C23984" s="2">
        <v>32</v>
      </c>
      <c r="D23984" s="2" t="s">
        <v>631</v>
      </c>
      <c r="E23984" s="2"/>
      <c r="F23984" s="2"/>
      <c r="G23984" s="2"/>
      <c r="H23984" s="2"/>
    </row>
    <row r="23985" spans="2:8">
      <c r="B23985" s="2" t="s">
        <v>24608</v>
      </c>
      <c r="C23985" s="2">
        <v>50</v>
      </c>
      <c r="D23985" s="2" t="s">
        <v>631</v>
      </c>
      <c r="E23985" s="2"/>
      <c r="F23985" s="2"/>
      <c r="G23985" s="2"/>
      <c r="H23985" s="2"/>
    </row>
    <row r="23986" spans="2:8">
      <c r="B23986" s="2" t="s">
        <v>24609</v>
      </c>
      <c r="C23986" s="2">
        <v>50</v>
      </c>
      <c r="D23986" s="2" t="s">
        <v>631</v>
      </c>
      <c r="E23986" s="2"/>
      <c r="F23986" s="2"/>
      <c r="G23986" s="2"/>
      <c r="H23986" s="2"/>
    </row>
    <row r="23987" spans="2:8">
      <c r="B23987" s="2" t="s">
        <v>24610</v>
      </c>
      <c r="C23987" s="2">
        <v>56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54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52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35</v>
      </c>
      <c r="D23990" s="2" t="s">
        <v>631</v>
      </c>
      <c r="E23990" s="2"/>
      <c r="F23990" s="2"/>
      <c r="G23990" s="2"/>
      <c r="H23990" s="2"/>
    </row>
    <row r="23991" spans="2:8">
      <c r="B23991" s="2" t="s">
        <v>24614</v>
      </c>
      <c r="C23991" s="2">
        <v>37</v>
      </c>
      <c r="D23991" s="2" t="s">
        <v>631</v>
      </c>
      <c r="E23991" s="2"/>
      <c r="F23991" s="2"/>
      <c r="G23991" s="2"/>
      <c r="H23991" s="2"/>
    </row>
    <row r="23992" spans="2:8">
      <c r="B23992" s="2" t="s">
        <v>24615</v>
      </c>
      <c r="C23992" s="2">
        <v>38</v>
      </c>
      <c r="D23992" s="2" t="s">
        <v>631</v>
      </c>
      <c r="E23992" s="2"/>
      <c r="F23992" s="2"/>
      <c r="G23992" s="2"/>
      <c r="H23992" s="2"/>
    </row>
    <row r="23993" spans="2:8">
      <c r="B23993" s="2" t="s">
        <v>24616</v>
      </c>
      <c r="C23993" s="2">
        <v>41</v>
      </c>
      <c r="D23993" s="2" t="s">
        <v>631</v>
      </c>
      <c r="E23993" s="2"/>
      <c r="F23993" s="2"/>
      <c r="G23993" s="2"/>
      <c r="H23993" s="2"/>
    </row>
    <row r="23994" spans="2:8">
      <c r="B23994" s="2" t="s">
        <v>24617</v>
      </c>
      <c r="C23994" s="2">
        <v>47</v>
      </c>
      <c r="D23994" s="2" t="s">
        <v>631</v>
      </c>
      <c r="E23994" s="2"/>
      <c r="F23994" s="2"/>
      <c r="G23994" s="2"/>
      <c r="H23994" s="2"/>
    </row>
    <row r="23995" spans="2:8">
      <c r="B23995" s="2" t="s">
        <v>24618</v>
      </c>
      <c r="C23995" s="2">
        <v>42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35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14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31</v>
      </c>
      <c r="D23999" s="2" t="s">
        <v>631</v>
      </c>
      <c r="E23999" s="2"/>
      <c r="F23999" s="2"/>
      <c r="G23999" s="2"/>
      <c r="H23999" s="2"/>
    </row>
    <row r="24000" spans="2:8">
      <c r="B24000" s="2" t="s">
        <v>24623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22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20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20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21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26</v>
      </c>
      <c r="D24008" s="2" t="s">
        <v>631</v>
      </c>
      <c r="E24008" s="2"/>
      <c r="F24008" s="2"/>
      <c r="G24008" s="2"/>
      <c r="H24008" s="2"/>
    </row>
    <row r="24009" spans="2:8">
      <c r="B24009" s="2" t="s">
        <v>24632</v>
      </c>
      <c r="C24009" s="2">
        <v>19</v>
      </c>
      <c r="D24009" s="2" t="s">
        <v>631</v>
      </c>
      <c r="E24009" s="2"/>
      <c r="F24009" s="2"/>
      <c r="G24009" s="2"/>
      <c r="H24009" s="2"/>
    </row>
    <row r="24010" spans="2:8">
      <c r="B24010" s="2" t="s">
        <v>24633</v>
      </c>
      <c r="C24010" s="2">
        <v>9</v>
      </c>
      <c r="D24010" s="2" t="s">
        <v>631</v>
      </c>
      <c r="E24010" s="2"/>
      <c r="F24010" s="2"/>
      <c r="G24010" s="2"/>
      <c r="H24010" s="2"/>
    </row>
    <row r="24011" spans="2:8">
      <c r="B24011" s="2" t="s">
        <v>24634</v>
      </c>
      <c r="C24011" s="2">
        <v>27</v>
      </c>
      <c r="D24011" s="2" t="s">
        <v>631</v>
      </c>
      <c r="E24011" s="2"/>
      <c r="F24011" s="2"/>
      <c r="G24011" s="2"/>
      <c r="H24011" s="2"/>
    </row>
    <row r="24012" spans="2:8">
      <c r="B24012" s="2" t="s">
        <v>24635</v>
      </c>
      <c r="C24012" s="2">
        <v>18</v>
      </c>
      <c r="D24012" s="2" t="s">
        <v>631</v>
      </c>
      <c r="E24012" s="2"/>
      <c r="F24012" s="2"/>
      <c r="G24012" s="2"/>
      <c r="H24012" s="2"/>
    </row>
    <row r="24013" spans="2:8">
      <c r="B24013" s="2" t="s">
        <v>24636</v>
      </c>
      <c r="C24013" s="2">
        <v>12</v>
      </c>
      <c r="D24013" s="2" t="s">
        <v>631</v>
      </c>
      <c r="E24013" s="2"/>
      <c r="F24013" s="2"/>
      <c r="G24013" s="2"/>
      <c r="H24013" s="2"/>
    </row>
    <row r="24014" spans="2:8">
      <c r="B24014" s="2" t="s">
        <v>24637</v>
      </c>
      <c r="C24014" s="2">
        <v>19</v>
      </c>
      <c r="D24014" s="2" t="s">
        <v>631</v>
      </c>
      <c r="E24014" s="2"/>
      <c r="F24014" s="2"/>
      <c r="G24014" s="2"/>
      <c r="H24014" s="2"/>
    </row>
    <row r="24015" spans="2:8">
      <c r="B24015" s="2" t="s">
        <v>24638</v>
      </c>
      <c r="C24015" s="2">
        <v>24</v>
      </c>
      <c r="D24015" s="2" t="s">
        <v>631</v>
      </c>
      <c r="E24015" s="2"/>
      <c r="F24015" s="2"/>
      <c r="G24015" s="2"/>
      <c r="H24015" s="2"/>
    </row>
    <row r="24016" spans="2:8">
      <c r="B24016" s="2" t="s">
        <v>24639</v>
      </c>
      <c r="C24016" s="2">
        <v>29</v>
      </c>
      <c r="D24016" s="2" t="s">
        <v>631</v>
      </c>
      <c r="E24016" s="2"/>
      <c r="F24016" s="2"/>
      <c r="G24016" s="2"/>
      <c r="H24016" s="2"/>
    </row>
    <row r="24017" spans="2:8">
      <c r="B24017" s="2" t="s">
        <v>24640</v>
      </c>
      <c r="C24017" s="2">
        <v>49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34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17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40</v>
      </c>
      <c r="D24020" s="2" t="s">
        <v>631</v>
      </c>
      <c r="E24020" s="2"/>
      <c r="F24020" s="2"/>
      <c r="G24020" s="2"/>
      <c r="H24020" s="2"/>
    </row>
    <row r="24021" spans="2:8">
      <c r="B24021" s="2" t="s">
        <v>24644</v>
      </c>
      <c r="C24021" s="2">
        <v>37</v>
      </c>
      <c r="D24021" s="2" t="s">
        <v>631</v>
      </c>
      <c r="E24021" s="2"/>
      <c r="F24021" s="2"/>
      <c r="G24021" s="2"/>
      <c r="H24021" s="2"/>
    </row>
    <row r="24022" spans="2:8">
      <c r="B24022" s="2" t="s">
        <v>24645</v>
      </c>
      <c r="C24022" s="2">
        <v>39</v>
      </c>
      <c r="D24022" s="2" t="s">
        <v>631</v>
      </c>
      <c r="E24022" s="2"/>
      <c r="F24022" s="2"/>
      <c r="G24022" s="2"/>
      <c r="H24022" s="2"/>
    </row>
    <row r="24023" spans="2:8">
      <c r="B24023" s="2" t="s">
        <v>24646</v>
      </c>
      <c r="C24023" s="2">
        <v>38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40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40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42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40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37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36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35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37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37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11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39</v>
      </c>
      <c r="D24037" s="2" t="s">
        <v>631</v>
      </c>
      <c r="E24037" s="2"/>
      <c r="F24037" s="2"/>
      <c r="G24037" s="2"/>
      <c r="H24037" s="2"/>
    </row>
    <row r="24038" spans="2:8">
      <c r="B24038" s="2" t="s">
        <v>24661</v>
      </c>
      <c r="C24038" s="2">
        <v>44</v>
      </c>
      <c r="D24038" s="2" t="s">
        <v>631</v>
      </c>
      <c r="E24038" s="2"/>
      <c r="F24038" s="2"/>
      <c r="G24038" s="2"/>
      <c r="H24038" s="2"/>
    </row>
    <row r="24039" spans="2:8">
      <c r="B24039" s="2" t="s">
        <v>24662</v>
      </c>
      <c r="C24039" s="2">
        <v>48</v>
      </c>
      <c r="D24039" s="2" t="s">
        <v>631</v>
      </c>
      <c r="E24039" s="2"/>
      <c r="F24039" s="2"/>
      <c r="G24039" s="2"/>
      <c r="H24039" s="2"/>
    </row>
    <row r="24040" spans="2:8">
      <c r="B24040" s="2" t="s">
        <v>24663</v>
      </c>
      <c r="C24040" s="2">
        <v>21</v>
      </c>
      <c r="D24040" s="2" t="s">
        <v>631</v>
      </c>
      <c r="E24040" s="2"/>
      <c r="F24040" s="2"/>
      <c r="G24040" s="2"/>
      <c r="H24040" s="2"/>
    </row>
    <row r="24041" spans="2:8">
      <c r="B24041" s="2" t="s">
        <v>24664</v>
      </c>
      <c r="C24041" s="2">
        <v>18</v>
      </c>
      <c r="D24041" s="2" t="s">
        <v>631</v>
      </c>
      <c r="E24041" s="2"/>
      <c r="F24041" s="2"/>
      <c r="G24041" s="2"/>
      <c r="H24041" s="2"/>
    </row>
    <row r="24042" spans="2:8">
      <c r="B24042" s="2" t="s">
        <v>24665</v>
      </c>
      <c r="C24042" s="2">
        <v>5</v>
      </c>
      <c r="D24042" s="2" t="s">
        <v>631</v>
      </c>
      <c r="E24042" s="2"/>
      <c r="F24042" s="2"/>
      <c r="G24042" s="2"/>
      <c r="H24042" s="2"/>
    </row>
    <row r="24043" spans="2:8">
      <c r="B24043" s="2" t="s">
        <v>24666</v>
      </c>
      <c r="C24043" s="2">
        <v>8</v>
      </c>
      <c r="D24043" s="2" t="s">
        <v>631</v>
      </c>
      <c r="E24043" s="2"/>
      <c r="F24043" s="2"/>
      <c r="G24043" s="2"/>
      <c r="H24043" s="2"/>
    </row>
    <row r="24044" spans="2:8">
      <c r="B24044" s="2" t="s">
        <v>24667</v>
      </c>
      <c r="C24044" s="2">
        <v>25</v>
      </c>
      <c r="D24044" s="2" t="s">
        <v>631</v>
      </c>
      <c r="E24044" s="2"/>
      <c r="F24044" s="2"/>
      <c r="G24044" s="2"/>
      <c r="H24044" s="2"/>
    </row>
    <row r="24045" spans="2:8">
      <c r="B24045" s="2" t="s">
        <v>24668</v>
      </c>
      <c r="C24045" s="2">
        <v>20</v>
      </c>
      <c r="D24045" s="2" t="s">
        <v>631</v>
      </c>
      <c r="E24045" s="2"/>
      <c r="F24045" s="2"/>
      <c r="G24045" s="2"/>
      <c r="H24045" s="2"/>
    </row>
    <row r="24046" spans="2:8">
      <c r="B24046" s="2" t="s">
        <v>24669</v>
      </c>
      <c r="C24046" s="2">
        <v>16</v>
      </c>
      <c r="D24046" s="2" t="s">
        <v>631</v>
      </c>
      <c r="E24046" s="2"/>
      <c r="F24046" s="2"/>
      <c r="G24046" s="2"/>
      <c r="H24046" s="2"/>
    </row>
    <row r="24047" spans="2:8">
      <c r="B24047" s="2" t="s">
        <v>24670</v>
      </c>
      <c r="C24047" s="2">
        <v>42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43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42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61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53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50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44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44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44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41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45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40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39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38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30</v>
      </c>
      <c r="D24062" s="2" t="s">
        <v>631</v>
      </c>
      <c r="E24062" s="2"/>
      <c r="F24062" s="2"/>
      <c r="G24062" s="2"/>
      <c r="H24062" s="2"/>
    </row>
    <row r="24063" spans="2:8">
      <c r="B24063" s="2" t="s">
        <v>24686</v>
      </c>
      <c r="C24063" s="2">
        <v>22</v>
      </c>
      <c r="D24063" s="2" t="s">
        <v>631</v>
      </c>
      <c r="E24063" s="2"/>
      <c r="F24063" s="2"/>
      <c r="G24063" s="2"/>
      <c r="H24063" s="2"/>
    </row>
    <row r="24064" spans="2:8">
      <c r="B24064" s="2" t="s">
        <v>24687</v>
      </c>
      <c r="C24064" s="2">
        <v>32</v>
      </c>
      <c r="D24064" s="2" t="s">
        <v>631</v>
      </c>
      <c r="E24064" s="2"/>
      <c r="F24064" s="2"/>
      <c r="G24064" s="2"/>
      <c r="H24064" s="2"/>
    </row>
    <row r="24065" spans="2:8">
      <c r="B24065" s="2" t="s">
        <v>24688</v>
      </c>
      <c r="C24065" s="2">
        <v>26</v>
      </c>
      <c r="D24065" s="2" t="s">
        <v>631</v>
      </c>
      <c r="E24065" s="2"/>
      <c r="F24065" s="2"/>
      <c r="G24065" s="2"/>
      <c r="H24065" s="2"/>
    </row>
    <row r="24066" spans="2:8">
      <c r="B24066" s="2" t="s">
        <v>24689</v>
      </c>
      <c r="C24066" s="2">
        <v>16</v>
      </c>
      <c r="D24066" s="2" t="s">
        <v>631</v>
      </c>
      <c r="E24066" s="2"/>
      <c r="F24066" s="2"/>
      <c r="G24066" s="2"/>
      <c r="H24066" s="2"/>
    </row>
    <row r="24067" spans="2:8">
      <c r="B24067" s="2" t="s">
        <v>24690</v>
      </c>
      <c r="C24067" s="2">
        <v>27</v>
      </c>
      <c r="D24067" s="2" t="s">
        <v>631</v>
      </c>
      <c r="E24067" s="2"/>
      <c r="F24067" s="2"/>
      <c r="G24067" s="2"/>
      <c r="H24067" s="2"/>
    </row>
    <row r="24068" spans="2:8">
      <c r="B24068" s="2" t="s">
        <v>24691</v>
      </c>
      <c r="C24068" s="2">
        <v>27</v>
      </c>
      <c r="D24068" s="2" t="s">
        <v>631</v>
      </c>
      <c r="E24068" s="2"/>
      <c r="F24068" s="2"/>
      <c r="G24068" s="2"/>
      <c r="H24068" s="2"/>
    </row>
    <row r="24069" spans="2:8">
      <c r="B24069" s="2" t="s">
        <v>24692</v>
      </c>
      <c r="C24069" s="2">
        <v>22</v>
      </c>
      <c r="D24069" s="2" t="s">
        <v>631</v>
      </c>
      <c r="E24069" s="2"/>
      <c r="F24069" s="2"/>
      <c r="G24069" s="2"/>
      <c r="H24069" s="2"/>
    </row>
    <row r="24070" spans="2:8">
      <c r="B24070" s="2" t="s">
        <v>24693</v>
      </c>
      <c r="C24070" s="2">
        <v>17</v>
      </c>
      <c r="D24070" s="2" t="s">
        <v>631</v>
      </c>
      <c r="E24070" s="2"/>
      <c r="F24070" s="2"/>
      <c r="G24070" s="2"/>
      <c r="H24070" s="2"/>
    </row>
    <row r="24071" spans="2:8">
      <c r="B24071" s="2" t="s">
        <v>24694</v>
      </c>
      <c r="C24071" s="2">
        <v>9</v>
      </c>
      <c r="D24071" s="2" t="s">
        <v>631</v>
      </c>
      <c r="E24071" s="2"/>
      <c r="F24071" s="2"/>
      <c r="G24071" s="2"/>
      <c r="H24071" s="2"/>
    </row>
    <row r="24072" spans="2:8">
      <c r="B24072" s="2" t="s">
        <v>24695</v>
      </c>
      <c r="C24072" s="2">
        <v>8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12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16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15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18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44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27</v>
      </c>
      <c r="D24081" s="2" t="s">
        <v>631</v>
      </c>
      <c r="E24081" s="2"/>
      <c r="F24081" s="2"/>
      <c r="G24081" s="2"/>
      <c r="H24081" s="2"/>
    </row>
    <row r="24082" spans="2:8">
      <c r="B24082" s="2" t="s">
        <v>24705</v>
      </c>
      <c r="C24082" s="2">
        <v>33</v>
      </c>
      <c r="D24082" s="2" t="s">
        <v>631</v>
      </c>
      <c r="E24082" s="2"/>
      <c r="F24082" s="2"/>
      <c r="G24082" s="2"/>
      <c r="H24082" s="2"/>
    </row>
    <row r="24083" spans="2:8">
      <c r="B24083" s="2" t="s">
        <v>24706</v>
      </c>
      <c r="C24083" s="2">
        <v>31</v>
      </c>
      <c r="D24083" s="2" t="s">
        <v>631</v>
      </c>
      <c r="E24083" s="2"/>
      <c r="F24083" s="2"/>
      <c r="G24083" s="2"/>
      <c r="H24083" s="2"/>
    </row>
    <row r="24084" spans="2:8">
      <c r="B24084" s="2" t="s">
        <v>24707</v>
      </c>
      <c r="C24084" s="2">
        <v>18</v>
      </c>
      <c r="D24084" s="2" t="s">
        <v>631</v>
      </c>
      <c r="E24084" s="2"/>
      <c r="F24084" s="2"/>
      <c r="G24084" s="2"/>
      <c r="H24084" s="2"/>
    </row>
    <row r="24085" spans="2:8">
      <c r="B24085" s="2" t="s">
        <v>24708</v>
      </c>
      <c r="C24085" s="2">
        <v>15</v>
      </c>
      <c r="D24085" s="2" t="s">
        <v>631</v>
      </c>
      <c r="E24085" s="2"/>
      <c r="F24085" s="2"/>
      <c r="G24085" s="2"/>
      <c r="H24085" s="2"/>
    </row>
    <row r="24086" spans="2:8">
      <c r="B24086" s="2" t="s">
        <v>24709</v>
      </c>
      <c r="C24086" s="2">
        <v>18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20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23</v>
      </c>
      <c r="D24088" s="2" t="s">
        <v>631</v>
      </c>
      <c r="E24088" s="2"/>
      <c r="F24088" s="2"/>
      <c r="G24088" s="2"/>
      <c r="H24088" s="2"/>
    </row>
    <row r="24089" spans="2:8">
      <c r="B24089" s="2" t="s">
        <v>24712</v>
      </c>
      <c r="C24089" s="2">
        <v>17</v>
      </c>
      <c r="D24089" s="2" t="s">
        <v>631</v>
      </c>
      <c r="E24089" s="2"/>
      <c r="F24089" s="2"/>
      <c r="G24089" s="2"/>
      <c r="H24089" s="2"/>
    </row>
    <row r="24090" spans="2:8">
      <c r="B24090" s="2" t="s">
        <v>24713</v>
      </c>
      <c r="C24090" s="2">
        <v>55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47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42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36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14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10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37</v>
      </c>
      <c r="D24099" s="2" t="s">
        <v>631</v>
      </c>
      <c r="E24099" s="2"/>
      <c r="F24099" s="2"/>
      <c r="G24099" s="2"/>
      <c r="H24099" s="2"/>
    </row>
    <row r="24100" spans="2:8">
      <c r="B24100" s="2" t="s">
        <v>24723</v>
      </c>
      <c r="C24100" s="2">
        <v>40</v>
      </c>
      <c r="D24100" s="2" t="s">
        <v>631</v>
      </c>
      <c r="E24100" s="2"/>
      <c r="F24100" s="2"/>
      <c r="G24100" s="2"/>
      <c r="H24100" s="2"/>
    </row>
    <row r="24101" spans="2:8">
      <c r="B24101" s="2" t="s">
        <v>24724</v>
      </c>
      <c r="C24101" s="2">
        <v>48</v>
      </c>
      <c r="D24101" s="2" t="s">
        <v>631</v>
      </c>
      <c r="E24101" s="2"/>
      <c r="F24101" s="2"/>
      <c r="G24101" s="2"/>
      <c r="H24101" s="2"/>
    </row>
    <row r="24102" spans="2:8">
      <c r="B24102" s="2" t="s">
        <v>24725</v>
      </c>
      <c r="C24102" s="2">
        <v>11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13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19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32</v>
      </c>
      <c r="D24105" s="2" t="s">
        <v>631</v>
      </c>
      <c r="E24105" s="2"/>
      <c r="F24105" s="2"/>
      <c r="G24105" s="2"/>
      <c r="H24105" s="2"/>
    </row>
    <row r="24106" spans="2:8">
      <c r="B24106" s="2" t="s">
        <v>24729</v>
      </c>
      <c r="C24106" s="2">
        <v>24</v>
      </c>
      <c r="D24106" s="2" t="s">
        <v>631</v>
      </c>
      <c r="E24106" s="2"/>
      <c r="F24106" s="2"/>
      <c r="G24106" s="2"/>
      <c r="H24106" s="2"/>
    </row>
    <row r="24107" spans="2:8">
      <c r="B24107" s="2" t="s">
        <v>24730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31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29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28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28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14</v>
      </c>
      <c r="D24114" s="2" t="s">
        <v>631</v>
      </c>
      <c r="E24114" s="2"/>
      <c r="F24114" s="2"/>
      <c r="G24114" s="2"/>
      <c r="H24114" s="2"/>
    </row>
    <row r="24115" spans="2:8">
      <c r="B24115" s="2" t="s">
        <v>24738</v>
      </c>
      <c r="C24115" s="2">
        <v>30</v>
      </c>
      <c r="D24115" s="2" t="s">
        <v>631</v>
      </c>
      <c r="E24115" s="2"/>
      <c r="F24115" s="2"/>
      <c r="G24115" s="2"/>
      <c r="H24115" s="2"/>
    </row>
    <row r="24116" spans="2:8">
      <c r="B24116" s="2" t="s">
        <v>24739</v>
      </c>
      <c r="C24116" s="2">
        <v>45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45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43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41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48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39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33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30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29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24749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24750</v>
      </c>
      <c r="C24127" s="2">
        <v>32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11</v>
      </c>
      <c r="D24128" s="2" t="s">
        <v>631</v>
      </c>
      <c r="E24128" s="2"/>
      <c r="F24128" s="2"/>
      <c r="G24128" s="2"/>
      <c r="H24128" s="2"/>
    </row>
    <row r="24129" spans="2:8">
      <c r="B24129" s="2" t="s">
        <v>24752</v>
      </c>
      <c r="C24129" s="2">
        <v>16</v>
      </c>
      <c r="D24129" s="2" t="s">
        <v>631</v>
      </c>
      <c r="E24129" s="2"/>
      <c r="F24129" s="2"/>
      <c r="G24129" s="2"/>
      <c r="H24129" s="2"/>
    </row>
    <row r="24130" spans="2:8">
      <c r="B24130" s="2" t="s">
        <v>24753</v>
      </c>
      <c r="C24130" s="2">
        <v>20</v>
      </c>
      <c r="D24130" s="2" t="s">
        <v>631</v>
      </c>
      <c r="E24130" s="2"/>
      <c r="F24130" s="2"/>
      <c r="G24130" s="2"/>
      <c r="H24130" s="2"/>
    </row>
    <row r="24131" spans="2:8">
      <c r="B24131" s="2" t="s">
        <v>24754</v>
      </c>
      <c r="C24131" s="2">
        <v>25</v>
      </c>
      <c r="D24131" s="2" t="s">
        <v>631</v>
      </c>
      <c r="E24131" s="2"/>
      <c r="F24131" s="2"/>
      <c r="G24131" s="2"/>
      <c r="H24131" s="2"/>
    </row>
    <row r="24132" spans="2:8">
      <c r="B24132" s="2" t="s">
        <v>24755</v>
      </c>
      <c r="C24132" s="2">
        <v>28</v>
      </c>
      <c r="D24132" s="2" t="s">
        <v>631</v>
      </c>
      <c r="E24132" s="2"/>
      <c r="F24132" s="2"/>
      <c r="G24132" s="2"/>
      <c r="H24132" s="2"/>
    </row>
    <row r="24133" spans="2:8">
      <c r="B24133" s="2" t="s">
        <v>24756</v>
      </c>
      <c r="C24133" s="2">
        <v>34</v>
      </c>
      <c r="D24133" s="2" t="s">
        <v>631</v>
      </c>
      <c r="E24133" s="2"/>
      <c r="F24133" s="2"/>
      <c r="G24133" s="2"/>
      <c r="H24133" s="2"/>
    </row>
    <row r="24134" spans="2:8">
      <c r="B24134" s="2" t="s">
        <v>24757</v>
      </c>
      <c r="C24134" s="2">
        <v>36</v>
      </c>
      <c r="D24134" s="2" t="s">
        <v>631</v>
      </c>
      <c r="E24134" s="2"/>
      <c r="F24134" s="2"/>
      <c r="G24134" s="2"/>
      <c r="H24134" s="2"/>
    </row>
    <row r="24135" spans="2:8">
      <c r="B24135" s="2" t="s">
        <v>24758</v>
      </c>
      <c r="C24135" s="2">
        <v>38</v>
      </c>
      <c r="D24135" s="2" t="s">
        <v>631</v>
      </c>
      <c r="E24135" s="2"/>
      <c r="F24135" s="2"/>
      <c r="G24135" s="2"/>
      <c r="H24135" s="2"/>
    </row>
    <row r="24136" spans="2:8">
      <c r="B24136" s="2" t="s">
        <v>24759</v>
      </c>
      <c r="C24136" s="2">
        <v>46</v>
      </c>
      <c r="D24136" s="2" t="s">
        <v>631</v>
      </c>
      <c r="E24136" s="2"/>
      <c r="F24136" s="2"/>
      <c r="G24136" s="2"/>
      <c r="H24136" s="2"/>
    </row>
    <row r="24137" spans="2:8">
      <c r="B24137" s="2" t="s">
        <v>24760</v>
      </c>
      <c r="C24137" s="2">
        <v>27</v>
      </c>
      <c r="D24137" s="2" t="s">
        <v>631</v>
      </c>
      <c r="E24137" s="2"/>
      <c r="F24137" s="2"/>
      <c r="G24137" s="2"/>
      <c r="H24137" s="2"/>
    </row>
    <row r="24138" spans="2:8">
      <c r="B24138" s="2" t="s">
        <v>24761</v>
      </c>
      <c r="C24138" s="2">
        <v>21</v>
      </c>
      <c r="D24138" s="2" t="s">
        <v>631</v>
      </c>
      <c r="E24138" s="2"/>
      <c r="F24138" s="2"/>
      <c r="G24138" s="2"/>
      <c r="H24138" s="2"/>
    </row>
    <row r="24139" spans="2:8">
      <c r="B24139" s="2" t="s">
        <v>24762</v>
      </c>
      <c r="C24139" s="2">
        <v>15</v>
      </c>
      <c r="D24139" s="2" t="s">
        <v>631</v>
      </c>
      <c r="E24139" s="2"/>
      <c r="F24139" s="2"/>
      <c r="G24139" s="2"/>
      <c r="H24139" s="2"/>
    </row>
    <row r="24140" spans="2:8">
      <c r="B24140" s="2" t="s">
        <v>24763</v>
      </c>
      <c r="C24140" s="2">
        <v>26</v>
      </c>
      <c r="D24140" s="2" t="s">
        <v>631</v>
      </c>
      <c r="E24140" s="2"/>
      <c r="F24140" s="2"/>
      <c r="G24140" s="2"/>
      <c r="H24140" s="2"/>
    </row>
    <row r="24141" spans="2:8">
      <c r="B24141" s="2" t="s">
        <v>24764</v>
      </c>
      <c r="C24141" s="2">
        <v>26</v>
      </c>
      <c r="D24141" s="2" t="s">
        <v>631</v>
      </c>
      <c r="E24141" s="2"/>
      <c r="F24141" s="2"/>
      <c r="G24141" s="2"/>
      <c r="H24141" s="2"/>
    </row>
    <row r="24142" spans="2:8">
      <c r="B24142" s="2" t="s">
        <v>24765</v>
      </c>
      <c r="C24142" s="2">
        <v>27</v>
      </c>
      <c r="D24142" s="2" t="s">
        <v>631</v>
      </c>
      <c r="E24142" s="2"/>
      <c r="F24142" s="2"/>
      <c r="G24142" s="2"/>
      <c r="H24142" s="2"/>
    </row>
    <row r="24143" spans="2:8">
      <c r="B24143" s="2" t="s">
        <v>24766</v>
      </c>
      <c r="C24143" s="2">
        <v>30</v>
      </c>
      <c r="D24143" s="2" t="s">
        <v>631</v>
      </c>
      <c r="E24143" s="2"/>
      <c r="F24143" s="2"/>
      <c r="G24143" s="2"/>
      <c r="H24143" s="2"/>
    </row>
    <row r="24144" spans="2:8">
      <c r="B24144" s="2" t="s">
        <v>24767</v>
      </c>
      <c r="C24144" s="2">
        <v>23</v>
      </c>
      <c r="D24144" s="2" t="s">
        <v>631</v>
      </c>
      <c r="E24144" s="2"/>
      <c r="F24144" s="2"/>
      <c r="G24144" s="2"/>
      <c r="H24144" s="2"/>
    </row>
    <row r="24145" spans="2:8">
      <c r="B24145" s="2" t="s">
        <v>24768</v>
      </c>
      <c r="C24145" s="2">
        <v>38</v>
      </c>
      <c r="D24145" s="2" t="s">
        <v>631</v>
      </c>
      <c r="E24145" s="2"/>
      <c r="F24145" s="2"/>
      <c r="G24145" s="2"/>
      <c r="H24145" s="2"/>
    </row>
    <row r="24146" spans="2:8">
      <c r="B24146" s="2" t="s">
        <v>24769</v>
      </c>
      <c r="C24146" s="2">
        <v>42</v>
      </c>
      <c r="D24146" s="2" t="s">
        <v>631</v>
      </c>
      <c r="E24146" s="2"/>
      <c r="F24146" s="2"/>
      <c r="G24146" s="2"/>
      <c r="H24146" s="2"/>
    </row>
    <row r="24147" spans="2:8">
      <c r="B24147" s="2" t="s">
        <v>24770</v>
      </c>
      <c r="C24147" s="2">
        <v>46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27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17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42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38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37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36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36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44</v>
      </c>
      <c r="D24156" s="2" t="s">
        <v>631</v>
      </c>
      <c r="E24156" s="2"/>
      <c r="F24156" s="2"/>
      <c r="G24156" s="2"/>
      <c r="H24156" s="2"/>
    </row>
    <row r="24157" spans="2:8">
      <c r="B24157" s="2" t="s">
        <v>24780</v>
      </c>
      <c r="C24157" s="2">
        <v>48</v>
      </c>
      <c r="D24157" s="2" t="s">
        <v>631</v>
      </c>
      <c r="E24157" s="2"/>
      <c r="F24157" s="2"/>
      <c r="G24157" s="2"/>
      <c r="H24157" s="2"/>
    </row>
    <row r="24158" spans="2:8">
      <c r="B24158" s="2" t="s">
        <v>24781</v>
      </c>
      <c r="C24158" s="2">
        <v>41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39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36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34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18</v>
      </c>
      <c r="D24162" s="2" t="s">
        <v>631</v>
      </c>
      <c r="E24162" s="2"/>
      <c r="F24162" s="2"/>
      <c r="G24162" s="2"/>
      <c r="H24162" s="2"/>
    </row>
    <row r="24163" spans="2:8">
      <c r="B24163" s="2" t="s">
        <v>24786</v>
      </c>
      <c r="C24163" s="2">
        <v>56</v>
      </c>
      <c r="D24163" s="2" t="s">
        <v>631</v>
      </c>
      <c r="E24163" s="2"/>
      <c r="F24163" s="2"/>
      <c r="G24163" s="2"/>
      <c r="H24163" s="2"/>
    </row>
    <row r="24164" spans="2:8">
      <c r="B24164" s="2" t="s">
        <v>24787</v>
      </c>
      <c r="C24164" s="2">
        <v>37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37</v>
      </c>
      <c r="D24167" s="2" t="s">
        <v>631</v>
      </c>
      <c r="E24167" s="2"/>
      <c r="F24167" s="2"/>
      <c r="G24167" s="2"/>
      <c r="H24167" s="2"/>
    </row>
    <row r="24168" spans="2:8">
      <c r="B24168" s="2" t="s">
        <v>24791</v>
      </c>
      <c r="C24168" s="2">
        <v>38</v>
      </c>
      <c r="D24168" s="2" t="s">
        <v>631</v>
      </c>
      <c r="E24168" s="2"/>
      <c r="F24168" s="2"/>
      <c r="G24168" s="2"/>
      <c r="H24168" s="2"/>
    </row>
    <row r="24169" spans="2:8">
      <c r="B24169" s="2" t="s">
        <v>24792</v>
      </c>
      <c r="C24169" s="2">
        <v>38</v>
      </c>
      <c r="D24169" s="2" t="s">
        <v>631</v>
      </c>
      <c r="E24169" s="2"/>
      <c r="F24169" s="2"/>
      <c r="G24169" s="2"/>
      <c r="H24169" s="2"/>
    </row>
    <row r="24170" spans="2:8">
      <c r="B24170" s="2" t="s">
        <v>24793</v>
      </c>
      <c r="C24170" s="2">
        <v>39</v>
      </c>
      <c r="D24170" s="2" t="s">
        <v>631</v>
      </c>
      <c r="E24170" s="2"/>
      <c r="F24170" s="2"/>
      <c r="G24170" s="2"/>
      <c r="H24170" s="2"/>
    </row>
    <row r="24171" spans="2:8">
      <c r="B24171" s="2" t="s">
        <v>24794</v>
      </c>
      <c r="C24171" s="2">
        <v>39</v>
      </c>
      <c r="D24171" s="2" t="s">
        <v>631</v>
      </c>
      <c r="E24171" s="2"/>
      <c r="F24171" s="2"/>
      <c r="G24171" s="2"/>
      <c r="H24171" s="2"/>
    </row>
    <row r="24172" spans="2:8">
      <c r="B24172" s="2" t="s">
        <v>24795</v>
      </c>
      <c r="C24172" s="2">
        <v>39</v>
      </c>
      <c r="D24172" s="2" t="s">
        <v>631</v>
      </c>
      <c r="E24172" s="2"/>
      <c r="F24172" s="2"/>
      <c r="G24172" s="2"/>
      <c r="H24172" s="2"/>
    </row>
    <row r="24173" spans="2:8">
      <c r="B24173" s="2" t="s">
        <v>24796</v>
      </c>
      <c r="C24173" s="2">
        <v>40</v>
      </c>
      <c r="D24173" s="2" t="s">
        <v>631</v>
      </c>
      <c r="E24173" s="2"/>
      <c r="F24173" s="2"/>
      <c r="G24173" s="2"/>
      <c r="H24173" s="2"/>
    </row>
    <row r="24174" spans="2:8">
      <c r="B24174" s="2" t="s">
        <v>24797</v>
      </c>
      <c r="C24174" s="2">
        <v>40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16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37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23</v>
      </c>
      <c r="D24179" s="2" t="s">
        <v>631</v>
      </c>
      <c r="E24179" s="2"/>
      <c r="F24179" s="2"/>
      <c r="G24179" s="2"/>
      <c r="H24179" s="2"/>
    </row>
    <row r="24180" spans="2:8">
      <c r="B24180" s="2" t="s">
        <v>24803</v>
      </c>
      <c r="C24180" s="2">
        <v>22</v>
      </c>
      <c r="D24180" s="2" t="s">
        <v>631</v>
      </c>
      <c r="E24180" s="2"/>
      <c r="F24180" s="2"/>
      <c r="G24180" s="2"/>
      <c r="H24180" s="2"/>
    </row>
    <row r="24181" spans="2:8">
      <c r="B24181" s="2" t="s">
        <v>24804</v>
      </c>
      <c r="C24181" s="2">
        <v>20</v>
      </c>
      <c r="D24181" s="2" t="s">
        <v>631</v>
      </c>
      <c r="E24181" s="2"/>
      <c r="F24181" s="2"/>
      <c r="G24181" s="2"/>
      <c r="H24181" s="2"/>
    </row>
    <row r="24182" spans="2:8">
      <c r="B24182" s="2" t="s">
        <v>24805</v>
      </c>
      <c r="C24182" s="2">
        <v>16</v>
      </c>
      <c r="D24182" s="2" t="s">
        <v>631</v>
      </c>
      <c r="E24182" s="2"/>
      <c r="F24182" s="2"/>
      <c r="G24182" s="2"/>
      <c r="H24182" s="2"/>
    </row>
    <row r="24183" spans="2:8">
      <c r="B24183" s="2" t="s">
        <v>24806</v>
      </c>
      <c r="C24183" s="2">
        <v>9</v>
      </c>
      <c r="D24183" s="2" t="s">
        <v>631</v>
      </c>
      <c r="E24183" s="2"/>
      <c r="F24183" s="2"/>
      <c r="G24183" s="2"/>
      <c r="H24183" s="2"/>
    </row>
    <row r="24184" spans="2:8">
      <c r="B24184" s="2" t="s">
        <v>24807</v>
      </c>
      <c r="C24184" s="2">
        <v>11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14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15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54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52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49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53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54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40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38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36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30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22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16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11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15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15</v>
      </c>
      <c r="D24204" s="2" t="s">
        <v>631</v>
      </c>
      <c r="E24204" s="2"/>
      <c r="F24204" s="2"/>
      <c r="G24204" s="2"/>
      <c r="H24204" s="2"/>
    </row>
    <row r="24205" spans="2:8">
      <c r="B24205" s="2" t="s">
        <v>24828</v>
      </c>
      <c r="C24205" s="2">
        <v>16</v>
      </c>
      <c r="D24205" s="2" t="s">
        <v>631</v>
      </c>
      <c r="E24205" s="2"/>
      <c r="F24205" s="2"/>
      <c r="G24205" s="2"/>
      <c r="H24205" s="2"/>
    </row>
    <row r="24206" spans="2:8">
      <c r="B24206" s="2" t="s">
        <v>24829</v>
      </c>
      <c r="C24206" s="2">
        <v>17</v>
      </c>
      <c r="D24206" s="2" t="s">
        <v>631</v>
      </c>
      <c r="E24206" s="2"/>
      <c r="F24206" s="2"/>
      <c r="G24206" s="2"/>
      <c r="H24206" s="2"/>
    </row>
    <row r="24207" spans="2:8">
      <c r="B24207" s="2" t="s">
        <v>24830</v>
      </c>
      <c r="C24207" s="2">
        <v>15</v>
      </c>
      <c r="D24207" s="2" t="s">
        <v>631</v>
      </c>
      <c r="E24207" s="2"/>
      <c r="F24207" s="2"/>
      <c r="G24207" s="2"/>
      <c r="H24207" s="2"/>
    </row>
    <row r="24208" spans="2:8">
      <c r="B24208" s="2" t="s">
        <v>24831</v>
      </c>
      <c r="C24208" s="2">
        <v>27</v>
      </c>
      <c r="D24208" s="2" t="s">
        <v>631</v>
      </c>
      <c r="E24208" s="2"/>
      <c r="F24208" s="2"/>
      <c r="G24208" s="2"/>
      <c r="H24208" s="2"/>
    </row>
    <row r="24209" spans="2:8">
      <c r="B24209" s="2" t="s">
        <v>24832</v>
      </c>
      <c r="C24209" s="2">
        <v>28</v>
      </c>
      <c r="D24209" s="2" t="s">
        <v>631</v>
      </c>
      <c r="E24209" s="2"/>
      <c r="F24209" s="2"/>
      <c r="G24209" s="2"/>
      <c r="H24209" s="2"/>
    </row>
    <row r="24210" spans="2:8">
      <c r="B24210" s="2" t="s">
        <v>24833</v>
      </c>
      <c r="C24210" s="2">
        <v>29</v>
      </c>
      <c r="D24210" s="2" t="s">
        <v>631</v>
      </c>
      <c r="E24210" s="2"/>
      <c r="F24210" s="2"/>
      <c r="G24210" s="2"/>
      <c r="H24210" s="2"/>
    </row>
    <row r="24211" spans="2:8">
      <c r="B24211" s="2" t="s">
        <v>24834</v>
      </c>
      <c r="C24211" s="2">
        <v>30</v>
      </c>
      <c r="D24211" s="2" t="s">
        <v>631</v>
      </c>
      <c r="E24211" s="2"/>
      <c r="F24211" s="2"/>
      <c r="G24211" s="2"/>
      <c r="H24211" s="2"/>
    </row>
    <row r="24212" spans="2:8">
      <c r="B24212" s="2" t="s">
        <v>24835</v>
      </c>
      <c r="C24212" s="2">
        <v>30</v>
      </c>
      <c r="D24212" s="2" t="s">
        <v>631</v>
      </c>
      <c r="E24212" s="2"/>
      <c r="F24212" s="2"/>
      <c r="G24212" s="2"/>
      <c r="H24212" s="2"/>
    </row>
    <row r="24213" spans="2:8">
      <c r="B24213" s="2" t="s">
        <v>24836</v>
      </c>
      <c r="C24213" s="2">
        <v>30</v>
      </c>
      <c r="D24213" s="2" t="s">
        <v>631</v>
      </c>
      <c r="E24213" s="2"/>
      <c r="F24213" s="2"/>
      <c r="G24213" s="2"/>
      <c r="H24213" s="2"/>
    </row>
    <row r="24214" spans="2:8">
      <c r="B24214" s="2" t="s">
        <v>24837</v>
      </c>
      <c r="C24214" s="2">
        <v>30</v>
      </c>
      <c r="D24214" s="2" t="s">
        <v>631</v>
      </c>
      <c r="E24214" s="2"/>
      <c r="F24214" s="2"/>
      <c r="G24214" s="2"/>
      <c r="H24214" s="2"/>
    </row>
    <row r="24215" spans="2:8">
      <c r="B24215" s="2" t="s">
        <v>24838</v>
      </c>
      <c r="C24215" s="2">
        <v>21</v>
      </c>
      <c r="D24215" s="2" t="s">
        <v>631</v>
      </c>
      <c r="E24215" s="2"/>
      <c r="F24215" s="2"/>
      <c r="G24215" s="2"/>
      <c r="H24215" s="2"/>
    </row>
    <row r="24216" spans="2:8">
      <c r="B24216" s="2" t="s">
        <v>24839</v>
      </c>
      <c r="C24216" s="2">
        <v>10</v>
      </c>
      <c r="D24216" s="2" t="s">
        <v>631</v>
      </c>
      <c r="E24216" s="2"/>
      <c r="F24216" s="2"/>
      <c r="G24216" s="2"/>
      <c r="H24216" s="2"/>
    </row>
    <row r="24217" spans="2:8">
      <c r="B24217" s="2" t="s">
        <v>24840</v>
      </c>
      <c r="C24217" s="2">
        <v>27</v>
      </c>
      <c r="D24217" s="2" t="s">
        <v>631</v>
      </c>
      <c r="E24217" s="2"/>
      <c r="F24217" s="2"/>
      <c r="G24217" s="2"/>
      <c r="H24217" s="2"/>
    </row>
    <row r="24218" spans="2:8">
      <c r="B24218" s="2" t="s">
        <v>24841</v>
      </c>
      <c r="C24218" s="2">
        <v>13</v>
      </c>
      <c r="D24218" s="2" t="s">
        <v>631</v>
      </c>
      <c r="E24218" s="2"/>
      <c r="F24218" s="2"/>
      <c r="G24218" s="2"/>
      <c r="H24218" s="2"/>
    </row>
    <row r="24219" spans="2:8">
      <c r="B24219" s="2" t="s">
        <v>24842</v>
      </c>
      <c r="C24219" s="2">
        <v>19</v>
      </c>
      <c r="D24219" s="2" t="s">
        <v>631</v>
      </c>
      <c r="E24219" s="2"/>
      <c r="F24219" s="2"/>
      <c r="G24219" s="2"/>
      <c r="H24219" s="2"/>
    </row>
    <row r="24220" spans="2:8">
      <c r="B24220" s="2" t="s">
        <v>24843</v>
      </c>
      <c r="C24220" s="2">
        <v>24</v>
      </c>
      <c r="D24220" s="2" t="s">
        <v>631</v>
      </c>
      <c r="E24220" s="2"/>
      <c r="F24220" s="2"/>
      <c r="G24220" s="2"/>
      <c r="H24220" s="2"/>
    </row>
    <row r="24221" spans="2:8">
      <c r="B24221" s="2" t="s">
        <v>24844</v>
      </c>
      <c r="C24221" s="2">
        <v>27</v>
      </c>
      <c r="D24221" s="2" t="s">
        <v>631</v>
      </c>
      <c r="E24221" s="2"/>
      <c r="F24221" s="2"/>
      <c r="G24221" s="2"/>
      <c r="H24221" s="2"/>
    </row>
    <row r="24222" spans="2:8">
      <c r="B24222" s="2" t="s">
        <v>24845</v>
      </c>
      <c r="C24222" s="2">
        <v>35</v>
      </c>
      <c r="D24222" s="2" t="s">
        <v>631</v>
      </c>
      <c r="E24222" s="2"/>
      <c r="F24222" s="2"/>
      <c r="G24222" s="2"/>
      <c r="H24222" s="2"/>
    </row>
    <row r="24223" spans="2:8">
      <c r="B24223" s="2" t="s">
        <v>24846</v>
      </c>
      <c r="C24223" s="2">
        <v>38</v>
      </c>
      <c r="D24223" s="2" t="s">
        <v>631</v>
      </c>
      <c r="E24223" s="2"/>
      <c r="F24223" s="2"/>
      <c r="G24223" s="2"/>
      <c r="H24223" s="2"/>
    </row>
    <row r="24224" spans="2:8">
      <c r="B24224" s="2" t="s">
        <v>24847</v>
      </c>
      <c r="C24224" s="2">
        <v>41</v>
      </c>
      <c r="D24224" s="2" t="s">
        <v>631</v>
      </c>
      <c r="E24224" s="2"/>
      <c r="F24224" s="2"/>
      <c r="G24224" s="2"/>
      <c r="H24224" s="2"/>
    </row>
    <row r="24225" spans="2:8">
      <c r="B24225" s="2" t="s">
        <v>24848</v>
      </c>
      <c r="C24225" s="2">
        <v>44</v>
      </c>
      <c r="D24225" s="2" t="s">
        <v>631</v>
      </c>
      <c r="E24225" s="2"/>
      <c r="F24225" s="2"/>
      <c r="G24225" s="2"/>
      <c r="H24225" s="2"/>
    </row>
    <row r="24226" spans="2:8">
      <c r="B24226" s="2" t="s">
        <v>24849</v>
      </c>
      <c r="C24226" s="2">
        <v>16</v>
      </c>
      <c r="D24226" s="2" t="s">
        <v>631</v>
      </c>
      <c r="E24226" s="2"/>
      <c r="F24226" s="2"/>
      <c r="G24226" s="2"/>
      <c r="H24226" s="2"/>
    </row>
    <row r="24227" spans="2:8">
      <c r="B24227" s="2" t="s">
        <v>24850</v>
      </c>
      <c r="C24227" s="2">
        <v>24</v>
      </c>
      <c r="D24227" s="2" t="s">
        <v>631</v>
      </c>
      <c r="E24227" s="2"/>
      <c r="F24227" s="2"/>
      <c r="G24227" s="2"/>
      <c r="H24227" s="2"/>
    </row>
    <row r="24228" spans="2:8">
      <c r="B24228" s="2" t="s">
        <v>24851</v>
      </c>
      <c r="C24228" s="2">
        <v>31</v>
      </c>
      <c r="D24228" s="2" t="s">
        <v>631</v>
      </c>
      <c r="E24228" s="2"/>
      <c r="F24228" s="2"/>
      <c r="G24228" s="2"/>
      <c r="H24228" s="2"/>
    </row>
    <row r="24229" spans="2:8">
      <c r="B24229" s="2" t="s">
        <v>24852</v>
      </c>
      <c r="C24229" s="2">
        <v>32</v>
      </c>
      <c r="D24229" s="2" t="s">
        <v>631</v>
      </c>
      <c r="E24229" s="2"/>
      <c r="F24229" s="2"/>
      <c r="G24229" s="2"/>
      <c r="H24229" s="2"/>
    </row>
    <row r="24230" spans="2:8">
      <c r="B24230" s="2" t="s">
        <v>24853</v>
      </c>
      <c r="C24230" s="2">
        <v>37</v>
      </c>
      <c r="D24230" s="2" t="s">
        <v>631</v>
      </c>
      <c r="E24230" s="2"/>
      <c r="F24230" s="2"/>
      <c r="G24230" s="2"/>
      <c r="H24230" s="2"/>
    </row>
    <row r="24231" spans="2:8">
      <c r="B24231" s="2" t="s">
        <v>24854</v>
      </c>
      <c r="C24231" s="2">
        <v>38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37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38</v>
      </c>
      <c r="D24235" s="2" t="s">
        <v>631</v>
      </c>
      <c r="E24235" s="2"/>
      <c r="F24235" s="2"/>
      <c r="G24235" s="2"/>
      <c r="H24235" s="2"/>
    </row>
    <row r="24236" spans="2:8">
      <c r="B24236" s="2" t="s">
        <v>24859</v>
      </c>
      <c r="C24236" s="2">
        <v>40</v>
      </c>
      <c r="D24236" s="2" t="s">
        <v>631</v>
      </c>
      <c r="E24236" s="2"/>
      <c r="F24236" s="2"/>
      <c r="G24236" s="2"/>
      <c r="H24236" s="2"/>
    </row>
    <row r="24237" spans="2:8">
      <c r="B24237" s="2" t="s">
        <v>24860</v>
      </c>
      <c r="C24237" s="2">
        <v>41</v>
      </c>
      <c r="D24237" s="2" t="s">
        <v>631</v>
      </c>
      <c r="E24237" s="2"/>
      <c r="F24237" s="2"/>
      <c r="G24237" s="2"/>
      <c r="H24237" s="2"/>
    </row>
    <row r="24238" spans="2:8">
      <c r="B24238" s="2" t="s">
        <v>24861</v>
      </c>
      <c r="C24238" s="2">
        <v>39</v>
      </c>
      <c r="D24238" s="2" t="s">
        <v>631</v>
      </c>
      <c r="E24238" s="2"/>
      <c r="F24238" s="2"/>
      <c r="G24238" s="2"/>
      <c r="H24238" s="2"/>
    </row>
    <row r="24239" spans="2:8">
      <c r="B24239" s="2" t="s">
        <v>24862</v>
      </c>
      <c r="C24239" s="2">
        <v>41</v>
      </c>
      <c r="D24239" s="2" t="s">
        <v>631</v>
      </c>
      <c r="E24239" s="2"/>
      <c r="F24239" s="2"/>
      <c r="G24239" s="2"/>
      <c r="H24239" s="2"/>
    </row>
    <row r="24240" spans="2:8">
      <c r="B24240" s="2" t="s">
        <v>24863</v>
      </c>
      <c r="C24240" s="2">
        <v>44</v>
      </c>
      <c r="D24240" s="2" t="s">
        <v>631</v>
      </c>
      <c r="E24240" s="2"/>
      <c r="F24240" s="2"/>
      <c r="G24240" s="2"/>
      <c r="H24240" s="2"/>
    </row>
    <row r="24241" spans="2:8">
      <c r="B24241" s="2" t="s">
        <v>24864</v>
      </c>
      <c r="C24241" s="2">
        <v>20</v>
      </c>
      <c r="D24241" s="2" t="s">
        <v>631</v>
      </c>
      <c r="E24241" s="2"/>
      <c r="F24241" s="2"/>
      <c r="G24241" s="2"/>
      <c r="H24241" s="2"/>
    </row>
    <row r="24242" spans="2:8">
      <c r="B24242" s="2" t="s">
        <v>24865</v>
      </c>
      <c r="C24242" s="2">
        <v>20</v>
      </c>
      <c r="D24242" s="2" t="s">
        <v>631</v>
      </c>
      <c r="E24242" s="2"/>
      <c r="F24242" s="2"/>
      <c r="G24242" s="2"/>
      <c r="H24242" s="2"/>
    </row>
    <row r="24243" spans="2:8">
      <c r="B24243" s="2" t="s">
        <v>24866</v>
      </c>
      <c r="C24243" s="2">
        <v>19</v>
      </c>
      <c r="D24243" s="2" t="s">
        <v>631</v>
      </c>
      <c r="E24243" s="2"/>
      <c r="F24243" s="2"/>
      <c r="G24243" s="2"/>
      <c r="H24243" s="2"/>
    </row>
    <row r="24244" spans="2:8">
      <c r="B24244" s="2" t="s">
        <v>24867</v>
      </c>
      <c r="C24244" s="2">
        <v>18</v>
      </c>
      <c r="D24244" s="2" t="s">
        <v>631</v>
      </c>
      <c r="E24244" s="2"/>
      <c r="F24244" s="2"/>
      <c r="G24244" s="2"/>
      <c r="H24244" s="2"/>
    </row>
    <row r="24245" spans="2:8">
      <c r="B24245" s="2" t="s">
        <v>24868</v>
      </c>
      <c r="C24245" s="2">
        <v>17</v>
      </c>
      <c r="D24245" s="2" t="s">
        <v>631</v>
      </c>
      <c r="E24245" s="2"/>
      <c r="F24245" s="2"/>
      <c r="G24245" s="2"/>
      <c r="H24245" s="2"/>
    </row>
    <row r="24246" spans="2:8">
      <c r="B24246" s="2" t="s">
        <v>24869</v>
      </c>
      <c r="C24246" s="2">
        <v>17</v>
      </c>
      <c r="D24246" s="2" t="s">
        <v>631</v>
      </c>
      <c r="E24246" s="2"/>
      <c r="F24246" s="2"/>
      <c r="G24246" s="2"/>
      <c r="H24246" s="2"/>
    </row>
    <row r="24247" spans="2:8">
      <c r="B24247" s="2" t="s">
        <v>24870</v>
      </c>
      <c r="C24247" s="2">
        <v>19</v>
      </c>
      <c r="D24247" s="2" t="s">
        <v>631</v>
      </c>
      <c r="E24247" s="2"/>
      <c r="F24247" s="2"/>
      <c r="G24247" s="2"/>
      <c r="H24247" s="2"/>
    </row>
    <row r="24248" spans="2:8">
      <c r="B24248" s="2" t="s">
        <v>24871</v>
      </c>
      <c r="C24248" s="2">
        <v>20</v>
      </c>
      <c r="D24248" s="2" t="s">
        <v>631</v>
      </c>
      <c r="E24248" s="2"/>
      <c r="F24248" s="2"/>
      <c r="G24248" s="2"/>
      <c r="H24248" s="2"/>
    </row>
    <row r="24249" spans="2:8">
      <c r="B24249" s="2" t="s">
        <v>24872</v>
      </c>
      <c r="C24249" s="2">
        <v>21</v>
      </c>
      <c r="D24249" s="2" t="s">
        <v>631</v>
      </c>
      <c r="E24249" s="2"/>
      <c r="F24249" s="2"/>
      <c r="G24249" s="2"/>
      <c r="H24249" s="2"/>
    </row>
    <row r="24250" spans="2:8">
      <c r="B24250" s="2" t="s">
        <v>24873</v>
      </c>
      <c r="C24250" s="2">
        <v>55</v>
      </c>
      <c r="D24250" s="2" t="s">
        <v>631</v>
      </c>
      <c r="E24250" s="2"/>
      <c r="F24250" s="2"/>
      <c r="G24250" s="2"/>
      <c r="H24250" s="2"/>
    </row>
    <row r="24251" spans="2:8">
      <c r="B24251" s="2" t="s">
        <v>24874</v>
      </c>
      <c r="C24251" s="2">
        <v>61</v>
      </c>
      <c r="D24251" s="2" t="s">
        <v>631</v>
      </c>
      <c r="E24251" s="2"/>
      <c r="F24251" s="2"/>
      <c r="G24251" s="2"/>
      <c r="H24251" s="2"/>
    </row>
    <row r="24252" spans="2:8">
      <c r="B24252" s="2" t="s">
        <v>24875</v>
      </c>
      <c r="C24252" s="2">
        <v>59</v>
      </c>
      <c r="D24252" s="2" t="s">
        <v>631</v>
      </c>
      <c r="E24252" s="2"/>
      <c r="F24252" s="2"/>
      <c r="G24252" s="2"/>
      <c r="H24252" s="2"/>
    </row>
    <row r="24253" spans="2:8">
      <c r="B24253" s="2" t="s">
        <v>24876</v>
      </c>
      <c r="C24253" s="2">
        <v>42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41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41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39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28</v>
      </c>
      <c r="D24257" s="2" t="s">
        <v>631</v>
      </c>
      <c r="E24257" s="2"/>
      <c r="F24257" s="2"/>
      <c r="G24257" s="2"/>
      <c r="H24257" s="2"/>
    </row>
    <row r="24258" spans="2:8">
      <c r="B24258" s="2" t="s">
        <v>24881</v>
      </c>
      <c r="C24258" s="2">
        <v>23</v>
      </c>
      <c r="D24258" s="2" t="s">
        <v>631</v>
      </c>
      <c r="E24258" s="2"/>
      <c r="F24258" s="2"/>
      <c r="G24258" s="2"/>
      <c r="H24258" s="2"/>
    </row>
    <row r="24259" spans="2:8">
      <c r="B24259" s="2" t="s">
        <v>24882</v>
      </c>
      <c r="C24259" s="2">
        <v>14</v>
      </c>
      <c r="D24259" s="2" t="s">
        <v>631</v>
      </c>
      <c r="E24259" s="2"/>
      <c r="F24259" s="2"/>
      <c r="G24259" s="2"/>
      <c r="H24259" s="2"/>
    </row>
    <row r="24260" spans="2:8">
      <c r="B24260" s="2" t="s">
        <v>24883</v>
      </c>
      <c r="C24260" s="2">
        <v>26</v>
      </c>
      <c r="D24260" s="2" t="s">
        <v>631</v>
      </c>
      <c r="E24260" s="2"/>
      <c r="F24260" s="2"/>
      <c r="G24260" s="2"/>
      <c r="H24260" s="2"/>
    </row>
    <row r="24261" spans="2:8">
      <c r="B24261" s="2" t="s">
        <v>24884</v>
      </c>
      <c r="C24261" s="2">
        <v>23</v>
      </c>
      <c r="D24261" s="2" t="s">
        <v>631</v>
      </c>
      <c r="E24261" s="2"/>
      <c r="F24261" s="2"/>
      <c r="G24261" s="2"/>
      <c r="H24261" s="2"/>
    </row>
    <row r="24262" spans="2:8">
      <c r="B24262" s="2" t="s">
        <v>24885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16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23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49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51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52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46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46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45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48</v>
      </c>
      <c r="D24272" s="2" t="s">
        <v>631</v>
      </c>
      <c r="E24272" s="2"/>
      <c r="F24272" s="2"/>
      <c r="G24272" s="2"/>
      <c r="H24272" s="2"/>
    </row>
    <row r="24273" spans="2:8">
      <c r="B24273" s="2" t="s">
        <v>24896</v>
      </c>
      <c r="C24273" s="2">
        <v>48</v>
      </c>
      <c r="D24273" s="2" t="s">
        <v>631</v>
      </c>
      <c r="E24273" s="2"/>
      <c r="F24273" s="2"/>
      <c r="G24273" s="2"/>
      <c r="H24273" s="2"/>
    </row>
    <row r="24274" spans="2:8">
      <c r="B24274" s="2" t="s">
        <v>24897</v>
      </c>
      <c r="C24274" s="2">
        <v>54</v>
      </c>
      <c r="D24274" s="2" t="s">
        <v>631</v>
      </c>
      <c r="E24274" s="2"/>
      <c r="F24274" s="2"/>
      <c r="G24274" s="2"/>
      <c r="H24274" s="2"/>
    </row>
    <row r="24275" spans="2:8">
      <c r="B24275" s="2" t="s">
        <v>24898</v>
      </c>
      <c r="C24275" s="2">
        <v>50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41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17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34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33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32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31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35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37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30</v>
      </c>
      <c r="D24289" s="2" t="s">
        <v>631</v>
      </c>
      <c r="E24289" s="2"/>
      <c r="F24289" s="2"/>
      <c r="G24289" s="2"/>
      <c r="H24289" s="2"/>
    </row>
    <row r="24290" spans="2:8">
      <c r="B24290" s="2" t="s">
        <v>24913</v>
      </c>
      <c r="C24290" s="2">
        <v>40</v>
      </c>
      <c r="D24290" s="2" t="s">
        <v>631</v>
      </c>
      <c r="E24290" s="2"/>
      <c r="F24290" s="2"/>
      <c r="G24290" s="2"/>
      <c r="H24290" s="2"/>
    </row>
    <row r="24291" spans="2:8">
      <c r="B24291" s="2" t="s">
        <v>24914</v>
      </c>
      <c r="C24291" s="2">
        <v>56</v>
      </c>
      <c r="D24291" s="2" t="s">
        <v>631</v>
      </c>
      <c r="E24291" s="2"/>
      <c r="F24291" s="2"/>
      <c r="G24291" s="2"/>
      <c r="H24291" s="2"/>
    </row>
    <row r="24292" spans="2:8">
      <c r="B24292" s="2" t="s">
        <v>24915</v>
      </c>
      <c r="C24292" s="2">
        <v>36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15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58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36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22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43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37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37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14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13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42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32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48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39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34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32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31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21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37</v>
      </c>
      <c r="D24324" s="2" t="s">
        <v>631</v>
      </c>
      <c r="E24324" s="2"/>
      <c r="F24324" s="2"/>
      <c r="G24324" s="2"/>
      <c r="H24324" s="2"/>
    </row>
    <row r="24325" spans="2:8">
      <c r="B24325" s="2" t="s">
        <v>24948</v>
      </c>
      <c r="C24325" s="2">
        <v>39</v>
      </c>
      <c r="D24325" s="2" t="s">
        <v>631</v>
      </c>
      <c r="E24325" s="2"/>
      <c r="F24325" s="2"/>
      <c r="G24325" s="2"/>
      <c r="H24325" s="2"/>
    </row>
    <row r="24326" spans="2:8">
      <c r="B24326" s="2" t="s">
        <v>24949</v>
      </c>
      <c r="C24326" s="2">
        <v>41</v>
      </c>
      <c r="D24326" s="2" t="s">
        <v>631</v>
      </c>
      <c r="E24326" s="2"/>
      <c r="F24326" s="2"/>
      <c r="G24326" s="2"/>
      <c r="H24326" s="2"/>
    </row>
    <row r="24327" spans="2:8">
      <c r="B24327" s="2" t="s">
        <v>24950</v>
      </c>
      <c r="C24327" s="2">
        <v>44</v>
      </c>
      <c r="D24327" s="2" t="s">
        <v>631</v>
      </c>
      <c r="E24327" s="2"/>
      <c r="F24327" s="2"/>
      <c r="G24327" s="2"/>
      <c r="H24327" s="2"/>
    </row>
    <row r="24328" spans="2:8">
      <c r="B24328" s="2" t="s">
        <v>24951</v>
      </c>
      <c r="C24328" s="2">
        <v>45</v>
      </c>
      <c r="D24328" s="2" t="s">
        <v>631</v>
      </c>
      <c r="E24328" s="2"/>
      <c r="F24328" s="2"/>
      <c r="G24328" s="2"/>
      <c r="H24328" s="2"/>
    </row>
    <row r="24329" spans="2:8">
      <c r="B24329" s="2" t="s">
        <v>24952</v>
      </c>
      <c r="C24329" s="2">
        <v>35</v>
      </c>
      <c r="D24329" s="2" t="s">
        <v>631</v>
      </c>
      <c r="E24329" s="2"/>
      <c r="F24329" s="2"/>
      <c r="G24329" s="2"/>
      <c r="H24329" s="2"/>
    </row>
    <row r="24330" spans="2:8">
      <c r="B24330" s="2" t="s">
        <v>24953</v>
      </c>
      <c r="C24330" s="2">
        <v>38</v>
      </c>
      <c r="D24330" s="2" t="s">
        <v>631</v>
      </c>
      <c r="E24330" s="2"/>
      <c r="F24330" s="2"/>
      <c r="G24330" s="2"/>
      <c r="H24330" s="2"/>
    </row>
    <row r="24331" spans="2:8">
      <c r="B24331" s="2" t="s">
        <v>24954</v>
      </c>
      <c r="C24331" s="2">
        <v>43</v>
      </c>
      <c r="D24331" s="2" t="s">
        <v>631</v>
      </c>
      <c r="E24331" s="2"/>
      <c r="F24331" s="2"/>
      <c r="G24331" s="2"/>
      <c r="H24331" s="2"/>
    </row>
    <row r="24332" spans="2:8">
      <c r="B24332" s="2" t="s">
        <v>24955</v>
      </c>
      <c r="C24332" s="2">
        <v>46</v>
      </c>
      <c r="D24332" s="2" t="s">
        <v>631</v>
      </c>
      <c r="E24332" s="2"/>
      <c r="F24332" s="2"/>
      <c r="G24332" s="2"/>
      <c r="H24332" s="2"/>
    </row>
    <row r="24333" spans="2:8">
      <c r="B24333" s="2" t="s">
        <v>24956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19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16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10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13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15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18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21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40</v>
      </c>
      <c r="D24345" s="2" t="s">
        <v>631</v>
      </c>
      <c r="E24345" s="2"/>
      <c r="F24345" s="2"/>
      <c r="G24345" s="2"/>
      <c r="H24345" s="2"/>
    </row>
    <row r="24346" spans="2:8">
      <c r="B24346" s="2" t="s">
        <v>24969</v>
      </c>
      <c r="C24346" s="2">
        <v>41</v>
      </c>
      <c r="D24346" s="2" t="s">
        <v>631</v>
      </c>
      <c r="E24346" s="2"/>
      <c r="F24346" s="2"/>
      <c r="G24346" s="2"/>
      <c r="H24346" s="2"/>
    </row>
    <row r="24347" spans="2:8">
      <c r="B24347" s="2" t="s">
        <v>24970</v>
      </c>
      <c r="C24347" s="2">
        <v>40</v>
      </c>
      <c r="D24347" s="2" t="s">
        <v>631</v>
      </c>
      <c r="E24347" s="2"/>
      <c r="F24347" s="2"/>
      <c r="G24347" s="2"/>
      <c r="H24347" s="2"/>
    </row>
    <row r="24348" spans="2:8">
      <c r="B24348" s="2" t="s">
        <v>24971</v>
      </c>
      <c r="C24348" s="2">
        <v>42</v>
      </c>
      <c r="D24348" s="2" t="s">
        <v>631</v>
      </c>
      <c r="E24348" s="2"/>
      <c r="F24348" s="2"/>
      <c r="G24348" s="2"/>
      <c r="H24348" s="2"/>
    </row>
    <row r="24349" spans="2:8">
      <c r="B24349" s="2" t="s">
        <v>24972</v>
      </c>
      <c r="C24349" s="2">
        <v>42</v>
      </c>
      <c r="D24349" s="2" t="s">
        <v>631</v>
      </c>
      <c r="E24349" s="2"/>
      <c r="F24349" s="2"/>
      <c r="G24349" s="2"/>
      <c r="H24349" s="2"/>
    </row>
    <row r="24350" spans="2:8">
      <c r="B24350" s="2" t="s">
        <v>24973</v>
      </c>
      <c r="C24350" s="2">
        <v>42</v>
      </c>
      <c r="D24350" s="2" t="s">
        <v>631</v>
      </c>
      <c r="E24350" s="2"/>
      <c r="F24350" s="2"/>
      <c r="G24350" s="2"/>
      <c r="H24350" s="2"/>
    </row>
    <row r="24351" spans="2:8">
      <c r="B24351" s="2" t="s">
        <v>24974</v>
      </c>
      <c r="C24351" s="2">
        <v>36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23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27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25</v>
      </c>
      <c r="D24356" s="2" t="s">
        <v>631</v>
      </c>
      <c r="E24356" s="2"/>
      <c r="F24356" s="2"/>
      <c r="G24356" s="2"/>
      <c r="H24356" s="2"/>
    </row>
    <row r="24357" spans="2:8">
      <c r="B24357" s="2" t="s">
        <v>24980</v>
      </c>
      <c r="C24357" s="2">
        <v>20</v>
      </c>
      <c r="D24357" s="2" t="s">
        <v>631</v>
      </c>
      <c r="E24357" s="2"/>
      <c r="F24357" s="2"/>
      <c r="G24357" s="2"/>
      <c r="H24357" s="2"/>
    </row>
    <row r="24358" spans="2:8">
      <c r="B24358" s="2" t="s">
        <v>24981</v>
      </c>
      <c r="C24358" s="2">
        <v>17</v>
      </c>
      <c r="D24358" s="2" t="s">
        <v>631</v>
      </c>
      <c r="E24358" s="2"/>
      <c r="F24358" s="2"/>
      <c r="G24358" s="2"/>
      <c r="H24358" s="2"/>
    </row>
    <row r="24359" spans="2:8">
      <c r="B24359" s="2" t="s">
        <v>24982</v>
      </c>
      <c r="C24359" s="2">
        <v>14</v>
      </c>
      <c r="D24359" s="2" t="s">
        <v>631</v>
      </c>
      <c r="E24359" s="2"/>
      <c r="F24359" s="2"/>
      <c r="G24359" s="2"/>
      <c r="H24359" s="2"/>
    </row>
    <row r="24360" spans="2:8">
      <c r="B24360" s="2" t="s">
        <v>24983</v>
      </c>
      <c r="C24360" s="2">
        <v>12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15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15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14</v>
      </c>
      <c r="D24363" s="2" t="s">
        <v>631</v>
      </c>
      <c r="E24363" s="2"/>
      <c r="F24363" s="2"/>
      <c r="G24363" s="2"/>
      <c r="H24363" s="2"/>
    </row>
    <row r="24364" spans="2:8">
      <c r="B24364" s="2" t="s">
        <v>24987</v>
      </c>
      <c r="C24364" s="2">
        <v>13</v>
      </c>
      <c r="D24364" s="2" t="s">
        <v>631</v>
      </c>
      <c r="E24364" s="2"/>
      <c r="F24364" s="2"/>
      <c r="G24364" s="2"/>
      <c r="H24364" s="2"/>
    </row>
    <row r="24365" spans="2:8">
      <c r="B24365" s="2" t="s">
        <v>24988</v>
      </c>
      <c r="C24365" s="2">
        <v>40</v>
      </c>
      <c r="D24365" s="2" t="s">
        <v>631</v>
      </c>
      <c r="E24365" s="2"/>
      <c r="F24365" s="2"/>
      <c r="G24365" s="2"/>
      <c r="H24365" s="2"/>
    </row>
    <row r="24366" spans="2:8">
      <c r="B24366" s="2" t="s">
        <v>24989</v>
      </c>
      <c r="C24366" s="2">
        <v>42</v>
      </c>
      <c r="D24366" s="2" t="s">
        <v>631</v>
      </c>
      <c r="E24366" s="2"/>
      <c r="F24366" s="2"/>
      <c r="G24366" s="2"/>
      <c r="H24366" s="2"/>
    </row>
    <row r="24367" spans="2:8">
      <c r="B24367" s="2" t="s">
        <v>24990</v>
      </c>
      <c r="C24367" s="2">
        <v>46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45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45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45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49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48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46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43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42</v>
      </c>
      <c r="D24375" s="2" t="s">
        <v>631</v>
      </c>
      <c r="E24375" s="2"/>
      <c r="F24375" s="2"/>
      <c r="G24375" s="2"/>
      <c r="H24375" s="2"/>
    </row>
    <row r="24376" spans="2:8">
      <c r="B24376" s="2" t="s">
        <v>24999</v>
      </c>
      <c r="C24376" s="2">
        <v>45</v>
      </c>
      <c r="D24376" s="2" t="s">
        <v>631</v>
      </c>
      <c r="E24376" s="2"/>
      <c r="F24376" s="2"/>
      <c r="G24376" s="2"/>
      <c r="H24376" s="2"/>
    </row>
    <row r="24377" spans="2:8">
      <c r="B24377" s="2" t="s">
        <v>25000</v>
      </c>
      <c r="C24377" s="2">
        <v>46</v>
      </c>
      <c r="D24377" s="2" t="s">
        <v>631</v>
      </c>
      <c r="E24377" s="2"/>
      <c r="F24377" s="2"/>
      <c r="G24377" s="2"/>
      <c r="H24377" s="2"/>
    </row>
    <row r="24378" spans="2:8">
      <c r="B24378" s="2" t="s">
        <v>25001</v>
      </c>
      <c r="C24378" s="2">
        <v>48</v>
      </c>
      <c r="D24378" s="2" t="s">
        <v>631</v>
      </c>
      <c r="E24378" s="2"/>
      <c r="F24378" s="2"/>
      <c r="G24378" s="2"/>
      <c r="H24378" s="2"/>
    </row>
    <row r="24379" spans="2:8">
      <c r="B24379" s="2" t="s">
        <v>25002</v>
      </c>
      <c r="C24379" s="2">
        <v>47</v>
      </c>
      <c r="D24379" s="2" t="s">
        <v>631</v>
      </c>
      <c r="E24379" s="2"/>
      <c r="F24379" s="2"/>
      <c r="G24379" s="2"/>
      <c r="H24379" s="2"/>
    </row>
    <row r="24380" spans="2:8">
      <c r="B24380" s="2" t="s">
        <v>25003</v>
      </c>
      <c r="C24380" s="2">
        <v>47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44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43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42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43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35</v>
      </c>
      <c r="D24385" s="2" t="s">
        <v>631</v>
      </c>
      <c r="E24385" s="2"/>
      <c r="F24385" s="2"/>
      <c r="G24385" s="2"/>
      <c r="H24385" s="2"/>
    </row>
    <row r="24386" spans="2:8">
      <c r="B24386" s="2" t="s">
        <v>25009</v>
      </c>
      <c r="C24386" s="2">
        <v>37</v>
      </c>
      <c r="D24386" s="2" t="s">
        <v>631</v>
      </c>
      <c r="E24386" s="2"/>
      <c r="F24386" s="2"/>
      <c r="G24386" s="2"/>
      <c r="H24386" s="2"/>
    </row>
    <row r="24387" spans="2:8">
      <c r="B24387" s="2" t="s">
        <v>25010</v>
      </c>
      <c r="C24387" s="2">
        <v>38</v>
      </c>
      <c r="D24387" s="2" t="s">
        <v>631</v>
      </c>
      <c r="E24387" s="2"/>
      <c r="F24387" s="2"/>
      <c r="G24387" s="2"/>
      <c r="H24387" s="2"/>
    </row>
    <row r="24388" spans="2:8">
      <c r="B24388" s="2" t="s">
        <v>25011</v>
      </c>
      <c r="C24388" s="2">
        <v>40</v>
      </c>
      <c r="D24388" s="2" t="s">
        <v>631</v>
      </c>
      <c r="E24388" s="2"/>
      <c r="F24388" s="2"/>
      <c r="G24388" s="2"/>
      <c r="H24388" s="2"/>
    </row>
    <row r="24389" spans="2:8">
      <c r="B24389" s="2" t="s">
        <v>25012</v>
      </c>
      <c r="C24389" s="2">
        <v>44</v>
      </c>
      <c r="D24389" s="2" t="s">
        <v>631</v>
      </c>
      <c r="E24389" s="2"/>
      <c r="F24389" s="2"/>
      <c r="G24389" s="2"/>
      <c r="H24389" s="2"/>
    </row>
    <row r="24390" spans="2:8">
      <c r="B24390" s="2" t="s">
        <v>25013</v>
      </c>
      <c r="C24390" s="2">
        <v>47</v>
      </c>
      <c r="D24390" s="2" t="s">
        <v>631</v>
      </c>
      <c r="E24390" s="2"/>
      <c r="F24390" s="2"/>
      <c r="G24390" s="2"/>
      <c r="H24390" s="2"/>
    </row>
    <row r="24391" spans="2:8">
      <c r="B24391" s="2" t="s">
        <v>25014</v>
      </c>
      <c r="C24391" s="2">
        <v>45</v>
      </c>
      <c r="D24391" s="2" t="s">
        <v>631</v>
      </c>
      <c r="E24391" s="2"/>
      <c r="F24391" s="2"/>
      <c r="G24391" s="2"/>
      <c r="H24391" s="2"/>
    </row>
    <row r="24392" spans="2:8">
      <c r="B24392" s="2" t="s">
        <v>25015</v>
      </c>
      <c r="C24392" s="2">
        <v>43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43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42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56</v>
      </c>
      <c r="D24395" s="2" t="s">
        <v>631</v>
      </c>
      <c r="E24395" s="2"/>
      <c r="F24395" s="2"/>
      <c r="G24395" s="2"/>
      <c r="H24395" s="2"/>
    </row>
    <row r="24396" spans="2:8">
      <c r="B24396" s="2" t="s">
        <v>25019</v>
      </c>
      <c r="C24396" s="2">
        <v>45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42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39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36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46</v>
      </c>
      <c r="D24404" s="2" t="s">
        <v>631</v>
      </c>
      <c r="E24404" s="2"/>
      <c r="F24404" s="2"/>
      <c r="G24404" s="2"/>
      <c r="H24404" s="2"/>
    </row>
    <row r="24405" spans="2:8">
      <c r="B24405" s="2" t="s">
        <v>25028</v>
      </c>
      <c r="C24405" s="2">
        <v>50</v>
      </c>
      <c r="D24405" s="2" t="s">
        <v>631</v>
      </c>
      <c r="E24405" s="2"/>
      <c r="F24405" s="2"/>
      <c r="G24405" s="2"/>
      <c r="H24405" s="2"/>
    </row>
    <row r="24406" spans="2:8">
      <c r="B24406" s="2" t="s">
        <v>25029</v>
      </c>
      <c r="C24406" s="2">
        <v>31</v>
      </c>
      <c r="D24406" s="2" t="s">
        <v>631</v>
      </c>
      <c r="E24406" s="2"/>
      <c r="F24406" s="2"/>
      <c r="G24406" s="2"/>
      <c r="H24406" s="2"/>
    </row>
    <row r="24407" spans="2:8">
      <c r="B24407" s="2" t="s">
        <v>25030</v>
      </c>
      <c r="C24407" s="2">
        <v>32</v>
      </c>
      <c r="D24407" s="2" t="s">
        <v>631</v>
      </c>
      <c r="E24407" s="2"/>
      <c r="F24407" s="2"/>
      <c r="G24407" s="2"/>
      <c r="H24407" s="2"/>
    </row>
    <row r="24408" spans="2:8">
      <c r="B24408" s="2" t="s">
        <v>25031</v>
      </c>
      <c r="C24408" s="2">
        <v>32</v>
      </c>
      <c r="D24408" s="2" t="s">
        <v>631</v>
      </c>
      <c r="E24408" s="2"/>
      <c r="F24408" s="2"/>
      <c r="G24408" s="2"/>
      <c r="H24408" s="2"/>
    </row>
    <row r="24409" spans="2:8">
      <c r="B24409" s="2" t="s">
        <v>25032</v>
      </c>
      <c r="C24409" s="2">
        <v>32</v>
      </c>
      <c r="D24409" s="2" t="s">
        <v>631</v>
      </c>
      <c r="E24409" s="2"/>
      <c r="F24409" s="2"/>
      <c r="G24409" s="2"/>
      <c r="H24409" s="2"/>
    </row>
    <row r="24410" spans="2:8">
      <c r="B24410" s="2" t="s">
        <v>25033</v>
      </c>
      <c r="C24410" s="2">
        <v>34</v>
      </c>
      <c r="D24410" s="2" t="s">
        <v>631</v>
      </c>
      <c r="E24410" s="2"/>
      <c r="F24410" s="2"/>
      <c r="G24410" s="2"/>
      <c r="H24410" s="2"/>
    </row>
    <row r="24411" spans="2:8">
      <c r="B24411" s="2" t="s">
        <v>25034</v>
      </c>
      <c r="C24411" s="2">
        <v>35</v>
      </c>
      <c r="D24411" s="2" t="s">
        <v>631</v>
      </c>
      <c r="E24411" s="2"/>
      <c r="F24411" s="2"/>
      <c r="G24411" s="2"/>
      <c r="H24411" s="2"/>
    </row>
    <row r="24412" spans="2:8">
      <c r="B24412" s="2" t="s">
        <v>25035</v>
      </c>
      <c r="C24412" s="2">
        <v>36</v>
      </c>
      <c r="D24412" s="2" t="s">
        <v>631</v>
      </c>
      <c r="E24412" s="2"/>
      <c r="F24412" s="2"/>
      <c r="G24412" s="2"/>
      <c r="H24412" s="2"/>
    </row>
    <row r="24413" spans="2:8">
      <c r="B24413" s="2" t="s">
        <v>25036</v>
      </c>
      <c r="C24413" s="2">
        <v>36</v>
      </c>
      <c r="D24413" s="2" t="s">
        <v>631</v>
      </c>
      <c r="E24413" s="2"/>
      <c r="F24413" s="2"/>
      <c r="G24413" s="2"/>
      <c r="H24413" s="2"/>
    </row>
    <row r="24414" spans="2:8">
      <c r="B24414" s="2" t="s">
        <v>25037</v>
      </c>
      <c r="C24414" s="2">
        <v>33</v>
      </c>
      <c r="D24414" s="2" t="s">
        <v>631</v>
      </c>
      <c r="E24414" s="2"/>
      <c r="F24414" s="2"/>
      <c r="G24414" s="2"/>
      <c r="H24414" s="2"/>
    </row>
    <row r="24415" spans="2:8">
      <c r="B24415" s="2" t="s">
        <v>25038</v>
      </c>
      <c r="C24415" s="2">
        <v>37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23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14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21</v>
      </c>
      <c r="D24419" s="2" t="s">
        <v>631</v>
      </c>
      <c r="E24419" s="2"/>
      <c r="F24419" s="2"/>
      <c r="G24419" s="2"/>
      <c r="H24419" s="2"/>
    </row>
    <row r="24420" spans="2:8">
      <c r="B24420" s="2" t="s">
        <v>25043</v>
      </c>
      <c r="C24420" s="2">
        <v>14</v>
      </c>
      <c r="D24420" s="2" t="s">
        <v>631</v>
      </c>
      <c r="E24420" s="2"/>
      <c r="F24420" s="2"/>
      <c r="G24420" s="2"/>
      <c r="H24420" s="2"/>
    </row>
    <row r="24421" spans="2:8">
      <c r="B24421" s="2" t="s">
        <v>25044</v>
      </c>
      <c r="C24421" s="2">
        <v>18</v>
      </c>
      <c r="D24421" s="2" t="s">
        <v>631</v>
      </c>
      <c r="E24421" s="2"/>
      <c r="F24421" s="2"/>
      <c r="G24421" s="2"/>
      <c r="H24421" s="2"/>
    </row>
    <row r="24422" spans="2:8">
      <c r="B24422" s="2" t="s">
        <v>25045</v>
      </c>
      <c r="C24422" s="2">
        <v>21</v>
      </c>
      <c r="D24422" s="2" t="s">
        <v>631</v>
      </c>
      <c r="E24422" s="2"/>
      <c r="F24422" s="2"/>
      <c r="G24422" s="2"/>
      <c r="H24422" s="2"/>
    </row>
    <row r="24423" spans="2:8">
      <c r="B24423" s="2" t="s">
        <v>25046</v>
      </c>
      <c r="C24423" s="2">
        <v>22</v>
      </c>
      <c r="D24423" s="2" t="s">
        <v>631</v>
      </c>
      <c r="E24423" s="2"/>
      <c r="F24423" s="2"/>
      <c r="G24423" s="2"/>
      <c r="H24423" s="2"/>
    </row>
    <row r="24424" spans="2:8">
      <c r="B24424" s="2" t="s">
        <v>25047</v>
      </c>
      <c r="C24424" s="2">
        <v>22</v>
      </c>
      <c r="D24424" s="2" t="s">
        <v>631</v>
      </c>
      <c r="E24424" s="2"/>
      <c r="F24424" s="2"/>
      <c r="G24424" s="2"/>
      <c r="H24424" s="2"/>
    </row>
    <row r="24425" spans="2:8">
      <c r="B24425" s="2" t="s">
        <v>25048</v>
      </c>
      <c r="C24425" s="2">
        <v>28</v>
      </c>
      <c r="D24425" s="2" t="s">
        <v>631</v>
      </c>
      <c r="E24425" s="2"/>
      <c r="F24425" s="2"/>
      <c r="G24425" s="2"/>
      <c r="H24425" s="2"/>
    </row>
    <row r="24426" spans="2:8">
      <c r="B24426" s="2" t="s">
        <v>25049</v>
      </c>
      <c r="C24426" s="2">
        <v>33</v>
      </c>
      <c r="D24426" s="2" t="s">
        <v>631</v>
      </c>
      <c r="E24426" s="2"/>
      <c r="F24426" s="2"/>
      <c r="G24426" s="2"/>
      <c r="H24426" s="2"/>
    </row>
    <row r="24427" spans="2:8">
      <c r="B24427" s="2" t="s">
        <v>25050</v>
      </c>
      <c r="C24427" s="2">
        <v>37</v>
      </c>
      <c r="D24427" s="2" t="s">
        <v>631</v>
      </c>
      <c r="E24427" s="2"/>
      <c r="F24427" s="2"/>
      <c r="G24427" s="2"/>
      <c r="H24427" s="2"/>
    </row>
    <row r="24428" spans="2:8">
      <c r="B24428" s="2" t="s">
        <v>25051</v>
      </c>
      <c r="C24428" s="2">
        <v>41</v>
      </c>
      <c r="D24428" s="2" t="s">
        <v>631</v>
      </c>
      <c r="E24428" s="2"/>
      <c r="F24428" s="2"/>
      <c r="G24428" s="2"/>
      <c r="H24428" s="2"/>
    </row>
    <row r="24429" spans="2:8">
      <c r="B24429" s="2" t="s">
        <v>25052</v>
      </c>
      <c r="C24429" s="2">
        <v>43</v>
      </c>
      <c r="D24429" s="2" t="s">
        <v>631</v>
      </c>
      <c r="E24429" s="2"/>
      <c r="F24429" s="2"/>
      <c r="G24429" s="2"/>
      <c r="H24429" s="2"/>
    </row>
    <row r="24430" spans="2:8">
      <c r="B24430" s="2" t="s">
        <v>25053</v>
      </c>
      <c r="C24430" s="2">
        <v>24</v>
      </c>
      <c r="D24430" s="2" t="s">
        <v>631</v>
      </c>
      <c r="E24430" s="2"/>
      <c r="F24430" s="2"/>
      <c r="G24430" s="2"/>
      <c r="H24430" s="2"/>
    </row>
    <row r="24431" spans="2:8">
      <c r="B24431" s="2" t="s">
        <v>25054</v>
      </c>
      <c r="C24431" s="2">
        <v>15</v>
      </c>
      <c r="D24431" s="2" t="s">
        <v>631</v>
      </c>
      <c r="E24431" s="2"/>
      <c r="F24431" s="2"/>
      <c r="G24431" s="2"/>
      <c r="H24431" s="2"/>
    </row>
    <row r="24432" spans="2:8">
      <c r="B24432" s="2" t="s">
        <v>25055</v>
      </c>
      <c r="C24432" s="2">
        <v>11</v>
      </c>
      <c r="D24432" s="2" t="s">
        <v>631</v>
      </c>
      <c r="E24432" s="2"/>
      <c r="F24432" s="2"/>
      <c r="G24432" s="2"/>
      <c r="H24432" s="2"/>
    </row>
    <row r="24433" spans="2:8">
      <c r="B24433" s="2" t="s">
        <v>25056</v>
      </c>
      <c r="C24433" s="2">
        <v>57</v>
      </c>
      <c r="D24433" s="2" t="s">
        <v>631</v>
      </c>
      <c r="E24433" s="2"/>
      <c r="F24433" s="2"/>
      <c r="G24433" s="2"/>
      <c r="H24433" s="2"/>
    </row>
    <row r="24434" spans="2:8">
      <c r="B24434" s="2" t="s">
        <v>25057</v>
      </c>
      <c r="C24434" s="2">
        <v>59</v>
      </c>
      <c r="D24434" s="2" t="s">
        <v>631</v>
      </c>
      <c r="E24434" s="2"/>
      <c r="F24434" s="2"/>
      <c r="G24434" s="2"/>
      <c r="H24434" s="2"/>
    </row>
    <row r="24435" spans="2:8">
      <c r="B24435" s="2" t="s">
        <v>25058</v>
      </c>
      <c r="C24435" s="2">
        <v>39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38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38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37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36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36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38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32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21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52</v>
      </c>
      <c r="D24445" s="2" t="s">
        <v>631</v>
      </c>
      <c r="E24445" s="2"/>
      <c r="F24445" s="2"/>
      <c r="G24445" s="2"/>
      <c r="H24445" s="2"/>
    </row>
    <row r="24446" spans="2:8">
      <c r="B24446" s="2" t="s">
        <v>25069</v>
      </c>
      <c r="C24446" s="2">
        <v>108</v>
      </c>
      <c r="D24446" s="2" t="s">
        <v>631</v>
      </c>
      <c r="E24446" s="2"/>
      <c r="F24446" s="2"/>
      <c r="G24446" s="2"/>
      <c r="H24446" s="2"/>
    </row>
    <row r="24447" spans="2:8">
      <c r="B24447" s="2" t="s">
        <v>25070</v>
      </c>
      <c r="C24447" s="2">
        <v>57</v>
      </c>
      <c r="D24447" s="2" t="s">
        <v>631</v>
      </c>
      <c r="E24447" s="2"/>
      <c r="F24447" s="2"/>
      <c r="G24447" s="2"/>
      <c r="H24447" s="2"/>
    </row>
    <row r="24448" spans="2:8">
      <c r="B24448" s="2" t="s">
        <v>25071</v>
      </c>
      <c r="C24448" s="2">
        <v>61</v>
      </c>
      <c r="D24448" s="2" t="s">
        <v>631</v>
      </c>
      <c r="E24448" s="2"/>
      <c r="F24448" s="2"/>
      <c r="G24448" s="2"/>
      <c r="H24448" s="2"/>
    </row>
    <row r="24449" spans="2:8">
      <c r="B24449" s="2" t="s">
        <v>25072</v>
      </c>
      <c r="C24449" s="2">
        <v>46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18</v>
      </c>
      <c r="D24450" s="2" t="s">
        <v>631</v>
      </c>
      <c r="E24450" s="2"/>
      <c r="F24450" s="2"/>
      <c r="G24450" s="2"/>
      <c r="H24450" s="2"/>
    </row>
    <row r="24451" spans="2:8">
      <c r="B24451" s="2" t="s">
        <v>25074</v>
      </c>
      <c r="C24451" s="2">
        <v>44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19</v>
      </c>
      <c r="D24452" s="2" t="s">
        <v>631</v>
      </c>
      <c r="E24452" s="2"/>
      <c r="F24452" s="2"/>
      <c r="G24452" s="2"/>
      <c r="H24452" s="2"/>
    </row>
    <row r="24453" spans="2:8">
      <c r="B24453" s="2" t="s">
        <v>25076</v>
      </c>
      <c r="C24453" s="2">
        <v>47</v>
      </c>
      <c r="D24453" s="2" t="s">
        <v>631</v>
      </c>
      <c r="E24453" s="2"/>
      <c r="F24453" s="2"/>
      <c r="G24453" s="2"/>
      <c r="H24453" s="2"/>
    </row>
    <row r="24454" spans="2:8">
      <c r="B24454" s="2" t="s">
        <v>25077</v>
      </c>
      <c r="C24454" s="2">
        <v>50</v>
      </c>
      <c r="D24454" s="2" t="s">
        <v>631</v>
      </c>
      <c r="E24454" s="2"/>
      <c r="F24454" s="2"/>
      <c r="G24454" s="2"/>
      <c r="H24454" s="2"/>
    </row>
    <row r="24455" spans="2:8">
      <c r="B24455" s="2" t="s">
        <v>25078</v>
      </c>
      <c r="C24455" s="2">
        <v>52</v>
      </c>
      <c r="D24455" s="2" t="s">
        <v>631</v>
      </c>
      <c r="E24455" s="2"/>
      <c r="F24455" s="2"/>
      <c r="G24455" s="2"/>
      <c r="H24455" s="2"/>
    </row>
    <row r="24456" spans="2:8">
      <c r="B24456" s="2" t="s">
        <v>25079</v>
      </c>
      <c r="C24456" s="2">
        <v>22</v>
      </c>
      <c r="D24456" s="2" t="s">
        <v>631</v>
      </c>
      <c r="E24456" s="2"/>
      <c r="F24456" s="2"/>
      <c r="G24456" s="2"/>
      <c r="H24456" s="2"/>
    </row>
    <row r="24457" spans="2:8">
      <c r="B24457" s="2" t="s">
        <v>25080</v>
      </c>
      <c r="C24457" s="2">
        <v>33</v>
      </c>
      <c r="D24457" s="2" t="s">
        <v>631</v>
      </c>
      <c r="E24457" s="2"/>
      <c r="F24457" s="2"/>
      <c r="G24457" s="2"/>
      <c r="H24457" s="2"/>
    </row>
    <row r="24458" spans="2:8">
      <c r="B24458" s="2" t="s">
        <v>25081</v>
      </c>
      <c r="C24458" s="2">
        <v>52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51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48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25</v>
      </c>
      <c r="D24461" s="2" t="s">
        <v>631</v>
      </c>
      <c r="E24461" s="2"/>
      <c r="F24461" s="2"/>
      <c r="G24461" s="2"/>
      <c r="H24461" s="2"/>
    </row>
    <row r="24462" spans="2:8">
      <c r="B24462" s="2" t="s">
        <v>25085</v>
      </c>
      <c r="C24462" s="2">
        <v>17</v>
      </c>
      <c r="D24462" s="2" t="s">
        <v>631</v>
      </c>
      <c r="E24462" s="2"/>
      <c r="F24462" s="2"/>
      <c r="G24462" s="2"/>
      <c r="H24462" s="2"/>
    </row>
    <row r="24463" spans="2:8">
      <c r="B24463" s="2" t="s">
        <v>25086</v>
      </c>
      <c r="C24463" s="2">
        <v>8</v>
      </c>
      <c r="D24463" s="2" t="s">
        <v>631</v>
      </c>
      <c r="E24463" s="2"/>
      <c r="F24463" s="2"/>
      <c r="G24463" s="2"/>
      <c r="H24463" s="2"/>
    </row>
    <row r="24464" spans="2:8">
      <c r="B24464" s="2" t="s">
        <v>25087</v>
      </c>
      <c r="C24464" s="2">
        <v>38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19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39</v>
      </c>
      <c r="D24469" s="2" t="s">
        <v>631</v>
      </c>
      <c r="E24469" s="2"/>
      <c r="F24469" s="2"/>
      <c r="G24469" s="2"/>
      <c r="H24469" s="2"/>
    </row>
    <row r="24470" spans="2:8">
      <c r="B24470" s="2" t="s">
        <v>25093</v>
      </c>
      <c r="C24470" s="2">
        <v>42</v>
      </c>
      <c r="D24470" s="2" t="s">
        <v>631</v>
      </c>
      <c r="E24470" s="2"/>
      <c r="F24470" s="2"/>
      <c r="G24470" s="2"/>
      <c r="H24470" s="2"/>
    </row>
    <row r="24471" spans="2:8">
      <c r="B24471" s="2" t="s">
        <v>25094</v>
      </c>
      <c r="C24471" s="2">
        <v>46</v>
      </c>
      <c r="D24471" s="2" t="s">
        <v>631</v>
      </c>
      <c r="E24471" s="2"/>
      <c r="F24471" s="2"/>
      <c r="G24471" s="2"/>
      <c r="H24471" s="2"/>
    </row>
    <row r="24472" spans="2:8">
      <c r="B24472" s="2" t="s">
        <v>25095</v>
      </c>
      <c r="C24472" s="2">
        <v>51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46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43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40</v>
      </c>
      <c r="D24475" s="2" t="s">
        <v>631</v>
      </c>
      <c r="E24475" s="2"/>
      <c r="F24475" s="2"/>
      <c r="G24475" s="2"/>
      <c r="H24475" s="2"/>
    </row>
    <row r="24476" spans="2:8">
      <c r="B24476" s="2" t="s">
        <v>25099</v>
      </c>
      <c r="C24476" s="2">
        <v>40</v>
      </c>
      <c r="D24476" s="2" t="s">
        <v>631</v>
      </c>
      <c r="E24476" s="2"/>
      <c r="F24476" s="2"/>
      <c r="G24476" s="2"/>
      <c r="H24476" s="2"/>
    </row>
    <row r="24477" spans="2:8">
      <c r="B24477" s="2" t="s">
        <v>25100</v>
      </c>
      <c r="C24477" s="2">
        <v>45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38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41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31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36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15</v>
      </c>
      <c r="D24482" s="2" t="s">
        <v>631</v>
      </c>
      <c r="E24482" s="2"/>
      <c r="F24482" s="2"/>
      <c r="G24482" s="2"/>
      <c r="H24482" s="2"/>
    </row>
    <row r="24483" spans="2:8">
      <c r="B24483" s="2" t="s">
        <v>25106</v>
      </c>
      <c r="C24483" s="2">
        <v>13</v>
      </c>
      <c r="D24483" s="2" t="s">
        <v>631</v>
      </c>
      <c r="E24483" s="2"/>
      <c r="F24483" s="2"/>
      <c r="G24483" s="2"/>
      <c r="H24483" s="2"/>
    </row>
    <row r="24484" spans="2:8">
      <c r="B24484" s="2" t="s">
        <v>25107</v>
      </c>
      <c r="C24484" s="2">
        <v>29</v>
      </c>
      <c r="D24484" s="2" t="s">
        <v>631</v>
      </c>
      <c r="E24484" s="2"/>
      <c r="F24484" s="2"/>
      <c r="G24484" s="2"/>
      <c r="H24484" s="2"/>
    </row>
    <row r="24485" spans="2:8">
      <c r="B24485" s="2" t="s">
        <v>25108</v>
      </c>
      <c r="C24485" s="2">
        <v>15</v>
      </c>
      <c r="D24485" s="2" t="s">
        <v>631</v>
      </c>
      <c r="E24485" s="2"/>
      <c r="F24485" s="2"/>
      <c r="G24485" s="2"/>
      <c r="H24485" s="2"/>
    </row>
    <row r="24486" spans="2:8">
      <c r="B24486" s="2" t="s">
        <v>25109</v>
      </c>
      <c r="C24486" s="2">
        <v>22</v>
      </c>
      <c r="D24486" s="2" t="s">
        <v>631</v>
      </c>
      <c r="E24486" s="2"/>
      <c r="F24486" s="2"/>
      <c r="G24486" s="2"/>
      <c r="H24486" s="2"/>
    </row>
    <row r="24487" spans="2:8">
      <c r="B24487" s="2" t="s">
        <v>25110</v>
      </c>
      <c r="C24487" s="2">
        <v>15</v>
      </c>
      <c r="D24487" s="2" t="s">
        <v>631</v>
      </c>
      <c r="E24487" s="2"/>
      <c r="F24487" s="2"/>
      <c r="G24487" s="2"/>
      <c r="H24487" s="2"/>
    </row>
    <row r="24488" spans="2:8">
      <c r="B24488" s="2" t="s">
        <v>25111</v>
      </c>
      <c r="C24488" s="2">
        <v>12</v>
      </c>
      <c r="D24488" s="2" t="s">
        <v>631</v>
      </c>
      <c r="E24488" s="2"/>
      <c r="F24488" s="2"/>
      <c r="G24488" s="2"/>
      <c r="H24488" s="2"/>
    </row>
    <row r="24489" spans="2:8">
      <c r="B24489" s="2" t="s">
        <v>25112</v>
      </c>
      <c r="C24489" s="2">
        <v>12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43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42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40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40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39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15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19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17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22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32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40</v>
      </c>
      <c r="D24504" s="2" t="s">
        <v>631</v>
      </c>
      <c r="E24504" s="2"/>
      <c r="F24504" s="2"/>
      <c r="G24504" s="2"/>
      <c r="H24504" s="2"/>
    </row>
    <row r="24505" spans="2:8">
      <c r="B24505" s="2" t="s">
        <v>25128</v>
      </c>
      <c r="C24505" s="2">
        <v>44</v>
      </c>
      <c r="D24505" s="2" t="s">
        <v>631</v>
      </c>
      <c r="E24505" s="2"/>
      <c r="F24505" s="2"/>
      <c r="G24505" s="2"/>
      <c r="H24505" s="2"/>
    </row>
    <row r="24506" spans="2:8">
      <c r="B24506" s="2" t="s">
        <v>25129</v>
      </c>
      <c r="C24506" s="2">
        <v>44</v>
      </c>
      <c r="D24506" s="2" t="s">
        <v>631</v>
      </c>
      <c r="E24506" s="2"/>
      <c r="F24506" s="2"/>
      <c r="G24506" s="2"/>
      <c r="H24506" s="2"/>
    </row>
    <row r="24507" spans="2:8">
      <c r="B24507" s="2" t="s">
        <v>25130</v>
      </c>
      <c r="C24507" s="2">
        <v>45</v>
      </c>
      <c r="D24507" s="2" t="s">
        <v>631</v>
      </c>
      <c r="E24507" s="2"/>
      <c r="F24507" s="2"/>
      <c r="G24507" s="2"/>
      <c r="H24507" s="2"/>
    </row>
    <row r="24508" spans="2:8">
      <c r="B24508" s="2" t="s">
        <v>25131</v>
      </c>
      <c r="C24508" s="2">
        <v>24</v>
      </c>
      <c r="D24508" s="2" t="s">
        <v>631</v>
      </c>
      <c r="E24508" s="2"/>
      <c r="F24508" s="2"/>
      <c r="G24508" s="2"/>
      <c r="H24508" s="2"/>
    </row>
    <row r="24509" spans="2:8">
      <c r="B24509" s="2" t="s">
        <v>25132</v>
      </c>
      <c r="C24509" s="2">
        <v>19</v>
      </c>
      <c r="D24509" s="2" t="s">
        <v>631</v>
      </c>
      <c r="E24509" s="2"/>
      <c r="F24509" s="2"/>
      <c r="G24509" s="2"/>
      <c r="H24509" s="2"/>
    </row>
    <row r="24510" spans="2:8">
      <c r="B24510" s="2" t="s">
        <v>25133</v>
      </c>
      <c r="C24510" s="2">
        <v>15</v>
      </c>
      <c r="D24510" s="2" t="s">
        <v>631</v>
      </c>
      <c r="E24510" s="2"/>
      <c r="F24510" s="2"/>
      <c r="G24510" s="2"/>
      <c r="H24510" s="2"/>
    </row>
    <row r="24511" spans="2:8">
      <c r="B24511" s="2" t="s">
        <v>25134</v>
      </c>
      <c r="C24511" s="2">
        <v>38</v>
      </c>
      <c r="D24511" s="2" t="s">
        <v>631</v>
      </c>
      <c r="E24511" s="2"/>
      <c r="F24511" s="2"/>
      <c r="G24511" s="2"/>
      <c r="H24511" s="2"/>
    </row>
    <row r="24512" spans="2:8">
      <c r="B24512" s="2" t="s">
        <v>25135</v>
      </c>
      <c r="C24512" s="2">
        <v>41</v>
      </c>
      <c r="D24512" s="2" t="s">
        <v>631</v>
      </c>
      <c r="E24512" s="2"/>
      <c r="F24512" s="2"/>
      <c r="G24512" s="2"/>
      <c r="H24512" s="2"/>
    </row>
    <row r="24513" spans="2:8">
      <c r="B24513" s="2" t="s">
        <v>25136</v>
      </c>
      <c r="C24513" s="2">
        <v>44</v>
      </c>
      <c r="D24513" s="2" t="s">
        <v>631</v>
      </c>
      <c r="E24513" s="2"/>
      <c r="F24513" s="2"/>
      <c r="G24513" s="2"/>
      <c r="H24513" s="2"/>
    </row>
    <row r="24514" spans="2:8">
      <c r="B24514" s="2" t="s">
        <v>25137</v>
      </c>
      <c r="C24514" s="2">
        <v>54</v>
      </c>
      <c r="D24514" s="2" t="s">
        <v>631</v>
      </c>
      <c r="E24514" s="2"/>
      <c r="F24514" s="2"/>
      <c r="G24514" s="2"/>
      <c r="H24514" s="2"/>
    </row>
    <row r="24515" spans="2:8">
      <c r="B24515" s="2" t="s">
        <v>25138</v>
      </c>
      <c r="C24515" s="2">
        <v>49</v>
      </c>
      <c r="D24515" s="2" t="s">
        <v>631</v>
      </c>
      <c r="E24515" s="2"/>
      <c r="F24515" s="2"/>
      <c r="G24515" s="2"/>
      <c r="H24515" s="2"/>
    </row>
    <row r="24516" spans="2:8">
      <c r="B24516" s="2" t="s">
        <v>25139</v>
      </c>
      <c r="C24516" s="2">
        <v>50</v>
      </c>
      <c r="D24516" s="2" t="s">
        <v>631</v>
      </c>
      <c r="E24516" s="2"/>
      <c r="F24516" s="2"/>
      <c r="G24516" s="2"/>
      <c r="H24516" s="2"/>
    </row>
    <row r="24517" spans="2:8">
      <c r="B24517" s="2" t="s">
        <v>25140</v>
      </c>
      <c r="C24517" s="2">
        <v>51</v>
      </c>
      <c r="D24517" s="2" t="s">
        <v>631</v>
      </c>
      <c r="E24517" s="2"/>
      <c r="F24517" s="2"/>
      <c r="G24517" s="2"/>
      <c r="H24517" s="2"/>
    </row>
    <row r="24518" spans="2:8">
      <c r="B24518" s="2" t="s">
        <v>25141</v>
      </c>
      <c r="C24518" s="2">
        <v>36</v>
      </c>
      <c r="D24518" s="2" t="s">
        <v>631</v>
      </c>
      <c r="E24518" s="2"/>
      <c r="F24518" s="2"/>
      <c r="G24518" s="2"/>
      <c r="H24518" s="2"/>
    </row>
    <row r="24519" spans="2:8">
      <c r="B24519" s="2" t="s">
        <v>25142</v>
      </c>
      <c r="C24519" s="2">
        <v>36</v>
      </c>
      <c r="D24519" s="2" t="s">
        <v>631</v>
      </c>
      <c r="E24519" s="2"/>
      <c r="F24519" s="2"/>
      <c r="G24519" s="2"/>
      <c r="H24519" s="2"/>
    </row>
    <row r="24520" spans="2:8">
      <c r="B24520" s="2" t="s">
        <v>25143</v>
      </c>
      <c r="C24520" s="2">
        <v>33</v>
      </c>
      <c r="D24520" s="2" t="s">
        <v>631</v>
      </c>
      <c r="E24520" s="2"/>
      <c r="F24520" s="2"/>
      <c r="G24520" s="2"/>
      <c r="H24520" s="2"/>
    </row>
    <row r="24521" spans="2:8">
      <c r="B24521" s="2" t="s">
        <v>25144</v>
      </c>
      <c r="C24521" s="2">
        <v>39</v>
      </c>
      <c r="D24521" s="2" t="s">
        <v>631</v>
      </c>
      <c r="E24521" s="2"/>
      <c r="F24521" s="2"/>
      <c r="G24521" s="2"/>
      <c r="H24521" s="2"/>
    </row>
    <row r="24522" spans="2:8">
      <c r="B24522" s="2" t="s">
        <v>25145</v>
      </c>
      <c r="C24522" s="2">
        <v>42</v>
      </c>
      <c r="D24522" s="2" t="s">
        <v>631</v>
      </c>
      <c r="E24522" s="2"/>
      <c r="F24522" s="2"/>
      <c r="G24522" s="2"/>
      <c r="H24522" s="2"/>
    </row>
    <row r="24523" spans="2:8">
      <c r="B24523" s="2" t="s">
        <v>25146</v>
      </c>
      <c r="C24523" s="2">
        <v>52</v>
      </c>
      <c r="D24523" s="2" t="s">
        <v>631</v>
      </c>
      <c r="E24523" s="2"/>
      <c r="F24523" s="2"/>
      <c r="G24523" s="2"/>
      <c r="H24523" s="2"/>
    </row>
    <row r="24524" spans="2:8">
      <c r="B24524" s="2" t="s">
        <v>25147</v>
      </c>
      <c r="C24524" s="2">
        <v>58</v>
      </c>
      <c r="D24524" s="2" t="s">
        <v>631</v>
      </c>
      <c r="E24524" s="2"/>
      <c r="F24524" s="2"/>
      <c r="G24524" s="2"/>
      <c r="H24524" s="2"/>
    </row>
    <row r="24525" spans="2:8">
      <c r="B24525" s="2" t="s">
        <v>25148</v>
      </c>
      <c r="C24525" s="2">
        <v>23</v>
      </c>
      <c r="D24525" s="2" t="s">
        <v>631</v>
      </c>
      <c r="E24525" s="2"/>
      <c r="F24525" s="2"/>
      <c r="G24525" s="2"/>
      <c r="H24525" s="2"/>
    </row>
    <row r="24526" spans="2:8">
      <c r="B24526" s="2" t="s">
        <v>25149</v>
      </c>
      <c r="C24526" s="2">
        <v>40</v>
      </c>
      <c r="D24526" s="2" t="s">
        <v>631</v>
      </c>
      <c r="E24526" s="2"/>
      <c r="F24526" s="2"/>
      <c r="G24526" s="2"/>
      <c r="H24526" s="2"/>
    </row>
    <row r="24527" spans="2:8">
      <c r="B24527" s="2" t="s">
        <v>25150</v>
      </c>
      <c r="C24527" s="2">
        <v>51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44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39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43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40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38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26</v>
      </c>
      <c r="D24534" s="2" t="s">
        <v>631</v>
      </c>
      <c r="E24534" s="2"/>
      <c r="F24534" s="2"/>
      <c r="G24534" s="2"/>
      <c r="H24534" s="2"/>
    </row>
    <row r="24535" spans="2:8">
      <c r="B24535" s="2" t="s">
        <v>25158</v>
      </c>
      <c r="C24535" s="2">
        <v>21</v>
      </c>
      <c r="D24535" s="2" t="s">
        <v>631</v>
      </c>
      <c r="E24535" s="2"/>
      <c r="F24535" s="2"/>
      <c r="G24535" s="2"/>
      <c r="H24535" s="2"/>
    </row>
    <row r="24536" spans="2:8">
      <c r="B24536" s="2" t="s">
        <v>25159</v>
      </c>
      <c r="C24536" s="2">
        <v>14</v>
      </c>
      <c r="D24536" s="2" t="s">
        <v>631</v>
      </c>
      <c r="E24536" s="2"/>
      <c r="F24536" s="2"/>
      <c r="G24536" s="2"/>
      <c r="H24536" s="2"/>
    </row>
    <row r="24537" spans="2:8">
      <c r="B24537" s="2" t="s">
        <v>25160</v>
      </c>
      <c r="C24537" s="2">
        <v>34</v>
      </c>
      <c r="D24537" s="2" t="s">
        <v>631</v>
      </c>
      <c r="E24537" s="2"/>
      <c r="F24537" s="2"/>
      <c r="G24537" s="2"/>
      <c r="H24537" s="2"/>
    </row>
    <row r="24538" spans="2:8">
      <c r="B24538" s="2" t="s">
        <v>25161</v>
      </c>
      <c r="C24538" s="2">
        <v>37</v>
      </c>
      <c r="D24538" s="2" t="s">
        <v>631</v>
      </c>
      <c r="E24538" s="2"/>
      <c r="F24538" s="2"/>
      <c r="G24538" s="2"/>
      <c r="H24538" s="2"/>
    </row>
    <row r="24539" spans="2:8">
      <c r="B24539" s="2" t="s">
        <v>25162</v>
      </c>
      <c r="C24539" s="2">
        <v>45</v>
      </c>
      <c r="D24539" s="2" t="s">
        <v>631</v>
      </c>
      <c r="E24539" s="2"/>
      <c r="F24539" s="2"/>
      <c r="G24539" s="2"/>
      <c r="H24539" s="2"/>
    </row>
    <row r="24540" spans="2:8">
      <c r="B24540" s="2" t="s">
        <v>25163</v>
      </c>
      <c r="C24540" s="2">
        <v>42</v>
      </c>
      <c r="D24540" s="2" t="s">
        <v>631</v>
      </c>
      <c r="E24540" s="2"/>
      <c r="F24540" s="2"/>
      <c r="G24540" s="2"/>
      <c r="H24540" s="2"/>
    </row>
    <row r="24541" spans="2:8">
      <c r="B24541" s="2" t="s">
        <v>25164</v>
      </c>
      <c r="C24541" s="2">
        <v>42</v>
      </c>
      <c r="D24541" s="2" t="s">
        <v>631</v>
      </c>
      <c r="E24541" s="2"/>
      <c r="F24541" s="2"/>
      <c r="G24541" s="2"/>
      <c r="H24541" s="2"/>
    </row>
    <row r="24542" spans="2:8">
      <c r="B24542" s="2" t="s">
        <v>25165</v>
      </c>
      <c r="C24542" s="2">
        <v>23</v>
      </c>
      <c r="D24542" s="2" t="s">
        <v>631</v>
      </c>
      <c r="E24542" s="2"/>
      <c r="F24542" s="2"/>
      <c r="G24542" s="2"/>
      <c r="H24542" s="2"/>
    </row>
    <row r="24543" spans="2:8">
      <c r="B24543" s="2" t="s">
        <v>25166</v>
      </c>
      <c r="C24543" s="2">
        <v>35</v>
      </c>
      <c r="D24543" s="2" t="s">
        <v>631</v>
      </c>
      <c r="E24543" s="2"/>
      <c r="F24543" s="2"/>
      <c r="G24543" s="2"/>
      <c r="H24543" s="2"/>
    </row>
    <row r="24544" spans="2:8">
      <c r="B24544" s="2" t="s">
        <v>25167</v>
      </c>
      <c r="C24544" s="2">
        <v>46</v>
      </c>
      <c r="D24544" s="2" t="s">
        <v>631</v>
      </c>
      <c r="E24544" s="2"/>
      <c r="F24544" s="2"/>
      <c r="G24544" s="2"/>
      <c r="H24544" s="2"/>
    </row>
    <row r="24545" spans="2:8">
      <c r="B24545" s="2" t="s">
        <v>25168</v>
      </c>
      <c r="C24545" s="2">
        <v>25</v>
      </c>
      <c r="D24545" s="2" t="s">
        <v>631</v>
      </c>
      <c r="E24545" s="2"/>
      <c r="F24545" s="2"/>
      <c r="G24545" s="2"/>
      <c r="H24545" s="2"/>
    </row>
    <row r="24546" spans="2:8">
      <c r="B24546" s="2" t="s">
        <v>25169</v>
      </c>
      <c r="C24546" s="2">
        <v>22</v>
      </c>
      <c r="D24546" s="2" t="s">
        <v>631</v>
      </c>
      <c r="E24546" s="2"/>
      <c r="F24546" s="2"/>
      <c r="G24546" s="2"/>
      <c r="H24546" s="2"/>
    </row>
    <row r="24547" spans="2:8">
      <c r="B24547" s="2" t="s">
        <v>25170</v>
      </c>
      <c r="C24547" s="2">
        <v>16</v>
      </c>
      <c r="D24547" s="2" t="s">
        <v>631</v>
      </c>
      <c r="E24547" s="2"/>
      <c r="F24547" s="2"/>
      <c r="G24547" s="2"/>
      <c r="H24547" s="2"/>
    </row>
    <row r="24548" spans="2:8">
      <c r="B24548" s="2" t="s">
        <v>25171</v>
      </c>
      <c r="C24548" s="2">
        <v>12</v>
      </c>
      <c r="D24548" s="2" t="s">
        <v>631</v>
      </c>
      <c r="E24548" s="2"/>
      <c r="F24548" s="2"/>
      <c r="G24548" s="2"/>
      <c r="H24548" s="2"/>
    </row>
    <row r="24549" spans="2:8">
      <c r="B24549" s="2" t="s">
        <v>25172</v>
      </c>
      <c r="C24549" s="2">
        <v>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15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16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10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15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15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17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17</v>
      </c>
      <c r="D24558" s="2" t="s">
        <v>631</v>
      </c>
      <c r="E24558" s="2"/>
      <c r="F24558" s="2"/>
      <c r="G24558" s="2"/>
      <c r="H24558" s="2"/>
    </row>
    <row r="24559" spans="2:8">
      <c r="B24559" s="2" t="s">
        <v>25182</v>
      </c>
      <c r="C24559" s="2">
        <v>15</v>
      </c>
      <c r="D24559" s="2" t="s">
        <v>631</v>
      </c>
      <c r="E24559" s="2"/>
      <c r="F24559" s="2"/>
      <c r="G24559" s="2"/>
      <c r="H24559" s="2"/>
    </row>
    <row r="24560" spans="2:8">
      <c r="B24560" s="2" t="s">
        <v>25183</v>
      </c>
      <c r="C24560" s="2">
        <v>13</v>
      </c>
      <c r="D24560" s="2" t="s">
        <v>631</v>
      </c>
      <c r="E24560" s="2"/>
      <c r="F24560" s="2"/>
      <c r="G24560" s="2"/>
      <c r="H24560" s="2"/>
    </row>
    <row r="24561" spans="2:8">
      <c r="B24561" s="2" t="s">
        <v>25184</v>
      </c>
      <c r="C24561" s="2">
        <v>11</v>
      </c>
      <c r="D24561" s="2" t="s">
        <v>631</v>
      </c>
      <c r="E24561" s="2"/>
      <c r="F24561" s="2"/>
      <c r="G24561" s="2"/>
      <c r="H24561" s="2"/>
    </row>
    <row r="24562" spans="2:8">
      <c r="B24562" s="2" t="s">
        <v>25185</v>
      </c>
      <c r="C24562" s="2">
        <v>43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42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39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38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55</v>
      </c>
      <c r="D24568" s="2" t="s">
        <v>631</v>
      </c>
      <c r="E24568" s="2"/>
      <c r="F24568" s="2"/>
      <c r="G24568" s="2"/>
      <c r="H24568" s="2"/>
    </row>
    <row r="24569" spans="2:8">
      <c r="B24569" s="2" t="s">
        <v>25192</v>
      </c>
      <c r="C24569" s="2">
        <v>60</v>
      </c>
      <c r="D24569" s="2" t="s">
        <v>631</v>
      </c>
      <c r="E24569" s="2"/>
      <c r="F24569" s="2"/>
      <c r="G24569" s="2"/>
      <c r="H24569" s="2"/>
    </row>
    <row r="24570" spans="2:8">
      <c r="B24570" s="2" t="s">
        <v>25193</v>
      </c>
      <c r="C24570" s="2">
        <v>6</v>
      </c>
      <c r="D24570" s="2" t="s">
        <v>631</v>
      </c>
      <c r="E24570" s="2"/>
      <c r="F24570" s="2"/>
      <c r="G24570" s="2"/>
      <c r="H24570" s="2"/>
    </row>
    <row r="24571" spans="2:8">
      <c r="B24571" s="2" t="s">
        <v>25194</v>
      </c>
      <c r="C24571" s="2">
        <v>23</v>
      </c>
      <c r="D24571" s="2" t="s">
        <v>631</v>
      </c>
      <c r="E24571" s="2"/>
      <c r="F24571" s="2"/>
      <c r="G24571" s="2"/>
      <c r="H24571" s="2"/>
    </row>
    <row r="24572" spans="2:8">
      <c r="B24572" s="2" t="s">
        <v>25195</v>
      </c>
      <c r="C24572" s="2">
        <v>29</v>
      </c>
      <c r="D24572" s="2" t="s">
        <v>631</v>
      </c>
      <c r="E24572" s="2"/>
      <c r="F24572" s="2"/>
      <c r="G24572" s="2"/>
      <c r="H24572" s="2"/>
    </row>
    <row r="24573" spans="2:8">
      <c r="B24573" s="2" t="s">
        <v>25196</v>
      </c>
      <c r="C24573" s="2">
        <v>29</v>
      </c>
      <c r="D24573" s="2" t="s">
        <v>631</v>
      </c>
      <c r="E24573" s="2"/>
      <c r="F24573" s="2"/>
      <c r="G24573" s="2"/>
      <c r="H24573" s="2"/>
    </row>
    <row r="24574" spans="2:8">
      <c r="B24574" s="2" t="s">
        <v>25197</v>
      </c>
      <c r="C24574" s="2">
        <v>33</v>
      </c>
      <c r="D24574" s="2" t="s">
        <v>631</v>
      </c>
      <c r="E24574" s="2"/>
      <c r="F24574" s="2"/>
      <c r="G24574" s="2"/>
      <c r="H24574" s="2"/>
    </row>
    <row r="24575" spans="2:8">
      <c r="B24575" s="2" t="s">
        <v>25198</v>
      </c>
      <c r="C24575" s="2">
        <v>39</v>
      </c>
      <c r="D24575" s="2" t="s">
        <v>631</v>
      </c>
      <c r="E24575" s="2"/>
      <c r="F24575" s="2"/>
      <c r="G24575" s="2"/>
      <c r="H24575" s="2"/>
    </row>
    <row r="24576" spans="2:8">
      <c r="B24576" s="2" t="s">
        <v>25199</v>
      </c>
      <c r="C24576" s="2">
        <v>42</v>
      </c>
      <c r="D24576" s="2" t="s">
        <v>631</v>
      </c>
      <c r="E24576" s="2"/>
      <c r="F24576" s="2"/>
      <c r="G24576" s="2"/>
      <c r="H24576" s="2"/>
    </row>
    <row r="24577" spans="2:8">
      <c r="B24577" s="2" t="s">
        <v>25200</v>
      </c>
      <c r="C24577" s="2">
        <v>41</v>
      </c>
      <c r="D24577" s="2" t="s">
        <v>631</v>
      </c>
      <c r="E24577" s="2"/>
      <c r="F24577" s="2"/>
      <c r="G24577" s="2"/>
      <c r="H24577" s="2"/>
    </row>
    <row r="24578" spans="2:8">
      <c r="B24578" s="2" t="s">
        <v>25201</v>
      </c>
      <c r="C24578" s="2">
        <v>25</v>
      </c>
      <c r="D24578" s="2" t="s">
        <v>631</v>
      </c>
      <c r="E24578" s="2"/>
      <c r="F24578" s="2"/>
      <c r="G24578" s="2"/>
      <c r="H24578" s="2"/>
    </row>
    <row r="24579" spans="2:8">
      <c r="B24579" s="2" t="s">
        <v>25202</v>
      </c>
      <c r="C24579" s="2">
        <v>19</v>
      </c>
      <c r="D24579" s="2" t="s">
        <v>631</v>
      </c>
      <c r="E24579" s="2"/>
      <c r="F24579" s="2"/>
      <c r="G24579" s="2"/>
      <c r="H24579" s="2"/>
    </row>
    <row r="24580" spans="2:8">
      <c r="B24580" s="2" t="s">
        <v>25203</v>
      </c>
      <c r="C24580" s="2">
        <v>50</v>
      </c>
      <c r="D24580" s="2" t="s">
        <v>631</v>
      </c>
      <c r="E24580" s="2"/>
      <c r="F24580" s="2"/>
      <c r="G24580" s="2"/>
      <c r="H24580" s="2"/>
    </row>
    <row r="24581" spans="2:8">
      <c r="B24581" s="2" t="s">
        <v>25204</v>
      </c>
      <c r="C24581" s="2">
        <v>55</v>
      </c>
      <c r="D24581" s="2" t="s">
        <v>631</v>
      </c>
      <c r="E24581" s="2"/>
      <c r="F24581" s="2"/>
      <c r="G24581" s="2"/>
      <c r="H24581" s="2"/>
    </row>
    <row r="24582" spans="2:8">
      <c r="B24582" s="2" t="s">
        <v>25205</v>
      </c>
      <c r="C24582" s="2">
        <v>11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15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19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39</v>
      </c>
      <c r="D24585" s="2" t="s">
        <v>631</v>
      </c>
      <c r="E24585" s="2"/>
      <c r="F24585" s="2"/>
      <c r="G24585" s="2"/>
      <c r="H24585" s="2"/>
    </row>
    <row r="24586" spans="2:8">
      <c r="B24586" s="2" t="s">
        <v>25209</v>
      </c>
      <c r="C24586" s="2">
        <v>41</v>
      </c>
      <c r="D24586" s="2" t="s">
        <v>631</v>
      </c>
      <c r="E24586" s="2"/>
      <c r="F24586" s="2"/>
      <c r="G24586" s="2"/>
      <c r="H24586" s="2"/>
    </row>
    <row r="24587" spans="2:8">
      <c r="B24587" s="2" t="s">
        <v>25210</v>
      </c>
      <c r="C24587" s="2">
        <v>23</v>
      </c>
      <c r="D24587" s="2" t="s">
        <v>631</v>
      </c>
      <c r="E24587" s="2"/>
      <c r="F24587" s="2"/>
      <c r="G24587" s="2"/>
      <c r="H24587" s="2"/>
    </row>
    <row r="24588" spans="2:8">
      <c r="B24588" s="2" t="s">
        <v>25211</v>
      </c>
      <c r="C24588" s="2">
        <v>17</v>
      </c>
      <c r="D24588" s="2" t="s">
        <v>631</v>
      </c>
      <c r="E24588" s="2"/>
      <c r="F24588" s="2"/>
      <c r="G24588" s="2"/>
      <c r="H24588" s="2"/>
    </row>
    <row r="24589" spans="2:8">
      <c r="B24589" s="2" t="s">
        <v>25212</v>
      </c>
      <c r="C24589" s="2">
        <v>44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42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40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23</v>
      </c>
      <c r="D24597" s="2" t="s">
        <v>631</v>
      </c>
      <c r="E24597" s="2"/>
      <c r="F24597" s="2"/>
      <c r="G24597" s="2"/>
      <c r="H24597" s="2"/>
    </row>
    <row r="24598" spans="2:8">
      <c r="B24598" s="2" t="s">
        <v>25221</v>
      </c>
      <c r="C24598" s="2">
        <v>22</v>
      </c>
      <c r="D24598" s="2" t="s">
        <v>631</v>
      </c>
      <c r="E24598" s="2"/>
      <c r="F24598" s="2"/>
      <c r="G24598" s="2"/>
      <c r="H24598" s="2"/>
    </row>
    <row r="24599" spans="2:8">
      <c r="B24599" s="2" t="s">
        <v>25222</v>
      </c>
      <c r="C24599" s="2">
        <v>22</v>
      </c>
      <c r="D24599" s="2" t="s">
        <v>631</v>
      </c>
      <c r="E24599" s="2"/>
      <c r="F24599" s="2"/>
      <c r="G24599" s="2"/>
      <c r="H24599" s="2"/>
    </row>
    <row r="24600" spans="2:8">
      <c r="B24600" s="2" t="s">
        <v>25223</v>
      </c>
      <c r="C24600" s="2">
        <v>23</v>
      </c>
      <c r="D24600" s="2" t="s">
        <v>631</v>
      </c>
      <c r="E24600" s="2"/>
      <c r="F24600" s="2"/>
      <c r="G24600" s="2"/>
      <c r="H24600" s="2"/>
    </row>
    <row r="24601" spans="2:8">
      <c r="B24601" s="2" t="s">
        <v>25224</v>
      </c>
      <c r="C24601" s="2">
        <v>23</v>
      </c>
      <c r="D24601" s="2" t="s">
        <v>631</v>
      </c>
      <c r="E24601" s="2"/>
      <c r="F24601" s="2"/>
      <c r="G24601" s="2"/>
      <c r="H24601" s="2"/>
    </row>
    <row r="24602" spans="2:8">
      <c r="B24602" s="2" t="s">
        <v>25225</v>
      </c>
      <c r="C24602" s="2">
        <v>23</v>
      </c>
      <c r="D24602" s="2" t="s">
        <v>631</v>
      </c>
      <c r="E24602" s="2"/>
      <c r="F24602" s="2"/>
      <c r="G24602" s="2"/>
      <c r="H24602" s="2"/>
    </row>
    <row r="24603" spans="2:8">
      <c r="B24603" s="2" t="s">
        <v>25226</v>
      </c>
      <c r="C24603" s="2">
        <v>23</v>
      </c>
      <c r="D24603" s="2" t="s">
        <v>631</v>
      </c>
      <c r="E24603" s="2"/>
      <c r="F24603" s="2"/>
      <c r="G24603" s="2"/>
      <c r="H24603" s="2"/>
    </row>
    <row r="24604" spans="2:8">
      <c r="B24604" s="2" t="s">
        <v>25227</v>
      </c>
      <c r="C24604" s="2">
        <v>23</v>
      </c>
      <c r="D24604" s="2" t="s">
        <v>631</v>
      </c>
      <c r="E24604" s="2"/>
      <c r="F24604" s="2"/>
      <c r="G24604" s="2"/>
      <c r="H24604" s="2"/>
    </row>
    <row r="24605" spans="2:8">
      <c r="B24605" s="2" t="s">
        <v>25228</v>
      </c>
      <c r="C24605" s="2">
        <v>23</v>
      </c>
      <c r="D24605" s="2" t="s">
        <v>631</v>
      </c>
      <c r="E24605" s="2"/>
      <c r="F24605" s="2"/>
      <c r="G24605" s="2"/>
      <c r="H24605" s="2"/>
    </row>
    <row r="24606" spans="2:8">
      <c r="B24606" s="2" t="s">
        <v>25229</v>
      </c>
      <c r="C24606" s="2">
        <v>25</v>
      </c>
      <c r="D24606" s="2" t="s">
        <v>631</v>
      </c>
      <c r="E24606" s="2"/>
      <c r="F24606" s="2"/>
      <c r="G24606" s="2"/>
      <c r="H24606" s="2"/>
    </row>
    <row r="24607" spans="2:8">
      <c r="B24607" s="2" t="s">
        <v>25230</v>
      </c>
      <c r="C24607" s="2">
        <v>28</v>
      </c>
      <c r="D24607" s="2" t="s">
        <v>631</v>
      </c>
      <c r="E24607" s="2"/>
      <c r="F24607" s="2"/>
      <c r="G24607" s="2"/>
      <c r="H24607" s="2"/>
    </row>
    <row r="24608" spans="2:8">
      <c r="B24608" s="2" t="s">
        <v>25231</v>
      </c>
      <c r="C24608" s="2">
        <v>27</v>
      </c>
      <c r="D24608" s="2" t="s">
        <v>631</v>
      </c>
      <c r="E24608" s="2"/>
      <c r="F24608" s="2"/>
      <c r="G24608" s="2"/>
      <c r="H24608" s="2"/>
    </row>
    <row r="24609" spans="2:8">
      <c r="B24609" s="2" t="s">
        <v>25232</v>
      </c>
      <c r="C24609" s="2">
        <v>28</v>
      </c>
      <c r="D24609" s="2" t="s">
        <v>631</v>
      </c>
      <c r="E24609" s="2"/>
      <c r="F24609" s="2"/>
      <c r="G24609" s="2"/>
      <c r="H24609" s="2"/>
    </row>
    <row r="24610" spans="2:8">
      <c r="B24610" s="2" t="s">
        <v>25233</v>
      </c>
      <c r="C24610" s="2">
        <v>30</v>
      </c>
      <c r="D24610" s="2" t="s">
        <v>631</v>
      </c>
      <c r="E24610" s="2"/>
      <c r="F24610" s="2"/>
      <c r="G24610" s="2"/>
      <c r="H24610" s="2"/>
    </row>
    <row r="24611" spans="2:8">
      <c r="B24611" s="2" t="s">
        <v>25234</v>
      </c>
      <c r="C24611" s="2">
        <v>33</v>
      </c>
      <c r="D24611" s="2" t="s">
        <v>631</v>
      </c>
      <c r="E24611" s="2"/>
      <c r="F24611" s="2"/>
      <c r="G24611" s="2"/>
      <c r="H24611" s="2"/>
    </row>
    <row r="24612" spans="2:8">
      <c r="B24612" s="2" t="s">
        <v>25235</v>
      </c>
      <c r="C24612" s="2">
        <v>37</v>
      </c>
      <c r="D24612" s="2" t="s">
        <v>631</v>
      </c>
      <c r="E24612" s="2"/>
      <c r="F24612" s="2"/>
      <c r="G24612" s="2"/>
      <c r="H24612" s="2"/>
    </row>
    <row r="24613" spans="2:8">
      <c r="B24613" s="2" t="s">
        <v>25236</v>
      </c>
      <c r="C24613" s="2">
        <v>40</v>
      </c>
      <c r="D24613" s="2" t="s">
        <v>631</v>
      </c>
      <c r="E24613" s="2"/>
      <c r="F24613" s="2"/>
      <c r="G24613" s="2"/>
      <c r="H24613" s="2"/>
    </row>
    <row r="24614" spans="2:8">
      <c r="B24614" s="2" t="s">
        <v>25237</v>
      </c>
      <c r="C24614" s="2">
        <v>43</v>
      </c>
      <c r="D24614" s="2" t="s">
        <v>631</v>
      </c>
      <c r="E24614" s="2"/>
      <c r="F24614" s="2"/>
      <c r="G24614" s="2"/>
      <c r="H24614" s="2"/>
    </row>
    <row r="24615" spans="2:8">
      <c r="B24615" s="2" t="s">
        <v>25238</v>
      </c>
      <c r="C24615" s="2">
        <v>45</v>
      </c>
      <c r="D24615" s="2" t="s">
        <v>631</v>
      </c>
      <c r="E24615" s="2"/>
      <c r="F24615" s="2"/>
      <c r="G24615" s="2"/>
      <c r="H24615" s="2"/>
    </row>
    <row r="24616" spans="2:8">
      <c r="B24616" s="2" t="s">
        <v>25239</v>
      </c>
      <c r="C24616" s="2">
        <v>41</v>
      </c>
      <c r="D24616" s="2" t="s">
        <v>631</v>
      </c>
      <c r="E24616" s="2"/>
      <c r="F24616" s="2"/>
      <c r="G24616" s="2"/>
      <c r="H24616" s="2"/>
    </row>
    <row r="24617" spans="2:8">
      <c r="B24617" s="2" t="s">
        <v>25240</v>
      </c>
      <c r="C24617" s="2">
        <v>42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42</v>
      </c>
      <c r="D24619" s="2" t="s">
        <v>631</v>
      </c>
      <c r="E24619" s="2"/>
      <c r="F24619" s="2"/>
      <c r="G24619" s="2"/>
      <c r="H24619" s="2"/>
    </row>
    <row r="24620" spans="2:8">
      <c r="B24620" s="2" t="s">
        <v>25243</v>
      </c>
      <c r="C24620" s="2">
        <v>39</v>
      </c>
      <c r="D24620" s="2" t="s">
        <v>631</v>
      </c>
      <c r="E24620" s="2"/>
      <c r="F24620" s="2"/>
      <c r="G24620" s="2"/>
      <c r="H24620" s="2"/>
    </row>
    <row r="24621" spans="2:8">
      <c r="B24621" s="2" t="s">
        <v>25244</v>
      </c>
      <c r="C24621" s="2">
        <v>41</v>
      </c>
      <c r="D24621" s="2" t="s">
        <v>631</v>
      </c>
      <c r="E24621" s="2"/>
      <c r="F24621" s="2"/>
      <c r="G24621" s="2"/>
      <c r="H24621" s="2"/>
    </row>
    <row r="24622" spans="2:8">
      <c r="B24622" s="2" t="s">
        <v>25245</v>
      </c>
      <c r="C24622" s="2">
        <v>43</v>
      </c>
      <c r="D24622" s="2" t="s">
        <v>631</v>
      </c>
      <c r="E24622" s="2"/>
      <c r="F24622" s="2"/>
      <c r="G24622" s="2"/>
      <c r="H24622" s="2"/>
    </row>
    <row r="24623" spans="2:8">
      <c r="B24623" s="2" t="s">
        <v>25246</v>
      </c>
      <c r="C24623" s="2">
        <v>45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47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46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48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47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44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22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11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14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13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38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36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17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18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18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18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18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18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18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18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18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18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18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18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17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15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13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18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33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31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49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44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42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38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45</v>
      </c>
      <c r="D24670" s="2" t="s">
        <v>631</v>
      </c>
      <c r="E24670" s="2"/>
      <c r="F24670" s="2"/>
      <c r="G24670" s="2"/>
      <c r="H24670" s="2"/>
    </row>
    <row r="24671" spans="2:8">
      <c r="B24671" s="2" t="s">
        <v>25294</v>
      </c>
      <c r="C24671" s="2">
        <v>48</v>
      </c>
      <c r="D24671" s="2" t="s">
        <v>631</v>
      </c>
      <c r="E24671" s="2"/>
      <c r="F24671" s="2"/>
      <c r="G24671" s="2"/>
      <c r="H24671" s="2"/>
    </row>
    <row r="24672" spans="2:8">
      <c r="B24672" s="2" t="s">
        <v>25295</v>
      </c>
      <c r="C24672" s="2">
        <v>54</v>
      </c>
      <c r="D24672" s="2" t="s">
        <v>631</v>
      </c>
      <c r="E24672" s="2"/>
      <c r="F24672" s="2"/>
      <c r="G24672" s="2"/>
      <c r="H24672" s="2"/>
    </row>
    <row r="24673" spans="2:8">
      <c r="B24673" s="2" t="s">
        <v>25296</v>
      </c>
      <c r="C24673" s="2">
        <v>56</v>
      </c>
      <c r="D24673" s="2" t="s">
        <v>631</v>
      </c>
      <c r="E24673" s="2"/>
      <c r="F24673" s="2"/>
      <c r="G24673" s="2"/>
      <c r="H24673" s="2"/>
    </row>
    <row r="24674" spans="2:8">
      <c r="B24674" s="2" t="s">
        <v>25297</v>
      </c>
      <c r="C24674" s="2">
        <v>65</v>
      </c>
      <c r="D24674" s="2" t="s">
        <v>631</v>
      </c>
      <c r="E24674" s="2"/>
      <c r="F24674" s="2"/>
      <c r="G24674" s="2"/>
      <c r="H24674" s="2"/>
    </row>
    <row r="24675" spans="2:8">
      <c r="B24675" s="2" t="s">
        <v>25298</v>
      </c>
      <c r="C24675" s="2">
        <v>40</v>
      </c>
      <c r="D24675" s="2" t="s">
        <v>631</v>
      </c>
      <c r="E24675" s="2"/>
      <c r="F24675" s="2"/>
      <c r="G24675" s="2"/>
      <c r="H24675" s="2"/>
    </row>
    <row r="24676" spans="2:8">
      <c r="B24676" s="2" t="s">
        <v>25299</v>
      </c>
      <c r="C24676" s="2">
        <v>43</v>
      </c>
      <c r="D24676" s="2" t="s">
        <v>631</v>
      </c>
      <c r="E24676" s="2"/>
      <c r="F24676" s="2"/>
      <c r="G24676" s="2"/>
      <c r="H24676" s="2"/>
    </row>
    <row r="24677" spans="2:8">
      <c r="B24677" s="2" t="s">
        <v>25300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31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37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36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35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32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36</v>
      </c>
      <c r="D24690" s="2" t="s">
        <v>631</v>
      </c>
      <c r="E24690" s="2"/>
      <c r="F24690" s="2"/>
      <c r="G24690" s="2"/>
      <c r="H24690" s="2"/>
    </row>
    <row r="24691" spans="2:8">
      <c r="B24691" s="2" t="s">
        <v>25314</v>
      </c>
      <c r="C24691" s="2">
        <v>37</v>
      </c>
      <c r="D24691" s="2" t="s">
        <v>631</v>
      </c>
      <c r="E24691" s="2"/>
      <c r="F24691" s="2"/>
      <c r="G24691" s="2"/>
      <c r="H24691" s="2"/>
    </row>
    <row r="24692" spans="2:8">
      <c r="B24692" s="2" t="s">
        <v>25315</v>
      </c>
      <c r="C24692" s="2">
        <v>38</v>
      </c>
      <c r="D24692" s="2" t="s">
        <v>631</v>
      </c>
      <c r="E24692" s="2"/>
      <c r="F24692" s="2"/>
      <c r="G24692" s="2"/>
      <c r="H24692" s="2"/>
    </row>
    <row r="24693" spans="2:8">
      <c r="B24693" s="2" t="s">
        <v>25316</v>
      </c>
      <c r="C24693" s="2">
        <v>35</v>
      </c>
      <c r="D24693" s="2" t="s">
        <v>631</v>
      </c>
      <c r="E24693" s="2"/>
      <c r="F24693" s="2"/>
      <c r="G24693" s="2"/>
      <c r="H24693" s="2"/>
    </row>
    <row r="24694" spans="2:8">
      <c r="B24694" s="2" t="s">
        <v>25317</v>
      </c>
      <c r="C24694" s="2">
        <v>39</v>
      </c>
      <c r="D24694" s="2" t="s">
        <v>631</v>
      </c>
      <c r="E24694" s="2"/>
      <c r="F24694" s="2"/>
      <c r="G24694" s="2"/>
      <c r="H24694" s="2"/>
    </row>
    <row r="24695" spans="2:8">
      <c r="B24695" s="2" t="s">
        <v>25318</v>
      </c>
      <c r="C24695" s="2">
        <v>40</v>
      </c>
      <c r="D24695" s="2" t="s">
        <v>631</v>
      </c>
      <c r="E24695" s="2"/>
      <c r="F24695" s="2"/>
      <c r="G24695" s="2"/>
      <c r="H24695" s="2"/>
    </row>
    <row r="24696" spans="2:8">
      <c r="B24696" s="2" t="s">
        <v>25319</v>
      </c>
      <c r="C24696" s="2">
        <v>38</v>
      </c>
      <c r="D24696" s="2" t="s">
        <v>631</v>
      </c>
      <c r="E24696" s="2"/>
      <c r="F24696" s="2"/>
      <c r="G24696" s="2"/>
      <c r="H24696" s="2"/>
    </row>
    <row r="24697" spans="2:8">
      <c r="B24697" s="2" t="s">
        <v>25320</v>
      </c>
      <c r="C24697" s="2">
        <v>36</v>
      </c>
      <c r="D24697" s="2" t="s">
        <v>631</v>
      </c>
      <c r="E24697" s="2"/>
      <c r="F24697" s="2"/>
      <c r="G24697" s="2"/>
      <c r="H24697" s="2"/>
    </row>
    <row r="24698" spans="2:8">
      <c r="B24698" s="2" t="s">
        <v>25321</v>
      </c>
      <c r="C24698" s="2">
        <v>35</v>
      </c>
      <c r="D24698" s="2" t="s">
        <v>631</v>
      </c>
      <c r="E24698" s="2"/>
      <c r="F24698" s="2"/>
      <c r="G24698" s="2"/>
      <c r="H24698" s="2"/>
    </row>
    <row r="24699" spans="2:8">
      <c r="B24699" s="2" t="s">
        <v>25322</v>
      </c>
      <c r="C24699" s="2">
        <v>42</v>
      </c>
      <c r="D24699" s="2" t="s">
        <v>631</v>
      </c>
      <c r="E24699" s="2"/>
      <c r="F24699" s="2"/>
      <c r="G24699" s="2"/>
      <c r="H24699" s="2"/>
    </row>
    <row r="24700" spans="2:8">
      <c r="B24700" s="2" t="s">
        <v>25323</v>
      </c>
      <c r="C24700" s="2">
        <v>46</v>
      </c>
      <c r="D24700" s="2" t="s">
        <v>631</v>
      </c>
      <c r="E24700" s="2"/>
      <c r="F24700" s="2"/>
      <c r="G24700" s="2"/>
      <c r="H24700" s="2"/>
    </row>
    <row r="24701" spans="2:8">
      <c r="B24701" s="2" t="s">
        <v>25324</v>
      </c>
      <c r="C24701" s="2">
        <v>39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38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38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38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38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37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37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22</v>
      </c>
      <c r="D24708" s="2" t="s">
        <v>631</v>
      </c>
      <c r="E24708" s="2"/>
      <c r="F24708" s="2"/>
      <c r="G24708" s="2"/>
      <c r="H24708" s="2"/>
    </row>
    <row r="24709" spans="2:8">
      <c r="B24709" s="2" t="s">
        <v>25332</v>
      </c>
      <c r="C24709" s="2">
        <v>19</v>
      </c>
      <c r="D24709" s="2" t="s">
        <v>631</v>
      </c>
      <c r="E24709" s="2"/>
      <c r="F24709" s="2"/>
      <c r="G24709" s="2"/>
      <c r="H24709" s="2"/>
    </row>
    <row r="24710" spans="2:8">
      <c r="B24710" s="2" t="s">
        <v>25333</v>
      </c>
      <c r="C24710" s="2">
        <v>14</v>
      </c>
      <c r="D24710" s="2" t="s">
        <v>631</v>
      </c>
      <c r="E24710" s="2"/>
      <c r="F24710" s="2"/>
      <c r="G24710" s="2"/>
      <c r="H24710" s="2"/>
    </row>
    <row r="24711" spans="2:8">
      <c r="B24711" s="2" t="s">
        <v>25334</v>
      </c>
      <c r="C24711" s="2">
        <v>51</v>
      </c>
      <c r="D24711" s="2" t="s">
        <v>631</v>
      </c>
      <c r="E24711" s="2"/>
      <c r="F24711" s="2"/>
      <c r="G24711" s="2"/>
      <c r="H24711" s="2"/>
    </row>
    <row r="24712" spans="2:8">
      <c r="B24712" s="2" t="s">
        <v>25335</v>
      </c>
      <c r="C24712" s="2">
        <v>57</v>
      </c>
      <c r="D24712" s="2" t="s">
        <v>631</v>
      </c>
      <c r="E24712" s="2"/>
      <c r="F24712" s="2"/>
      <c r="G24712" s="2"/>
      <c r="H24712" s="2"/>
    </row>
    <row r="24713" spans="2:8">
      <c r="B24713" s="2" t="s">
        <v>25336</v>
      </c>
      <c r="C24713" s="2">
        <v>33</v>
      </c>
      <c r="D24713" s="2" t="s">
        <v>631</v>
      </c>
      <c r="E24713" s="2"/>
      <c r="F24713" s="2"/>
      <c r="G24713" s="2"/>
      <c r="H24713" s="2"/>
    </row>
    <row r="24714" spans="2:8">
      <c r="B24714" s="2" t="s">
        <v>25337</v>
      </c>
      <c r="C24714" s="2">
        <v>39</v>
      </c>
      <c r="D24714" s="2" t="s">
        <v>631</v>
      </c>
      <c r="E24714" s="2"/>
      <c r="F24714" s="2"/>
      <c r="G24714" s="2"/>
      <c r="H24714" s="2"/>
    </row>
    <row r="24715" spans="2:8">
      <c r="B24715" s="2" t="s">
        <v>25338</v>
      </c>
      <c r="C24715" s="2">
        <v>46</v>
      </c>
      <c r="D24715" s="2" t="s">
        <v>631</v>
      </c>
      <c r="E24715" s="2"/>
      <c r="F24715" s="2"/>
      <c r="G24715" s="2"/>
      <c r="H24715" s="2"/>
    </row>
    <row r="24716" spans="2:8">
      <c r="B24716" s="2" t="s">
        <v>25339</v>
      </c>
      <c r="C24716" s="2">
        <v>42</v>
      </c>
      <c r="D24716" s="2" t="s">
        <v>631</v>
      </c>
      <c r="E24716" s="2"/>
      <c r="F24716" s="2"/>
      <c r="G24716" s="2"/>
      <c r="H24716" s="2"/>
    </row>
    <row r="24717" spans="2:8">
      <c r="B24717" s="2" t="s">
        <v>25340</v>
      </c>
      <c r="C24717" s="2">
        <v>44</v>
      </c>
      <c r="D24717" s="2" t="s">
        <v>631</v>
      </c>
      <c r="E24717" s="2"/>
      <c r="F24717" s="2"/>
      <c r="G24717" s="2"/>
      <c r="H24717" s="2"/>
    </row>
    <row r="24718" spans="2:8">
      <c r="B24718" s="2" t="s">
        <v>25341</v>
      </c>
      <c r="C24718" s="2">
        <v>45</v>
      </c>
      <c r="D24718" s="2" t="s">
        <v>631</v>
      </c>
      <c r="E24718" s="2"/>
      <c r="F24718" s="2"/>
      <c r="G24718" s="2"/>
      <c r="H24718" s="2"/>
    </row>
    <row r="24719" spans="2:8">
      <c r="B24719" s="2" t="s">
        <v>25342</v>
      </c>
      <c r="C24719" s="2">
        <v>18</v>
      </c>
      <c r="D24719" s="2" t="s">
        <v>631</v>
      </c>
      <c r="E24719" s="2"/>
      <c r="F24719" s="2"/>
      <c r="G24719" s="2"/>
      <c r="H24719" s="2"/>
    </row>
    <row r="24720" spans="2:8">
      <c r="B24720" s="2" t="s">
        <v>25343</v>
      </c>
      <c r="C24720" s="2">
        <v>16</v>
      </c>
      <c r="D24720" s="2" t="s">
        <v>631</v>
      </c>
      <c r="E24720" s="2"/>
      <c r="F24720" s="2"/>
      <c r="G24720" s="2"/>
      <c r="H24720" s="2"/>
    </row>
    <row r="24721" spans="2:8">
      <c r="B24721" s="2" t="s">
        <v>25344</v>
      </c>
      <c r="C24721" s="2">
        <v>11</v>
      </c>
      <c r="D24721" s="2" t="s">
        <v>631</v>
      </c>
      <c r="E24721" s="2"/>
      <c r="F24721" s="2"/>
      <c r="G24721" s="2"/>
      <c r="H24721" s="2"/>
    </row>
    <row r="24722" spans="2:8">
      <c r="B24722" s="2" t="s">
        <v>25345</v>
      </c>
      <c r="C24722" s="2">
        <v>36</v>
      </c>
      <c r="D24722" s="2" t="s">
        <v>631</v>
      </c>
      <c r="E24722" s="2"/>
      <c r="F24722" s="2"/>
      <c r="G24722" s="2"/>
      <c r="H24722" s="2"/>
    </row>
    <row r="24723" spans="2:8">
      <c r="B24723" s="2" t="s">
        <v>25346</v>
      </c>
      <c r="C24723" s="2">
        <v>37</v>
      </c>
      <c r="D24723" s="2" t="s">
        <v>631</v>
      </c>
      <c r="E24723" s="2"/>
      <c r="F24723" s="2"/>
      <c r="G24723" s="2"/>
      <c r="H24723" s="2"/>
    </row>
    <row r="24724" spans="2:8">
      <c r="B24724" s="2" t="s">
        <v>25347</v>
      </c>
      <c r="C24724" s="2">
        <v>38</v>
      </c>
      <c r="D24724" s="2" t="s">
        <v>631</v>
      </c>
      <c r="E24724" s="2"/>
      <c r="F24724" s="2"/>
      <c r="G24724" s="2"/>
      <c r="H24724" s="2"/>
    </row>
    <row r="24725" spans="2:8">
      <c r="B24725" s="2" t="s">
        <v>25348</v>
      </c>
      <c r="C24725" s="2">
        <v>38</v>
      </c>
      <c r="D24725" s="2" t="s">
        <v>631</v>
      </c>
      <c r="E24725" s="2"/>
      <c r="F24725" s="2"/>
      <c r="G24725" s="2"/>
      <c r="H24725" s="2"/>
    </row>
    <row r="24726" spans="2:8">
      <c r="B24726" s="2" t="s">
        <v>25349</v>
      </c>
      <c r="C24726" s="2">
        <v>38</v>
      </c>
      <c r="D24726" s="2" t="s">
        <v>631</v>
      </c>
      <c r="E24726" s="2"/>
      <c r="F24726" s="2"/>
      <c r="G24726" s="2"/>
      <c r="H24726" s="2"/>
    </row>
    <row r="24727" spans="2:8">
      <c r="B24727" s="2" t="s">
        <v>25350</v>
      </c>
      <c r="C24727" s="2">
        <v>37</v>
      </c>
      <c r="D24727" s="2" t="s">
        <v>631</v>
      </c>
      <c r="E24727" s="2"/>
      <c r="F24727" s="2"/>
      <c r="G24727" s="2"/>
      <c r="H24727" s="2"/>
    </row>
    <row r="24728" spans="2:8">
      <c r="B24728" s="2" t="s">
        <v>25351</v>
      </c>
      <c r="C24728" s="2">
        <v>39</v>
      </c>
      <c r="D24728" s="2" t="s">
        <v>631</v>
      </c>
      <c r="E24728" s="2"/>
      <c r="F24728" s="2"/>
      <c r="G24728" s="2"/>
      <c r="H24728" s="2"/>
    </row>
    <row r="24729" spans="2:8">
      <c r="B24729" s="2" t="s">
        <v>25352</v>
      </c>
      <c r="C24729" s="2">
        <v>47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45</v>
      </c>
      <c r="D24730" s="2" t="s">
        <v>631</v>
      </c>
      <c r="E24730" s="2"/>
      <c r="F24730" s="2"/>
      <c r="G24730" s="2"/>
      <c r="H24730" s="2"/>
    </row>
    <row r="24731" spans="2:8">
      <c r="B24731" s="2" t="s">
        <v>25354</v>
      </c>
      <c r="C24731" s="2">
        <v>37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19</v>
      </c>
      <c r="D24734" s="2" t="s">
        <v>631</v>
      </c>
      <c r="E24734" s="2"/>
      <c r="F24734" s="2"/>
      <c r="G24734" s="2"/>
      <c r="H24734" s="2"/>
    </row>
    <row r="24735" spans="2:8">
      <c r="B24735" s="2" t="s">
        <v>25358</v>
      </c>
      <c r="C24735" s="2">
        <v>14</v>
      </c>
      <c r="D24735" s="2" t="s">
        <v>631</v>
      </c>
      <c r="E24735" s="2"/>
      <c r="F24735" s="2"/>
      <c r="G24735" s="2"/>
      <c r="H24735" s="2"/>
    </row>
    <row r="24736" spans="2:8">
      <c r="B24736" s="2" t="s">
        <v>25359</v>
      </c>
      <c r="C24736" s="2">
        <v>11</v>
      </c>
      <c r="D24736" s="2" t="s">
        <v>631</v>
      </c>
      <c r="E24736" s="2"/>
      <c r="F24736" s="2"/>
      <c r="G24736" s="2"/>
      <c r="H24736" s="2"/>
    </row>
    <row r="24737" spans="2:8">
      <c r="B24737" s="2" t="s">
        <v>25360</v>
      </c>
      <c r="C24737" s="2">
        <v>7</v>
      </c>
      <c r="D24737" s="2" t="s">
        <v>631</v>
      </c>
      <c r="E24737" s="2"/>
      <c r="F24737" s="2"/>
      <c r="G24737" s="2"/>
      <c r="H24737" s="2"/>
    </row>
    <row r="24738" spans="2:8">
      <c r="B24738" s="2" t="s">
        <v>25361</v>
      </c>
      <c r="C24738" s="2">
        <v>25</v>
      </c>
      <c r="D24738" s="2" t="s">
        <v>631</v>
      </c>
      <c r="E24738" s="2"/>
      <c r="F24738" s="2"/>
      <c r="G24738" s="2"/>
      <c r="H24738" s="2"/>
    </row>
    <row r="24739" spans="2:8">
      <c r="B24739" s="2" t="s">
        <v>25362</v>
      </c>
      <c r="C24739" s="2">
        <v>22</v>
      </c>
      <c r="D24739" s="2" t="s">
        <v>631</v>
      </c>
      <c r="E24739" s="2"/>
      <c r="F24739" s="2"/>
      <c r="G24739" s="2"/>
      <c r="H24739" s="2"/>
    </row>
    <row r="24740" spans="2:8">
      <c r="B24740" s="2" t="s">
        <v>25363</v>
      </c>
      <c r="C24740" s="2">
        <v>18</v>
      </c>
      <c r="D24740" s="2" t="s">
        <v>631</v>
      </c>
      <c r="E24740" s="2"/>
      <c r="F24740" s="2"/>
      <c r="G24740" s="2"/>
      <c r="H24740" s="2"/>
    </row>
    <row r="24741" spans="2:8">
      <c r="B24741" s="2" t="s">
        <v>25364</v>
      </c>
      <c r="C24741" s="2">
        <v>6</v>
      </c>
      <c r="D24741" s="2" t="s">
        <v>631</v>
      </c>
      <c r="E24741" s="2"/>
      <c r="F24741" s="2"/>
      <c r="G24741" s="2"/>
      <c r="H24741" s="2"/>
    </row>
    <row r="24742" spans="2:8">
      <c r="B24742" s="2" t="s">
        <v>25365</v>
      </c>
      <c r="C24742" s="2">
        <v>13</v>
      </c>
      <c r="D24742" s="2" t="s">
        <v>631</v>
      </c>
      <c r="E24742" s="2"/>
      <c r="F24742" s="2"/>
      <c r="G24742" s="2"/>
      <c r="H24742" s="2"/>
    </row>
    <row r="24743" spans="2:8">
      <c r="B24743" s="2" t="s">
        <v>25366</v>
      </c>
      <c r="C24743" s="2">
        <v>21</v>
      </c>
      <c r="D24743" s="2" t="s">
        <v>631</v>
      </c>
      <c r="E24743" s="2"/>
      <c r="F24743" s="2"/>
      <c r="G24743" s="2"/>
      <c r="H24743" s="2"/>
    </row>
    <row r="24744" spans="2:8">
      <c r="B24744" s="2" t="s">
        <v>25367</v>
      </c>
      <c r="C24744" s="2">
        <v>12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15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18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14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14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26</v>
      </c>
      <c r="D24750" s="2" t="s">
        <v>631</v>
      </c>
      <c r="E24750" s="2"/>
      <c r="F24750" s="2"/>
      <c r="G24750" s="2"/>
      <c r="H24750" s="2"/>
    </row>
    <row r="24751" spans="2:8">
      <c r="B24751" s="2" t="s">
        <v>25374</v>
      </c>
      <c r="C24751" s="2">
        <v>22</v>
      </c>
      <c r="D24751" s="2" t="s">
        <v>631</v>
      </c>
      <c r="E24751" s="2"/>
      <c r="F24751" s="2"/>
      <c r="G24751" s="2"/>
      <c r="H24751" s="2"/>
    </row>
    <row r="24752" spans="2:8">
      <c r="B24752" s="2" t="s">
        <v>25375</v>
      </c>
      <c r="C24752" s="2">
        <v>17</v>
      </c>
      <c r="D24752" s="2" t="s">
        <v>631</v>
      </c>
      <c r="E24752" s="2"/>
      <c r="F24752" s="2"/>
      <c r="G24752" s="2"/>
      <c r="H24752" s="2"/>
    </row>
    <row r="24753" spans="2:8">
      <c r="B24753" s="2" t="s">
        <v>25376</v>
      </c>
      <c r="C24753" s="2">
        <v>11</v>
      </c>
      <c r="D24753" s="2" t="s">
        <v>631</v>
      </c>
      <c r="E24753" s="2"/>
      <c r="F24753" s="2"/>
      <c r="G24753" s="2"/>
      <c r="H24753" s="2"/>
    </row>
    <row r="24754" spans="2:8">
      <c r="B24754" s="2" t="s">
        <v>25377</v>
      </c>
      <c r="C24754" s="2">
        <v>25</v>
      </c>
      <c r="D24754" s="2" t="s">
        <v>631</v>
      </c>
      <c r="E24754" s="2"/>
      <c r="F24754" s="2"/>
      <c r="G24754" s="2"/>
      <c r="H24754" s="2"/>
    </row>
    <row r="24755" spans="2:8">
      <c r="B24755" s="2" t="s">
        <v>25378</v>
      </c>
      <c r="C24755" s="2">
        <v>18</v>
      </c>
      <c r="D24755" s="2" t="s">
        <v>631</v>
      </c>
      <c r="E24755" s="2"/>
      <c r="F24755" s="2"/>
      <c r="G24755" s="2"/>
      <c r="H24755" s="2"/>
    </row>
    <row r="24756" spans="2:8">
      <c r="B24756" s="2" t="s">
        <v>25379</v>
      </c>
      <c r="C24756" s="2">
        <v>29</v>
      </c>
      <c r="D24756" s="2" t="s">
        <v>631</v>
      </c>
      <c r="E24756" s="2"/>
      <c r="F24756" s="2"/>
      <c r="G24756" s="2"/>
      <c r="H24756" s="2"/>
    </row>
    <row r="24757" spans="2:8">
      <c r="B24757" s="2" t="s">
        <v>25380</v>
      </c>
      <c r="C24757" s="2">
        <v>25</v>
      </c>
      <c r="D24757" s="2" t="s">
        <v>631</v>
      </c>
      <c r="E24757" s="2"/>
      <c r="F24757" s="2"/>
      <c r="G24757" s="2"/>
      <c r="H24757" s="2"/>
    </row>
    <row r="24758" spans="2:8">
      <c r="B24758" s="2" t="s">
        <v>25381</v>
      </c>
      <c r="C24758" s="2">
        <v>16</v>
      </c>
      <c r="D24758" s="2" t="s">
        <v>631</v>
      </c>
      <c r="E24758" s="2"/>
      <c r="F24758" s="2"/>
      <c r="G24758" s="2"/>
      <c r="H24758" s="2"/>
    </row>
    <row r="24759" spans="2:8">
      <c r="B24759" s="2" t="s">
        <v>25382</v>
      </c>
      <c r="C24759" s="2">
        <v>14</v>
      </c>
      <c r="D24759" s="2" t="s">
        <v>631</v>
      </c>
      <c r="E24759" s="2"/>
      <c r="F24759" s="2"/>
      <c r="G24759" s="2"/>
      <c r="H24759" s="2"/>
    </row>
    <row r="24760" spans="2:8">
      <c r="B24760" s="2" t="s">
        <v>25383</v>
      </c>
      <c r="C24760" s="2">
        <v>19</v>
      </c>
      <c r="D24760" s="2" t="s">
        <v>631</v>
      </c>
      <c r="E24760" s="2"/>
      <c r="F24760" s="2"/>
      <c r="G24760" s="2"/>
      <c r="H24760" s="2"/>
    </row>
    <row r="24761" spans="2:8">
      <c r="B24761" s="2" t="s">
        <v>25384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29</v>
      </c>
      <c r="D24762" s="2" t="s">
        <v>631</v>
      </c>
      <c r="E24762" s="2"/>
      <c r="F24762" s="2"/>
      <c r="G24762" s="2"/>
      <c r="H24762" s="2"/>
    </row>
    <row r="24763" spans="2:8">
      <c r="B24763" s="2" t="s">
        <v>25386</v>
      </c>
      <c r="C24763" s="2">
        <v>19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22</v>
      </c>
      <c r="D24765" s="2" t="s">
        <v>631</v>
      </c>
      <c r="E24765" s="2"/>
      <c r="F24765" s="2"/>
      <c r="G24765" s="2"/>
      <c r="H24765" s="2"/>
    </row>
    <row r="24766" spans="2:8">
      <c r="B24766" s="2" t="s">
        <v>25389</v>
      </c>
      <c r="C24766" s="2">
        <v>22</v>
      </c>
      <c r="D24766" s="2" t="s">
        <v>631</v>
      </c>
      <c r="E24766" s="2"/>
      <c r="F24766" s="2"/>
      <c r="G24766" s="2"/>
      <c r="H24766" s="2"/>
    </row>
    <row r="24767" spans="2:8">
      <c r="B24767" s="2" t="s">
        <v>25390</v>
      </c>
      <c r="C24767" s="2">
        <v>23</v>
      </c>
      <c r="D24767" s="2" t="s">
        <v>631</v>
      </c>
      <c r="E24767" s="2"/>
      <c r="F24767" s="2"/>
      <c r="G24767" s="2"/>
      <c r="H24767" s="2"/>
    </row>
    <row r="24768" spans="2:8">
      <c r="B24768" s="2" t="s">
        <v>25391</v>
      </c>
      <c r="C24768" s="2">
        <v>25</v>
      </c>
      <c r="D24768" s="2" t="s">
        <v>631</v>
      </c>
      <c r="E24768" s="2"/>
      <c r="F24768" s="2"/>
      <c r="G24768" s="2"/>
      <c r="H24768" s="2"/>
    </row>
    <row r="24769" spans="2:8">
      <c r="B24769" s="2" t="s">
        <v>25392</v>
      </c>
      <c r="C24769" s="2">
        <v>43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33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27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37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38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39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48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40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32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21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13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8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44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16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20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21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50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47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44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50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45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43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41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39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21</v>
      </c>
      <c r="D24800" s="2" t="s">
        <v>631</v>
      </c>
      <c r="E24800" s="2"/>
      <c r="F24800" s="2"/>
      <c r="G24800" s="2"/>
      <c r="H24800" s="2"/>
    </row>
    <row r="24801" spans="2:8">
      <c r="B24801" s="2" t="s">
        <v>25424</v>
      </c>
      <c r="C24801" s="2">
        <v>15</v>
      </c>
      <c r="D24801" s="2" t="s">
        <v>631</v>
      </c>
      <c r="E24801" s="2"/>
      <c r="F24801" s="2"/>
      <c r="G24801" s="2"/>
      <c r="H24801" s="2"/>
    </row>
    <row r="24802" spans="2:8">
      <c r="B24802" s="2" t="s">
        <v>25425</v>
      </c>
      <c r="C24802" s="2">
        <v>11</v>
      </c>
      <c r="D24802" s="2" t="s">
        <v>631</v>
      </c>
      <c r="E24802" s="2"/>
      <c r="F24802" s="2"/>
      <c r="G24802" s="2"/>
      <c r="H24802" s="2"/>
    </row>
    <row r="24803" spans="2:8">
      <c r="B24803" s="2" t="s">
        <v>25426</v>
      </c>
      <c r="C24803" s="2">
        <v>27</v>
      </c>
      <c r="D24803" s="2" t="s">
        <v>631</v>
      </c>
      <c r="E24803" s="2"/>
      <c r="F24803" s="2"/>
      <c r="G24803" s="2"/>
      <c r="H24803" s="2"/>
    </row>
    <row r="24804" spans="2:8">
      <c r="B24804" s="2" t="s">
        <v>25427</v>
      </c>
      <c r="C24804" s="2">
        <v>18</v>
      </c>
      <c r="D24804" s="2" t="s">
        <v>631</v>
      </c>
      <c r="E24804" s="2"/>
      <c r="F24804" s="2"/>
      <c r="G24804" s="2"/>
      <c r="H24804" s="2"/>
    </row>
    <row r="24805" spans="2:8">
      <c r="B24805" s="2" t="s">
        <v>25428</v>
      </c>
      <c r="C24805" s="2">
        <v>26</v>
      </c>
      <c r="D24805" s="2" t="s">
        <v>631</v>
      </c>
      <c r="E24805" s="2"/>
      <c r="F24805" s="2"/>
      <c r="G24805" s="2"/>
      <c r="H24805" s="2"/>
    </row>
    <row r="24806" spans="2:8">
      <c r="B24806" s="2" t="s">
        <v>25429</v>
      </c>
      <c r="C24806" s="2">
        <v>21</v>
      </c>
      <c r="D24806" s="2" t="s">
        <v>631</v>
      </c>
      <c r="E24806" s="2"/>
      <c r="F24806" s="2"/>
      <c r="G24806" s="2"/>
      <c r="H24806" s="2"/>
    </row>
    <row r="24807" spans="2:8">
      <c r="B24807" s="2" t="s">
        <v>25430</v>
      </c>
      <c r="C24807" s="2">
        <v>14</v>
      </c>
      <c r="D24807" s="2" t="s">
        <v>631</v>
      </c>
      <c r="E24807" s="2"/>
      <c r="F24807" s="2"/>
      <c r="G24807" s="2"/>
      <c r="H24807" s="2"/>
    </row>
    <row r="24808" spans="2:8">
      <c r="B24808" s="2" t="s">
        <v>25431</v>
      </c>
      <c r="C24808" s="2">
        <v>8</v>
      </c>
      <c r="D24808" s="2" t="s">
        <v>631</v>
      </c>
      <c r="E24808" s="2"/>
      <c r="F24808" s="2"/>
      <c r="G24808" s="2"/>
      <c r="H24808" s="2"/>
    </row>
    <row r="24809" spans="2:8">
      <c r="B24809" s="2" t="s">
        <v>25432</v>
      </c>
      <c r="C24809" s="2">
        <v>14</v>
      </c>
      <c r="D24809" s="2" t="s">
        <v>631</v>
      </c>
      <c r="E24809" s="2"/>
      <c r="F24809" s="2"/>
      <c r="G24809" s="2"/>
      <c r="H24809" s="2"/>
    </row>
    <row r="24810" spans="2:8">
      <c r="B24810" s="2" t="s">
        <v>25433</v>
      </c>
      <c r="C24810" s="2">
        <v>21</v>
      </c>
      <c r="D24810" s="2" t="s">
        <v>631</v>
      </c>
      <c r="E24810" s="2"/>
      <c r="F24810" s="2"/>
      <c r="G24810" s="2"/>
      <c r="H24810" s="2"/>
    </row>
    <row r="24811" spans="2:8">
      <c r="B24811" s="2" t="s">
        <v>25434</v>
      </c>
      <c r="C24811" s="2">
        <v>28</v>
      </c>
      <c r="D24811" s="2" t="s">
        <v>631</v>
      </c>
      <c r="E24811" s="2"/>
      <c r="F24811" s="2"/>
      <c r="G24811" s="2"/>
      <c r="H24811" s="2"/>
    </row>
    <row r="24812" spans="2:8">
      <c r="B24812" s="2" t="s">
        <v>25435</v>
      </c>
      <c r="C24812" s="2">
        <v>32</v>
      </c>
      <c r="D24812" s="2" t="s">
        <v>631</v>
      </c>
      <c r="E24812" s="2"/>
      <c r="F24812" s="2"/>
      <c r="G24812" s="2"/>
      <c r="H24812" s="2"/>
    </row>
    <row r="24813" spans="2:8">
      <c r="B24813" s="2" t="s">
        <v>25436</v>
      </c>
      <c r="C24813" s="2">
        <v>38</v>
      </c>
      <c r="D24813" s="2" t="s">
        <v>631</v>
      </c>
      <c r="E24813" s="2"/>
      <c r="F24813" s="2"/>
      <c r="G24813" s="2"/>
      <c r="H24813" s="2"/>
    </row>
    <row r="24814" spans="2:8">
      <c r="B24814" s="2" t="s">
        <v>25437</v>
      </c>
      <c r="C24814" s="2">
        <v>41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42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39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16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21</v>
      </c>
      <c r="D24819" s="2" t="s">
        <v>631</v>
      </c>
      <c r="E24819" s="2"/>
      <c r="F24819" s="2"/>
      <c r="G24819" s="2"/>
      <c r="H24819" s="2"/>
    </row>
    <row r="24820" spans="2:8">
      <c r="B24820" s="2" t="s">
        <v>25443</v>
      </c>
      <c r="C24820" s="2">
        <v>22</v>
      </c>
      <c r="D24820" s="2" t="s">
        <v>631</v>
      </c>
      <c r="E24820" s="2"/>
      <c r="F24820" s="2"/>
      <c r="G24820" s="2"/>
      <c r="H24820" s="2"/>
    </row>
    <row r="24821" spans="2:8">
      <c r="B24821" s="2" t="s">
        <v>25444</v>
      </c>
      <c r="C24821" s="2">
        <v>37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36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36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34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38</v>
      </c>
      <c r="D24826" s="2" t="s">
        <v>631</v>
      </c>
      <c r="E24826" s="2"/>
      <c r="F24826" s="2"/>
      <c r="G24826" s="2"/>
      <c r="H24826" s="2"/>
    </row>
    <row r="24827" spans="2:8">
      <c r="B24827" s="2" t="s">
        <v>25450</v>
      </c>
      <c r="C24827" s="2">
        <v>42</v>
      </c>
      <c r="D24827" s="2" t="s">
        <v>631</v>
      </c>
      <c r="E24827" s="2"/>
      <c r="F24827" s="2"/>
      <c r="G24827" s="2"/>
      <c r="H24827" s="2"/>
    </row>
    <row r="24828" spans="2:8">
      <c r="B24828" s="2" t="s">
        <v>25451</v>
      </c>
      <c r="C24828" s="2">
        <v>48</v>
      </c>
      <c r="D24828" s="2" t="s">
        <v>631</v>
      </c>
      <c r="E24828" s="2"/>
      <c r="F24828" s="2"/>
      <c r="G24828" s="2"/>
      <c r="H24828" s="2"/>
    </row>
    <row r="24829" spans="2:8">
      <c r="B24829" s="2" t="s">
        <v>25452</v>
      </c>
      <c r="C24829" s="2">
        <v>51</v>
      </c>
      <c r="D24829" s="2" t="s">
        <v>631</v>
      </c>
      <c r="E24829" s="2"/>
      <c r="F24829" s="2"/>
      <c r="G24829" s="2"/>
      <c r="H24829" s="2"/>
    </row>
    <row r="24830" spans="2:8">
      <c r="B24830" s="2" t="s">
        <v>25453</v>
      </c>
      <c r="C24830" s="2">
        <v>54</v>
      </c>
      <c r="D24830" s="2" t="s">
        <v>631</v>
      </c>
      <c r="E24830" s="2"/>
      <c r="F24830" s="2"/>
      <c r="G24830" s="2"/>
      <c r="H24830" s="2"/>
    </row>
    <row r="24831" spans="2:8">
      <c r="B24831" s="2" t="s">
        <v>25454</v>
      </c>
      <c r="C24831" s="2">
        <v>58</v>
      </c>
      <c r="D24831" s="2" t="s">
        <v>631</v>
      </c>
      <c r="E24831" s="2"/>
      <c r="F24831" s="2"/>
      <c r="G24831" s="2"/>
      <c r="H24831" s="2"/>
    </row>
    <row r="24832" spans="2:8">
      <c r="B24832" s="2" t="s">
        <v>25455</v>
      </c>
      <c r="C24832" s="2">
        <v>24</v>
      </c>
      <c r="D24832" s="2" t="s">
        <v>631</v>
      </c>
      <c r="E24832" s="2"/>
      <c r="F24832" s="2"/>
      <c r="G24832" s="2"/>
      <c r="H24832" s="2"/>
    </row>
    <row r="24833" spans="2:8">
      <c r="B24833" s="2" t="s">
        <v>25456</v>
      </c>
      <c r="C24833" s="2">
        <v>16</v>
      </c>
      <c r="D24833" s="2" t="s">
        <v>631</v>
      </c>
      <c r="E24833" s="2"/>
      <c r="F24833" s="2"/>
      <c r="G24833" s="2"/>
      <c r="H24833" s="2"/>
    </row>
    <row r="24834" spans="2:8">
      <c r="B24834" s="2" t="s">
        <v>25457</v>
      </c>
      <c r="C24834" s="2">
        <v>13</v>
      </c>
      <c r="D24834" s="2" t="s">
        <v>631</v>
      </c>
      <c r="E24834" s="2"/>
      <c r="F24834" s="2"/>
      <c r="G24834" s="2"/>
      <c r="H24834" s="2"/>
    </row>
    <row r="24835" spans="2:8">
      <c r="B24835" s="2" t="s">
        <v>25458</v>
      </c>
      <c r="C24835" s="2">
        <v>21</v>
      </c>
      <c r="D24835" s="2" t="s">
        <v>631</v>
      </c>
      <c r="E24835" s="2"/>
      <c r="F24835" s="2"/>
      <c r="G24835" s="2"/>
      <c r="H24835" s="2"/>
    </row>
    <row r="24836" spans="2:8">
      <c r="B24836" s="2" t="s">
        <v>25459</v>
      </c>
      <c r="C24836" s="2">
        <v>18</v>
      </c>
      <c r="D24836" s="2" t="s">
        <v>631</v>
      </c>
      <c r="E24836" s="2"/>
      <c r="F24836" s="2"/>
      <c r="G24836" s="2"/>
      <c r="H24836" s="2"/>
    </row>
    <row r="24837" spans="2:8">
      <c r="B24837" s="2" t="s">
        <v>25460</v>
      </c>
      <c r="C24837" s="2">
        <v>12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18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18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37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34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32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38</v>
      </c>
      <c r="D24847" s="2" t="s">
        <v>631</v>
      </c>
      <c r="E24847" s="2"/>
      <c r="F24847" s="2"/>
      <c r="G24847" s="2"/>
      <c r="H24847" s="2"/>
    </row>
    <row r="24848" spans="2:8">
      <c r="B24848" s="2" t="s">
        <v>25471</v>
      </c>
      <c r="C24848" s="2">
        <v>37</v>
      </c>
      <c r="D24848" s="2" t="s">
        <v>631</v>
      </c>
      <c r="E24848" s="2"/>
      <c r="F24848" s="2"/>
      <c r="G24848" s="2"/>
      <c r="H24848" s="2"/>
    </row>
    <row r="24849" spans="2:8">
      <c r="B24849" s="2" t="s">
        <v>25472</v>
      </c>
      <c r="C24849" s="2">
        <v>34</v>
      </c>
      <c r="D24849" s="2" t="s">
        <v>631</v>
      </c>
      <c r="E24849" s="2"/>
      <c r="F24849" s="2"/>
      <c r="G24849" s="2"/>
      <c r="H24849" s="2"/>
    </row>
    <row r="24850" spans="2:8">
      <c r="B24850" s="2" t="s">
        <v>25473</v>
      </c>
      <c r="C24850" s="2">
        <v>12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20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21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18</v>
      </c>
      <c r="D24853" s="2" t="s">
        <v>631</v>
      </c>
      <c r="E24853" s="2"/>
      <c r="F24853" s="2"/>
      <c r="G24853" s="2"/>
      <c r="H24853" s="2"/>
    </row>
    <row r="24854" spans="2:8">
      <c r="B24854" s="2" t="s">
        <v>25477</v>
      </c>
      <c r="C24854" s="2">
        <v>24</v>
      </c>
      <c r="D24854" s="2" t="s">
        <v>631</v>
      </c>
      <c r="E24854" s="2"/>
      <c r="F24854" s="2"/>
      <c r="G24854" s="2"/>
      <c r="H24854" s="2"/>
    </row>
    <row r="24855" spans="2:8">
      <c r="B24855" s="2" t="s">
        <v>25478</v>
      </c>
      <c r="C24855" s="2">
        <v>37</v>
      </c>
      <c r="D24855" s="2" t="s">
        <v>631</v>
      </c>
      <c r="E24855" s="2"/>
      <c r="F24855" s="2"/>
      <c r="G24855" s="2"/>
      <c r="H24855" s="2"/>
    </row>
    <row r="24856" spans="2:8">
      <c r="B24856" s="2" t="s">
        <v>25479</v>
      </c>
      <c r="C24856" s="2">
        <v>42</v>
      </c>
      <c r="D24856" s="2" t="s">
        <v>631</v>
      </c>
      <c r="E24856" s="2"/>
      <c r="F24856" s="2"/>
      <c r="G24856" s="2"/>
      <c r="H24856" s="2"/>
    </row>
    <row r="24857" spans="2:8">
      <c r="B24857" s="2" t="s">
        <v>25480</v>
      </c>
      <c r="C24857" s="2">
        <v>32</v>
      </c>
      <c r="D24857" s="2" t="s">
        <v>631</v>
      </c>
      <c r="E24857" s="2"/>
      <c r="F24857" s="2"/>
      <c r="G24857" s="2"/>
      <c r="H24857" s="2"/>
    </row>
    <row r="24858" spans="2:8">
      <c r="B24858" s="2" t="s">
        <v>25481</v>
      </c>
      <c r="C24858" s="2">
        <v>33</v>
      </c>
      <c r="D24858" s="2" t="s">
        <v>631</v>
      </c>
      <c r="E24858" s="2"/>
      <c r="F24858" s="2"/>
      <c r="G24858" s="2"/>
      <c r="H24858" s="2"/>
    </row>
    <row r="24859" spans="2:8">
      <c r="B24859" s="2" t="s">
        <v>25482</v>
      </c>
      <c r="C24859" s="2">
        <v>30</v>
      </c>
      <c r="D24859" s="2" t="s">
        <v>631</v>
      </c>
      <c r="E24859" s="2"/>
      <c r="F24859" s="2"/>
      <c r="G24859" s="2"/>
      <c r="H24859" s="2"/>
    </row>
    <row r="24860" spans="2:8">
      <c r="B24860" s="2" t="s">
        <v>25483</v>
      </c>
      <c r="C24860" s="2">
        <v>28</v>
      </c>
      <c r="D24860" s="2" t="s">
        <v>631</v>
      </c>
      <c r="E24860" s="2"/>
      <c r="F24860" s="2"/>
      <c r="G24860" s="2"/>
      <c r="H24860" s="2"/>
    </row>
    <row r="24861" spans="2:8">
      <c r="B24861" s="2" t="s">
        <v>25484</v>
      </c>
      <c r="C24861" s="2">
        <v>20</v>
      </c>
      <c r="D24861" s="2" t="s">
        <v>631</v>
      </c>
      <c r="E24861" s="2"/>
      <c r="F24861" s="2"/>
      <c r="G24861" s="2"/>
      <c r="H24861" s="2"/>
    </row>
    <row r="24862" spans="2:8">
      <c r="B24862" s="2" t="s">
        <v>25485</v>
      </c>
      <c r="C24862" s="2">
        <v>38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40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38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35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42</v>
      </c>
      <c r="D24867" s="2" t="s">
        <v>631</v>
      </c>
      <c r="E24867" s="2"/>
      <c r="F24867" s="2"/>
      <c r="G24867" s="2"/>
      <c r="H24867" s="2"/>
    </row>
    <row r="24868" spans="2:8">
      <c r="B24868" s="2" t="s">
        <v>25491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34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15</v>
      </c>
      <c r="D24877" s="2" t="s">
        <v>631</v>
      </c>
      <c r="E24877" s="2"/>
      <c r="F24877" s="2"/>
      <c r="G24877" s="2"/>
      <c r="H24877" s="2"/>
    </row>
    <row r="24878" spans="2:8">
      <c r="B24878" s="2" t="s">
        <v>25501</v>
      </c>
      <c r="C24878" s="2">
        <v>14</v>
      </c>
      <c r="D24878" s="2" t="s">
        <v>631</v>
      </c>
      <c r="E24878" s="2"/>
      <c r="F24878" s="2"/>
      <c r="G24878" s="2"/>
      <c r="H24878" s="2"/>
    </row>
    <row r="24879" spans="2:8">
      <c r="B24879" s="2" t="s">
        <v>25502</v>
      </c>
      <c r="C24879" s="2">
        <v>21</v>
      </c>
      <c r="D24879" s="2" t="s">
        <v>631</v>
      </c>
      <c r="E24879" s="2"/>
      <c r="F24879" s="2"/>
      <c r="G24879" s="2"/>
      <c r="H24879" s="2"/>
    </row>
    <row r="24880" spans="2:8">
      <c r="B24880" s="2" t="s">
        <v>25503</v>
      </c>
      <c r="C24880" s="2">
        <v>46</v>
      </c>
      <c r="D24880" s="2" t="s">
        <v>631</v>
      </c>
      <c r="E24880" s="2"/>
      <c r="F24880" s="2"/>
      <c r="G24880" s="2"/>
      <c r="H24880" s="2"/>
    </row>
    <row r="24881" spans="2:8">
      <c r="B24881" s="2" t="s">
        <v>25504</v>
      </c>
      <c r="C24881" s="2">
        <v>43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38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37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42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39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34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46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13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54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46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37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33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59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49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41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38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36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63</v>
      </c>
      <c r="D24907" s="2" t="s">
        <v>631</v>
      </c>
      <c r="E24907" s="2"/>
      <c r="F24907" s="2"/>
      <c r="G24907" s="2"/>
      <c r="H24907" s="2"/>
    </row>
    <row r="24908" spans="2:8">
      <c r="B24908" s="2" t="s">
        <v>25531</v>
      </c>
      <c r="C24908" s="2">
        <v>18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23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29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36</v>
      </c>
      <c r="D24913" s="2" t="s">
        <v>631</v>
      </c>
      <c r="E24913" s="2"/>
      <c r="F24913" s="2"/>
      <c r="G24913" s="2"/>
      <c r="H24913" s="2"/>
    </row>
    <row r="24914" spans="2:8">
      <c r="B24914" s="2" t="s">
        <v>25537</v>
      </c>
      <c r="C24914" s="2">
        <v>41</v>
      </c>
      <c r="D24914" s="2" t="s">
        <v>631</v>
      </c>
      <c r="E24914" s="2"/>
      <c r="F24914" s="2"/>
      <c r="G24914" s="2"/>
      <c r="H24914" s="2"/>
    </row>
    <row r="24915" spans="2:8">
      <c r="B24915" s="2" t="s">
        <v>25538</v>
      </c>
      <c r="C24915" s="2">
        <v>49</v>
      </c>
      <c r="D24915" s="2" t="s">
        <v>631</v>
      </c>
      <c r="E24915" s="2"/>
      <c r="F24915" s="2"/>
      <c r="G24915" s="2"/>
      <c r="H24915" s="2"/>
    </row>
    <row r="24916" spans="2:8">
      <c r="B24916" s="2" t="s">
        <v>25539</v>
      </c>
      <c r="C24916" s="2">
        <v>58</v>
      </c>
      <c r="D24916" s="2" t="s">
        <v>631</v>
      </c>
      <c r="E24916" s="2"/>
      <c r="F24916" s="2"/>
      <c r="G24916" s="2"/>
      <c r="H24916" s="2"/>
    </row>
    <row r="24917" spans="2:8">
      <c r="B24917" s="2" t="s">
        <v>25540</v>
      </c>
      <c r="C24917" s="2">
        <v>58</v>
      </c>
      <c r="D24917" s="2" t="s">
        <v>631</v>
      </c>
      <c r="E24917" s="2"/>
      <c r="F24917" s="2"/>
      <c r="G24917" s="2"/>
      <c r="H24917" s="2"/>
    </row>
    <row r="24918" spans="2:8">
      <c r="B24918" s="2" t="s">
        <v>25541</v>
      </c>
      <c r="C24918" s="2">
        <v>43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47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47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30</v>
      </c>
      <c r="D24921" s="2" t="s">
        <v>631</v>
      </c>
      <c r="E24921" s="2"/>
      <c r="F24921" s="2"/>
      <c r="G24921" s="2"/>
      <c r="H24921" s="2"/>
    </row>
    <row r="24922" spans="2:8">
      <c r="B24922" s="2" t="s">
        <v>25545</v>
      </c>
      <c r="C24922" s="2">
        <v>32</v>
      </c>
      <c r="D24922" s="2" t="s">
        <v>631</v>
      </c>
      <c r="E24922" s="2"/>
      <c r="F24922" s="2"/>
      <c r="G24922" s="2"/>
      <c r="H24922" s="2"/>
    </row>
    <row r="24923" spans="2:8">
      <c r="B24923" s="2" t="s">
        <v>25546</v>
      </c>
      <c r="C24923" s="2">
        <v>31</v>
      </c>
      <c r="D24923" s="2" t="s">
        <v>631</v>
      </c>
      <c r="E24923" s="2"/>
      <c r="F24923" s="2"/>
      <c r="G24923" s="2"/>
      <c r="H24923" s="2"/>
    </row>
    <row r="24924" spans="2:8">
      <c r="B24924" s="2" t="s">
        <v>25547</v>
      </c>
      <c r="C24924" s="2">
        <v>30</v>
      </c>
      <c r="D24924" s="2" t="s">
        <v>631</v>
      </c>
      <c r="E24924" s="2"/>
      <c r="F24924" s="2"/>
      <c r="G24924" s="2"/>
      <c r="H24924" s="2"/>
    </row>
    <row r="24925" spans="2:8">
      <c r="B24925" s="2" t="s">
        <v>25548</v>
      </c>
      <c r="C24925" s="2">
        <v>38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19</v>
      </c>
      <c r="D24929" s="2" t="s">
        <v>631</v>
      </c>
      <c r="E24929" s="2"/>
      <c r="F24929" s="2"/>
      <c r="G24929" s="2"/>
      <c r="H24929" s="2"/>
    </row>
    <row r="24930" spans="2:8">
      <c r="B24930" s="2" t="s">
        <v>25553</v>
      </c>
      <c r="C24930" s="2">
        <v>14</v>
      </c>
      <c r="D24930" s="2" t="s">
        <v>631</v>
      </c>
      <c r="E24930" s="2"/>
      <c r="F24930" s="2"/>
      <c r="G24930" s="2"/>
      <c r="H24930" s="2"/>
    </row>
    <row r="24931" spans="2:8">
      <c r="B24931" s="2" t="s">
        <v>25554</v>
      </c>
      <c r="C24931" s="2">
        <v>11</v>
      </c>
      <c r="D24931" s="2" t="s">
        <v>631</v>
      </c>
      <c r="E24931" s="2"/>
      <c r="F24931" s="2"/>
      <c r="G24931" s="2"/>
      <c r="H24931" s="2"/>
    </row>
    <row r="24932" spans="2:8">
      <c r="B24932" s="2" t="s">
        <v>25555</v>
      </c>
      <c r="C24932" s="2">
        <v>16</v>
      </c>
      <c r="D24932" s="2" t="s">
        <v>631</v>
      </c>
      <c r="E24932" s="2"/>
      <c r="F24932" s="2"/>
      <c r="G24932" s="2"/>
      <c r="H24932" s="2"/>
    </row>
    <row r="24933" spans="2:8">
      <c r="B24933" s="2" t="s">
        <v>25556</v>
      </c>
      <c r="C24933" s="2">
        <v>38</v>
      </c>
      <c r="D24933" s="2" t="s">
        <v>631</v>
      </c>
      <c r="E24933" s="2"/>
      <c r="F24933" s="2"/>
      <c r="G24933" s="2"/>
      <c r="H24933" s="2"/>
    </row>
    <row r="24934" spans="2:8">
      <c r="B24934" s="2" t="s">
        <v>25557</v>
      </c>
      <c r="C24934" s="2">
        <v>41</v>
      </c>
      <c r="D24934" s="2" t="s">
        <v>631</v>
      </c>
      <c r="E24934" s="2"/>
      <c r="F24934" s="2"/>
      <c r="G24934" s="2"/>
      <c r="H24934" s="2"/>
    </row>
    <row r="24935" spans="2:8">
      <c r="B24935" s="2" t="s">
        <v>25558</v>
      </c>
      <c r="C24935" s="2">
        <v>45</v>
      </c>
      <c r="D24935" s="2" t="s">
        <v>631</v>
      </c>
      <c r="E24935" s="2"/>
      <c r="F24935" s="2"/>
      <c r="G24935" s="2"/>
      <c r="H24935" s="2"/>
    </row>
    <row r="24936" spans="2:8">
      <c r="B24936" s="2" t="s">
        <v>25559</v>
      </c>
      <c r="C24936" s="2">
        <v>49</v>
      </c>
      <c r="D24936" s="2" t="s">
        <v>631</v>
      </c>
      <c r="E24936" s="2"/>
      <c r="F24936" s="2"/>
      <c r="G24936" s="2"/>
      <c r="H24936" s="2"/>
    </row>
    <row r="24937" spans="2:8">
      <c r="B24937" s="2" t="s">
        <v>25560</v>
      </c>
      <c r="C24937" s="2">
        <v>49</v>
      </c>
      <c r="D24937" s="2" t="s">
        <v>631</v>
      </c>
      <c r="E24937" s="2"/>
      <c r="F24937" s="2"/>
      <c r="G24937" s="2"/>
      <c r="H24937" s="2"/>
    </row>
    <row r="24938" spans="2:8">
      <c r="B24938" s="2" t="s">
        <v>25561</v>
      </c>
      <c r="C24938" s="2">
        <v>51</v>
      </c>
      <c r="D24938" s="2" t="s">
        <v>631</v>
      </c>
      <c r="E24938" s="2"/>
      <c r="F24938" s="2"/>
      <c r="G24938" s="2"/>
      <c r="H24938" s="2"/>
    </row>
    <row r="24939" spans="2:8">
      <c r="B24939" s="2" t="s">
        <v>25562</v>
      </c>
      <c r="C24939" s="2">
        <v>52</v>
      </c>
      <c r="D24939" s="2" t="s">
        <v>631</v>
      </c>
      <c r="E24939" s="2"/>
      <c r="F24939" s="2"/>
      <c r="G24939" s="2"/>
      <c r="H24939" s="2"/>
    </row>
    <row r="24940" spans="2:8">
      <c r="B24940" s="2" t="s">
        <v>25563</v>
      </c>
      <c r="C24940" s="2">
        <v>48</v>
      </c>
      <c r="D24940" s="2" t="s">
        <v>631</v>
      </c>
      <c r="E24940" s="2"/>
      <c r="F24940" s="2"/>
      <c r="G24940" s="2"/>
      <c r="H24940" s="2"/>
    </row>
    <row r="24941" spans="2:8">
      <c r="B24941" s="2" t="s">
        <v>25564</v>
      </c>
      <c r="C24941" s="2">
        <v>51</v>
      </c>
      <c r="D24941" s="2" t="s">
        <v>631</v>
      </c>
      <c r="E24941" s="2"/>
      <c r="F24941" s="2"/>
      <c r="G24941" s="2"/>
      <c r="H24941" s="2"/>
    </row>
    <row r="24942" spans="2:8">
      <c r="B24942" s="2" t="s">
        <v>25565</v>
      </c>
      <c r="C24942" s="2">
        <v>47</v>
      </c>
      <c r="D24942" s="2" t="s">
        <v>631</v>
      </c>
      <c r="E24942" s="2"/>
      <c r="F24942" s="2"/>
      <c r="G24942" s="2"/>
      <c r="H24942" s="2"/>
    </row>
    <row r="24943" spans="2:8">
      <c r="B24943" s="2" t="s">
        <v>25566</v>
      </c>
      <c r="C24943" s="2">
        <v>50</v>
      </c>
      <c r="D24943" s="2" t="s">
        <v>631</v>
      </c>
      <c r="E24943" s="2"/>
      <c r="F24943" s="2"/>
      <c r="G24943" s="2"/>
      <c r="H24943" s="2"/>
    </row>
    <row r="24944" spans="2:8">
      <c r="B24944" s="2" t="s">
        <v>25567</v>
      </c>
      <c r="C24944" s="2">
        <v>44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37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25573</v>
      </c>
      <c r="C24950" s="2">
        <v>21</v>
      </c>
      <c r="D24950" s="2" t="s">
        <v>631</v>
      </c>
      <c r="E24950" s="2"/>
      <c r="F24950" s="2"/>
      <c r="G24950" s="2"/>
      <c r="H24950" s="2"/>
    </row>
    <row r="24951" spans="2:8">
      <c r="B24951" s="2" t="s">
        <v>25574</v>
      </c>
      <c r="C24951" s="2">
        <v>27</v>
      </c>
      <c r="D24951" s="2" t="s">
        <v>631</v>
      </c>
      <c r="E24951" s="2"/>
      <c r="F24951" s="2"/>
      <c r="G24951" s="2"/>
      <c r="H24951" s="2"/>
    </row>
    <row r="24952" spans="2:8">
      <c r="B24952" s="2" t="s">
        <v>25575</v>
      </c>
      <c r="C24952" s="2">
        <v>23</v>
      </c>
      <c r="D24952" s="2" t="s">
        <v>631</v>
      </c>
      <c r="E24952" s="2"/>
      <c r="F24952" s="2"/>
      <c r="G24952" s="2"/>
      <c r="H24952" s="2"/>
    </row>
    <row r="24953" spans="2:8">
      <c r="B24953" s="2" t="s">
        <v>25576</v>
      </c>
      <c r="C24953" s="2">
        <v>17</v>
      </c>
      <c r="D24953" s="2" t="s">
        <v>631</v>
      </c>
      <c r="E24953" s="2"/>
      <c r="F24953" s="2"/>
      <c r="G24953" s="2"/>
      <c r="H24953" s="2"/>
    </row>
    <row r="24954" spans="2:8">
      <c r="B24954" s="2" t="s">
        <v>25577</v>
      </c>
      <c r="C24954" s="2">
        <v>39</v>
      </c>
      <c r="D24954" s="2" t="s">
        <v>631</v>
      </c>
      <c r="E24954" s="2"/>
      <c r="F24954" s="2"/>
      <c r="G24954" s="2"/>
      <c r="H24954" s="2"/>
    </row>
    <row r="24955" spans="2:8">
      <c r="B24955" s="2" t="s">
        <v>25578</v>
      </c>
      <c r="C24955" s="2">
        <v>46</v>
      </c>
      <c r="D24955" s="2" t="s">
        <v>631</v>
      </c>
      <c r="E24955" s="2"/>
      <c r="F24955" s="2"/>
      <c r="G24955" s="2"/>
      <c r="H24955" s="2"/>
    </row>
    <row r="24956" spans="2:8">
      <c r="B24956" s="2" t="s">
        <v>25579</v>
      </c>
      <c r="C24956" s="2">
        <v>49</v>
      </c>
      <c r="D24956" s="2" t="s">
        <v>631</v>
      </c>
      <c r="E24956" s="2"/>
      <c r="F24956" s="2"/>
      <c r="G24956" s="2"/>
      <c r="H24956" s="2"/>
    </row>
    <row r="24957" spans="2:8">
      <c r="B24957" s="2" t="s">
        <v>25580</v>
      </c>
      <c r="C24957" s="2">
        <v>29</v>
      </c>
      <c r="D24957" s="2" t="s">
        <v>631</v>
      </c>
      <c r="E24957" s="2"/>
      <c r="F24957" s="2"/>
      <c r="G24957" s="2"/>
      <c r="H24957" s="2"/>
    </row>
    <row r="24958" spans="2:8">
      <c r="B24958" s="2" t="s">
        <v>25581</v>
      </c>
      <c r="C24958" s="2">
        <v>23</v>
      </c>
      <c r="D24958" s="2" t="s">
        <v>631</v>
      </c>
      <c r="E24958" s="2"/>
      <c r="F24958" s="2"/>
      <c r="G24958" s="2"/>
      <c r="H24958" s="2"/>
    </row>
    <row r="24959" spans="2:8">
      <c r="B24959" s="2" t="s">
        <v>25582</v>
      </c>
      <c r="C24959" s="2">
        <v>56</v>
      </c>
      <c r="D24959" s="2" t="s">
        <v>631</v>
      </c>
      <c r="E24959" s="2"/>
      <c r="F24959" s="2"/>
      <c r="G24959" s="2"/>
      <c r="H24959" s="2"/>
    </row>
    <row r="24960" spans="2:8">
      <c r="B24960" s="2" t="s">
        <v>25583</v>
      </c>
      <c r="C24960" s="2">
        <v>60</v>
      </c>
      <c r="D24960" s="2" t="s">
        <v>631</v>
      </c>
      <c r="E24960" s="2"/>
      <c r="F24960" s="2"/>
      <c r="G24960" s="2"/>
      <c r="H24960" s="2"/>
    </row>
    <row r="24961" spans="2:8">
      <c r="B24961" s="2" t="s">
        <v>25584</v>
      </c>
      <c r="C24961" s="2">
        <v>62</v>
      </c>
      <c r="D24961" s="2" t="s">
        <v>631</v>
      </c>
      <c r="E24961" s="2"/>
      <c r="F24961" s="2"/>
      <c r="G24961" s="2"/>
      <c r="H24961" s="2"/>
    </row>
    <row r="24962" spans="2:8">
      <c r="B24962" s="2" t="s">
        <v>25585</v>
      </c>
      <c r="C24962" s="2">
        <v>23</v>
      </c>
      <c r="D24962" s="2" t="s">
        <v>631</v>
      </c>
      <c r="E24962" s="2"/>
      <c r="F24962" s="2"/>
      <c r="G24962" s="2"/>
      <c r="H24962" s="2"/>
    </row>
    <row r="24963" spans="2:8">
      <c r="B24963" s="2" t="s">
        <v>25586</v>
      </c>
      <c r="C24963" s="2">
        <v>15</v>
      </c>
      <c r="D24963" s="2" t="s">
        <v>631</v>
      </c>
      <c r="E24963" s="2"/>
      <c r="F24963" s="2"/>
      <c r="G24963" s="2"/>
      <c r="H24963" s="2"/>
    </row>
    <row r="24964" spans="2:8">
      <c r="B24964" s="2" t="s">
        <v>25587</v>
      </c>
      <c r="C24964" s="2">
        <v>26</v>
      </c>
      <c r="D24964" s="2" t="s">
        <v>631</v>
      </c>
      <c r="E24964" s="2"/>
      <c r="F24964" s="2"/>
      <c r="G24964" s="2"/>
      <c r="H24964" s="2"/>
    </row>
    <row r="24965" spans="2:8">
      <c r="B24965" s="2" t="s">
        <v>25588</v>
      </c>
      <c r="C24965" s="2">
        <v>20</v>
      </c>
      <c r="D24965" s="2" t="s">
        <v>631</v>
      </c>
      <c r="E24965" s="2"/>
      <c r="F24965" s="2"/>
      <c r="G24965" s="2"/>
      <c r="H24965" s="2"/>
    </row>
    <row r="24966" spans="2:8">
      <c r="B24966" s="2" t="s">
        <v>25589</v>
      </c>
      <c r="C24966" s="2">
        <v>14</v>
      </c>
      <c r="D24966" s="2" t="s">
        <v>631</v>
      </c>
      <c r="E24966" s="2"/>
      <c r="F24966" s="2"/>
      <c r="G24966" s="2"/>
      <c r="H24966" s="2"/>
    </row>
    <row r="24967" spans="2:8">
      <c r="B24967" s="2" t="s">
        <v>25590</v>
      </c>
      <c r="C24967" s="2">
        <v>39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25591</v>
      </c>
      <c r="C24968" s="2">
        <v>38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37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52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45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38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26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48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42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65</v>
      </c>
      <c r="D24980" s="2" t="s">
        <v>631</v>
      </c>
      <c r="E24980" s="2"/>
      <c r="F24980" s="2"/>
      <c r="G24980" s="2"/>
      <c r="H24980" s="2"/>
    </row>
    <row r="24981" spans="2:8">
      <c r="B24981" s="2" t="s">
        <v>25604</v>
      </c>
      <c r="C24981" s="2">
        <v>65</v>
      </c>
      <c r="D24981" s="2" t="s">
        <v>631</v>
      </c>
      <c r="E24981" s="2"/>
      <c r="F24981" s="2"/>
      <c r="G24981" s="2"/>
      <c r="H24981" s="2"/>
    </row>
    <row r="24982" spans="2:8">
      <c r="B24982" s="2" t="s">
        <v>25605</v>
      </c>
      <c r="C24982" s="2">
        <v>64</v>
      </c>
      <c r="D24982" s="2" t="s">
        <v>631</v>
      </c>
      <c r="E24982" s="2"/>
      <c r="F24982" s="2"/>
      <c r="G24982" s="2"/>
      <c r="H24982" s="2"/>
    </row>
    <row r="24983" spans="2:8">
      <c r="B24983" s="2" t="s">
        <v>25606</v>
      </c>
      <c r="C24983" s="2">
        <v>43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41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39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39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35</v>
      </c>
      <c r="D24987" s="2" t="s">
        <v>631</v>
      </c>
      <c r="E24987" s="2"/>
      <c r="F24987" s="2"/>
      <c r="G24987" s="2"/>
      <c r="H24987" s="2"/>
    </row>
    <row r="24988" spans="2:8">
      <c r="B24988" s="2" t="s">
        <v>25611</v>
      </c>
      <c r="C24988" s="2">
        <v>39</v>
      </c>
      <c r="D24988" s="2" t="s">
        <v>631</v>
      </c>
      <c r="E24988" s="2"/>
      <c r="F24988" s="2"/>
      <c r="G24988" s="2"/>
      <c r="H24988" s="2"/>
    </row>
    <row r="24989" spans="2:8">
      <c r="B24989" s="2" t="s">
        <v>25612</v>
      </c>
      <c r="C24989" s="2">
        <v>41</v>
      </c>
      <c r="D24989" s="2" t="s">
        <v>631</v>
      </c>
      <c r="E24989" s="2"/>
      <c r="F24989" s="2"/>
      <c r="G24989" s="2"/>
      <c r="H24989" s="2"/>
    </row>
    <row r="24990" spans="2:8">
      <c r="B24990" s="2" t="s">
        <v>25613</v>
      </c>
      <c r="C24990" s="2">
        <v>42</v>
      </c>
      <c r="D24990" s="2" t="s">
        <v>631</v>
      </c>
      <c r="E24990" s="2"/>
      <c r="F24990" s="2"/>
      <c r="G24990" s="2"/>
      <c r="H24990" s="2"/>
    </row>
    <row r="24991" spans="2:8">
      <c r="B24991" s="2" t="s">
        <v>25614</v>
      </c>
      <c r="C24991" s="2">
        <v>43</v>
      </c>
      <c r="D24991" s="2" t="s">
        <v>631</v>
      </c>
      <c r="E24991" s="2"/>
      <c r="F24991" s="2"/>
      <c r="G24991" s="2"/>
      <c r="H24991" s="2"/>
    </row>
    <row r="24992" spans="2:8">
      <c r="B24992" s="2" t="s">
        <v>25615</v>
      </c>
      <c r="C24992" s="2">
        <v>44</v>
      </c>
      <c r="D24992" s="2" t="s">
        <v>631</v>
      </c>
      <c r="E24992" s="2"/>
      <c r="F24992" s="2"/>
      <c r="G24992" s="2"/>
      <c r="H24992" s="2"/>
    </row>
    <row r="24993" spans="2:8">
      <c r="B24993" s="2" t="s">
        <v>25616</v>
      </c>
      <c r="C24993" s="2">
        <v>25</v>
      </c>
      <c r="D24993" s="2" t="s">
        <v>631</v>
      </c>
      <c r="E24993" s="2"/>
      <c r="F24993" s="2"/>
      <c r="G24993" s="2"/>
      <c r="H24993" s="2"/>
    </row>
    <row r="24994" spans="2:8">
      <c r="B24994" s="2" t="s">
        <v>25617</v>
      </c>
      <c r="C24994" s="2">
        <v>21</v>
      </c>
      <c r="D24994" s="2" t="s">
        <v>631</v>
      </c>
      <c r="E24994" s="2"/>
      <c r="F24994" s="2"/>
      <c r="G24994" s="2"/>
      <c r="H24994" s="2"/>
    </row>
    <row r="24995" spans="2:8">
      <c r="B24995" s="2" t="s">
        <v>25618</v>
      </c>
      <c r="C24995" s="2">
        <v>56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54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40</v>
      </c>
      <c r="D24997" s="2" t="s">
        <v>631</v>
      </c>
      <c r="E24997" s="2"/>
      <c r="F24997" s="2"/>
      <c r="G24997" s="2"/>
      <c r="H24997" s="2"/>
    </row>
    <row r="24998" spans="2:8">
      <c r="B24998" s="2" t="s">
        <v>25621</v>
      </c>
      <c r="C24998" s="2">
        <v>43</v>
      </c>
      <c r="D24998" s="2" t="s">
        <v>631</v>
      </c>
      <c r="E24998" s="2"/>
      <c r="F24998" s="2"/>
      <c r="G24998" s="2"/>
      <c r="H24998" s="2"/>
    </row>
    <row r="24999" spans="2:8">
      <c r="B24999" s="2" t="s">
        <v>25622</v>
      </c>
      <c r="C24999" s="2">
        <v>39</v>
      </c>
      <c r="D24999" s="2" t="s">
        <v>631</v>
      </c>
      <c r="E24999" s="2"/>
      <c r="F24999" s="2"/>
      <c r="G24999" s="2"/>
      <c r="H24999" s="2"/>
    </row>
    <row r="25000" spans="2:8">
      <c r="B25000" s="2" t="s">
        <v>25623</v>
      </c>
      <c r="C25000" s="2">
        <v>40</v>
      </c>
      <c r="D25000" s="2" t="s">
        <v>631</v>
      </c>
      <c r="E25000" s="2"/>
      <c r="F25000" s="2"/>
      <c r="G25000" s="2"/>
      <c r="H25000" s="2"/>
    </row>
    <row r="25001" spans="2:8">
      <c r="B25001" s="2" t="s">
        <v>25624</v>
      </c>
      <c r="C25001" s="2">
        <v>40</v>
      </c>
      <c r="D25001" s="2" t="s">
        <v>631</v>
      </c>
      <c r="E25001" s="2"/>
      <c r="F25001" s="2"/>
      <c r="G25001" s="2"/>
      <c r="H25001" s="2"/>
    </row>
    <row r="25002" spans="2:8">
      <c r="B25002" s="2" t="s">
        <v>25625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31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18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16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13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45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33</v>
      </c>
      <c r="D25013" s="2" t="s">
        <v>631</v>
      </c>
      <c r="E25013" s="2"/>
      <c r="F25013" s="2"/>
      <c r="G25013" s="2"/>
      <c r="H25013" s="2"/>
    </row>
    <row r="25014" spans="2:8">
      <c r="B25014" s="2" t="s">
        <v>25637</v>
      </c>
      <c r="C25014" s="2">
        <v>32</v>
      </c>
      <c r="D25014" s="2" t="s">
        <v>631</v>
      </c>
      <c r="E25014" s="2"/>
      <c r="F25014" s="2"/>
      <c r="G25014" s="2"/>
      <c r="H25014" s="2"/>
    </row>
    <row r="25015" spans="2:8">
      <c r="B25015" s="2" t="s">
        <v>25638</v>
      </c>
      <c r="C25015" s="2">
        <v>30</v>
      </c>
      <c r="D25015" s="2" t="s">
        <v>631</v>
      </c>
      <c r="E25015" s="2"/>
      <c r="F25015" s="2"/>
      <c r="G25015" s="2"/>
      <c r="H25015" s="2"/>
    </row>
    <row r="25016" spans="2:8">
      <c r="B25016" s="2" t="s">
        <v>25639</v>
      </c>
      <c r="C25016" s="2">
        <v>60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56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48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12</v>
      </c>
      <c r="D25019" s="2" t="s">
        <v>631</v>
      </c>
      <c r="E25019" s="2"/>
      <c r="F25019" s="2"/>
      <c r="G25019" s="2"/>
      <c r="H25019" s="2"/>
    </row>
    <row r="25020" spans="2:8">
      <c r="B25020" s="2" t="s">
        <v>25643</v>
      </c>
      <c r="C25020" s="2">
        <v>16</v>
      </c>
      <c r="D25020" s="2" t="s">
        <v>631</v>
      </c>
      <c r="E25020" s="2"/>
      <c r="F25020" s="2"/>
      <c r="G25020" s="2"/>
      <c r="H25020" s="2"/>
    </row>
    <row r="25021" spans="2:8">
      <c r="B25021" s="2" t="s">
        <v>25644</v>
      </c>
      <c r="C25021" s="2">
        <v>20</v>
      </c>
      <c r="D25021" s="2" t="s">
        <v>631</v>
      </c>
      <c r="E25021" s="2"/>
      <c r="F25021" s="2"/>
      <c r="G25021" s="2"/>
      <c r="H25021" s="2"/>
    </row>
    <row r="25022" spans="2:8">
      <c r="B25022" s="2" t="s">
        <v>25645</v>
      </c>
      <c r="C25022" s="2">
        <v>27</v>
      </c>
      <c r="D25022" s="2" t="s">
        <v>631</v>
      </c>
      <c r="E25022" s="2"/>
      <c r="F25022" s="2"/>
      <c r="G25022" s="2"/>
      <c r="H25022" s="2"/>
    </row>
    <row r="25023" spans="2:8">
      <c r="B25023" s="2" t="s">
        <v>25646</v>
      </c>
      <c r="C25023" s="2">
        <v>33</v>
      </c>
      <c r="D25023" s="2" t="s">
        <v>631</v>
      </c>
      <c r="E25023" s="2"/>
      <c r="F25023" s="2"/>
      <c r="G25023" s="2"/>
      <c r="H25023" s="2"/>
    </row>
    <row r="25024" spans="2:8">
      <c r="B25024" s="2" t="s">
        <v>25647</v>
      </c>
      <c r="C25024" s="2">
        <v>36</v>
      </c>
      <c r="D25024" s="2" t="s">
        <v>631</v>
      </c>
      <c r="E25024" s="2"/>
      <c r="F25024" s="2"/>
      <c r="G25024" s="2"/>
      <c r="H25024" s="2"/>
    </row>
    <row r="25025" spans="2:8">
      <c r="B25025" s="2" t="s">
        <v>25648</v>
      </c>
      <c r="C25025" s="2">
        <v>40</v>
      </c>
      <c r="D25025" s="2" t="s">
        <v>631</v>
      </c>
      <c r="E25025" s="2"/>
      <c r="F25025" s="2"/>
      <c r="G25025" s="2"/>
      <c r="H25025" s="2"/>
    </row>
    <row r="25026" spans="2:8">
      <c r="B25026" s="2" t="s">
        <v>25649</v>
      </c>
      <c r="C25026" s="2">
        <v>38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35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36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36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50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47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34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31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42</v>
      </c>
      <c r="D25036" s="2" t="s">
        <v>631</v>
      </c>
      <c r="E25036" s="2"/>
      <c r="F25036" s="2"/>
      <c r="G25036" s="2"/>
      <c r="H25036" s="2"/>
    </row>
    <row r="25037" spans="2:8">
      <c r="B25037" s="2" t="s">
        <v>25660</v>
      </c>
      <c r="C25037" s="2">
        <v>53</v>
      </c>
      <c r="D25037" s="2" t="s">
        <v>631</v>
      </c>
      <c r="E25037" s="2"/>
      <c r="F25037" s="2"/>
      <c r="G25037" s="2"/>
      <c r="H25037" s="2"/>
    </row>
    <row r="25038" spans="2:8">
      <c r="B25038" s="2" t="s">
        <v>25661</v>
      </c>
      <c r="C25038" s="2">
        <v>21</v>
      </c>
      <c r="D25038" s="2" t="s">
        <v>631</v>
      </c>
      <c r="E25038" s="2"/>
      <c r="F25038" s="2"/>
      <c r="G25038" s="2"/>
      <c r="H25038" s="2"/>
    </row>
    <row r="25039" spans="2:8">
      <c r="B25039" s="2" t="s">
        <v>25662</v>
      </c>
      <c r="C25039" s="2">
        <v>27</v>
      </c>
      <c r="D25039" s="2" t="s">
        <v>631</v>
      </c>
      <c r="E25039" s="2"/>
      <c r="F25039" s="2"/>
      <c r="G25039" s="2"/>
      <c r="H25039" s="2"/>
    </row>
    <row r="25040" spans="2:8">
      <c r="B25040" s="2" t="s">
        <v>25663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38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38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37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26</v>
      </c>
      <c r="D25045" s="2" t="s">
        <v>631</v>
      </c>
      <c r="E25045" s="2"/>
      <c r="F25045" s="2"/>
      <c r="G25045" s="2"/>
      <c r="H25045" s="2"/>
    </row>
    <row r="25046" spans="2:8">
      <c r="B25046" s="2" t="s">
        <v>25669</v>
      </c>
      <c r="C25046" s="2">
        <v>17</v>
      </c>
      <c r="D25046" s="2" t="s">
        <v>631</v>
      </c>
      <c r="E25046" s="2"/>
      <c r="F25046" s="2"/>
      <c r="G25046" s="2"/>
      <c r="H25046" s="2"/>
    </row>
    <row r="25047" spans="2:8">
      <c r="B25047" s="2" t="s">
        <v>25670</v>
      </c>
      <c r="C25047" s="2">
        <v>48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45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39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29</v>
      </c>
      <c r="D25051" s="2" t="s">
        <v>631</v>
      </c>
      <c r="E25051" s="2"/>
      <c r="F25051" s="2"/>
      <c r="G25051" s="2"/>
      <c r="H25051" s="2"/>
    </row>
    <row r="25052" spans="2:8">
      <c r="B25052" s="2" t="s">
        <v>25675</v>
      </c>
      <c r="C25052" s="2">
        <v>25</v>
      </c>
      <c r="D25052" s="2" t="s">
        <v>631</v>
      </c>
      <c r="E25052" s="2"/>
      <c r="F25052" s="2"/>
      <c r="G25052" s="2"/>
      <c r="H25052" s="2"/>
    </row>
    <row r="25053" spans="2:8">
      <c r="B25053" s="2" t="s">
        <v>25676</v>
      </c>
      <c r="C25053" s="2">
        <v>15</v>
      </c>
      <c r="D25053" s="2" t="s">
        <v>631</v>
      </c>
      <c r="E25053" s="2"/>
      <c r="F25053" s="2"/>
      <c r="G25053" s="2"/>
      <c r="H25053" s="2"/>
    </row>
    <row r="25054" spans="2:8">
      <c r="B25054" s="2" t="s">
        <v>25677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33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30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17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10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22</v>
      </c>
      <c r="D25061" s="2" t="s">
        <v>631</v>
      </c>
      <c r="E25061" s="2"/>
      <c r="F25061" s="2"/>
      <c r="G25061" s="2"/>
      <c r="H25061" s="2"/>
    </row>
    <row r="25062" spans="2:8">
      <c r="B25062" s="2" t="s">
        <v>25685</v>
      </c>
      <c r="C25062" s="2">
        <v>34</v>
      </c>
      <c r="D25062" s="2" t="s">
        <v>631</v>
      </c>
      <c r="E25062" s="2"/>
      <c r="F25062" s="2"/>
      <c r="G25062" s="2"/>
      <c r="H25062" s="2"/>
    </row>
    <row r="25063" spans="2:8">
      <c r="B25063" s="2" t="s">
        <v>25686</v>
      </c>
      <c r="C25063" s="2">
        <v>43</v>
      </c>
      <c r="D25063" s="2" t="s">
        <v>631</v>
      </c>
      <c r="E25063" s="2"/>
      <c r="F25063" s="2"/>
      <c r="G25063" s="2"/>
      <c r="H25063" s="2"/>
    </row>
    <row r="25064" spans="2:8">
      <c r="B25064" s="2" t="s">
        <v>25687</v>
      </c>
      <c r="C25064" s="2">
        <v>39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38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37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36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34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47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40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40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40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42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40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37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36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35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45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27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13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48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41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31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18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33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29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28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35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36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38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38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39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26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25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26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43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36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19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31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42</v>
      </c>
      <c r="D25118" s="2" t="s">
        <v>631</v>
      </c>
      <c r="E25118" s="2"/>
      <c r="F25118" s="2"/>
      <c r="G25118" s="2"/>
      <c r="H25118" s="2"/>
    </row>
    <row r="25119" spans="2:8">
      <c r="B25119" s="2" t="s">
        <v>25742</v>
      </c>
      <c r="C25119" s="2">
        <v>43</v>
      </c>
      <c r="D25119" s="2" t="s">
        <v>631</v>
      </c>
      <c r="E25119" s="2"/>
      <c r="F25119" s="2"/>
      <c r="G25119" s="2"/>
      <c r="H25119" s="2"/>
    </row>
    <row r="25120" spans="2:8">
      <c r="B25120" s="2" t="s">
        <v>25743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21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17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42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40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30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51</v>
      </c>
      <c r="D25129" s="2" t="s">
        <v>631</v>
      </c>
      <c r="E25129" s="2"/>
      <c r="F25129" s="2"/>
      <c r="G25129" s="2"/>
      <c r="H25129" s="2"/>
    </row>
    <row r="25130" spans="2:8">
      <c r="B25130" s="2" t="s">
        <v>25753</v>
      </c>
      <c r="C25130" s="2">
        <v>40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34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50</v>
      </c>
      <c r="D25137" s="2" t="s">
        <v>631</v>
      </c>
      <c r="E25137" s="2"/>
      <c r="F25137" s="2"/>
      <c r="G25137" s="2"/>
      <c r="H25137" s="2"/>
    </row>
    <row r="25138" spans="2:8">
      <c r="B25138" s="2" t="s">
        <v>25761</v>
      </c>
      <c r="C25138" s="2">
        <v>55</v>
      </c>
      <c r="D25138" s="2" t="s">
        <v>631</v>
      </c>
      <c r="E25138" s="2"/>
      <c r="F25138" s="2"/>
      <c r="G25138" s="2"/>
      <c r="H25138" s="2"/>
    </row>
    <row r="25139" spans="2:8">
      <c r="B25139" s="2" t="s">
        <v>25762</v>
      </c>
      <c r="C25139" s="2">
        <v>51</v>
      </c>
      <c r="D25139" s="2" t="s">
        <v>631</v>
      </c>
      <c r="E25139" s="2"/>
      <c r="F25139" s="2"/>
      <c r="G25139" s="2"/>
      <c r="H25139" s="2"/>
    </row>
    <row r="25140" spans="2:8">
      <c r="B25140" s="2" t="s">
        <v>25763</v>
      </c>
      <c r="C25140" s="2">
        <v>56</v>
      </c>
      <c r="D25140" s="2" t="s">
        <v>631</v>
      </c>
      <c r="E25140" s="2"/>
      <c r="F25140" s="2"/>
      <c r="G25140" s="2"/>
      <c r="H25140" s="2"/>
    </row>
    <row r="25141" spans="2:8">
      <c r="B25141" s="2" t="s">
        <v>25764</v>
      </c>
      <c r="C25141" s="2">
        <v>60</v>
      </c>
      <c r="D25141" s="2" t="s">
        <v>631</v>
      </c>
      <c r="E25141" s="2"/>
      <c r="F25141" s="2"/>
      <c r="G25141" s="2"/>
      <c r="H25141" s="2"/>
    </row>
    <row r="25142" spans="2:8">
      <c r="B25142" s="2" t="s">
        <v>25765</v>
      </c>
      <c r="C25142" s="2">
        <v>63</v>
      </c>
      <c r="D25142" s="2" t="s">
        <v>631</v>
      </c>
      <c r="E25142" s="2"/>
      <c r="F25142" s="2"/>
      <c r="G25142" s="2"/>
      <c r="H25142" s="2"/>
    </row>
    <row r="25143" spans="2:8">
      <c r="B25143" s="2" t="s">
        <v>25766</v>
      </c>
      <c r="C25143" s="2">
        <v>68</v>
      </c>
      <c r="D25143" s="2" t="s">
        <v>631</v>
      </c>
      <c r="E25143" s="2"/>
      <c r="F25143" s="2"/>
      <c r="G25143" s="2"/>
      <c r="H25143" s="2"/>
    </row>
    <row r="25144" spans="2:8">
      <c r="B25144" s="2" t="s">
        <v>25767</v>
      </c>
      <c r="C25144" s="2">
        <v>22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39</v>
      </c>
      <c r="D25145" s="2" t="s">
        <v>631</v>
      </c>
      <c r="E25145" s="2"/>
      <c r="F25145" s="2"/>
      <c r="G25145" s="2"/>
      <c r="H25145" s="2"/>
    </row>
    <row r="25146" spans="2:8">
      <c r="B25146" s="2" t="s">
        <v>25769</v>
      </c>
      <c r="C25146" s="2">
        <v>39</v>
      </c>
      <c r="D25146" s="2" t="s">
        <v>631</v>
      </c>
      <c r="E25146" s="2"/>
      <c r="F25146" s="2"/>
      <c r="G25146" s="2"/>
      <c r="H25146" s="2"/>
    </row>
    <row r="25147" spans="2:8">
      <c r="B25147" s="2" t="s">
        <v>25770</v>
      </c>
      <c r="C25147" s="2">
        <v>41</v>
      </c>
      <c r="D25147" s="2" t="s">
        <v>631</v>
      </c>
      <c r="E25147" s="2"/>
      <c r="F25147" s="2"/>
      <c r="G25147" s="2"/>
      <c r="H25147" s="2"/>
    </row>
    <row r="25148" spans="2:8">
      <c r="B25148" s="2" t="s">
        <v>25771</v>
      </c>
      <c r="C25148" s="2">
        <v>43</v>
      </c>
      <c r="D25148" s="2" t="s">
        <v>631</v>
      </c>
      <c r="E25148" s="2"/>
      <c r="F25148" s="2"/>
      <c r="G25148" s="2"/>
      <c r="H25148" s="2"/>
    </row>
    <row r="25149" spans="2:8">
      <c r="B25149" s="2" t="s">
        <v>25772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32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30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35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55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53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51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30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28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28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46</v>
      </c>
      <c r="D25163" s="2" t="s">
        <v>631</v>
      </c>
      <c r="E25163" s="2"/>
      <c r="F25163" s="2"/>
      <c r="G25163" s="2"/>
      <c r="H25163" s="2"/>
    </row>
    <row r="25164" spans="2:8">
      <c r="B25164" s="2" t="s">
        <v>25787</v>
      </c>
      <c r="C25164" s="2">
        <v>51</v>
      </c>
      <c r="D25164" s="2" t="s">
        <v>631</v>
      </c>
      <c r="E25164" s="2"/>
      <c r="F25164" s="2"/>
      <c r="G25164" s="2"/>
      <c r="H25164" s="2"/>
    </row>
    <row r="25165" spans="2:8">
      <c r="B25165" s="2" t="s">
        <v>25788</v>
      </c>
      <c r="C25165" s="2">
        <v>58</v>
      </c>
      <c r="D25165" s="2" t="s">
        <v>631</v>
      </c>
      <c r="E25165" s="2"/>
      <c r="F25165" s="2"/>
      <c r="G25165" s="2"/>
      <c r="H25165" s="2"/>
    </row>
    <row r="25166" spans="2:8">
      <c r="B25166" s="2" t="s">
        <v>25789</v>
      </c>
      <c r="C25166" s="2">
        <v>55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44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36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27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20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18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30</v>
      </c>
      <c r="D25172" s="2" t="s">
        <v>631</v>
      </c>
      <c r="E25172" s="2"/>
      <c r="F25172" s="2"/>
      <c r="G25172" s="2"/>
      <c r="H25172" s="2"/>
    </row>
    <row r="25173" spans="2:8">
      <c r="B25173" s="2" t="s">
        <v>25796</v>
      </c>
      <c r="C25173" s="2">
        <v>35</v>
      </c>
      <c r="D25173" s="2" t="s">
        <v>631</v>
      </c>
      <c r="E25173" s="2"/>
      <c r="F25173" s="2"/>
      <c r="G25173" s="2"/>
      <c r="H25173" s="2"/>
    </row>
    <row r="25174" spans="2:8">
      <c r="B25174" s="2" t="s">
        <v>25797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41</v>
      </c>
      <c r="D25175" s="2" t="s">
        <v>631</v>
      </c>
      <c r="E25175" s="2"/>
      <c r="F25175" s="2"/>
      <c r="G25175" s="2"/>
      <c r="H25175" s="2"/>
    </row>
    <row r="25176" spans="2:8">
      <c r="B25176" s="2" t="s">
        <v>25799</v>
      </c>
      <c r="C25176" s="2">
        <v>44</v>
      </c>
      <c r="D25176" s="2" t="s">
        <v>631</v>
      </c>
      <c r="E25176" s="2"/>
      <c r="F25176" s="2"/>
      <c r="G25176" s="2"/>
      <c r="H25176" s="2"/>
    </row>
    <row r="25177" spans="2:8">
      <c r="B25177" s="2" t="s">
        <v>25800</v>
      </c>
      <c r="C25177" s="2">
        <v>46</v>
      </c>
      <c r="D25177" s="2" t="s">
        <v>631</v>
      </c>
      <c r="E25177" s="2"/>
      <c r="F25177" s="2"/>
      <c r="G25177" s="2"/>
      <c r="H25177" s="2"/>
    </row>
    <row r="25178" spans="2:8">
      <c r="B25178" s="2" t="s">
        <v>25801</v>
      </c>
      <c r="C25178" s="2">
        <v>41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36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25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37</v>
      </c>
      <c r="D25183" s="2" t="s">
        <v>631</v>
      </c>
      <c r="E25183" s="2"/>
      <c r="F25183" s="2"/>
      <c r="G25183" s="2"/>
      <c r="H25183" s="2"/>
    </row>
    <row r="25184" spans="2:8">
      <c r="B25184" s="2" t="s">
        <v>25807</v>
      </c>
      <c r="C25184" s="2">
        <v>39</v>
      </c>
      <c r="D25184" s="2" t="s">
        <v>631</v>
      </c>
      <c r="E25184" s="2"/>
      <c r="F25184" s="2"/>
      <c r="G25184" s="2"/>
      <c r="H25184" s="2"/>
    </row>
    <row r="25185" spans="2:8">
      <c r="B25185" s="2" t="s">
        <v>25808</v>
      </c>
      <c r="C25185" s="2">
        <v>40</v>
      </c>
      <c r="D25185" s="2" t="s">
        <v>631</v>
      </c>
      <c r="E25185" s="2"/>
      <c r="F25185" s="2"/>
      <c r="G25185" s="2"/>
      <c r="H25185" s="2"/>
    </row>
    <row r="25186" spans="2:8">
      <c r="B25186" s="2" t="s">
        <v>25809</v>
      </c>
      <c r="C25186" s="2">
        <v>27</v>
      </c>
      <c r="D25186" s="2" t="s">
        <v>631</v>
      </c>
      <c r="E25186" s="2"/>
      <c r="F25186" s="2"/>
      <c r="G25186" s="2"/>
      <c r="H25186" s="2"/>
    </row>
    <row r="25187" spans="2:8">
      <c r="B25187" s="2" t="s">
        <v>25810</v>
      </c>
      <c r="C25187" s="2">
        <v>22</v>
      </c>
      <c r="D25187" s="2" t="s">
        <v>631</v>
      </c>
      <c r="E25187" s="2"/>
      <c r="F25187" s="2"/>
      <c r="G25187" s="2"/>
      <c r="H25187" s="2"/>
    </row>
    <row r="25188" spans="2:8">
      <c r="B25188" s="2" t="s">
        <v>25811</v>
      </c>
      <c r="C25188" s="2">
        <v>16</v>
      </c>
      <c r="D25188" s="2" t="s">
        <v>631</v>
      </c>
      <c r="E25188" s="2"/>
      <c r="F25188" s="2"/>
      <c r="G25188" s="2"/>
      <c r="H25188" s="2"/>
    </row>
    <row r="25189" spans="2:8">
      <c r="B25189" s="2" t="s">
        <v>25812</v>
      </c>
      <c r="C25189" s="2">
        <v>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18</v>
      </c>
      <c r="D25191" s="2" t="s">
        <v>631</v>
      </c>
      <c r="E25191" s="2"/>
      <c r="F25191" s="2"/>
      <c r="G25191" s="2"/>
      <c r="H25191" s="2"/>
    </row>
    <row r="25192" spans="2:8">
      <c r="B25192" s="2" t="s">
        <v>25815</v>
      </c>
      <c r="C25192" s="2">
        <v>17</v>
      </c>
      <c r="D25192" s="2" t="s">
        <v>631</v>
      </c>
      <c r="E25192" s="2"/>
      <c r="F25192" s="2"/>
      <c r="G25192" s="2"/>
      <c r="H25192" s="2"/>
    </row>
    <row r="25193" spans="2:8">
      <c r="B25193" s="2" t="s">
        <v>25816</v>
      </c>
      <c r="C25193" s="2">
        <v>16</v>
      </c>
      <c r="D25193" s="2" t="s">
        <v>631</v>
      </c>
      <c r="E25193" s="2"/>
      <c r="F25193" s="2"/>
      <c r="G25193" s="2"/>
      <c r="H25193" s="2"/>
    </row>
    <row r="25194" spans="2:8">
      <c r="B25194" s="2" t="s">
        <v>25817</v>
      </c>
      <c r="C25194" s="2">
        <v>17</v>
      </c>
      <c r="D25194" s="2" t="s">
        <v>631</v>
      </c>
      <c r="E25194" s="2"/>
      <c r="F25194" s="2"/>
      <c r="G25194" s="2"/>
      <c r="H25194" s="2"/>
    </row>
    <row r="25195" spans="2:8">
      <c r="B25195" s="2" t="s">
        <v>25818</v>
      </c>
      <c r="C25195" s="2">
        <v>19</v>
      </c>
      <c r="D25195" s="2" t="s">
        <v>631</v>
      </c>
      <c r="E25195" s="2"/>
      <c r="F25195" s="2"/>
      <c r="G25195" s="2"/>
      <c r="H25195" s="2"/>
    </row>
    <row r="25196" spans="2:8">
      <c r="B25196" s="2" t="s">
        <v>25819</v>
      </c>
      <c r="C25196" s="2">
        <v>22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38</v>
      </c>
      <c r="D25197" s="2" t="s">
        <v>631</v>
      </c>
      <c r="E25197" s="2"/>
      <c r="F25197" s="2"/>
      <c r="G25197" s="2"/>
      <c r="H25197" s="2"/>
    </row>
    <row r="25198" spans="2:8">
      <c r="B25198" s="2" t="s">
        <v>25821</v>
      </c>
      <c r="C25198" s="2">
        <v>27</v>
      </c>
      <c r="D25198" s="2" t="s">
        <v>631</v>
      </c>
      <c r="E25198" s="2"/>
      <c r="F25198" s="2"/>
      <c r="G25198" s="2"/>
      <c r="H25198" s="2"/>
    </row>
    <row r="25199" spans="2:8">
      <c r="B25199" s="2" t="s">
        <v>25822</v>
      </c>
      <c r="C25199" s="2">
        <v>30</v>
      </c>
      <c r="D25199" s="2" t="s">
        <v>631</v>
      </c>
      <c r="E25199" s="2"/>
      <c r="F25199" s="2"/>
      <c r="G25199" s="2"/>
      <c r="H25199" s="2"/>
    </row>
    <row r="25200" spans="2:8">
      <c r="B25200" s="2" t="s">
        <v>25823</v>
      </c>
      <c r="C25200" s="2">
        <v>30</v>
      </c>
      <c r="D25200" s="2" t="s">
        <v>631</v>
      </c>
      <c r="E25200" s="2"/>
      <c r="F25200" s="2"/>
      <c r="G25200" s="2"/>
      <c r="H25200" s="2"/>
    </row>
    <row r="25201" spans="2:8">
      <c r="B25201" s="2" t="s">
        <v>25824</v>
      </c>
      <c r="C25201" s="2">
        <v>31</v>
      </c>
      <c r="D25201" s="2" t="s">
        <v>631</v>
      </c>
      <c r="E25201" s="2"/>
      <c r="F25201" s="2"/>
      <c r="G25201" s="2"/>
      <c r="H25201" s="2"/>
    </row>
    <row r="25202" spans="2:8">
      <c r="B25202" s="2" t="s">
        <v>25825</v>
      </c>
      <c r="C25202" s="2">
        <v>34</v>
      </c>
      <c r="D25202" s="2" t="s">
        <v>631</v>
      </c>
      <c r="E25202" s="2"/>
      <c r="F25202" s="2"/>
      <c r="G25202" s="2"/>
      <c r="H25202" s="2"/>
    </row>
    <row r="25203" spans="2:8">
      <c r="B25203" s="2" t="s">
        <v>25826</v>
      </c>
      <c r="C25203" s="2">
        <v>36</v>
      </c>
      <c r="D25203" s="2" t="s">
        <v>631</v>
      </c>
      <c r="E25203" s="2"/>
      <c r="F25203" s="2"/>
      <c r="G25203" s="2"/>
      <c r="H25203" s="2"/>
    </row>
    <row r="25204" spans="2:8">
      <c r="B25204" s="2" t="s">
        <v>25827</v>
      </c>
      <c r="C25204" s="2">
        <v>42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38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37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36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36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41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19</v>
      </c>
      <c r="D25212" s="2" t="s">
        <v>631</v>
      </c>
      <c r="E25212" s="2"/>
      <c r="F25212" s="2"/>
      <c r="G25212" s="2"/>
      <c r="H25212" s="2"/>
    </row>
    <row r="25213" spans="2:8">
      <c r="B25213" s="2" t="s">
        <v>25836</v>
      </c>
      <c r="C25213" s="2">
        <v>16</v>
      </c>
      <c r="D25213" s="2" t="s">
        <v>631</v>
      </c>
      <c r="E25213" s="2"/>
      <c r="F25213" s="2"/>
      <c r="G25213" s="2"/>
      <c r="H25213" s="2"/>
    </row>
    <row r="25214" spans="2:8">
      <c r="B25214" s="2" t="s">
        <v>25837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22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23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57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11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17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35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16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44</v>
      </c>
      <c r="D25223" s="2" t="s">
        <v>631</v>
      </c>
      <c r="E25223" s="2"/>
      <c r="F25223" s="2"/>
      <c r="G25223" s="2"/>
      <c r="H25223" s="2"/>
    </row>
    <row r="25224" spans="2:8">
      <c r="B25224" s="2" t="s">
        <v>25847</v>
      </c>
      <c r="C25224" s="2">
        <v>45</v>
      </c>
      <c r="D25224" s="2" t="s">
        <v>631</v>
      </c>
      <c r="E25224" s="2"/>
      <c r="F25224" s="2"/>
      <c r="G25224" s="2"/>
      <c r="H25224" s="2"/>
    </row>
    <row r="25225" spans="2:8">
      <c r="B25225" s="2" t="s">
        <v>25848</v>
      </c>
      <c r="C25225" s="2">
        <v>45</v>
      </c>
      <c r="D25225" s="2" t="s">
        <v>631</v>
      </c>
      <c r="E25225" s="2"/>
      <c r="F25225" s="2"/>
      <c r="G25225" s="2"/>
      <c r="H25225" s="2"/>
    </row>
    <row r="25226" spans="2:8">
      <c r="B25226" s="2" t="s">
        <v>25849</v>
      </c>
      <c r="C25226" s="2">
        <v>46</v>
      </c>
      <c r="D25226" s="2" t="s">
        <v>631</v>
      </c>
      <c r="E25226" s="2"/>
      <c r="F25226" s="2"/>
      <c r="G25226" s="2"/>
      <c r="H25226" s="2"/>
    </row>
    <row r="25227" spans="2:8">
      <c r="B25227" s="2" t="s">
        <v>25850</v>
      </c>
      <c r="C25227" s="2">
        <v>48</v>
      </c>
      <c r="D25227" s="2" t="s">
        <v>631</v>
      </c>
      <c r="E25227" s="2"/>
      <c r="F25227" s="2"/>
      <c r="G25227" s="2"/>
      <c r="H25227" s="2"/>
    </row>
    <row r="25228" spans="2:8">
      <c r="B25228" s="2" t="s">
        <v>25851</v>
      </c>
      <c r="C25228" s="2">
        <v>56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54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52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50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16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17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52</v>
      </c>
      <c r="D25235" s="2" t="s">
        <v>631</v>
      </c>
      <c r="E25235" s="2"/>
      <c r="F25235" s="2"/>
      <c r="G25235" s="2"/>
      <c r="H25235" s="2"/>
    </row>
    <row r="25236" spans="2:8">
      <c r="B25236" s="2" t="s">
        <v>25859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34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49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44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44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43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17</v>
      </c>
      <c r="D25242" s="2" t="s">
        <v>631</v>
      </c>
      <c r="E25242" s="2"/>
      <c r="F25242" s="2"/>
      <c r="G25242" s="2"/>
      <c r="H25242" s="2"/>
    </row>
    <row r="25243" spans="2:8">
      <c r="B25243" s="2" t="s">
        <v>25866</v>
      </c>
      <c r="C25243" s="2">
        <v>17</v>
      </c>
      <c r="D25243" s="2" t="s">
        <v>631</v>
      </c>
      <c r="E25243" s="2"/>
      <c r="F25243" s="2"/>
      <c r="G25243" s="2"/>
      <c r="H25243" s="2"/>
    </row>
    <row r="25244" spans="2:8">
      <c r="B25244" s="2" t="s">
        <v>25867</v>
      </c>
      <c r="C25244" s="2">
        <v>53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49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45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42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41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37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38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40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45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40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37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34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43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33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33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34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23</v>
      </c>
      <c r="D25264" s="2" t="s">
        <v>631</v>
      </c>
      <c r="E25264" s="2"/>
      <c r="F25264" s="2"/>
      <c r="G25264" s="2"/>
      <c r="H25264" s="2"/>
    </row>
    <row r="25265" spans="2:8">
      <c r="B25265" s="2" t="s">
        <v>25888</v>
      </c>
      <c r="C25265" s="2">
        <v>30</v>
      </c>
      <c r="D25265" s="2" t="s">
        <v>631</v>
      </c>
      <c r="E25265" s="2"/>
      <c r="F25265" s="2"/>
      <c r="G25265" s="2"/>
      <c r="H25265" s="2"/>
    </row>
    <row r="25266" spans="2:8">
      <c r="B25266" s="2" t="s">
        <v>25889</v>
      </c>
      <c r="C25266" s="2">
        <v>35</v>
      </c>
      <c r="D25266" s="2" t="s">
        <v>631</v>
      </c>
      <c r="E25266" s="2"/>
      <c r="F25266" s="2"/>
      <c r="G25266" s="2"/>
      <c r="H25266" s="2"/>
    </row>
    <row r="25267" spans="2:8">
      <c r="B25267" s="2" t="s">
        <v>25890</v>
      </c>
      <c r="C25267" s="2">
        <v>43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32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36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53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46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36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23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30</v>
      </c>
      <c r="D25278" s="2" t="s">
        <v>631</v>
      </c>
      <c r="E25278" s="2"/>
      <c r="F25278" s="2"/>
      <c r="G25278" s="2"/>
      <c r="H25278" s="2"/>
    </row>
    <row r="25279" spans="2:8">
      <c r="B25279" s="2" t="s">
        <v>25902</v>
      </c>
      <c r="C25279" s="2">
        <v>20</v>
      </c>
      <c r="D25279" s="2" t="s">
        <v>631</v>
      </c>
      <c r="E25279" s="2"/>
      <c r="F25279" s="2"/>
      <c r="G25279" s="2"/>
      <c r="H25279" s="2"/>
    </row>
    <row r="25280" spans="2:8">
      <c r="B25280" s="2" t="s">
        <v>25903</v>
      </c>
      <c r="C25280" s="2">
        <v>41</v>
      </c>
      <c r="D25280" s="2" t="s">
        <v>631</v>
      </c>
      <c r="E25280" s="2"/>
      <c r="F25280" s="2"/>
      <c r="G25280" s="2"/>
      <c r="H25280" s="2"/>
    </row>
    <row r="25281" spans="2:8">
      <c r="B25281" s="2" t="s">
        <v>25904</v>
      </c>
      <c r="C25281" s="2">
        <v>44</v>
      </c>
      <c r="D25281" s="2" t="s">
        <v>631</v>
      </c>
      <c r="E25281" s="2"/>
      <c r="F25281" s="2"/>
      <c r="G25281" s="2"/>
      <c r="H25281" s="2"/>
    </row>
    <row r="25282" spans="2:8">
      <c r="B25282" s="2" t="s">
        <v>25905</v>
      </c>
      <c r="C25282" s="2">
        <v>44</v>
      </c>
      <c r="D25282" s="2" t="s">
        <v>631</v>
      </c>
      <c r="E25282" s="2"/>
      <c r="F25282" s="2"/>
      <c r="G25282" s="2"/>
      <c r="H25282" s="2"/>
    </row>
    <row r="25283" spans="2:8">
      <c r="B25283" s="2" t="s">
        <v>25906</v>
      </c>
      <c r="C25283" s="2">
        <v>44</v>
      </c>
      <c r="D25283" s="2" t="s">
        <v>631</v>
      </c>
      <c r="E25283" s="2"/>
      <c r="F25283" s="2"/>
      <c r="G25283" s="2"/>
      <c r="H25283" s="2"/>
    </row>
    <row r="25284" spans="2:8">
      <c r="B25284" s="2" t="s">
        <v>25907</v>
      </c>
      <c r="C25284" s="2">
        <v>45</v>
      </c>
      <c r="D25284" s="2" t="s">
        <v>631</v>
      </c>
      <c r="E25284" s="2"/>
      <c r="F25284" s="2"/>
      <c r="G25284" s="2"/>
      <c r="H25284" s="2"/>
    </row>
    <row r="25285" spans="2:8">
      <c r="B25285" s="2" t="s">
        <v>25908</v>
      </c>
      <c r="C25285" s="2">
        <v>43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29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23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17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47</v>
      </c>
      <c r="D25290" s="2" t="s">
        <v>631</v>
      </c>
      <c r="E25290" s="2"/>
      <c r="F25290" s="2"/>
      <c r="G25290" s="2"/>
      <c r="H25290" s="2"/>
    </row>
    <row r="25291" spans="2:8">
      <c r="B25291" s="2" t="s">
        <v>25914</v>
      </c>
      <c r="C25291" s="2">
        <v>52</v>
      </c>
      <c r="D25291" s="2" t="s">
        <v>631</v>
      </c>
      <c r="E25291" s="2"/>
      <c r="F25291" s="2"/>
      <c r="G25291" s="2"/>
      <c r="H25291" s="2"/>
    </row>
    <row r="25292" spans="2:8">
      <c r="B25292" s="2" t="s">
        <v>25915</v>
      </c>
      <c r="C25292" s="2">
        <v>55</v>
      </c>
      <c r="D25292" s="2" t="s">
        <v>631</v>
      </c>
      <c r="E25292" s="2"/>
      <c r="F25292" s="2"/>
      <c r="G25292" s="2"/>
      <c r="H25292" s="2"/>
    </row>
    <row r="25293" spans="2:8">
      <c r="B25293" s="2" t="s">
        <v>25916</v>
      </c>
      <c r="C25293" s="2">
        <v>57</v>
      </c>
      <c r="D25293" s="2" t="s">
        <v>631</v>
      </c>
      <c r="E25293" s="2"/>
      <c r="F25293" s="2"/>
      <c r="G25293" s="2"/>
      <c r="H25293" s="2"/>
    </row>
    <row r="25294" spans="2:8">
      <c r="B25294" s="2" t="s">
        <v>25917</v>
      </c>
      <c r="C25294" s="2">
        <v>62</v>
      </c>
      <c r="D25294" s="2" t="s">
        <v>631</v>
      </c>
      <c r="E25294" s="2"/>
      <c r="F25294" s="2"/>
      <c r="G25294" s="2"/>
      <c r="H25294" s="2"/>
    </row>
    <row r="25295" spans="2:8">
      <c r="B25295" s="2" t="s">
        <v>25918</v>
      </c>
      <c r="C25295" s="2">
        <v>23</v>
      </c>
      <c r="D25295" s="2" t="s">
        <v>631</v>
      </c>
      <c r="E25295" s="2"/>
      <c r="F25295" s="2"/>
      <c r="G25295" s="2"/>
      <c r="H25295" s="2"/>
    </row>
    <row r="25296" spans="2:8">
      <c r="B25296" s="2" t="s">
        <v>25919</v>
      </c>
      <c r="C25296" s="2">
        <v>16</v>
      </c>
      <c r="D25296" s="2" t="s">
        <v>631</v>
      </c>
      <c r="E25296" s="2"/>
      <c r="F25296" s="2"/>
      <c r="G25296" s="2"/>
      <c r="H25296" s="2"/>
    </row>
    <row r="25297" spans="2:8">
      <c r="B25297" s="2" t="s">
        <v>25920</v>
      </c>
      <c r="C25297" s="2">
        <v>45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38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17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54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49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41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27</v>
      </c>
      <c r="D25304" s="2" t="s">
        <v>631</v>
      </c>
      <c r="E25304" s="2"/>
      <c r="F25304" s="2"/>
      <c r="G25304" s="2"/>
      <c r="H25304" s="2"/>
    </row>
    <row r="25305" spans="2:8">
      <c r="B25305" s="2" t="s">
        <v>25928</v>
      </c>
      <c r="C25305" s="2">
        <v>29</v>
      </c>
      <c r="D25305" s="2" t="s">
        <v>631</v>
      </c>
      <c r="E25305" s="2"/>
      <c r="F25305" s="2"/>
      <c r="G25305" s="2"/>
      <c r="H25305" s="2"/>
    </row>
    <row r="25306" spans="2:8">
      <c r="B25306" s="2" t="s">
        <v>25929</v>
      </c>
      <c r="C25306" s="2">
        <v>30</v>
      </c>
      <c r="D25306" s="2" t="s">
        <v>631</v>
      </c>
      <c r="E25306" s="2"/>
      <c r="F25306" s="2"/>
      <c r="G25306" s="2"/>
      <c r="H25306" s="2"/>
    </row>
    <row r="25307" spans="2:8">
      <c r="B25307" s="2" t="s">
        <v>25930</v>
      </c>
      <c r="C25307" s="2">
        <v>62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58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54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35</v>
      </c>
      <c r="D25310" s="2" t="s">
        <v>631</v>
      </c>
      <c r="E25310" s="2"/>
      <c r="F25310" s="2"/>
      <c r="G25310" s="2"/>
      <c r="H25310" s="2"/>
    </row>
    <row r="25311" spans="2:8">
      <c r="B25311" s="2" t="s">
        <v>25934</v>
      </c>
      <c r="C25311" s="2">
        <v>37</v>
      </c>
      <c r="D25311" s="2" t="s">
        <v>631</v>
      </c>
      <c r="E25311" s="2"/>
      <c r="F25311" s="2"/>
      <c r="G25311" s="2"/>
      <c r="H25311" s="2"/>
    </row>
    <row r="25312" spans="2:8">
      <c r="B25312" s="2" t="s">
        <v>25935</v>
      </c>
      <c r="C25312" s="2">
        <v>42</v>
      </c>
      <c r="D25312" s="2" t="s">
        <v>631</v>
      </c>
      <c r="E25312" s="2"/>
      <c r="F25312" s="2"/>
      <c r="G25312" s="2"/>
      <c r="H25312" s="2"/>
    </row>
    <row r="25313" spans="2:8">
      <c r="B25313" s="2" t="s">
        <v>25936</v>
      </c>
      <c r="C25313" s="2">
        <v>44</v>
      </c>
      <c r="D25313" s="2" t="s">
        <v>631</v>
      </c>
      <c r="E25313" s="2"/>
      <c r="F25313" s="2"/>
      <c r="G25313" s="2"/>
      <c r="H25313" s="2"/>
    </row>
    <row r="25314" spans="2:8">
      <c r="B25314" s="2" t="s">
        <v>25937</v>
      </c>
      <c r="C25314" s="2">
        <v>46</v>
      </c>
      <c r="D25314" s="2" t="s">
        <v>631</v>
      </c>
      <c r="E25314" s="2"/>
      <c r="F25314" s="2"/>
      <c r="G25314" s="2"/>
      <c r="H25314" s="2"/>
    </row>
    <row r="25315" spans="2:8">
      <c r="B25315" s="2" t="s">
        <v>25938</v>
      </c>
      <c r="C25315" s="2">
        <v>49</v>
      </c>
      <c r="D25315" s="2" t="s">
        <v>631</v>
      </c>
      <c r="E25315" s="2"/>
      <c r="F25315" s="2"/>
      <c r="G25315" s="2"/>
      <c r="H25315" s="2"/>
    </row>
    <row r="25316" spans="2:8">
      <c r="B25316" s="2" t="s">
        <v>25939</v>
      </c>
      <c r="C25316" s="2">
        <v>53</v>
      </c>
      <c r="D25316" s="2" t="s">
        <v>631</v>
      </c>
      <c r="E25316" s="2"/>
      <c r="F25316" s="2"/>
      <c r="G25316" s="2"/>
      <c r="H25316" s="2"/>
    </row>
    <row r="25317" spans="2:8">
      <c r="B25317" s="2" t="s">
        <v>25940</v>
      </c>
      <c r="C25317" s="2">
        <v>55</v>
      </c>
      <c r="D25317" s="2" t="s">
        <v>631</v>
      </c>
      <c r="E25317" s="2"/>
      <c r="F25317" s="2"/>
      <c r="G25317" s="2"/>
      <c r="H25317" s="2"/>
    </row>
    <row r="25318" spans="2:8">
      <c r="B25318" s="2" t="s">
        <v>25941</v>
      </c>
      <c r="C25318" s="2">
        <v>36</v>
      </c>
      <c r="D25318" s="2" t="s">
        <v>631</v>
      </c>
      <c r="E25318" s="2"/>
      <c r="F25318" s="2"/>
      <c r="G25318" s="2"/>
      <c r="H25318" s="2"/>
    </row>
    <row r="25319" spans="2:8">
      <c r="B25319" s="2" t="s">
        <v>25942</v>
      </c>
      <c r="C25319" s="2">
        <v>43</v>
      </c>
      <c r="D25319" s="2" t="s">
        <v>631</v>
      </c>
      <c r="E25319" s="2"/>
      <c r="F25319" s="2"/>
      <c r="G25319" s="2"/>
      <c r="H25319" s="2"/>
    </row>
    <row r="25320" spans="2:8">
      <c r="B25320" s="2" t="s">
        <v>25943</v>
      </c>
      <c r="C25320" s="2">
        <v>49</v>
      </c>
      <c r="D25320" s="2" t="s">
        <v>631</v>
      </c>
      <c r="E25320" s="2"/>
      <c r="F25320" s="2"/>
      <c r="G25320" s="2"/>
      <c r="H25320" s="2"/>
    </row>
    <row r="25321" spans="2:8">
      <c r="B25321" s="2" t="s">
        <v>25944</v>
      </c>
      <c r="C25321" s="2">
        <v>47</v>
      </c>
      <c r="D25321" s="2" t="s">
        <v>631</v>
      </c>
      <c r="E25321" s="2"/>
      <c r="F25321" s="2"/>
      <c r="G25321" s="2"/>
      <c r="H25321" s="2"/>
    </row>
    <row r="25322" spans="2:8">
      <c r="B25322" s="2" t="s">
        <v>25945</v>
      </c>
      <c r="C25322" s="2">
        <v>26</v>
      </c>
      <c r="D25322" s="2" t="s">
        <v>631</v>
      </c>
      <c r="E25322" s="2"/>
      <c r="F25322" s="2"/>
      <c r="G25322" s="2"/>
      <c r="H25322" s="2"/>
    </row>
    <row r="25323" spans="2:8">
      <c r="B25323" s="2" t="s">
        <v>25946</v>
      </c>
      <c r="C25323" s="2">
        <v>21</v>
      </c>
      <c r="D25323" s="2" t="s">
        <v>631</v>
      </c>
      <c r="E25323" s="2"/>
      <c r="F25323" s="2"/>
      <c r="G25323" s="2"/>
      <c r="H25323" s="2"/>
    </row>
    <row r="25324" spans="2:8">
      <c r="B25324" s="2" t="s">
        <v>25947</v>
      </c>
      <c r="C25324" s="2">
        <v>46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43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42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42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57</v>
      </c>
      <c r="D25328" s="2" t="s">
        <v>631</v>
      </c>
      <c r="E25328" s="2"/>
      <c r="F25328" s="2"/>
      <c r="G25328" s="2"/>
      <c r="H25328" s="2"/>
    </row>
    <row r="25329" spans="2:8">
      <c r="B25329" s="2" t="s">
        <v>25952</v>
      </c>
      <c r="C25329" s="2">
        <v>68</v>
      </c>
      <c r="D25329" s="2" t="s">
        <v>631</v>
      </c>
      <c r="E25329" s="2"/>
      <c r="F25329" s="2"/>
      <c r="G25329" s="2"/>
      <c r="H25329" s="2"/>
    </row>
    <row r="25330" spans="2:8">
      <c r="B25330" s="2" t="s">
        <v>25953</v>
      </c>
      <c r="C25330" s="2">
        <v>51</v>
      </c>
      <c r="D25330" s="2" t="s">
        <v>631</v>
      </c>
      <c r="E25330" s="2"/>
      <c r="F25330" s="2"/>
      <c r="G25330" s="2"/>
      <c r="H25330" s="2"/>
    </row>
    <row r="25331" spans="2:8">
      <c r="B25331" s="2" t="s">
        <v>25954</v>
      </c>
      <c r="C25331" s="2">
        <v>18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25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40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39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39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40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43</v>
      </c>
      <c r="D25338" s="2" t="s">
        <v>631</v>
      </c>
      <c r="E25338" s="2"/>
      <c r="F25338" s="2"/>
      <c r="G25338" s="2"/>
      <c r="H25338" s="2"/>
    </row>
    <row r="25339" spans="2:8">
      <c r="B25339" s="2" t="s">
        <v>25962</v>
      </c>
      <c r="C25339" s="2">
        <v>45</v>
      </c>
      <c r="D25339" s="2" t="s">
        <v>631</v>
      </c>
      <c r="E25339" s="2"/>
      <c r="F25339" s="2"/>
      <c r="G25339" s="2"/>
      <c r="H25339" s="2"/>
    </row>
    <row r="25340" spans="2:8">
      <c r="B25340" s="2" t="s">
        <v>25963</v>
      </c>
      <c r="C25340" s="2">
        <v>45</v>
      </c>
      <c r="D25340" s="2" t="s">
        <v>631</v>
      </c>
      <c r="E25340" s="2"/>
      <c r="F25340" s="2"/>
      <c r="G25340" s="2"/>
      <c r="H25340" s="2"/>
    </row>
    <row r="25341" spans="2:8">
      <c r="B25341" s="2" t="s">
        <v>25964</v>
      </c>
      <c r="C25341" s="2">
        <v>47</v>
      </c>
      <c r="D25341" s="2" t="s">
        <v>631</v>
      </c>
      <c r="E25341" s="2"/>
      <c r="F25341" s="2"/>
      <c r="G25341" s="2"/>
      <c r="H25341" s="2"/>
    </row>
    <row r="25342" spans="2:8">
      <c r="B25342" s="2" t="s">
        <v>25965</v>
      </c>
      <c r="C25342" s="2">
        <v>24</v>
      </c>
      <c r="D25342" s="2" t="s">
        <v>631</v>
      </c>
      <c r="E25342" s="2"/>
      <c r="F25342" s="2"/>
      <c r="G25342" s="2"/>
      <c r="H25342" s="2"/>
    </row>
    <row r="25343" spans="2:8">
      <c r="B25343" s="2" t="s">
        <v>25966</v>
      </c>
      <c r="C25343" s="2">
        <v>18</v>
      </c>
      <c r="D25343" s="2" t="s">
        <v>631</v>
      </c>
      <c r="E25343" s="2"/>
      <c r="F25343" s="2"/>
      <c r="G25343" s="2"/>
      <c r="H25343" s="2"/>
    </row>
    <row r="25344" spans="2:8">
      <c r="B25344" s="2" t="s">
        <v>25967</v>
      </c>
      <c r="C25344" s="2">
        <v>29</v>
      </c>
      <c r="D25344" s="2" t="s">
        <v>631</v>
      </c>
      <c r="E25344" s="2"/>
      <c r="F25344" s="2"/>
      <c r="G25344" s="2"/>
      <c r="H25344" s="2"/>
    </row>
    <row r="25345" spans="2:8">
      <c r="B25345" s="2" t="s">
        <v>25968</v>
      </c>
      <c r="C25345" s="2">
        <v>24</v>
      </c>
      <c r="D25345" s="2" t="s">
        <v>631</v>
      </c>
      <c r="E25345" s="2"/>
      <c r="F25345" s="2"/>
      <c r="G25345" s="2"/>
      <c r="H25345" s="2"/>
    </row>
    <row r="25346" spans="2:8">
      <c r="B25346" s="2" t="s">
        <v>25969</v>
      </c>
      <c r="C25346" s="2">
        <v>15</v>
      </c>
      <c r="D25346" s="2" t="s">
        <v>631</v>
      </c>
      <c r="E25346" s="2"/>
      <c r="F25346" s="2"/>
      <c r="G25346" s="2"/>
      <c r="H25346" s="2"/>
    </row>
    <row r="25347" spans="2:8">
      <c r="B25347" s="2" t="s">
        <v>25970</v>
      </c>
      <c r="C25347" s="2">
        <v>22</v>
      </c>
      <c r="D25347" s="2" t="s">
        <v>631</v>
      </c>
      <c r="E25347" s="2"/>
      <c r="F25347" s="2"/>
      <c r="G25347" s="2"/>
      <c r="H25347" s="2"/>
    </row>
    <row r="25348" spans="2:8">
      <c r="B25348" s="2" t="s">
        <v>25971</v>
      </c>
      <c r="C25348" s="2">
        <v>45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40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31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25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10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15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36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34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32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50</v>
      </c>
      <c r="D25361" s="2" t="s">
        <v>631</v>
      </c>
      <c r="E25361" s="2"/>
      <c r="F25361" s="2"/>
      <c r="G25361" s="2"/>
      <c r="H25361" s="2"/>
    </row>
    <row r="25362" spans="2:8">
      <c r="B25362" s="2" t="s">
        <v>25985</v>
      </c>
      <c r="C25362" s="2">
        <v>50</v>
      </c>
      <c r="D25362" s="2" t="s">
        <v>631</v>
      </c>
      <c r="E25362" s="2"/>
      <c r="F25362" s="2"/>
      <c r="G25362" s="2"/>
      <c r="H25362" s="2"/>
    </row>
    <row r="25363" spans="2:8">
      <c r="B25363" s="2" t="s">
        <v>25986</v>
      </c>
      <c r="C25363" s="2">
        <v>54</v>
      </c>
      <c r="D25363" s="2" t="s">
        <v>631</v>
      </c>
      <c r="E25363" s="2"/>
      <c r="F25363" s="2"/>
      <c r="G25363" s="2"/>
      <c r="H25363" s="2"/>
    </row>
    <row r="25364" spans="2:8">
      <c r="B25364" s="2" t="s">
        <v>25987</v>
      </c>
      <c r="C25364" s="2">
        <v>53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46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45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44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41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22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16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16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16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37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17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29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30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37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37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37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36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36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45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40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39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17</v>
      </c>
      <c r="D25392" s="2" t="s">
        <v>631</v>
      </c>
      <c r="E25392" s="2"/>
      <c r="F25392" s="2"/>
      <c r="G25392" s="2"/>
      <c r="H25392" s="2"/>
    </row>
    <row r="25393" spans="2:8">
      <c r="B25393" s="2" t="s">
        <v>26016</v>
      </c>
      <c r="C25393" s="2">
        <v>18</v>
      </c>
      <c r="D25393" s="2" t="s">
        <v>631</v>
      </c>
      <c r="E25393" s="2"/>
      <c r="F25393" s="2"/>
      <c r="G25393" s="2"/>
      <c r="H25393" s="2"/>
    </row>
    <row r="25394" spans="2:8">
      <c r="B25394" s="2" t="s">
        <v>26017</v>
      </c>
      <c r="C25394" s="2">
        <v>18</v>
      </c>
      <c r="D25394" s="2" t="s">
        <v>631</v>
      </c>
      <c r="E25394" s="2"/>
      <c r="F25394" s="2"/>
      <c r="G25394" s="2"/>
      <c r="H25394" s="2"/>
    </row>
    <row r="25395" spans="2:8">
      <c r="B25395" s="2" t="s">
        <v>26018</v>
      </c>
      <c r="C25395" s="2">
        <v>10</v>
      </c>
      <c r="D25395" s="2" t="s">
        <v>631</v>
      </c>
      <c r="E25395" s="2"/>
      <c r="F25395" s="2"/>
      <c r="G25395" s="2"/>
      <c r="H25395" s="2"/>
    </row>
    <row r="25396" spans="2:8">
      <c r="B25396" s="2" t="s">
        <v>26019</v>
      </c>
      <c r="C25396" s="2">
        <v>20</v>
      </c>
      <c r="D25396" s="2" t="s">
        <v>631</v>
      </c>
      <c r="E25396" s="2"/>
      <c r="F25396" s="2"/>
      <c r="G25396" s="2"/>
      <c r="H25396" s="2"/>
    </row>
    <row r="25397" spans="2:8">
      <c r="B25397" s="2" t="s">
        <v>26020</v>
      </c>
      <c r="C25397" s="2">
        <v>42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36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28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21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14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35</v>
      </c>
      <c r="D25402" s="2" t="s">
        <v>631</v>
      </c>
      <c r="E25402" s="2"/>
      <c r="F25402" s="2"/>
      <c r="G25402" s="2"/>
      <c r="H25402" s="2"/>
    </row>
    <row r="25403" spans="2:8">
      <c r="B25403" s="2" t="s">
        <v>26026</v>
      </c>
      <c r="C25403" s="2">
        <v>38</v>
      </c>
      <c r="D25403" s="2" t="s">
        <v>631</v>
      </c>
      <c r="E25403" s="2"/>
      <c r="F25403" s="2"/>
      <c r="G25403" s="2"/>
      <c r="H25403" s="2"/>
    </row>
    <row r="25404" spans="2:8">
      <c r="B25404" s="2" t="s">
        <v>26027</v>
      </c>
      <c r="C25404" s="2">
        <v>40</v>
      </c>
      <c r="D25404" s="2" t="s">
        <v>631</v>
      </c>
      <c r="E25404" s="2"/>
      <c r="F25404" s="2"/>
      <c r="G25404" s="2"/>
      <c r="H25404" s="2"/>
    </row>
    <row r="25405" spans="2:8">
      <c r="B25405" s="2" t="s">
        <v>26028</v>
      </c>
      <c r="C25405" s="2">
        <v>22</v>
      </c>
      <c r="D25405" s="2" t="s">
        <v>631</v>
      </c>
      <c r="E25405" s="2"/>
      <c r="F25405" s="2"/>
      <c r="G25405" s="2"/>
      <c r="H25405" s="2"/>
    </row>
    <row r="25406" spans="2:8">
      <c r="B25406" s="2" t="s">
        <v>26029</v>
      </c>
      <c r="C25406" s="2">
        <v>16</v>
      </c>
      <c r="D25406" s="2" t="s">
        <v>631</v>
      </c>
      <c r="E25406" s="2"/>
      <c r="F25406" s="2"/>
      <c r="G25406" s="2"/>
      <c r="H25406" s="2"/>
    </row>
    <row r="25407" spans="2:8">
      <c r="B25407" s="2" t="s">
        <v>26030</v>
      </c>
      <c r="C25407" s="2">
        <v>37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28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53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52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48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15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21</v>
      </c>
      <c r="D25413" s="2" t="s">
        <v>631</v>
      </c>
      <c r="E25413" s="2"/>
      <c r="F25413" s="2"/>
      <c r="G25413" s="2"/>
      <c r="H25413" s="2"/>
    </row>
    <row r="25414" spans="2:8">
      <c r="B25414" s="2" t="s">
        <v>26037</v>
      </c>
      <c r="C25414" s="2">
        <v>28</v>
      </c>
      <c r="D25414" s="2" t="s">
        <v>631</v>
      </c>
      <c r="E25414" s="2"/>
      <c r="F25414" s="2"/>
      <c r="G25414" s="2"/>
      <c r="H25414" s="2"/>
    </row>
    <row r="25415" spans="2:8">
      <c r="B25415" s="2" t="s">
        <v>26038</v>
      </c>
      <c r="C25415" s="2">
        <v>29</v>
      </c>
      <c r="D25415" s="2" t="s">
        <v>631</v>
      </c>
      <c r="E25415" s="2"/>
      <c r="F25415" s="2"/>
      <c r="G25415" s="2"/>
      <c r="H25415" s="2"/>
    </row>
    <row r="25416" spans="2:8">
      <c r="B25416" s="2" t="s">
        <v>26039</v>
      </c>
      <c r="C25416" s="2">
        <v>32</v>
      </c>
      <c r="D25416" s="2" t="s">
        <v>631</v>
      </c>
      <c r="E25416" s="2"/>
      <c r="F25416" s="2"/>
      <c r="G25416" s="2"/>
      <c r="H25416" s="2"/>
    </row>
    <row r="25417" spans="2:8">
      <c r="B25417" s="2" t="s">
        <v>26040</v>
      </c>
      <c r="C25417" s="2">
        <v>16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26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24</v>
      </c>
      <c r="D25419" s="2" t="s">
        <v>631</v>
      </c>
      <c r="E25419" s="2"/>
      <c r="F25419" s="2"/>
      <c r="G25419" s="2"/>
      <c r="H25419" s="2"/>
    </row>
    <row r="25420" spans="2:8">
      <c r="B25420" s="2" t="s">
        <v>26043</v>
      </c>
      <c r="C25420" s="2">
        <v>19</v>
      </c>
      <c r="D25420" s="2" t="s">
        <v>631</v>
      </c>
      <c r="E25420" s="2"/>
      <c r="F25420" s="2"/>
      <c r="G25420" s="2"/>
      <c r="H25420" s="2"/>
    </row>
    <row r="25421" spans="2:8">
      <c r="B25421" s="2" t="s">
        <v>26044</v>
      </c>
      <c r="C25421" s="2">
        <v>50</v>
      </c>
      <c r="D25421" s="2" t="s">
        <v>631</v>
      </c>
      <c r="E25421" s="2"/>
      <c r="F25421" s="2"/>
      <c r="G25421" s="2"/>
      <c r="H25421" s="2"/>
    </row>
    <row r="25422" spans="2:8">
      <c r="B25422" s="2" t="s">
        <v>26045</v>
      </c>
      <c r="C25422" s="2">
        <v>53</v>
      </c>
      <c r="D25422" s="2" t="s">
        <v>631</v>
      </c>
      <c r="E25422" s="2"/>
      <c r="F25422" s="2"/>
      <c r="G25422" s="2"/>
      <c r="H25422" s="2"/>
    </row>
    <row r="25423" spans="2:8">
      <c r="B25423" s="2" t="s">
        <v>26046</v>
      </c>
      <c r="C25423" s="2">
        <v>55</v>
      </c>
      <c r="D25423" s="2" t="s">
        <v>631</v>
      </c>
      <c r="E25423" s="2"/>
      <c r="F25423" s="2"/>
      <c r="G25423" s="2"/>
      <c r="H25423" s="2"/>
    </row>
    <row r="25424" spans="2:8">
      <c r="B25424" s="2" t="s">
        <v>26047</v>
      </c>
      <c r="C25424" s="2">
        <v>42</v>
      </c>
      <c r="D25424" s="2" t="s">
        <v>631</v>
      </c>
      <c r="E25424" s="2"/>
      <c r="F25424" s="2"/>
      <c r="G25424" s="2"/>
      <c r="H25424" s="2"/>
    </row>
    <row r="25425" spans="2:8">
      <c r="B25425" s="2" t="s">
        <v>26048</v>
      </c>
      <c r="C25425" s="2">
        <v>48</v>
      </c>
      <c r="D25425" s="2" t="s">
        <v>631</v>
      </c>
      <c r="E25425" s="2"/>
      <c r="F25425" s="2"/>
      <c r="G25425" s="2"/>
      <c r="H25425" s="2"/>
    </row>
    <row r="25426" spans="2:8">
      <c r="B25426" s="2" t="s">
        <v>26049</v>
      </c>
      <c r="C25426" s="2">
        <v>45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46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47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47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14</v>
      </c>
      <c r="D25430" s="2" t="s">
        <v>631</v>
      </c>
      <c r="E25430" s="2"/>
      <c r="F25430" s="2"/>
      <c r="G25430" s="2"/>
      <c r="H25430" s="2"/>
    </row>
    <row r="25431" spans="2:8">
      <c r="B25431" s="2" t="s">
        <v>26054</v>
      </c>
      <c r="C25431" s="2">
        <v>22</v>
      </c>
      <c r="D25431" s="2" t="s">
        <v>631</v>
      </c>
      <c r="E25431" s="2"/>
      <c r="F25431" s="2"/>
      <c r="G25431" s="2"/>
      <c r="H25431" s="2"/>
    </row>
    <row r="25432" spans="2:8">
      <c r="B25432" s="2" t="s">
        <v>26055</v>
      </c>
      <c r="C25432" s="2">
        <v>25</v>
      </c>
      <c r="D25432" s="2" t="s">
        <v>631</v>
      </c>
      <c r="E25432" s="2"/>
      <c r="F25432" s="2"/>
      <c r="G25432" s="2"/>
      <c r="H25432" s="2"/>
    </row>
    <row r="25433" spans="2:8">
      <c r="B25433" s="2" t="s">
        <v>26056</v>
      </c>
      <c r="C25433" s="2">
        <v>21</v>
      </c>
      <c r="D25433" s="2" t="s">
        <v>631</v>
      </c>
      <c r="E25433" s="2"/>
      <c r="F25433" s="2"/>
      <c r="G25433" s="2"/>
      <c r="H25433" s="2"/>
    </row>
    <row r="25434" spans="2:8">
      <c r="B25434" s="2" t="s">
        <v>26057</v>
      </c>
      <c r="C25434" s="2">
        <v>25</v>
      </c>
      <c r="D25434" s="2" t="s">
        <v>631</v>
      </c>
      <c r="E25434" s="2"/>
      <c r="F25434" s="2"/>
      <c r="G25434" s="2"/>
      <c r="H25434" s="2"/>
    </row>
    <row r="25435" spans="2:8">
      <c r="B25435" s="2" t="s">
        <v>26058</v>
      </c>
      <c r="C25435" s="2">
        <v>21</v>
      </c>
      <c r="D25435" s="2" t="s">
        <v>631</v>
      </c>
      <c r="E25435" s="2"/>
      <c r="F25435" s="2"/>
      <c r="G25435" s="2"/>
      <c r="H25435" s="2"/>
    </row>
    <row r="25436" spans="2:8">
      <c r="B25436" s="2" t="s">
        <v>26059</v>
      </c>
      <c r="C25436" s="2">
        <v>14</v>
      </c>
      <c r="D25436" s="2" t="s">
        <v>631</v>
      </c>
      <c r="E25436" s="2"/>
      <c r="F25436" s="2"/>
      <c r="G25436" s="2"/>
      <c r="H25436" s="2"/>
    </row>
    <row r="25437" spans="2:8">
      <c r="B25437" s="2" t="s">
        <v>26060</v>
      </c>
      <c r="C25437" s="2">
        <v>15</v>
      </c>
      <c r="D25437" s="2" t="s">
        <v>631</v>
      </c>
      <c r="E25437" s="2"/>
      <c r="F25437" s="2"/>
      <c r="G25437" s="2"/>
      <c r="H25437" s="2"/>
    </row>
    <row r="25438" spans="2:8">
      <c r="B25438" s="2" t="s">
        <v>26061</v>
      </c>
      <c r="C25438" s="2">
        <v>31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30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5</v>
      </c>
      <c r="D25441" s="2" t="s">
        <v>631</v>
      </c>
      <c r="E25441" s="2"/>
      <c r="F25441" s="2"/>
      <c r="G25441" s="2"/>
      <c r="H25441" s="2"/>
    </row>
    <row r="25442" spans="2:8">
      <c r="B25442" s="2" t="s">
        <v>26065</v>
      </c>
      <c r="C25442" s="2">
        <v>17</v>
      </c>
      <c r="D25442" s="2" t="s">
        <v>631</v>
      </c>
      <c r="E25442" s="2"/>
      <c r="F25442" s="2"/>
      <c r="G25442" s="2"/>
      <c r="H25442" s="2"/>
    </row>
    <row r="25443" spans="2:8">
      <c r="B25443" s="2" t="s">
        <v>26066</v>
      </c>
      <c r="C25443" s="2">
        <v>23</v>
      </c>
      <c r="D25443" s="2" t="s">
        <v>631</v>
      </c>
      <c r="E25443" s="2"/>
      <c r="F25443" s="2"/>
      <c r="G25443" s="2"/>
      <c r="H25443" s="2"/>
    </row>
    <row r="25444" spans="2:8">
      <c r="B25444" s="2" t="s">
        <v>26067</v>
      </c>
      <c r="C25444" s="2">
        <v>26</v>
      </c>
      <c r="D25444" s="2" t="s">
        <v>631</v>
      </c>
      <c r="E25444" s="2"/>
      <c r="F25444" s="2"/>
      <c r="G25444" s="2"/>
      <c r="H25444" s="2"/>
    </row>
    <row r="25445" spans="2:8">
      <c r="B25445" s="2" t="s">
        <v>26068</v>
      </c>
      <c r="C25445" s="2">
        <v>28</v>
      </c>
      <c r="D25445" s="2" t="s">
        <v>631</v>
      </c>
      <c r="E25445" s="2"/>
      <c r="F25445" s="2"/>
      <c r="G25445" s="2"/>
      <c r="H25445" s="2"/>
    </row>
    <row r="25446" spans="2:8">
      <c r="B25446" s="2" t="s">
        <v>26069</v>
      </c>
      <c r="C25446" s="2">
        <v>32</v>
      </c>
      <c r="D25446" s="2" t="s">
        <v>631</v>
      </c>
      <c r="E25446" s="2"/>
      <c r="F25446" s="2"/>
      <c r="G25446" s="2"/>
      <c r="H25446" s="2"/>
    </row>
    <row r="25447" spans="2:8">
      <c r="B25447" s="2" t="s">
        <v>26070</v>
      </c>
      <c r="C25447" s="2">
        <v>36</v>
      </c>
      <c r="D25447" s="2" t="s">
        <v>631</v>
      </c>
      <c r="E25447" s="2"/>
      <c r="F25447" s="2"/>
      <c r="G25447" s="2"/>
      <c r="H25447" s="2"/>
    </row>
    <row r="25448" spans="2:8">
      <c r="B25448" s="2" t="s">
        <v>26071</v>
      </c>
      <c r="C25448" s="2">
        <v>39</v>
      </c>
      <c r="D25448" s="2" t="s">
        <v>631</v>
      </c>
      <c r="E25448" s="2"/>
      <c r="F25448" s="2"/>
      <c r="G25448" s="2"/>
      <c r="H25448" s="2"/>
    </row>
    <row r="25449" spans="2:8">
      <c r="B25449" s="2" t="s">
        <v>26072</v>
      </c>
      <c r="C25449" s="2">
        <v>41</v>
      </c>
      <c r="D25449" s="2" t="s">
        <v>631</v>
      </c>
      <c r="E25449" s="2"/>
      <c r="F25449" s="2"/>
      <c r="G25449" s="2"/>
      <c r="H25449" s="2"/>
    </row>
    <row r="25450" spans="2:8">
      <c r="B25450" s="2" t="s">
        <v>26073</v>
      </c>
      <c r="C25450" s="2">
        <v>22</v>
      </c>
      <c r="D25450" s="2" t="s">
        <v>631</v>
      </c>
      <c r="E25450" s="2"/>
      <c r="F25450" s="2"/>
      <c r="G25450" s="2"/>
      <c r="H25450" s="2"/>
    </row>
    <row r="25451" spans="2:8">
      <c r="B25451" s="2" t="s">
        <v>26074</v>
      </c>
      <c r="C25451" s="2">
        <v>16</v>
      </c>
      <c r="D25451" s="2" t="s">
        <v>631</v>
      </c>
      <c r="E25451" s="2"/>
      <c r="F25451" s="2"/>
      <c r="G25451" s="2"/>
      <c r="H25451" s="2"/>
    </row>
    <row r="25452" spans="2:8">
      <c r="B25452" s="2" t="s">
        <v>26075</v>
      </c>
      <c r="C25452" s="2">
        <v>42</v>
      </c>
      <c r="D25452" s="2" t="s">
        <v>631</v>
      </c>
      <c r="E25452" s="2"/>
      <c r="F25452" s="2"/>
      <c r="G25452" s="2"/>
      <c r="H25452" s="2"/>
    </row>
    <row r="25453" spans="2:8">
      <c r="B25453" s="2" t="s">
        <v>26076</v>
      </c>
      <c r="C25453" s="2">
        <v>45</v>
      </c>
      <c r="D25453" s="2" t="s">
        <v>631</v>
      </c>
      <c r="E25453" s="2"/>
      <c r="F25453" s="2"/>
      <c r="G25453" s="2"/>
      <c r="H25453" s="2"/>
    </row>
    <row r="25454" spans="2:8">
      <c r="B25454" s="2" t="s">
        <v>26077</v>
      </c>
      <c r="C25454" s="2">
        <v>46</v>
      </c>
      <c r="D25454" s="2" t="s">
        <v>631</v>
      </c>
      <c r="E25454" s="2"/>
      <c r="F25454" s="2"/>
      <c r="G25454" s="2"/>
      <c r="H25454" s="2"/>
    </row>
    <row r="25455" spans="2:8">
      <c r="B25455" s="2" t="s">
        <v>26078</v>
      </c>
      <c r="C25455" s="2">
        <v>48</v>
      </c>
      <c r="D25455" s="2" t="s">
        <v>631</v>
      </c>
      <c r="E25455" s="2"/>
      <c r="F25455" s="2"/>
      <c r="G25455" s="2"/>
      <c r="H25455" s="2"/>
    </row>
    <row r="25456" spans="2:8">
      <c r="B25456" s="2" t="s">
        <v>26079</v>
      </c>
      <c r="C25456" s="2">
        <v>53</v>
      </c>
      <c r="D25456" s="2" t="s">
        <v>631</v>
      </c>
      <c r="E25456" s="2"/>
      <c r="F25456" s="2"/>
      <c r="G25456" s="2"/>
      <c r="H25456" s="2"/>
    </row>
    <row r="25457" spans="2:8">
      <c r="B25457" s="2" t="s">
        <v>26080</v>
      </c>
      <c r="C25457" s="2">
        <v>22</v>
      </c>
      <c r="D25457" s="2" t="s">
        <v>631</v>
      </c>
      <c r="E25457" s="2"/>
      <c r="F25457" s="2"/>
      <c r="G25457" s="2"/>
      <c r="H25457" s="2"/>
    </row>
    <row r="25458" spans="2:8">
      <c r="B25458" s="2" t="s">
        <v>26081</v>
      </c>
      <c r="C25458" s="2">
        <v>19</v>
      </c>
      <c r="D25458" s="2" t="s">
        <v>631</v>
      </c>
      <c r="E25458" s="2"/>
      <c r="F25458" s="2"/>
      <c r="G25458" s="2"/>
      <c r="H25458" s="2"/>
    </row>
    <row r="25459" spans="2:8">
      <c r="B25459" s="2" t="s">
        <v>26082</v>
      </c>
      <c r="C25459" s="2">
        <v>10</v>
      </c>
      <c r="D25459" s="2" t="s">
        <v>631</v>
      </c>
      <c r="E25459" s="2"/>
      <c r="F25459" s="2"/>
      <c r="G25459" s="2"/>
      <c r="H25459" s="2"/>
    </row>
    <row r="25460" spans="2:8">
      <c r="B25460" s="2" t="s">
        <v>26083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26084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15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16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18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31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34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42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39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26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16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15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5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13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29</v>
      </c>
      <c r="D25482" s="2" t="s">
        <v>631</v>
      </c>
      <c r="E25482" s="2"/>
      <c r="F25482" s="2"/>
      <c r="G25482" s="2"/>
      <c r="H25482" s="2"/>
    </row>
    <row r="25483" spans="2:8">
      <c r="B25483" s="2" t="s">
        <v>26106</v>
      </c>
      <c r="C25483" s="2">
        <v>24</v>
      </c>
      <c r="D25483" s="2" t="s">
        <v>631</v>
      </c>
      <c r="E25483" s="2"/>
      <c r="F25483" s="2"/>
      <c r="G25483" s="2"/>
      <c r="H25483" s="2"/>
    </row>
    <row r="25484" spans="2:8">
      <c r="B25484" s="2" t="s">
        <v>26107</v>
      </c>
      <c r="C25484" s="2">
        <v>17</v>
      </c>
      <c r="D25484" s="2" t="s">
        <v>631</v>
      </c>
      <c r="E25484" s="2"/>
      <c r="F25484" s="2"/>
      <c r="G25484" s="2"/>
      <c r="H25484" s="2"/>
    </row>
    <row r="25485" spans="2:8">
      <c r="B25485" s="2" t="s">
        <v>26108</v>
      </c>
      <c r="C25485" s="2">
        <v>34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33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31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15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21</v>
      </c>
      <c r="D25493" s="2" t="s">
        <v>631</v>
      </c>
      <c r="E25493" s="2"/>
      <c r="F25493" s="2"/>
      <c r="G25493" s="2"/>
      <c r="H25493" s="2"/>
    </row>
    <row r="25494" spans="2:8">
      <c r="B25494" s="2" t="s">
        <v>26117</v>
      </c>
      <c r="C25494" s="2">
        <v>21</v>
      </c>
      <c r="D25494" s="2" t="s">
        <v>631</v>
      </c>
      <c r="E25494" s="2"/>
      <c r="F25494" s="2"/>
      <c r="G25494" s="2"/>
      <c r="H25494" s="2"/>
    </row>
    <row r="25495" spans="2:8">
      <c r="B25495" s="2" t="s">
        <v>26118</v>
      </c>
      <c r="C25495" s="2">
        <v>19</v>
      </c>
      <c r="D25495" s="2" t="s">
        <v>631</v>
      </c>
      <c r="E25495" s="2"/>
      <c r="F25495" s="2"/>
      <c r="G25495" s="2"/>
      <c r="H25495" s="2"/>
    </row>
    <row r="25496" spans="2:8">
      <c r="B25496" s="2" t="s">
        <v>26119</v>
      </c>
      <c r="C25496" s="2">
        <v>50</v>
      </c>
      <c r="D25496" s="2" t="s">
        <v>631</v>
      </c>
      <c r="E25496" s="2"/>
      <c r="F25496" s="2"/>
      <c r="G25496" s="2"/>
      <c r="H25496" s="2"/>
    </row>
    <row r="25497" spans="2:8">
      <c r="B25497" s="2" t="s">
        <v>26120</v>
      </c>
      <c r="C25497" s="2">
        <v>56</v>
      </c>
      <c r="D25497" s="2" t="s">
        <v>631</v>
      </c>
      <c r="E25497" s="2"/>
      <c r="F25497" s="2"/>
      <c r="G25497" s="2"/>
      <c r="H25497" s="2"/>
    </row>
    <row r="25498" spans="2:8">
      <c r="B25498" s="2" t="s">
        <v>26121</v>
      </c>
      <c r="C25498" s="2">
        <v>14</v>
      </c>
      <c r="D25498" s="2" t="s">
        <v>631</v>
      </c>
      <c r="E25498" s="2"/>
      <c r="F25498" s="2"/>
      <c r="G25498" s="2"/>
      <c r="H25498" s="2"/>
    </row>
    <row r="25499" spans="2:8">
      <c r="B25499" s="2" t="s">
        <v>26122</v>
      </c>
      <c r="C25499" s="2">
        <v>14</v>
      </c>
      <c r="D25499" s="2" t="s">
        <v>631</v>
      </c>
      <c r="E25499" s="2"/>
      <c r="F25499" s="2"/>
      <c r="G25499" s="2"/>
      <c r="H25499" s="2"/>
    </row>
    <row r="25500" spans="2:8">
      <c r="B25500" s="2" t="s">
        <v>26123</v>
      </c>
      <c r="C25500" s="2">
        <v>13</v>
      </c>
      <c r="D25500" s="2" t="s">
        <v>631</v>
      </c>
      <c r="E25500" s="2"/>
      <c r="F25500" s="2"/>
      <c r="G25500" s="2"/>
      <c r="H25500" s="2"/>
    </row>
    <row r="25501" spans="2:8">
      <c r="B25501" s="2" t="s">
        <v>26124</v>
      </c>
      <c r="C25501" s="2">
        <v>36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22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31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34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35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14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46</v>
      </c>
      <c r="D25516" s="2" t="s">
        <v>631</v>
      </c>
      <c r="E25516" s="2"/>
      <c r="F25516" s="2"/>
      <c r="G25516" s="2"/>
      <c r="H25516" s="2"/>
    </row>
    <row r="25517" spans="2:8">
      <c r="B25517" s="2" t="s">
        <v>26140</v>
      </c>
      <c r="C25517" s="2">
        <v>48</v>
      </c>
      <c r="D25517" s="2" t="s">
        <v>631</v>
      </c>
      <c r="E25517" s="2"/>
      <c r="F25517" s="2"/>
      <c r="G25517" s="2"/>
      <c r="H25517" s="2"/>
    </row>
    <row r="25518" spans="2:8">
      <c r="B25518" s="2" t="s">
        <v>26141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30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23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45</v>
      </c>
      <c r="D25523" s="2" t="s">
        <v>631</v>
      </c>
      <c r="E25523" s="2"/>
      <c r="F25523" s="2"/>
      <c r="G25523" s="2"/>
      <c r="H25523" s="2"/>
    </row>
    <row r="25524" spans="2:8">
      <c r="B25524" s="2" t="s">
        <v>26147</v>
      </c>
      <c r="C25524" s="2">
        <v>49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48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45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55</v>
      </c>
      <c r="D25527" s="2" t="s">
        <v>631</v>
      </c>
      <c r="E25527" s="2"/>
      <c r="F25527" s="2"/>
      <c r="G25527" s="2"/>
      <c r="H25527" s="2"/>
    </row>
    <row r="25528" spans="2:8">
      <c r="B25528" s="2" t="s">
        <v>26151</v>
      </c>
      <c r="C25528" s="2">
        <v>61</v>
      </c>
      <c r="D25528" s="2" t="s">
        <v>631</v>
      </c>
      <c r="E25528" s="2"/>
      <c r="F25528" s="2"/>
      <c r="G25528" s="2"/>
      <c r="H25528" s="2"/>
    </row>
    <row r="25529" spans="2:8">
      <c r="B25529" s="2" t="s">
        <v>26152</v>
      </c>
      <c r="C25529" s="2">
        <v>51</v>
      </c>
      <c r="D25529" s="2" t="s">
        <v>631</v>
      </c>
      <c r="E25529" s="2"/>
      <c r="F25529" s="2"/>
      <c r="G25529" s="2"/>
      <c r="H25529" s="2"/>
    </row>
    <row r="25530" spans="2:8">
      <c r="B25530" s="2" t="s">
        <v>26153</v>
      </c>
      <c r="C25530" s="2">
        <v>55</v>
      </c>
      <c r="D25530" s="2" t="s">
        <v>631</v>
      </c>
      <c r="E25530" s="2"/>
      <c r="F25530" s="2"/>
      <c r="G25530" s="2"/>
      <c r="H25530" s="2"/>
    </row>
    <row r="25531" spans="2:8">
      <c r="B25531" s="2" t="s">
        <v>26154</v>
      </c>
      <c r="C25531" s="2">
        <v>26</v>
      </c>
      <c r="D25531" s="2" t="s">
        <v>631</v>
      </c>
      <c r="E25531" s="2"/>
      <c r="F25531" s="2"/>
      <c r="G25531" s="2"/>
      <c r="H25531" s="2"/>
    </row>
    <row r="25532" spans="2:8">
      <c r="B25532" s="2" t="s">
        <v>26155</v>
      </c>
      <c r="C25532" s="2">
        <v>15</v>
      </c>
      <c r="D25532" s="2" t="s">
        <v>631</v>
      </c>
      <c r="E25532" s="2"/>
      <c r="F25532" s="2"/>
      <c r="G25532" s="2"/>
      <c r="H25532" s="2"/>
    </row>
    <row r="25533" spans="2:8">
      <c r="B25533" s="2" t="s">
        <v>26156</v>
      </c>
      <c r="C25533" s="2">
        <v>42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41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39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16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79</v>
      </c>
      <c r="D25539" s="2" t="s">
        <v>631</v>
      </c>
      <c r="E25539" s="2"/>
      <c r="F25539" s="2"/>
      <c r="G25539" s="2"/>
      <c r="H25539" s="2"/>
    </row>
    <row r="25540" spans="2:8">
      <c r="B25540" s="2" t="s">
        <v>26163</v>
      </c>
      <c r="C25540" s="2">
        <v>45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45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45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43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33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22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17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20</v>
      </c>
      <c r="D25549" s="2" t="s">
        <v>631</v>
      </c>
      <c r="E25549" s="2"/>
      <c r="F25549" s="2"/>
      <c r="G25549" s="2"/>
      <c r="H25549" s="2"/>
    </row>
    <row r="25550" spans="2:8">
      <c r="B25550" s="2" t="s">
        <v>26173</v>
      </c>
      <c r="C25550" s="2">
        <v>17</v>
      </c>
      <c r="D25550" s="2" t="s">
        <v>631</v>
      </c>
      <c r="E25550" s="2"/>
      <c r="F25550" s="2"/>
      <c r="G25550" s="2"/>
      <c r="H25550" s="2"/>
    </row>
    <row r="25551" spans="2:8">
      <c r="B25551" s="2" t="s">
        <v>26174</v>
      </c>
      <c r="C25551" s="2">
        <v>14</v>
      </c>
      <c r="D25551" s="2" t="s">
        <v>631</v>
      </c>
      <c r="E25551" s="2"/>
      <c r="F25551" s="2"/>
      <c r="G25551" s="2"/>
      <c r="H25551" s="2"/>
    </row>
    <row r="25552" spans="2:8">
      <c r="B25552" s="2" t="s">
        <v>26175</v>
      </c>
      <c r="C25552" s="2">
        <v>37</v>
      </c>
      <c r="D25552" s="2" t="s">
        <v>631</v>
      </c>
      <c r="E25552" s="2"/>
      <c r="F25552" s="2"/>
      <c r="G25552" s="2"/>
      <c r="H25552" s="2"/>
    </row>
    <row r="25553" spans="2:8">
      <c r="B25553" s="2" t="s">
        <v>26176</v>
      </c>
      <c r="C25553" s="2">
        <v>38</v>
      </c>
      <c r="D25553" s="2" t="s">
        <v>631</v>
      </c>
      <c r="E25553" s="2"/>
      <c r="F25553" s="2"/>
      <c r="G25553" s="2"/>
      <c r="H25553" s="2"/>
    </row>
    <row r="25554" spans="2:8">
      <c r="B25554" s="2" t="s">
        <v>26177</v>
      </c>
      <c r="C25554" s="2">
        <v>36</v>
      </c>
      <c r="D25554" s="2" t="s">
        <v>631</v>
      </c>
      <c r="E25554" s="2"/>
      <c r="F25554" s="2"/>
      <c r="G25554" s="2"/>
      <c r="H25554" s="2"/>
    </row>
    <row r="25555" spans="2:8">
      <c r="B25555" s="2" t="s">
        <v>26178</v>
      </c>
      <c r="C25555" s="2">
        <v>27</v>
      </c>
      <c r="D25555" s="2" t="s">
        <v>631</v>
      </c>
      <c r="E25555" s="2"/>
      <c r="F25555" s="2"/>
      <c r="G25555" s="2"/>
      <c r="H25555" s="2"/>
    </row>
    <row r="25556" spans="2:8">
      <c r="B25556" s="2" t="s">
        <v>26179</v>
      </c>
      <c r="C25556" s="2">
        <v>21</v>
      </c>
      <c r="D25556" s="2" t="s">
        <v>631</v>
      </c>
      <c r="E25556" s="2"/>
      <c r="F25556" s="2"/>
      <c r="G25556" s="2"/>
      <c r="H25556" s="2"/>
    </row>
    <row r="25557" spans="2:8">
      <c r="B25557" s="2" t="s">
        <v>26180</v>
      </c>
      <c r="C25557" s="2">
        <v>13</v>
      </c>
      <c r="D25557" s="2" t="s">
        <v>631</v>
      </c>
      <c r="E25557" s="2"/>
      <c r="F25557" s="2"/>
      <c r="G25557" s="2"/>
      <c r="H25557" s="2"/>
    </row>
    <row r="25558" spans="2:8">
      <c r="B25558" s="2" t="s">
        <v>26181</v>
      </c>
      <c r="C25558" s="2">
        <v>37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19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38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38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38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27</v>
      </c>
      <c r="D25564" s="2" t="s">
        <v>631</v>
      </c>
      <c r="E25564" s="2"/>
      <c r="F25564" s="2"/>
      <c r="G25564" s="2"/>
      <c r="H25564" s="2"/>
    </row>
    <row r="25565" spans="2:8">
      <c r="B25565" s="2" t="s">
        <v>26188</v>
      </c>
      <c r="C25565" s="2">
        <v>20</v>
      </c>
      <c r="D25565" s="2" t="s">
        <v>631</v>
      </c>
      <c r="E25565" s="2"/>
      <c r="F25565" s="2"/>
      <c r="G25565" s="2"/>
      <c r="H25565" s="2"/>
    </row>
    <row r="25566" spans="2:8">
      <c r="B25566" s="2" t="s">
        <v>26189</v>
      </c>
      <c r="C25566" s="2">
        <v>11</v>
      </c>
      <c r="D25566" s="2" t="s">
        <v>631</v>
      </c>
      <c r="E25566" s="2"/>
      <c r="F25566" s="2"/>
      <c r="G25566" s="2"/>
      <c r="H25566" s="2"/>
    </row>
    <row r="25567" spans="2:8">
      <c r="B25567" s="2" t="s">
        <v>26190</v>
      </c>
      <c r="C25567" s="2">
        <v>15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23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44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37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20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45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20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13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45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18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47</v>
      </c>
      <c r="D25581" s="2" t="s">
        <v>631</v>
      </c>
      <c r="E25581" s="2"/>
      <c r="F25581" s="2"/>
      <c r="G25581" s="2"/>
      <c r="H25581" s="2"/>
    </row>
    <row r="25582" spans="2:8">
      <c r="B25582" s="2" t="s">
        <v>26205</v>
      </c>
      <c r="C25582" s="2">
        <v>50</v>
      </c>
      <c r="D25582" s="2" t="s">
        <v>631</v>
      </c>
      <c r="E25582" s="2"/>
      <c r="F25582" s="2"/>
      <c r="G25582" s="2"/>
      <c r="H25582" s="2"/>
    </row>
    <row r="25583" spans="2:8">
      <c r="B25583" s="2" t="s">
        <v>26206</v>
      </c>
      <c r="C25583" s="2">
        <v>54</v>
      </c>
      <c r="D25583" s="2" t="s">
        <v>631</v>
      </c>
      <c r="E25583" s="2"/>
      <c r="F25583" s="2"/>
      <c r="G25583" s="2"/>
      <c r="H25583" s="2"/>
    </row>
    <row r="25584" spans="2:8">
      <c r="B25584" s="2" t="s">
        <v>26207</v>
      </c>
      <c r="C25584" s="2">
        <v>37</v>
      </c>
      <c r="D25584" s="2" t="s">
        <v>631</v>
      </c>
      <c r="E25584" s="2"/>
      <c r="F25584" s="2"/>
      <c r="G25584" s="2"/>
      <c r="H25584" s="2"/>
    </row>
    <row r="25585" spans="2:8">
      <c r="B25585" s="2" t="s">
        <v>26208</v>
      </c>
      <c r="C25585" s="2">
        <v>44</v>
      </c>
      <c r="D25585" s="2" t="s">
        <v>631</v>
      </c>
      <c r="E25585" s="2"/>
      <c r="F25585" s="2"/>
      <c r="G25585" s="2"/>
      <c r="H25585" s="2"/>
    </row>
    <row r="25586" spans="2:8">
      <c r="B25586" s="2" t="s">
        <v>26209</v>
      </c>
      <c r="C25586" s="2">
        <v>48</v>
      </c>
      <c r="D25586" s="2" t="s">
        <v>631</v>
      </c>
      <c r="E25586" s="2"/>
      <c r="F25586" s="2"/>
      <c r="G25586" s="2"/>
      <c r="H25586" s="2"/>
    </row>
    <row r="25587" spans="2:8">
      <c r="B25587" s="2" t="s">
        <v>26210</v>
      </c>
      <c r="C25587" s="2">
        <v>50</v>
      </c>
      <c r="D25587" s="2" t="s">
        <v>631</v>
      </c>
      <c r="E25587" s="2"/>
      <c r="F25587" s="2"/>
      <c r="G25587" s="2"/>
      <c r="H25587" s="2"/>
    </row>
    <row r="25588" spans="2:8">
      <c r="B25588" s="2" t="s">
        <v>26211</v>
      </c>
      <c r="C25588" s="2">
        <v>55</v>
      </c>
      <c r="D25588" s="2" t="s">
        <v>631</v>
      </c>
      <c r="E25588" s="2"/>
      <c r="F25588" s="2"/>
      <c r="G25588" s="2"/>
      <c r="H25588" s="2"/>
    </row>
    <row r="25589" spans="2:8">
      <c r="B25589" s="2" t="s">
        <v>26212</v>
      </c>
      <c r="C25589" s="2">
        <v>61</v>
      </c>
      <c r="D25589" s="2" t="s">
        <v>631</v>
      </c>
      <c r="E25589" s="2"/>
      <c r="F25589" s="2"/>
      <c r="G25589" s="2"/>
      <c r="H25589" s="2"/>
    </row>
    <row r="25590" spans="2:8">
      <c r="B25590" s="2" t="s">
        <v>26213</v>
      </c>
      <c r="C25590" s="2">
        <v>39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33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32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37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41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35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22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29</v>
      </c>
      <c r="D25598" s="2" t="s">
        <v>631</v>
      </c>
      <c r="E25598" s="2"/>
      <c r="F25598" s="2"/>
      <c r="G25598" s="2"/>
      <c r="H25598" s="2"/>
    </row>
    <row r="25599" spans="2:8">
      <c r="B25599" s="2" t="s">
        <v>26222</v>
      </c>
      <c r="C25599" s="2">
        <v>51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43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38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30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46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42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39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35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19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19</v>
      </c>
      <c r="D25613" s="2" t="s">
        <v>631</v>
      </c>
      <c r="E25613" s="2"/>
      <c r="F25613" s="2"/>
      <c r="G25613" s="2"/>
      <c r="H25613" s="2"/>
    </row>
    <row r="25614" spans="2:8">
      <c r="B25614" s="2" t="s">
        <v>26237</v>
      </c>
      <c r="C25614" s="2">
        <v>18</v>
      </c>
      <c r="D25614" s="2" t="s">
        <v>631</v>
      </c>
      <c r="E25614" s="2"/>
      <c r="F25614" s="2"/>
      <c r="G25614" s="2"/>
      <c r="H25614" s="2"/>
    </row>
    <row r="25615" spans="2:8">
      <c r="B25615" s="2" t="s">
        <v>26238</v>
      </c>
      <c r="C25615" s="2">
        <v>23</v>
      </c>
      <c r="D25615" s="2" t="s">
        <v>631</v>
      </c>
      <c r="E25615" s="2"/>
      <c r="F25615" s="2"/>
      <c r="G25615" s="2"/>
      <c r="H25615" s="2"/>
    </row>
    <row r="25616" spans="2:8">
      <c r="B25616" s="2" t="s">
        <v>26239</v>
      </c>
      <c r="C25616" s="2">
        <v>26</v>
      </c>
      <c r="D25616" s="2" t="s">
        <v>631</v>
      </c>
      <c r="E25616" s="2"/>
      <c r="F25616" s="2"/>
      <c r="G25616" s="2"/>
      <c r="H25616" s="2"/>
    </row>
    <row r="25617" spans="2:8">
      <c r="B25617" s="2" t="s">
        <v>26240</v>
      </c>
      <c r="C25617" s="2">
        <v>10</v>
      </c>
      <c r="D25617" s="2" t="s">
        <v>631</v>
      </c>
      <c r="E25617" s="2"/>
      <c r="F25617" s="2"/>
      <c r="G25617" s="2"/>
      <c r="H25617" s="2"/>
    </row>
    <row r="25618" spans="2:8">
      <c r="B25618" s="2" t="s">
        <v>26241</v>
      </c>
      <c r="C25618" s="2">
        <v>42</v>
      </c>
      <c r="D25618" s="2" t="s">
        <v>631</v>
      </c>
      <c r="E25618" s="2"/>
      <c r="F25618" s="2"/>
      <c r="G25618" s="2"/>
      <c r="H25618" s="2"/>
    </row>
    <row r="25619" spans="2:8">
      <c r="B25619" s="2" t="s">
        <v>26242</v>
      </c>
      <c r="C25619" s="2">
        <v>45</v>
      </c>
      <c r="D25619" s="2" t="s">
        <v>631</v>
      </c>
      <c r="E25619" s="2"/>
      <c r="F25619" s="2"/>
      <c r="G25619" s="2"/>
      <c r="H25619" s="2"/>
    </row>
    <row r="25620" spans="2:8">
      <c r="B25620" s="2" t="s">
        <v>26243</v>
      </c>
      <c r="C25620" s="2">
        <v>29</v>
      </c>
      <c r="D25620" s="2" t="s">
        <v>631</v>
      </c>
      <c r="E25620" s="2"/>
      <c r="F25620" s="2"/>
      <c r="G25620" s="2"/>
      <c r="H25620" s="2"/>
    </row>
    <row r="25621" spans="2:8">
      <c r="B25621" s="2" t="s">
        <v>26244</v>
      </c>
      <c r="C25621" s="2">
        <v>22</v>
      </c>
      <c r="D25621" s="2" t="s">
        <v>631</v>
      </c>
      <c r="E25621" s="2"/>
      <c r="F25621" s="2"/>
      <c r="G25621" s="2"/>
      <c r="H25621" s="2"/>
    </row>
    <row r="25622" spans="2:8">
      <c r="B25622" s="2" t="s">
        <v>26245</v>
      </c>
      <c r="C25622" s="2">
        <v>13</v>
      </c>
      <c r="D25622" s="2" t="s">
        <v>631</v>
      </c>
      <c r="E25622" s="2"/>
      <c r="F25622" s="2"/>
      <c r="G25622" s="2"/>
      <c r="H25622" s="2"/>
    </row>
    <row r="25623" spans="2:8">
      <c r="B25623" s="2" t="s">
        <v>26246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32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31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30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42</v>
      </c>
      <c r="D25628" s="2" t="s">
        <v>631</v>
      </c>
      <c r="E25628" s="2"/>
      <c r="F25628" s="2"/>
      <c r="G25628" s="2"/>
      <c r="H25628" s="2"/>
    </row>
    <row r="25629" spans="2:8">
      <c r="B25629" s="2" t="s">
        <v>26252</v>
      </c>
      <c r="C25629" s="2">
        <v>44</v>
      </c>
      <c r="D25629" s="2" t="s">
        <v>631</v>
      </c>
      <c r="E25629" s="2"/>
      <c r="F25629" s="2"/>
      <c r="G25629" s="2"/>
      <c r="H25629" s="2"/>
    </row>
    <row r="25630" spans="2:8">
      <c r="B25630" s="2" t="s">
        <v>26253</v>
      </c>
      <c r="C25630" s="2">
        <v>24</v>
      </c>
      <c r="D25630" s="2" t="s">
        <v>631</v>
      </c>
      <c r="E25630" s="2"/>
      <c r="F25630" s="2"/>
      <c r="G25630" s="2"/>
      <c r="H25630" s="2"/>
    </row>
    <row r="25631" spans="2:8">
      <c r="B25631" s="2" t="s">
        <v>26254</v>
      </c>
      <c r="C25631" s="2">
        <v>23</v>
      </c>
      <c r="D25631" s="2" t="s">
        <v>631</v>
      </c>
      <c r="E25631" s="2"/>
      <c r="F25631" s="2"/>
      <c r="G25631" s="2"/>
      <c r="H25631" s="2"/>
    </row>
    <row r="25632" spans="2:8">
      <c r="B25632" s="2" t="s">
        <v>26255</v>
      </c>
      <c r="C25632" s="2">
        <v>14</v>
      </c>
      <c r="D25632" s="2" t="s">
        <v>631</v>
      </c>
      <c r="E25632" s="2"/>
      <c r="F25632" s="2"/>
      <c r="G25632" s="2"/>
      <c r="H25632" s="2"/>
    </row>
    <row r="25633" spans="2:8">
      <c r="B25633" s="2" t="s">
        <v>26256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21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41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40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41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38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36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13</v>
      </c>
      <c r="D25640" s="2" t="s">
        <v>631</v>
      </c>
      <c r="E25640" s="2"/>
      <c r="F25640" s="2"/>
      <c r="G25640" s="2"/>
      <c r="H25640" s="2"/>
    </row>
    <row r="25641" spans="2:8">
      <c r="B25641" s="2" t="s">
        <v>26264</v>
      </c>
      <c r="C25641" s="2">
        <v>20</v>
      </c>
      <c r="D25641" s="2" t="s">
        <v>631</v>
      </c>
      <c r="E25641" s="2"/>
      <c r="F25641" s="2"/>
      <c r="G25641" s="2"/>
      <c r="H25641" s="2"/>
    </row>
    <row r="25642" spans="2:8">
      <c r="B25642" s="2" t="s">
        <v>26265</v>
      </c>
      <c r="C25642" s="2">
        <v>64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63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63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28</v>
      </c>
      <c r="D25645" s="2" t="s">
        <v>631</v>
      </c>
      <c r="E25645" s="2"/>
      <c r="F25645" s="2"/>
      <c r="G25645" s="2"/>
      <c r="H25645" s="2"/>
    </row>
    <row r="25646" spans="2:8">
      <c r="B25646" s="2" t="s">
        <v>26269</v>
      </c>
      <c r="C25646" s="2">
        <v>31</v>
      </c>
      <c r="D25646" s="2" t="s">
        <v>631</v>
      </c>
      <c r="E25646" s="2"/>
      <c r="F25646" s="2"/>
      <c r="G25646" s="2"/>
      <c r="H25646" s="2"/>
    </row>
    <row r="25647" spans="2:8">
      <c r="B25647" s="2" t="s">
        <v>26270</v>
      </c>
      <c r="C25647" s="2">
        <v>32</v>
      </c>
      <c r="D25647" s="2" t="s">
        <v>631</v>
      </c>
      <c r="E25647" s="2"/>
      <c r="F25647" s="2"/>
      <c r="G25647" s="2"/>
      <c r="H25647" s="2"/>
    </row>
    <row r="25648" spans="2:8">
      <c r="B25648" s="2" t="s">
        <v>26271</v>
      </c>
      <c r="C25648" s="2">
        <v>37</v>
      </c>
      <c r="D25648" s="2" t="s">
        <v>631</v>
      </c>
      <c r="E25648" s="2"/>
      <c r="F25648" s="2"/>
      <c r="G25648" s="2"/>
      <c r="H25648" s="2"/>
    </row>
    <row r="25649" spans="2:8">
      <c r="B25649" s="2" t="s">
        <v>26272</v>
      </c>
      <c r="C25649" s="2">
        <v>26</v>
      </c>
      <c r="D25649" s="2" t="s">
        <v>631</v>
      </c>
      <c r="E25649" s="2"/>
      <c r="F25649" s="2"/>
      <c r="G25649" s="2"/>
      <c r="H25649" s="2"/>
    </row>
    <row r="25650" spans="2:8">
      <c r="B25650" s="2" t="s">
        <v>26273</v>
      </c>
      <c r="C25650" s="2">
        <v>9</v>
      </c>
      <c r="D25650" s="2" t="s">
        <v>631</v>
      </c>
      <c r="E25650" s="2"/>
      <c r="F25650" s="2"/>
      <c r="G25650" s="2"/>
      <c r="H25650" s="2"/>
    </row>
    <row r="25651" spans="2:8">
      <c r="B25651" s="2" t="s">
        <v>26274</v>
      </c>
      <c r="C25651" s="2">
        <v>50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48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49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51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42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41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41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47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44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43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42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20</v>
      </c>
      <c r="D25662" s="2" t="s">
        <v>631</v>
      </c>
      <c r="E25662" s="2"/>
      <c r="F25662" s="2"/>
      <c r="G25662" s="2"/>
      <c r="H25662" s="2"/>
    </row>
    <row r="25663" spans="2:8">
      <c r="B25663" s="2" t="s">
        <v>26286</v>
      </c>
      <c r="C25663" s="2">
        <v>19</v>
      </c>
      <c r="D25663" s="2" t="s">
        <v>631</v>
      </c>
      <c r="E25663" s="2"/>
      <c r="F25663" s="2"/>
      <c r="G25663" s="2"/>
      <c r="H25663" s="2"/>
    </row>
    <row r="25664" spans="2:8">
      <c r="B25664" s="2" t="s">
        <v>26287</v>
      </c>
      <c r="C25664" s="2">
        <v>15</v>
      </c>
      <c r="D25664" s="2" t="s">
        <v>631</v>
      </c>
      <c r="E25664" s="2"/>
      <c r="F25664" s="2"/>
      <c r="G25664" s="2"/>
      <c r="H25664" s="2"/>
    </row>
    <row r="25665" spans="2:8">
      <c r="B25665" s="2" t="s">
        <v>26288</v>
      </c>
      <c r="C25665" s="2">
        <v>12</v>
      </c>
      <c r="D25665" s="2" t="s">
        <v>631</v>
      </c>
      <c r="E25665" s="2"/>
      <c r="F25665" s="2"/>
      <c r="G25665" s="2"/>
      <c r="H25665" s="2"/>
    </row>
    <row r="25666" spans="2:8">
      <c r="B25666" s="2" t="s">
        <v>26289</v>
      </c>
      <c r="C25666" s="2">
        <v>8</v>
      </c>
      <c r="D25666" s="2" t="s">
        <v>631</v>
      </c>
      <c r="E25666" s="2"/>
      <c r="F25666" s="2"/>
      <c r="G25666" s="2"/>
      <c r="H25666" s="2"/>
    </row>
    <row r="25667" spans="2:8">
      <c r="B25667" s="2" t="s">
        <v>26290</v>
      </c>
      <c r="C25667" s="2">
        <v>50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45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42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42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40</v>
      </c>
      <c r="D25671" s="2" t="s">
        <v>631</v>
      </c>
      <c r="E25671" s="2"/>
      <c r="F25671" s="2"/>
      <c r="G25671" s="2"/>
      <c r="H25671" s="2"/>
    </row>
    <row r="25672" spans="2:8">
      <c r="B25672" s="2" t="s">
        <v>26295</v>
      </c>
      <c r="C25672" s="2">
        <v>43</v>
      </c>
      <c r="D25672" s="2" t="s">
        <v>631</v>
      </c>
      <c r="E25672" s="2"/>
      <c r="F25672" s="2"/>
      <c r="G25672" s="2"/>
      <c r="H25672" s="2"/>
    </row>
    <row r="25673" spans="2:8">
      <c r="B25673" s="2" t="s">
        <v>26296</v>
      </c>
      <c r="C25673" s="2">
        <v>44</v>
      </c>
      <c r="D25673" s="2" t="s">
        <v>631</v>
      </c>
      <c r="E25673" s="2"/>
      <c r="F25673" s="2"/>
      <c r="G25673" s="2"/>
      <c r="H25673" s="2"/>
    </row>
    <row r="25674" spans="2:8">
      <c r="B25674" s="2" t="s">
        <v>26297</v>
      </c>
      <c r="C25674" s="2">
        <v>45</v>
      </c>
      <c r="D25674" s="2" t="s">
        <v>631</v>
      </c>
      <c r="E25674" s="2"/>
      <c r="F25674" s="2"/>
      <c r="G25674" s="2"/>
      <c r="H25674" s="2"/>
    </row>
    <row r="25675" spans="2:8">
      <c r="B25675" s="2" t="s">
        <v>26298</v>
      </c>
      <c r="C25675" s="2">
        <v>46</v>
      </c>
      <c r="D25675" s="2" t="s">
        <v>631</v>
      </c>
      <c r="E25675" s="2"/>
      <c r="F25675" s="2"/>
      <c r="G25675" s="2"/>
      <c r="H25675" s="2"/>
    </row>
    <row r="25676" spans="2:8">
      <c r="B25676" s="2" t="s">
        <v>26299</v>
      </c>
      <c r="C25676" s="2">
        <v>48</v>
      </c>
      <c r="D25676" s="2" t="s">
        <v>631</v>
      </c>
      <c r="E25676" s="2"/>
      <c r="F25676" s="2"/>
      <c r="G25676" s="2"/>
      <c r="H25676" s="2"/>
    </row>
    <row r="25677" spans="2:8">
      <c r="B25677" s="2" t="s">
        <v>26300</v>
      </c>
      <c r="C25677" s="2">
        <v>42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34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28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22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12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18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30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11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37</v>
      </c>
      <c r="D25691" s="2" t="s">
        <v>631</v>
      </c>
      <c r="E25691" s="2"/>
      <c r="F25691" s="2"/>
      <c r="G25691" s="2"/>
      <c r="H25691" s="2"/>
    </row>
    <row r="25692" spans="2:8">
      <c r="B25692" s="2" t="s">
        <v>26315</v>
      </c>
      <c r="C25692" s="2">
        <v>43</v>
      </c>
      <c r="D25692" s="2" t="s">
        <v>631</v>
      </c>
      <c r="E25692" s="2"/>
      <c r="F25692" s="2"/>
      <c r="G25692" s="2"/>
      <c r="H25692" s="2"/>
    </row>
    <row r="25693" spans="2:8">
      <c r="B25693" s="2" t="s">
        <v>26316</v>
      </c>
      <c r="C25693" s="2">
        <v>47</v>
      </c>
      <c r="D25693" s="2" t="s">
        <v>631</v>
      </c>
      <c r="E25693" s="2"/>
      <c r="F25693" s="2"/>
      <c r="G25693" s="2"/>
      <c r="H25693" s="2"/>
    </row>
    <row r="25694" spans="2:8">
      <c r="B25694" s="2" t="s">
        <v>26317</v>
      </c>
      <c r="C25694" s="2">
        <v>53</v>
      </c>
      <c r="D25694" s="2" t="s">
        <v>631</v>
      </c>
      <c r="E25694" s="2"/>
      <c r="F25694" s="2"/>
      <c r="G25694" s="2"/>
      <c r="H25694" s="2"/>
    </row>
    <row r="25695" spans="2:8">
      <c r="B25695" s="2" t="s">
        <v>26318</v>
      </c>
      <c r="C25695" s="2">
        <v>21</v>
      </c>
      <c r="D25695" s="2" t="s">
        <v>631</v>
      </c>
      <c r="E25695" s="2"/>
      <c r="F25695" s="2"/>
      <c r="G25695" s="2"/>
      <c r="H25695" s="2"/>
    </row>
    <row r="25696" spans="2:8">
      <c r="B25696" s="2" t="s">
        <v>26319</v>
      </c>
      <c r="C25696" s="2">
        <v>15</v>
      </c>
      <c r="D25696" s="2" t="s">
        <v>631</v>
      </c>
      <c r="E25696" s="2"/>
      <c r="F25696" s="2"/>
      <c r="G25696" s="2"/>
      <c r="H25696" s="2"/>
    </row>
    <row r="25697" spans="2:8">
      <c r="B25697" s="2" t="s">
        <v>26320</v>
      </c>
      <c r="C25697" s="2">
        <v>34</v>
      </c>
      <c r="D25697" s="2" t="s">
        <v>631</v>
      </c>
      <c r="E25697" s="2"/>
      <c r="F25697" s="2"/>
      <c r="G25697" s="2"/>
      <c r="H25697" s="2"/>
    </row>
    <row r="25698" spans="2:8">
      <c r="B25698" s="2" t="s">
        <v>26321</v>
      </c>
      <c r="C25698" s="2">
        <v>37</v>
      </c>
      <c r="D25698" s="2" t="s">
        <v>631</v>
      </c>
      <c r="E25698" s="2"/>
      <c r="F25698" s="2"/>
      <c r="G25698" s="2"/>
      <c r="H25698" s="2"/>
    </row>
    <row r="25699" spans="2:8">
      <c r="B25699" s="2" t="s">
        <v>26322</v>
      </c>
      <c r="C25699" s="2">
        <v>39</v>
      </c>
      <c r="D25699" s="2" t="s">
        <v>631</v>
      </c>
      <c r="E25699" s="2"/>
      <c r="F25699" s="2"/>
      <c r="G25699" s="2"/>
      <c r="H25699" s="2"/>
    </row>
    <row r="25700" spans="2:8">
      <c r="B25700" s="2" t="s">
        <v>26323</v>
      </c>
      <c r="C25700" s="2">
        <v>39</v>
      </c>
      <c r="D25700" s="2" t="s">
        <v>631</v>
      </c>
      <c r="E25700" s="2"/>
      <c r="F25700" s="2"/>
      <c r="G25700" s="2"/>
      <c r="H25700" s="2"/>
    </row>
    <row r="25701" spans="2:8">
      <c r="B25701" s="2" t="s">
        <v>26324</v>
      </c>
      <c r="C25701" s="2">
        <v>40</v>
      </c>
      <c r="D25701" s="2" t="s">
        <v>631</v>
      </c>
      <c r="E25701" s="2"/>
      <c r="F25701" s="2"/>
      <c r="G25701" s="2"/>
      <c r="H25701" s="2"/>
    </row>
    <row r="25702" spans="2:8">
      <c r="B25702" s="2" t="s">
        <v>26325</v>
      </c>
      <c r="C25702" s="2">
        <v>41</v>
      </c>
      <c r="D25702" s="2" t="s">
        <v>631</v>
      </c>
      <c r="E25702" s="2"/>
      <c r="F25702" s="2"/>
      <c r="G25702" s="2"/>
      <c r="H25702" s="2"/>
    </row>
    <row r="25703" spans="2:8">
      <c r="B25703" s="2" t="s">
        <v>26326</v>
      </c>
      <c r="C25703" s="2">
        <v>28</v>
      </c>
      <c r="D25703" s="2" t="s">
        <v>631</v>
      </c>
      <c r="E25703" s="2"/>
      <c r="F25703" s="2"/>
      <c r="G25703" s="2"/>
      <c r="H25703" s="2"/>
    </row>
    <row r="25704" spans="2:8">
      <c r="B25704" s="2" t="s">
        <v>26327</v>
      </c>
      <c r="C25704" s="2">
        <v>18</v>
      </c>
      <c r="D25704" s="2" t="s">
        <v>631</v>
      </c>
      <c r="E25704" s="2"/>
      <c r="F25704" s="2"/>
      <c r="G25704" s="2"/>
      <c r="H25704" s="2"/>
    </row>
    <row r="25705" spans="2:8">
      <c r="B25705" s="2" t="s">
        <v>26328</v>
      </c>
      <c r="C25705" s="2">
        <v>14</v>
      </c>
      <c r="D25705" s="2" t="s">
        <v>631</v>
      </c>
      <c r="E25705" s="2"/>
      <c r="F25705" s="2"/>
      <c r="G25705" s="2"/>
      <c r="H25705" s="2"/>
    </row>
    <row r="25706" spans="2:8">
      <c r="B25706" s="2" t="s">
        <v>26329</v>
      </c>
      <c r="C25706" s="2">
        <v>24</v>
      </c>
      <c r="D25706" s="2" t="s">
        <v>631</v>
      </c>
      <c r="E25706" s="2"/>
      <c r="F25706" s="2"/>
      <c r="G25706" s="2"/>
      <c r="H25706" s="2"/>
    </row>
    <row r="25707" spans="2:8">
      <c r="B25707" s="2" t="s">
        <v>26330</v>
      </c>
      <c r="C25707" s="2">
        <v>30</v>
      </c>
      <c r="D25707" s="2" t="s">
        <v>631</v>
      </c>
      <c r="E25707" s="2"/>
      <c r="F25707" s="2"/>
      <c r="G25707" s="2"/>
      <c r="H25707" s="2"/>
    </row>
    <row r="25708" spans="2:8">
      <c r="B25708" s="2" t="s">
        <v>26331</v>
      </c>
      <c r="C25708" s="2">
        <v>36</v>
      </c>
      <c r="D25708" s="2" t="s">
        <v>631</v>
      </c>
      <c r="E25708" s="2"/>
      <c r="F25708" s="2"/>
      <c r="G25708" s="2"/>
      <c r="H25708" s="2"/>
    </row>
    <row r="25709" spans="2:8">
      <c r="B25709" s="2" t="s">
        <v>26332</v>
      </c>
      <c r="C25709" s="2">
        <v>39</v>
      </c>
      <c r="D25709" s="2" t="s">
        <v>631</v>
      </c>
      <c r="E25709" s="2"/>
      <c r="F25709" s="2"/>
      <c r="G25709" s="2"/>
      <c r="H25709" s="2"/>
    </row>
    <row r="25710" spans="2:8">
      <c r="B25710" s="2" t="s">
        <v>26333</v>
      </c>
      <c r="C25710" s="2">
        <v>13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20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40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42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20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23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43</v>
      </c>
      <c r="D25719" s="2" t="s">
        <v>631</v>
      </c>
      <c r="E25719" s="2"/>
      <c r="F25719" s="2"/>
      <c r="G25719" s="2"/>
      <c r="H25719" s="2"/>
    </row>
    <row r="25720" spans="2:8">
      <c r="B25720" s="2" t="s">
        <v>26343</v>
      </c>
      <c r="C25720" s="2">
        <v>46</v>
      </c>
      <c r="D25720" s="2" t="s">
        <v>631</v>
      </c>
      <c r="E25720" s="2"/>
      <c r="F25720" s="2"/>
      <c r="G25720" s="2"/>
      <c r="H25720" s="2"/>
    </row>
    <row r="25721" spans="2:8">
      <c r="B25721" s="2" t="s">
        <v>26344</v>
      </c>
      <c r="C25721" s="2">
        <v>42</v>
      </c>
      <c r="D25721" s="2" t="s">
        <v>631</v>
      </c>
      <c r="E25721" s="2"/>
      <c r="F25721" s="2"/>
      <c r="G25721" s="2"/>
      <c r="H25721" s="2"/>
    </row>
    <row r="25722" spans="2:8">
      <c r="B25722" s="2" t="s">
        <v>26345</v>
      </c>
      <c r="C25722" s="2">
        <v>45</v>
      </c>
      <c r="D25722" s="2" t="s">
        <v>631</v>
      </c>
      <c r="E25722" s="2"/>
      <c r="F25722" s="2"/>
      <c r="G25722" s="2"/>
      <c r="H25722" s="2"/>
    </row>
    <row r="25723" spans="2:8">
      <c r="B25723" s="2" t="s">
        <v>26346</v>
      </c>
      <c r="C25723" s="2">
        <v>50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47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44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42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37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30</v>
      </c>
      <c r="D25728" s="2" t="s">
        <v>631</v>
      </c>
      <c r="E25728" s="2"/>
      <c r="F25728" s="2"/>
      <c r="G25728" s="2"/>
      <c r="H25728" s="2"/>
    </row>
    <row r="25729" spans="2:8">
      <c r="B25729" s="2" t="s">
        <v>26352</v>
      </c>
      <c r="C25729" s="2">
        <v>34</v>
      </c>
      <c r="D25729" s="2" t="s">
        <v>631</v>
      </c>
      <c r="E25729" s="2"/>
      <c r="F25729" s="2"/>
      <c r="G25729" s="2"/>
      <c r="H25729" s="2"/>
    </row>
    <row r="25730" spans="2:8">
      <c r="B25730" s="2" t="s">
        <v>26353</v>
      </c>
      <c r="C25730" s="2">
        <v>36</v>
      </c>
      <c r="D25730" s="2" t="s">
        <v>631</v>
      </c>
      <c r="E25730" s="2"/>
      <c r="F25730" s="2"/>
      <c r="G25730" s="2"/>
      <c r="H25730" s="2"/>
    </row>
    <row r="25731" spans="2:8">
      <c r="B25731" s="2" t="s">
        <v>26354</v>
      </c>
      <c r="C25731" s="2">
        <v>38</v>
      </c>
      <c r="D25731" s="2" t="s">
        <v>631</v>
      </c>
      <c r="E25731" s="2"/>
      <c r="F25731" s="2"/>
      <c r="G25731" s="2"/>
      <c r="H25731" s="2"/>
    </row>
    <row r="25732" spans="2:8">
      <c r="B25732" s="2" t="s">
        <v>26355</v>
      </c>
      <c r="C25732" s="2">
        <v>42</v>
      </c>
      <c r="D25732" s="2" t="s">
        <v>631</v>
      </c>
      <c r="E25732" s="2"/>
      <c r="F25732" s="2"/>
      <c r="G25732" s="2"/>
      <c r="H25732" s="2"/>
    </row>
    <row r="25733" spans="2:8">
      <c r="B25733" s="2" t="s">
        <v>26356</v>
      </c>
      <c r="C25733" s="2">
        <v>45</v>
      </c>
      <c r="D25733" s="2" t="s">
        <v>631</v>
      </c>
      <c r="E25733" s="2"/>
      <c r="F25733" s="2"/>
      <c r="G25733" s="2"/>
      <c r="H25733" s="2"/>
    </row>
    <row r="25734" spans="2:8">
      <c r="B25734" s="2" t="s">
        <v>26357</v>
      </c>
      <c r="C25734" s="2">
        <v>41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45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42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40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39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39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48</v>
      </c>
      <c r="D25746" s="2" t="s">
        <v>631</v>
      </c>
      <c r="E25746" s="2"/>
      <c r="F25746" s="2"/>
      <c r="G25746" s="2"/>
      <c r="H25746" s="2"/>
    </row>
    <row r="25747" spans="2:8">
      <c r="B25747" s="2" t="s">
        <v>26370</v>
      </c>
      <c r="C25747" s="2">
        <v>52</v>
      </c>
      <c r="D25747" s="2" t="s">
        <v>631</v>
      </c>
      <c r="E25747" s="2"/>
      <c r="F25747" s="2"/>
      <c r="G25747" s="2"/>
      <c r="H25747" s="2"/>
    </row>
    <row r="25748" spans="2:8">
      <c r="B25748" s="2" t="s">
        <v>26371</v>
      </c>
      <c r="C25748" s="2">
        <v>52</v>
      </c>
      <c r="D25748" s="2" t="s">
        <v>631</v>
      </c>
      <c r="E25748" s="2"/>
      <c r="F25748" s="2"/>
      <c r="G25748" s="2"/>
      <c r="H25748" s="2"/>
    </row>
    <row r="25749" spans="2:8">
      <c r="B25749" s="2" t="s">
        <v>26372</v>
      </c>
      <c r="C25749" s="2">
        <v>54</v>
      </c>
      <c r="D25749" s="2" t="s">
        <v>631</v>
      </c>
      <c r="E25749" s="2"/>
      <c r="F25749" s="2"/>
      <c r="G25749" s="2"/>
      <c r="H25749" s="2"/>
    </row>
    <row r="25750" spans="2:8">
      <c r="B25750" s="2" t="s">
        <v>26373</v>
      </c>
      <c r="C25750" s="2">
        <v>24</v>
      </c>
      <c r="D25750" s="2" t="s">
        <v>631</v>
      </c>
      <c r="E25750" s="2"/>
      <c r="F25750" s="2"/>
      <c r="G25750" s="2"/>
      <c r="H25750" s="2"/>
    </row>
    <row r="25751" spans="2:8">
      <c r="B25751" s="2" t="s">
        <v>26374</v>
      </c>
      <c r="C25751" s="2">
        <v>20</v>
      </c>
      <c r="D25751" s="2" t="s">
        <v>631</v>
      </c>
      <c r="E25751" s="2"/>
      <c r="F25751" s="2"/>
      <c r="G25751" s="2"/>
      <c r="H25751" s="2"/>
    </row>
    <row r="25752" spans="2:8">
      <c r="B25752" s="2" t="s">
        <v>26375</v>
      </c>
      <c r="C25752" s="2">
        <v>15</v>
      </c>
      <c r="D25752" s="2" t="s">
        <v>631</v>
      </c>
      <c r="E25752" s="2"/>
      <c r="F25752" s="2"/>
      <c r="G25752" s="2"/>
      <c r="H25752" s="2"/>
    </row>
    <row r="25753" spans="2:8">
      <c r="B25753" s="2" t="s">
        <v>26376</v>
      </c>
      <c r="C25753" s="2">
        <v>37</v>
      </c>
      <c r="D25753" s="2" t="s">
        <v>631</v>
      </c>
      <c r="E25753" s="2"/>
      <c r="F25753" s="2"/>
      <c r="G25753" s="2"/>
      <c r="H25753" s="2"/>
    </row>
    <row r="25754" spans="2:8">
      <c r="B25754" s="2" t="s">
        <v>26377</v>
      </c>
      <c r="C25754" s="2">
        <v>40</v>
      </c>
      <c r="D25754" s="2" t="s">
        <v>631</v>
      </c>
      <c r="E25754" s="2"/>
      <c r="F25754" s="2"/>
      <c r="G25754" s="2"/>
      <c r="H25754" s="2"/>
    </row>
    <row r="25755" spans="2:8">
      <c r="B25755" s="2" t="s">
        <v>26378</v>
      </c>
      <c r="C25755" s="2">
        <v>45</v>
      </c>
      <c r="D25755" s="2" t="s">
        <v>631</v>
      </c>
      <c r="E25755" s="2"/>
      <c r="F25755" s="2"/>
      <c r="G25755" s="2"/>
      <c r="H25755" s="2"/>
    </row>
    <row r="25756" spans="2:8">
      <c r="B25756" s="2" t="s">
        <v>26379</v>
      </c>
      <c r="C25756" s="2">
        <v>52</v>
      </c>
      <c r="D25756" s="2" t="s">
        <v>631</v>
      </c>
      <c r="E25756" s="2"/>
      <c r="F25756" s="2"/>
      <c r="G25756" s="2"/>
      <c r="H25756" s="2"/>
    </row>
    <row r="25757" spans="2:8">
      <c r="B25757" s="2" t="s">
        <v>26380</v>
      </c>
      <c r="C25757" s="2">
        <v>56</v>
      </c>
      <c r="D25757" s="2" t="s">
        <v>631</v>
      </c>
      <c r="E25757" s="2"/>
      <c r="F25757" s="2"/>
      <c r="G25757" s="2"/>
      <c r="H25757" s="2"/>
    </row>
    <row r="25758" spans="2:8">
      <c r="B25758" s="2" t="s">
        <v>26381</v>
      </c>
      <c r="C25758" s="2">
        <v>62</v>
      </c>
      <c r="D25758" s="2" t="s">
        <v>631</v>
      </c>
      <c r="E25758" s="2"/>
      <c r="F25758" s="2"/>
      <c r="G25758" s="2"/>
      <c r="H25758" s="2"/>
    </row>
    <row r="25759" spans="2:8">
      <c r="B25759" s="2" t="s">
        <v>26382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35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34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11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14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14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29</v>
      </c>
      <c r="D25767" s="2" t="s">
        <v>631</v>
      </c>
      <c r="E25767" s="2"/>
      <c r="F25767" s="2"/>
      <c r="G25767" s="2"/>
      <c r="H25767" s="2"/>
    </row>
    <row r="25768" spans="2:8">
      <c r="B25768" s="2" t="s">
        <v>26391</v>
      </c>
      <c r="C25768" s="2">
        <v>39</v>
      </c>
      <c r="D25768" s="2" t="s">
        <v>631</v>
      </c>
      <c r="E25768" s="2"/>
      <c r="F25768" s="2"/>
      <c r="G25768" s="2"/>
      <c r="H25768" s="2"/>
    </row>
    <row r="25769" spans="2:8">
      <c r="B25769" s="2" t="s">
        <v>26392</v>
      </c>
      <c r="C25769" s="2">
        <v>20</v>
      </c>
      <c r="D25769" s="2" t="s">
        <v>631</v>
      </c>
      <c r="E25769" s="2"/>
      <c r="F25769" s="2"/>
      <c r="G25769" s="2"/>
      <c r="H25769" s="2"/>
    </row>
    <row r="25770" spans="2:8">
      <c r="B25770" s="2" t="s">
        <v>26393</v>
      </c>
      <c r="C25770" s="2">
        <v>43</v>
      </c>
      <c r="D25770" s="2" t="s">
        <v>631</v>
      </c>
      <c r="E25770" s="2"/>
      <c r="F25770" s="2"/>
      <c r="G25770" s="2"/>
      <c r="H25770" s="2"/>
    </row>
    <row r="25771" spans="2:8">
      <c r="B25771" s="2" t="s">
        <v>26394</v>
      </c>
      <c r="C25771" s="2">
        <v>49</v>
      </c>
      <c r="D25771" s="2" t="s">
        <v>631</v>
      </c>
      <c r="E25771" s="2"/>
      <c r="F25771" s="2"/>
      <c r="G25771" s="2"/>
      <c r="H25771" s="2"/>
    </row>
    <row r="25772" spans="2:8">
      <c r="B25772" s="2" t="s">
        <v>26395</v>
      </c>
      <c r="C25772" s="2">
        <v>23</v>
      </c>
      <c r="D25772" s="2" t="s">
        <v>631</v>
      </c>
      <c r="E25772" s="2"/>
      <c r="F25772" s="2"/>
      <c r="G25772" s="2"/>
      <c r="H25772" s="2"/>
    </row>
    <row r="25773" spans="2:8">
      <c r="B25773" s="2" t="s">
        <v>26396</v>
      </c>
      <c r="C25773" s="2">
        <v>20</v>
      </c>
      <c r="D25773" s="2" t="s">
        <v>631</v>
      </c>
      <c r="E25773" s="2"/>
      <c r="F25773" s="2"/>
      <c r="G25773" s="2"/>
      <c r="H25773" s="2"/>
    </row>
    <row r="25774" spans="2:8">
      <c r="B25774" s="2" t="s">
        <v>26397</v>
      </c>
      <c r="C25774" s="2">
        <v>12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20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21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13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16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15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34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25</v>
      </c>
      <c r="D25786" s="2" t="s">
        <v>631</v>
      </c>
      <c r="E25786" s="2"/>
      <c r="F25786" s="2"/>
      <c r="G25786" s="2"/>
      <c r="H25786" s="2"/>
    </row>
    <row r="25787" spans="2:8">
      <c r="B25787" s="2" t="s">
        <v>26410</v>
      </c>
      <c r="C25787" s="2">
        <v>21</v>
      </c>
      <c r="D25787" s="2" t="s">
        <v>631</v>
      </c>
      <c r="E25787" s="2"/>
      <c r="F25787" s="2"/>
      <c r="G25787" s="2"/>
      <c r="H25787" s="2"/>
    </row>
    <row r="25788" spans="2:8">
      <c r="B25788" s="2" t="s">
        <v>26411</v>
      </c>
      <c r="C25788" s="2">
        <v>17</v>
      </c>
      <c r="D25788" s="2" t="s">
        <v>631</v>
      </c>
      <c r="E25788" s="2"/>
      <c r="F25788" s="2"/>
      <c r="G25788" s="2"/>
      <c r="H25788" s="2"/>
    </row>
    <row r="25789" spans="2:8">
      <c r="B25789" s="2" t="s">
        <v>26412</v>
      </c>
      <c r="C25789" s="2">
        <v>48</v>
      </c>
      <c r="D25789" s="2" t="s">
        <v>631</v>
      </c>
      <c r="E25789" s="2"/>
      <c r="F25789" s="2"/>
      <c r="G25789" s="2"/>
      <c r="H25789" s="2"/>
    </row>
    <row r="25790" spans="2:8">
      <c r="B25790" s="2" t="s">
        <v>26413</v>
      </c>
      <c r="C25790" s="2">
        <v>51</v>
      </c>
      <c r="D25790" s="2" t="s">
        <v>631</v>
      </c>
      <c r="E25790" s="2"/>
      <c r="F25790" s="2"/>
      <c r="G25790" s="2"/>
      <c r="H25790" s="2"/>
    </row>
    <row r="25791" spans="2:8">
      <c r="B25791" s="2" t="s">
        <v>26414</v>
      </c>
      <c r="C25791" s="2">
        <v>44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33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16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26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27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41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40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26425</v>
      </c>
      <c r="C25802" s="2">
        <v>40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26426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26427</v>
      </c>
      <c r="C25804" s="2">
        <v>50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43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45</v>
      </c>
      <c r="D25807" s="2" t="s">
        <v>631</v>
      </c>
      <c r="E25807" s="2"/>
      <c r="F25807" s="2"/>
      <c r="G25807" s="2"/>
      <c r="H25807" s="2"/>
    </row>
    <row r="25808" spans="2:8">
      <c r="B25808" s="2" t="s">
        <v>26431</v>
      </c>
      <c r="C25808" s="2">
        <v>48</v>
      </c>
      <c r="D25808" s="2" t="s">
        <v>631</v>
      </c>
      <c r="E25808" s="2"/>
      <c r="F25808" s="2"/>
      <c r="G25808" s="2"/>
      <c r="H25808" s="2"/>
    </row>
    <row r="25809" spans="2:8">
      <c r="B25809" s="2" t="s">
        <v>26432</v>
      </c>
      <c r="C25809" s="2">
        <v>50</v>
      </c>
      <c r="D25809" s="2" t="s">
        <v>631</v>
      </c>
      <c r="E25809" s="2"/>
      <c r="F25809" s="2"/>
      <c r="G25809" s="2"/>
      <c r="H25809" s="2"/>
    </row>
    <row r="25810" spans="2:8">
      <c r="B25810" s="2" t="s">
        <v>26433</v>
      </c>
      <c r="C25810" s="2">
        <v>24</v>
      </c>
      <c r="D25810" s="2" t="s">
        <v>631</v>
      </c>
      <c r="E25810" s="2"/>
      <c r="F25810" s="2"/>
      <c r="G25810" s="2"/>
      <c r="H25810" s="2"/>
    </row>
    <row r="25811" spans="2:8">
      <c r="B25811" s="2" t="s">
        <v>26434</v>
      </c>
      <c r="C25811" s="2">
        <v>15</v>
      </c>
      <c r="D25811" s="2" t="s">
        <v>631</v>
      </c>
      <c r="E25811" s="2"/>
      <c r="F25811" s="2"/>
      <c r="G25811" s="2"/>
      <c r="H25811" s="2"/>
    </row>
    <row r="25812" spans="2:8">
      <c r="B25812" s="2" t="s">
        <v>26435</v>
      </c>
      <c r="C25812" s="2">
        <v>22</v>
      </c>
      <c r="D25812" s="2" t="s">
        <v>631</v>
      </c>
      <c r="E25812" s="2"/>
      <c r="F25812" s="2"/>
      <c r="G25812" s="2"/>
      <c r="H25812" s="2"/>
    </row>
    <row r="25813" spans="2:8">
      <c r="B25813" s="2" t="s">
        <v>26436</v>
      </c>
      <c r="C25813" s="2">
        <v>17</v>
      </c>
      <c r="D25813" s="2" t="s">
        <v>631</v>
      </c>
      <c r="E25813" s="2"/>
      <c r="F25813" s="2"/>
      <c r="G25813" s="2"/>
      <c r="H25813" s="2"/>
    </row>
    <row r="25814" spans="2:8">
      <c r="B25814" s="2" t="s">
        <v>26437</v>
      </c>
      <c r="C25814" s="2">
        <v>13</v>
      </c>
      <c r="D25814" s="2" t="s">
        <v>631</v>
      </c>
      <c r="E25814" s="2"/>
      <c r="F25814" s="2"/>
      <c r="G25814" s="2"/>
      <c r="H25814" s="2"/>
    </row>
    <row r="25815" spans="2:8">
      <c r="B25815" s="2" t="s">
        <v>26438</v>
      </c>
      <c r="C25815" s="2">
        <v>12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14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54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45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37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34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36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37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12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32</v>
      </c>
      <c r="D25827" s="2" t="s">
        <v>631</v>
      </c>
      <c r="E25827" s="2"/>
      <c r="F25827" s="2"/>
      <c r="G25827" s="2"/>
      <c r="H25827" s="2"/>
    </row>
    <row r="25828" spans="2:8">
      <c r="B25828" s="2" t="s">
        <v>26451</v>
      </c>
      <c r="C25828" s="2">
        <v>32</v>
      </c>
      <c r="D25828" s="2" t="s">
        <v>631</v>
      </c>
      <c r="E25828" s="2"/>
      <c r="F25828" s="2"/>
      <c r="G25828" s="2"/>
      <c r="H25828" s="2"/>
    </row>
    <row r="25829" spans="2:8">
      <c r="B25829" s="2" t="s">
        <v>26452</v>
      </c>
      <c r="C25829" s="2">
        <v>31</v>
      </c>
      <c r="D25829" s="2" t="s">
        <v>631</v>
      </c>
      <c r="E25829" s="2"/>
      <c r="F25829" s="2"/>
      <c r="G25829" s="2"/>
      <c r="H25829" s="2"/>
    </row>
    <row r="25830" spans="2:8">
      <c r="B25830" s="2" t="s">
        <v>26453</v>
      </c>
      <c r="C25830" s="2">
        <v>37</v>
      </c>
      <c r="D25830" s="2" t="s">
        <v>631</v>
      </c>
      <c r="E25830" s="2"/>
      <c r="F25830" s="2"/>
      <c r="G25830" s="2"/>
      <c r="H25830" s="2"/>
    </row>
    <row r="25831" spans="2:8">
      <c r="B25831" s="2" t="s">
        <v>26454</v>
      </c>
      <c r="C25831" s="2">
        <v>35</v>
      </c>
      <c r="D25831" s="2" t="s">
        <v>631</v>
      </c>
      <c r="E25831" s="2"/>
      <c r="F25831" s="2"/>
      <c r="G25831" s="2"/>
      <c r="H25831" s="2"/>
    </row>
    <row r="25832" spans="2:8">
      <c r="B25832" s="2" t="s">
        <v>26455</v>
      </c>
      <c r="C25832" s="2">
        <v>38</v>
      </c>
      <c r="D25832" s="2" t="s">
        <v>631</v>
      </c>
      <c r="E25832" s="2"/>
      <c r="F25832" s="2"/>
      <c r="G25832" s="2"/>
      <c r="H25832" s="2"/>
    </row>
    <row r="25833" spans="2:8">
      <c r="B25833" s="2" t="s">
        <v>26456</v>
      </c>
      <c r="C25833" s="2">
        <v>41</v>
      </c>
      <c r="D25833" s="2" t="s">
        <v>631</v>
      </c>
      <c r="E25833" s="2"/>
      <c r="F25833" s="2"/>
      <c r="G25833" s="2"/>
      <c r="H25833" s="2"/>
    </row>
    <row r="25834" spans="2:8">
      <c r="B25834" s="2" t="s">
        <v>26457</v>
      </c>
      <c r="C25834" s="2">
        <v>44</v>
      </c>
      <c r="D25834" s="2" t="s">
        <v>631</v>
      </c>
      <c r="E25834" s="2"/>
      <c r="F25834" s="2"/>
      <c r="G25834" s="2"/>
      <c r="H25834" s="2"/>
    </row>
    <row r="25835" spans="2:8">
      <c r="B25835" s="2" t="s">
        <v>26458</v>
      </c>
      <c r="C25835" s="2">
        <v>52</v>
      </c>
      <c r="D25835" s="2" t="s">
        <v>631</v>
      </c>
      <c r="E25835" s="2"/>
      <c r="F25835" s="2"/>
      <c r="G25835" s="2"/>
      <c r="H25835" s="2"/>
    </row>
    <row r="25836" spans="2:8">
      <c r="B25836" s="2" t="s">
        <v>26459</v>
      </c>
      <c r="C25836" s="2">
        <v>23</v>
      </c>
      <c r="D25836" s="2" t="s">
        <v>631</v>
      </c>
      <c r="E25836" s="2"/>
      <c r="F25836" s="2"/>
      <c r="G25836" s="2"/>
      <c r="H25836" s="2"/>
    </row>
    <row r="25837" spans="2:8">
      <c r="B25837" s="2" t="s">
        <v>26460</v>
      </c>
      <c r="C25837" s="2">
        <v>18</v>
      </c>
      <c r="D25837" s="2" t="s">
        <v>631</v>
      </c>
      <c r="E25837" s="2"/>
      <c r="F25837" s="2"/>
      <c r="G25837" s="2"/>
      <c r="H25837" s="2"/>
    </row>
    <row r="25838" spans="2:8">
      <c r="B25838" s="2" t="s">
        <v>26461</v>
      </c>
      <c r="C25838" s="2">
        <v>12</v>
      </c>
      <c r="D25838" s="2" t="s">
        <v>631</v>
      </c>
      <c r="E25838" s="2"/>
      <c r="F25838" s="2"/>
      <c r="G25838" s="2"/>
      <c r="H25838" s="2"/>
    </row>
    <row r="25839" spans="2:8">
      <c r="B25839" s="2" t="s">
        <v>26462</v>
      </c>
      <c r="C25839" s="2">
        <v>47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43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42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40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42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32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24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14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49</v>
      </c>
      <c r="D25847" s="2" t="s">
        <v>631</v>
      </c>
      <c r="E25847" s="2"/>
      <c r="F25847" s="2"/>
      <c r="G25847" s="2"/>
      <c r="H25847" s="2"/>
    </row>
    <row r="25848" spans="2:8">
      <c r="B25848" s="2" t="s">
        <v>26471</v>
      </c>
      <c r="C25848" s="2">
        <v>44</v>
      </c>
      <c r="D25848" s="2" t="s">
        <v>631</v>
      </c>
      <c r="E25848" s="2"/>
      <c r="F25848" s="2"/>
      <c r="G25848" s="2"/>
      <c r="H25848" s="2"/>
    </row>
    <row r="25849" spans="2:8">
      <c r="B25849" s="2" t="s">
        <v>26472</v>
      </c>
      <c r="C25849" s="2">
        <v>38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39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40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42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42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17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23</v>
      </c>
      <c r="D25855" s="2" t="s">
        <v>631</v>
      </c>
      <c r="E25855" s="2"/>
      <c r="F25855" s="2"/>
      <c r="G25855" s="2"/>
      <c r="H25855" s="2"/>
    </row>
    <row r="25856" spans="2:8">
      <c r="B25856" s="2" t="s">
        <v>26479</v>
      </c>
      <c r="C25856" s="2">
        <v>18</v>
      </c>
      <c r="D25856" s="2" t="s">
        <v>631</v>
      </c>
      <c r="E25856" s="2"/>
      <c r="F25856" s="2"/>
      <c r="G25856" s="2"/>
      <c r="H25856" s="2"/>
    </row>
    <row r="25857" spans="2:8">
      <c r="B25857" s="2" t="s">
        <v>26480</v>
      </c>
      <c r="C25857" s="2">
        <v>48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43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34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32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32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28</v>
      </c>
      <c r="D25864" s="2" t="s">
        <v>631</v>
      </c>
      <c r="E25864" s="2"/>
      <c r="F25864" s="2"/>
      <c r="G25864" s="2"/>
      <c r="H25864" s="2"/>
    </row>
    <row r="25865" spans="2:8">
      <c r="B25865" s="2" t="s">
        <v>26488</v>
      </c>
      <c r="C25865" s="2">
        <v>19</v>
      </c>
      <c r="D25865" s="2" t="s">
        <v>631</v>
      </c>
      <c r="E25865" s="2"/>
      <c r="F25865" s="2"/>
      <c r="G25865" s="2"/>
      <c r="H25865" s="2"/>
    </row>
    <row r="25866" spans="2:8">
      <c r="B25866" s="2" t="s">
        <v>26489</v>
      </c>
      <c r="C25866" s="2">
        <v>38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37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32</v>
      </c>
      <c r="D25870" s="2" t="s">
        <v>631</v>
      </c>
      <c r="E25870" s="2"/>
      <c r="F25870" s="2"/>
      <c r="G25870" s="2"/>
      <c r="H25870" s="2"/>
    </row>
    <row r="25871" spans="2:8">
      <c r="B25871" s="2" t="s">
        <v>26494</v>
      </c>
      <c r="C25871" s="2">
        <v>34</v>
      </c>
      <c r="D25871" s="2" t="s">
        <v>631</v>
      </c>
      <c r="E25871" s="2"/>
      <c r="F25871" s="2"/>
      <c r="G25871" s="2"/>
      <c r="H25871" s="2"/>
    </row>
    <row r="25872" spans="2:8">
      <c r="B25872" s="2" t="s">
        <v>26495</v>
      </c>
      <c r="C25872" s="2">
        <v>35</v>
      </c>
      <c r="D25872" s="2" t="s">
        <v>631</v>
      </c>
      <c r="E25872" s="2"/>
      <c r="F25872" s="2"/>
      <c r="G25872" s="2"/>
      <c r="H25872" s="2"/>
    </row>
    <row r="25873" spans="2:8">
      <c r="B25873" s="2" t="s">
        <v>26496</v>
      </c>
      <c r="C25873" s="2">
        <v>39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37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36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36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36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13</v>
      </c>
      <c r="D25878" s="2" t="s">
        <v>631</v>
      </c>
      <c r="E25878" s="2"/>
      <c r="F25878" s="2"/>
      <c r="G25878" s="2"/>
      <c r="H25878" s="2"/>
    </row>
    <row r="25879" spans="2:8">
      <c r="B25879" s="2" t="s">
        <v>26502</v>
      </c>
      <c r="C25879" s="2">
        <v>28</v>
      </c>
      <c r="D25879" s="2" t="s">
        <v>631</v>
      </c>
      <c r="E25879" s="2"/>
      <c r="F25879" s="2"/>
      <c r="G25879" s="2"/>
      <c r="H25879" s="2"/>
    </row>
    <row r="25880" spans="2:8">
      <c r="B25880" s="2" t="s">
        <v>26503</v>
      </c>
      <c r="C25880" s="2">
        <v>49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48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46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21</v>
      </c>
      <c r="D25883" s="2" t="s">
        <v>631</v>
      </c>
      <c r="E25883" s="2"/>
      <c r="F25883" s="2"/>
      <c r="G25883" s="2"/>
      <c r="H25883" s="2"/>
    </row>
    <row r="25884" spans="2:8">
      <c r="B25884" s="2" t="s">
        <v>26507</v>
      </c>
      <c r="C25884" s="2">
        <v>17</v>
      </c>
      <c r="D25884" s="2" t="s">
        <v>631</v>
      </c>
      <c r="E25884" s="2"/>
      <c r="F25884" s="2"/>
      <c r="G25884" s="2"/>
      <c r="H25884" s="2"/>
    </row>
    <row r="25885" spans="2:8">
      <c r="B25885" s="2" t="s">
        <v>26508</v>
      </c>
      <c r="C25885" s="2">
        <v>13</v>
      </c>
      <c r="D25885" s="2" t="s">
        <v>631</v>
      </c>
      <c r="E25885" s="2"/>
      <c r="F25885" s="2"/>
      <c r="G25885" s="2"/>
      <c r="H25885" s="2"/>
    </row>
    <row r="25886" spans="2:8">
      <c r="B25886" s="2" t="s">
        <v>26509</v>
      </c>
      <c r="C25886" s="2">
        <v>48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40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33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15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58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42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47</v>
      </c>
      <c r="D25894" s="2" t="s">
        <v>631</v>
      </c>
      <c r="E25894" s="2"/>
      <c r="F25894" s="2"/>
      <c r="G25894" s="2"/>
      <c r="H25894" s="2"/>
    </row>
    <row r="25895" spans="2:8">
      <c r="B25895" s="2" t="s">
        <v>26518</v>
      </c>
      <c r="C25895" s="2">
        <v>47</v>
      </c>
      <c r="D25895" s="2" t="s">
        <v>631</v>
      </c>
      <c r="E25895" s="2"/>
      <c r="F25895" s="2"/>
      <c r="G25895" s="2"/>
      <c r="H25895" s="2"/>
    </row>
    <row r="25896" spans="2:8">
      <c r="B25896" s="2" t="s">
        <v>26519</v>
      </c>
      <c r="C25896" s="2">
        <v>48</v>
      </c>
      <c r="D25896" s="2" t="s">
        <v>631</v>
      </c>
      <c r="E25896" s="2"/>
      <c r="F25896" s="2"/>
      <c r="G25896" s="2"/>
      <c r="H25896" s="2"/>
    </row>
    <row r="25897" spans="2:8">
      <c r="B25897" s="2" t="s">
        <v>26520</v>
      </c>
      <c r="C25897" s="2">
        <v>50</v>
      </c>
      <c r="D25897" s="2" t="s">
        <v>631</v>
      </c>
      <c r="E25897" s="2"/>
      <c r="F25897" s="2"/>
      <c r="G25897" s="2"/>
      <c r="H25897" s="2"/>
    </row>
    <row r="25898" spans="2:8">
      <c r="B25898" s="2" t="s">
        <v>26521</v>
      </c>
      <c r="C25898" s="2">
        <v>52</v>
      </c>
      <c r="D25898" s="2" t="s">
        <v>631</v>
      </c>
      <c r="E25898" s="2"/>
      <c r="F25898" s="2"/>
      <c r="G25898" s="2"/>
      <c r="H25898" s="2"/>
    </row>
    <row r="25899" spans="2:8">
      <c r="B25899" s="2" t="s">
        <v>26522</v>
      </c>
      <c r="C25899" s="2">
        <v>54</v>
      </c>
      <c r="D25899" s="2" t="s">
        <v>631</v>
      </c>
      <c r="E25899" s="2"/>
      <c r="F25899" s="2"/>
      <c r="G25899" s="2"/>
      <c r="H25899" s="2"/>
    </row>
    <row r="25900" spans="2:8">
      <c r="B25900" s="2" t="s">
        <v>26523</v>
      </c>
      <c r="C25900" s="2">
        <v>13</v>
      </c>
      <c r="D25900" s="2" t="s">
        <v>631</v>
      </c>
      <c r="E25900" s="2"/>
      <c r="F25900" s="2"/>
      <c r="G25900" s="2"/>
      <c r="H25900" s="2"/>
    </row>
    <row r="25901" spans="2:8">
      <c r="B25901" s="2" t="s">
        <v>26524</v>
      </c>
      <c r="C25901" s="2">
        <v>25</v>
      </c>
      <c r="D25901" s="2" t="s">
        <v>631</v>
      </c>
      <c r="E25901" s="2"/>
      <c r="F25901" s="2"/>
      <c r="G25901" s="2"/>
      <c r="H25901" s="2"/>
    </row>
    <row r="25902" spans="2:8">
      <c r="B25902" s="2" t="s">
        <v>26525</v>
      </c>
      <c r="C25902" s="2">
        <v>32</v>
      </c>
      <c r="D25902" s="2" t="s">
        <v>631</v>
      </c>
      <c r="E25902" s="2"/>
      <c r="F25902" s="2"/>
      <c r="G25902" s="2"/>
      <c r="H25902" s="2"/>
    </row>
    <row r="25903" spans="2:8">
      <c r="B25903" s="2" t="s">
        <v>26526</v>
      </c>
      <c r="C25903" s="2">
        <v>45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39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36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31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37</v>
      </c>
      <c r="D25911" s="2" t="s">
        <v>631</v>
      </c>
      <c r="E25911" s="2"/>
      <c r="F25911" s="2"/>
      <c r="G25911" s="2"/>
      <c r="H25911" s="2"/>
    </row>
    <row r="25912" spans="2:8">
      <c r="B25912" s="2" t="s">
        <v>26535</v>
      </c>
      <c r="C25912" s="2">
        <v>39</v>
      </c>
      <c r="D25912" s="2" t="s">
        <v>631</v>
      </c>
      <c r="E25912" s="2"/>
      <c r="F25912" s="2"/>
      <c r="G25912" s="2"/>
      <c r="H25912" s="2"/>
    </row>
    <row r="25913" spans="2:8">
      <c r="B25913" s="2" t="s">
        <v>26536</v>
      </c>
      <c r="C25913" s="2">
        <v>39</v>
      </c>
      <c r="D25913" s="2" t="s">
        <v>631</v>
      </c>
      <c r="E25913" s="2"/>
      <c r="F25913" s="2"/>
      <c r="G25913" s="2"/>
      <c r="H25913" s="2"/>
    </row>
    <row r="25914" spans="2:8">
      <c r="B25914" s="2" t="s">
        <v>26537</v>
      </c>
      <c r="C25914" s="2">
        <v>41</v>
      </c>
      <c r="D25914" s="2" t="s">
        <v>631</v>
      </c>
      <c r="E25914" s="2"/>
      <c r="F25914" s="2"/>
      <c r="G25914" s="2"/>
      <c r="H25914" s="2"/>
    </row>
    <row r="25915" spans="2:8">
      <c r="B25915" s="2" t="s">
        <v>26538</v>
      </c>
      <c r="C25915" s="2">
        <v>43</v>
      </c>
      <c r="D25915" s="2" t="s">
        <v>631</v>
      </c>
      <c r="E25915" s="2"/>
      <c r="F25915" s="2"/>
      <c r="G25915" s="2"/>
      <c r="H25915" s="2"/>
    </row>
    <row r="25916" spans="2:8">
      <c r="B25916" s="2" t="s">
        <v>26539</v>
      </c>
      <c r="C25916" s="2">
        <v>45</v>
      </c>
      <c r="D25916" s="2" t="s">
        <v>631</v>
      </c>
      <c r="E25916" s="2"/>
      <c r="F25916" s="2"/>
      <c r="G25916" s="2"/>
      <c r="H25916" s="2"/>
    </row>
    <row r="25917" spans="2:8">
      <c r="B25917" s="2" t="s">
        <v>26540</v>
      </c>
      <c r="C25917" s="2">
        <v>49</v>
      </c>
      <c r="D25917" s="2" t="s">
        <v>631</v>
      </c>
      <c r="E25917" s="2"/>
      <c r="F25917" s="2"/>
      <c r="G25917" s="2"/>
      <c r="H25917" s="2"/>
    </row>
    <row r="25918" spans="2:8">
      <c r="B25918" s="2" t="s">
        <v>26541</v>
      </c>
      <c r="C25918" s="2">
        <v>38</v>
      </c>
      <c r="D25918" s="2" t="s">
        <v>631</v>
      </c>
      <c r="E25918" s="2"/>
      <c r="F25918" s="2"/>
      <c r="G25918" s="2"/>
      <c r="H25918" s="2"/>
    </row>
    <row r="25919" spans="2:8">
      <c r="B25919" s="2" t="s">
        <v>26542</v>
      </c>
      <c r="C25919" s="2">
        <v>35</v>
      </c>
      <c r="D25919" s="2" t="s">
        <v>631</v>
      </c>
      <c r="E25919" s="2"/>
      <c r="F25919" s="2"/>
      <c r="G25919" s="2"/>
      <c r="H25919" s="2"/>
    </row>
    <row r="25920" spans="2:8">
      <c r="B25920" s="2" t="s">
        <v>26543</v>
      </c>
      <c r="C25920" s="2">
        <v>11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16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20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48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45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43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41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14</v>
      </c>
      <c r="D25927" s="2" t="s">
        <v>631</v>
      </c>
      <c r="E25927" s="2"/>
      <c r="F25927" s="2"/>
      <c r="G25927" s="2"/>
      <c r="H25927" s="2"/>
    </row>
    <row r="25928" spans="2:8">
      <c r="B25928" s="2" t="s">
        <v>26551</v>
      </c>
      <c r="C25928" s="2">
        <v>13</v>
      </c>
      <c r="D25928" s="2" t="s">
        <v>631</v>
      </c>
      <c r="E25928" s="2"/>
      <c r="F25928" s="2"/>
      <c r="G25928" s="2"/>
      <c r="H25928" s="2"/>
    </row>
    <row r="25929" spans="2:8">
      <c r="B25929" s="2" t="s">
        <v>26552</v>
      </c>
      <c r="C25929" s="2">
        <v>10</v>
      </c>
      <c r="D25929" s="2" t="s">
        <v>631</v>
      </c>
      <c r="E25929" s="2"/>
      <c r="F25929" s="2"/>
      <c r="G25929" s="2"/>
      <c r="H25929" s="2"/>
    </row>
    <row r="25930" spans="2:8">
      <c r="B25930" s="2" t="s">
        <v>26553</v>
      </c>
      <c r="C25930" s="2">
        <v>8</v>
      </c>
      <c r="D25930" s="2" t="s">
        <v>631</v>
      </c>
      <c r="E25930" s="2"/>
      <c r="F25930" s="2"/>
      <c r="G25930" s="2"/>
      <c r="H25930" s="2"/>
    </row>
    <row r="25931" spans="2:8">
      <c r="B25931" s="2" t="s">
        <v>26554</v>
      </c>
      <c r="C25931" s="2">
        <v>34</v>
      </c>
      <c r="D25931" s="2" t="s">
        <v>631</v>
      </c>
      <c r="E25931" s="2"/>
      <c r="F25931" s="2"/>
      <c r="G25931" s="2"/>
      <c r="H25931" s="2"/>
    </row>
    <row r="25932" spans="2:8">
      <c r="B25932" s="2" t="s">
        <v>26555</v>
      </c>
      <c r="C25932" s="2">
        <v>15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15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21</v>
      </c>
      <c r="D25934" s="2" t="s">
        <v>631</v>
      </c>
      <c r="E25934" s="2"/>
      <c r="F25934" s="2"/>
      <c r="G25934" s="2"/>
      <c r="H25934" s="2"/>
    </row>
    <row r="25935" spans="2:8">
      <c r="B25935" s="2" t="s">
        <v>26558</v>
      </c>
      <c r="C25935" s="2">
        <v>17</v>
      </c>
      <c r="D25935" s="2" t="s">
        <v>631</v>
      </c>
      <c r="E25935" s="2"/>
      <c r="F25935" s="2"/>
      <c r="G25935" s="2"/>
      <c r="H25935" s="2"/>
    </row>
    <row r="25936" spans="2:8">
      <c r="B25936" s="2" t="s">
        <v>26559</v>
      </c>
      <c r="C25936" s="2">
        <v>12</v>
      </c>
      <c r="D25936" s="2" t="s">
        <v>631</v>
      </c>
      <c r="E25936" s="2"/>
      <c r="F25936" s="2"/>
      <c r="G25936" s="2"/>
      <c r="H25936" s="2"/>
    </row>
    <row r="25937" spans="2:8">
      <c r="B25937" s="2" t="s">
        <v>26560</v>
      </c>
      <c r="C25937" s="2">
        <v>9</v>
      </c>
      <c r="D25937" s="2" t="s">
        <v>631</v>
      </c>
      <c r="E25937" s="2"/>
      <c r="F25937" s="2"/>
      <c r="G25937" s="2"/>
      <c r="H25937" s="2"/>
    </row>
    <row r="25938" spans="2:8">
      <c r="B25938" s="2" t="s">
        <v>26561</v>
      </c>
      <c r="C25938" s="2">
        <v>17</v>
      </c>
      <c r="D25938" s="2" t="s">
        <v>631</v>
      </c>
      <c r="E25938" s="2"/>
      <c r="F25938" s="2"/>
      <c r="G25938" s="2"/>
      <c r="H25938" s="2"/>
    </row>
    <row r="25939" spans="2:8">
      <c r="B25939" s="2" t="s">
        <v>26562</v>
      </c>
      <c r="C25939" s="2">
        <v>17</v>
      </c>
      <c r="D25939" s="2" t="s">
        <v>631</v>
      </c>
      <c r="E25939" s="2"/>
      <c r="F25939" s="2"/>
      <c r="G25939" s="2"/>
      <c r="H25939" s="2"/>
    </row>
    <row r="25940" spans="2:8">
      <c r="B25940" s="2" t="s">
        <v>26563</v>
      </c>
      <c r="C25940" s="2">
        <v>17</v>
      </c>
      <c r="D25940" s="2" t="s">
        <v>631</v>
      </c>
      <c r="E25940" s="2"/>
      <c r="F25940" s="2"/>
      <c r="G25940" s="2"/>
      <c r="H25940" s="2"/>
    </row>
    <row r="25941" spans="2:8">
      <c r="B25941" s="2" t="s">
        <v>26564</v>
      </c>
      <c r="C25941" s="2">
        <v>41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52</v>
      </c>
      <c r="D25943" s="2" t="s">
        <v>631</v>
      </c>
      <c r="E25943" s="2"/>
      <c r="F25943" s="2"/>
      <c r="G25943" s="2"/>
      <c r="H25943" s="2"/>
    </row>
    <row r="25944" spans="2:8">
      <c r="B25944" s="2" t="s">
        <v>26567</v>
      </c>
      <c r="C25944" s="2">
        <v>54</v>
      </c>
      <c r="D25944" s="2" t="s">
        <v>631</v>
      </c>
      <c r="E25944" s="2"/>
      <c r="F25944" s="2"/>
      <c r="G25944" s="2"/>
      <c r="H25944" s="2"/>
    </row>
    <row r="25945" spans="2:8">
      <c r="B25945" s="2" t="s">
        <v>26568</v>
      </c>
      <c r="C25945" s="2">
        <v>55</v>
      </c>
      <c r="D25945" s="2" t="s">
        <v>631</v>
      </c>
      <c r="E25945" s="2"/>
      <c r="F25945" s="2"/>
      <c r="G25945" s="2"/>
      <c r="H25945" s="2"/>
    </row>
    <row r="25946" spans="2:8">
      <c r="B25946" s="2" t="s">
        <v>26569</v>
      </c>
      <c r="C25946" s="2">
        <v>56</v>
      </c>
      <c r="D25946" s="2" t="s">
        <v>631</v>
      </c>
      <c r="E25946" s="2"/>
      <c r="F25946" s="2"/>
      <c r="G25946" s="2"/>
      <c r="H25946" s="2"/>
    </row>
    <row r="25947" spans="2:8">
      <c r="B25947" s="2" t="s">
        <v>26570</v>
      </c>
      <c r="C25947" s="2">
        <v>49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47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48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48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24</v>
      </c>
      <c r="D25951" s="2" t="s">
        <v>631</v>
      </c>
      <c r="E25951" s="2"/>
      <c r="F25951" s="2"/>
      <c r="G25951" s="2"/>
      <c r="H25951" s="2"/>
    </row>
    <row r="25952" spans="2:8">
      <c r="B25952" s="2" t="s">
        <v>26575</v>
      </c>
      <c r="C25952" s="2">
        <v>18</v>
      </c>
      <c r="D25952" s="2" t="s">
        <v>631</v>
      </c>
      <c r="E25952" s="2"/>
      <c r="F25952" s="2"/>
      <c r="G25952" s="2"/>
      <c r="H25952" s="2"/>
    </row>
    <row r="25953" spans="2:8">
      <c r="B25953" s="2" t="s">
        <v>26576</v>
      </c>
      <c r="C25953" s="2">
        <v>15</v>
      </c>
      <c r="D25953" s="2" t="s">
        <v>631</v>
      </c>
      <c r="E25953" s="2"/>
      <c r="F25953" s="2"/>
      <c r="G25953" s="2"/>
      <c r="H25953" s="2"/>
    </row>
    <row r="25954" spans="2:8">
      <c r="B25954" s="2" t="s">
        <v>26577</v>
      </c>
      <c r="C25954" s="2">
        <v>24</v>
      </c>
      <c r="D25954" s="2" t="s">
        <v>631</v>
      </c>
      <c r="E25954" s="2"/>
      <c r="F25954" s="2"/>
      <c r="G25954" s="2"/>
      <c r="H25954" s="2"/>
    </row>
    <row r="25955" spans="2:8">
      <c r="B25955" s="2" t="s">
        <v>26578</v>
      </c>
      <c r="C25955" s="2">
        <v>17</v>
      </c>
      <c r="D25955" s="2" t="s">
        <v>631</v>
      </c>
      <c r="E25955" s="2"/>
      <c r="F25955" s="2"/>
      <c r="G25955" s="2"/>
      <c r="H25955" s="2"/>
    </row>
    <row r="25956" spans="2:8">
      <c r="B25956" s="2" t="s">
        <v>26579</v>
      </c>
      <c r="C25956" s="2">
        <v>12</v>
      </c>
      <c r="D25956" s="2" t="s">
        <v>631</v>
      </c>
      <c r="E25956" s="2"/>
      <c r="F25956" s="2"/>
      <c r="G25956" s="2"/>
      <c r="H25956" s="2"/>
    </row>
    <row r="25957" spans="2:8">
      <c r="B25957" s="2" t="s">
        <v>26580</v>
      </c>
      <c r="C25957" s="2">
        <v>62</v>
      </c>
      <c r="D25957" s="2" t="s">
        <v>631</v>
      </c>
      <c r="E25957" s="2"/>
      <c r="F25957" s="2"/>
      <c r="G25957" s="2"/>
      <c r="H25957" s="2"/>
    </row>
    <row r="25958" spans="2:8">
      <c r="B25958" s="2" t="s">
        <v>26581</v>
      </c>
      <c r="C25958" s="2">
        <v>39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54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52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50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50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45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50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49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48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45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48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47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44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43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37</v>
      </c>
      <c r="D25976" s="2" t="s">
        <v>631</v>
      </c>
      <c r="E25976" s="2"/>
      <c r="F25976" s="2"/>
      <c r="G25976" s="2"/>
      <c r="H25976" s="2"/>
    </row>
    <row r="25977" spans="2:8">
      <c r="B25977" s="2" t="s">
        <v>26600</v>
      </c>
      <c r="C25977" s="2">
        <v>15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72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70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41</v>
      </c>
      <c r="D25981" s="2" t="s">
        <v>631</v>
      </c>
      <c r="E25981" s="2"/>
      <c r="F25981" s="2"/>
      <c r="G25981" s="2"/>
      <c r="H25981" s="2"/>
    </row>
    <row r="25982" spans="2:8">
      <c r="B25982" s="2" t="s">
        <v>26605</v>
      </c>
      <c r="C25982" s="2">
        <v>41</v>
      </c>
      <c r="D25982" s="2" t="s">
        <v>631</v>
      </c>
      <c r="E25982" s="2"/>
      <c r="F25982" s="2"/>
      <c r="G25982" s="2"/>
      <c r="H25982" s="2"/>
    </row>
    <row r="25983" spans="2:8">
      <c r="B25983" s="2" t="s">
        <v>26606</v>
      </c>
      <c r="C25983" s="2">
        <v>41</v>
      </c>
      <c r="D25983" s="2" t="s">
        <v>631</v>
      </c>
      <c r="E25983" s="2"/>
      <c r="F25983" s="2"/>
      <c r="G25983" s="2"/>
      <c r="H25983" s="2"/>
    </row>
    <row r="25984" spans="2:8">
      <c r="B25984" s="2" t="s">
        <v>26607</v>
      </c>
      <c r="C25984" s="2">
        <v>42</v>
      </c>
      <c r="D25984" s="2" t="s">
        <v>631</v>
      </c>
      <c r="E25984" s="2"/>
      <c r="F25984" s="2"/>
      <c r="G25984" s="2"/>
      <c r="H25984" s="2"/>
    </row>
    <row r="25985" spans="2:8">
      <c r="B25985" s="2" t="s">
        <v>26608</v>
      </c>
      <c r="C25985" s="2">
        <v>44</v>
      </c>
      <c r="D25985" s="2" t="s">
        <v>631</v>
      </c>
      <c r="E25985" s="2"/>
      <c r="F25985" s="2"/>
      <c r="G25985" s="2"/>
      <c r="H25985" s="2"/>
    </row>
    <row r="25986" spans="2:8">
      <c r="B25986" s="2" t="s">
        <v>26609</v>
      </c>
      <c r="C25986" s="2">
        <v>46</v>
      </c>
      <c r="D25986" s="2" t="s">
        <v>631</v>
      </c>
      <c r="E25986" s="2"/>
      <c r="F25986" s="2"/>
      <c r="G25986" s="2"/>
      <c r="H25986" s="2"/>
    </row>
    <row r="25987" spans="2:8">
      <c r="B25987" s="2" t="s">
        <v>26610</v>
      </c>
      <c r="C25987" s="2">
        <v>57</v>
      </c>
      <c r="D25987" s="2" t="s">
        <v>631</v>
      </c>
      <c r="E25987" s="2"/>
      <c r="F25987" s="2"/>
      <c r="G25987" s="2"/>
      <c r="H25987" s="2"/>
    </row>
    <row r="25988" spans="2:8">
      <c r="B25988" s="2" t="s">
        <v>26611</v>
      </c>
      <c r="C25988" s="2">
        <v>62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63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61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18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17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16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45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44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43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10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12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26622</v>
      </c>
      <c r="C25999" s="2">
        <v>15</v>
      </c>
      <c r="D25999" s="2" t="s">
        <v>631</v>
      </c>
      <c r="E25999" s="2"/>
      <c r="F25999" s="2"/>
      <c r="G25999" s="2"/>
      <c r="H25999" s="2"/>
    </row>
    <row r="26000" spans="2:8">
      <c r="B26000" s="2" t="s">
        <v>26623</v>
      </c>
      <c r="C26000" s="2">
        <v>38</v>
      </c>
      <c r="D26000" s="2" t="s">
        <v>631</v>
      </c>
      <c r="E26000" s="2"/>
      <c r="F26000" s="2"/>
      <c r="G26000" s="2"/>
      <c r="H26000" s="2"/>
    </row>
    <row r="26001" spans="2:8">
      <c r="B26001" s="2" t="s">
        <v>26624</v>
      </c>
      <c r="C26001" s="2">
        <v>15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25</v>
      </c>
      <c r="D26003" s="2" t="s">
        <v>631</v>
      </c>
      <c r="E26003" s="2"/>
      <c r="F26003" s="2"/>
      <c r="G26003" s="2"/>
      <c r="H26003" s="2"/>
    </row>
    <row r="26004" spans="2:8">
      <c r="B26004" s="2" t="s">
        <v>26627</v>
      </c>
      <c r="C26004" s="2">
        <v>36</v>
      </c>
      <c r="D26004" s="2" t="s">
        <v>631</v>
      </c>
      <c r="E26004" s="2"/>
      <c r="F26004" s="2"/>
      <c r="G26004" s="2"/>
      <c r="H26004" s="2"/>
    </row>
    <row r="26005" spans="2:8">
      <c r="B26005" s="2" t="s">
        <v>26628</v>
      </c>
      <c r="C26005" s="2">
        <v>41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37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33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26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18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12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11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42</v>
      </c>
      <c r="D26016" s="2" t="s">
        <v>631</v>
      </c>
      <c r="E26016" s="2"/>
      <c r="F26016" s="2"/>
      <c r="G26016" s="2"/>
      <c r="H26016" s="2"/>
    </row>
    <row r="26017" spans="2:8">
      <c r="B26017" s="2" t="s">
        <v>26640</v>
      </c>
      <c r="C26017" s="2">
        <v>13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16</v>
      </c>
      <c r="D26020" s="2" t="s">
        <v>631</v>
      </c>
      <c r="E26020" s="2"/>
      <c r="F26020" s="2"/>
      <c r="G26020" s="2"/>
      <c r="H26020" s="2"/>
    </row>
    <row r="26021" spans="2:8">
      <c r="B26021" s="2" t="s">
        <v>26644</v>
      </c>
      <c r="C26021" s="2">
        <v>26</v>
      </c>
      <c r="D26021" s="2" t="s">
        <v>631</v>
      </c>
      <c r="E26021" s="2"/>
      <c r="F26021" s="2"/>
      <c r="G26021" s="2"/>
      <c r="H26021" s="2"/>
    </row>
    <row r="26022" spans="2:8">
      <c r="B26022" s="2" t="s">
        <v>26645</v>
      </c>
      <c r="C26022" s="2">
        <v>42</v>
      </c>
      <c r="D26022" s="2" t="s">
        <v>631</v>
      </c>
      <c r="E26022" s="2"/>
      <c r="F26022" s="2"/>
      <c r="G26022" s="2"/>
      <c r="H26022" s="2"/>
    </row>
    <row r="26023" spans="2:8">
      <c r="B26023" s="2" t="s">
        <v>26646</v>
      </c>
      <c r="C26023" s="2">
        <v>53</v>
      </c>
      <c r="D26023" s="2" t="s">
        <v>631</v>
      </c>
      <c r="E26023" s="2"/>
      <c r="F26023" s="2"/>
      <c r="G26023" s="2"/>
      <c r="H26023" s="2"/>
    </row>
    <row r="26024" spans="2:8">
      <c r="B26024" s="2" t="s">
        <v>26647</v>
      </c>
      <c r="C26024" s="2">
        <v>56</v>
      </c>
      <c r="D26024" s="2" t="s">
        <v>631</v>
      </c>
      <c r="E26024" s="2"/>
      <c r="F26024" s="2"/>
      <c r="G26024" s="2"/>
      <c r="H26024" s="2"/>
    </row>
    <row r="26025" spans="2:8">
      <c r="B26025" s="2" t="s">
        <v>26648</v>
      </c>
      <c r="C26025" s="2">
        <v>16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43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38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36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30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27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22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12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10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14</v>
      </c>
      <c r="D26037" s="2" t="s">
        <v>631</v>
      </c>
      <c r="E26037" s="2"/>
      <c r="F26037" s="2"/>
      <c r="G26037" s="2"/>
      <c r="H26037" s="2"/>
    </row>
    <row r="26038" spans="2:8">
      <c r="B26038" s="2" t="s">
        <v>26661</v>
      </c>
      <c r="C26038" s="2">
        <v>17</v>
      </c>
      <c r="D26038" s="2" t="s">
        <v>631</v>
      </c>
      <c r="E26038" s="2"/>
      <c r="F26038" s="2"/>
      <c r="G26038" s="2"/>
      <c r="H26038" s="2"/>
    </row>
    <row r="26039" spans="2:8">
      <c r="B26039" s="2" t="s">
        <v>26662</v>
      </c>
      <c r="C26039" s="2">
        <v>23</v>
      </c>
      <c r="D26039" s="2" t="s">
        <v>631</v>
      </c>
      <c r="E26039" s="2"/>
      <c r="F26039" s="2"/>
      <c r="G26039" s="2"/>
      <c r="H26039" s="2"/>
    </row>
    <row r="26040" spans="2:8">
      <c r="B26040" s="2" t="s">
        <v>26663</v>
      </c>
      <c r="C26040" s="2">
        <v>28</v>
      </c>
      <c r="D26040" s="2" t="s">
        <v>631</v>
      </c>
      <c r="E26040" s="2"/>
      <c r="F26040" s="2"/>
      <c r="G26040" s="2"/>
      <c r="H26040" s="2"/>
    </row>
    <row r="26041" spans="2:8">
      <c r="B26041" s="2" t="s">
        <v>26664</v>
      </c>
      <c r="C26041" s="2">
        <v>27</v>
      </c>
      <c r="D26041" s="2" t="s">
        <v>631</v>
      </c>
      <c r="E26041" s="2"/>
      <c r="F26041" s="2"/>
      <c r="G26041" s="2"/>
      <c r="H26041" s="2"/>
    </row>
    <row r="26042" spans="2:8">
      <c r="B26042" s="2" t="s">
        <v>26665</v>
      </c>
      <c r="C26042" s="2">
        <v>30</v>
      </c>
      <c r="D26042" s="2" t="s">
        <v>631</v>
      </c>
      <c r="E26042" s="2"/>
      <c r="F26042" s="2"/>
      <c r="G26042" s="2"/>
      <c r="H26042" s="2"/>
    </row>
    <row r="26043" spans="2:8">
      <c r="B26043" s="2" t="s">
        <v>26666</v>
      </c>
      <c r="C26043" s="2">
        <v>35</v>
      </c>
      <c r="D26043" s="2" t="s">
        <v>631</v>
      </c>
      <c r="E26043" s="2"/>
      <c r="F26043" s="2"/>
      <c r="G26043" s="2"/>
      <c r="H26043" s="2"/>
    </row>
    <row r="26044" spans="2:8">
      <c r="B26044" s="2" t="s">
        <v>26667</v>
      </c>
      <c r="C26044" s="2">
        <v>11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13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17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20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30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24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25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26</v>
      </c>
      <c r="D26055" s="2" t="s">
        <v>631</v>
      </c>
      <c r="E26055" s="2"/>
      <c r="F26055" s="2"/>
      <c r="G26055" s="2"/>
      <c r="H26055" s="2"/>
    </row>
    <row r="26056" spans="2:8">
      <c r="B26056" s="2" t="s">
        <v>26679</v>
      </c>
      <c r="C26056" s="2">
        <v>15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23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33</v>
      </c>
      <c r="D26058" s="2" t="s">
        <v>631</v>
      </c>
      <c r="E26058" s="2"/>
      <c r="F26058" s="2"/>
      <c r="G26058" s="2"/>
      <c r="H26058" s="2"/>
    </row>
    <row r="26059" spans="2:8">
      <c r="B26059" s="2" t="s">
        <v>26682</v>
      </c>
      <c r="C26059" s="2">
        <v>24</v>
      </c>
      <c r="D26059" s="2" t="s">
        <v>631</v>
      </c>
      <c r="E26059" s="2"/>
      <c r="F26059" s="2"/>
      <c r="G26059" s="2"/>
      <c r="H26059" s="2"/>
    </row>
    <row r="26060" spans="2:8">
      <c r="B26060" s="2" t="s">
        <v>26683</v>
      </c>
      <c r="C26060" s="2">
        <v>16</v>
      </c>
      <c r="D26060" s="2" t="s">
        <v>631</v>
      </c>
      <c r="E26060" s="2"/>
      <c r="F26060" s="2"/>
      <c r="G26060" s="2"/>
      <c r="H26060" s="2"/>
    </row>
    <row r="26061" spans="2:8">
      <c r="B26061" s="2" t="s">
        <v>26684</v>
      </c>
      <c r="C26061" s="2">
        <v>43</v>
      </c>
      <c r="D26061" s="2" t="s">
        <v>631</v>
      </c>
      <c r="E26061" s="2"/>
      <c r="F26061" s="2"/>
      <c r="G26061" s="2"/>
      <c r="H26061" s="2"/>
    </row>
    <row r="26062" spans="2:8">
      <c r="B26062" s="2" t="s">
        <v>26685</v>
      </c>
      <c r="C26062" s="2">
        <v>51</v>
      </c>
      <c r="D26062" s="2" t="s">
        <v>631</v>
      </c>
      <c r="E26062" s="2"/>
      <c r="F26062" s="2"/>
      <c r="G26062" s="2"/>
      <c r="H26062" s="2"/>
    </row>
    <row r="26063" spans="2:8">
      <c r="B26063" s="2" t="s">
        <v>26686</v>
      </c>
      <c r="C26063" s="2">
        <v>56</v>
      </c>
      <c r="D26063" s="2" t="s">
        <v>631</v>
      </c>
      <c r="E26063" s="2"/>
      <c r="F26063" s="2"/>
      <c r="G26063" s="2"/>
      <c r="H26063" s="2"/>
    </row>
    <row r="26064" spans="2:8">
      <c r="B26064" s="2" t="s">
        <v>26687</v>
      </c>
      <c r="C26064" s="2">
        <v>58</v>
      </c>
      <c r="D26064" s="2" t="s">
        <v>631</v>
      </c>
      <c r="E26064" s="2"/>
      <c r="F26064" s="2"/>
      <c r="G26064" s="2"/>
      <c r="H26064" s="2"/>
    </row>
    <row r="26065" spans="2:8">
      <c r="B26065" s="2" t="s">
        <v>26688</v>
      </c>
      <c r="C26065" s="2">
        <v>21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17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22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52</v>
      </c>
      <c r="D26069" s="2" t="s">
        <v>631</v>
      </c>
      <c r="E26069" s="2"/>
      <c r="F26069" s="2"/>
      <c r="G26069" s="2"/>
      <c r="H26069" s="2"/>
    </row>
    <row r="26070" spans="2:8">
      <c r="B26070" s="2" t="s">
        <v>26693</v>
      </c>
      <c r="C26070" s="2">
        <v>58</v>
      </c>
      <c r="D26070" s="2" t="s">
        <v>631</v>
      </c>
      <c r="E26070" s="2"/>
      <c r="F26070" s="2"/>
      <c r="G26070" s="2"/>
      <c r="H26070" s="2"/>
    </row>
    <row r="26071" spans="2:8">
      <c r="B26071" s="2" t="s">
        <v>26694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30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48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38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33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13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17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21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19</v>
      </c>
      <c r="D26084" s="2" t="s">
        <v>631</v>
      </c>
      <c r="E26084" s="2"/>
      <c r="F26084" s="2"/>
      <c r="G26084" s="2"/>
      <c r="H26084" s="2"/>
    </row>
    <row r="26085" spans="2:8">
      <c r="B26085" s="2" t="s">
        <v>26708</v>
      </c>
      <c r="C26085" s="2">
        <v>38</v>
      </c>
      <c r="D26085" s="2" t="s">
        <v>631</v>
      </c>
      <c r="E26085" s="2"/>
      <c r="F26085" s="2"/>
      <c r="G26085" s="2"/>
      <c r="H26085" s="2"/>
    </row>
    <row r="26086" spans="2:8">
      <c r="B26086" s="2" t="s">
        <v>26709</v>
      </c>
      <c r="C26086" s="2">
        <v>39</v>
      </c>
      <c r="D26086" s="2" t="s">
        <v>631</v>
      </c>
      <c r="E26086" s="2"/>
      <c r="F26086" s="2"/>
      <c r="G26086" s="2"/>
      <c r="H26086" s="2"/>
    </row>
    <row r="26087" spans="2:8">
      <c r="B26087" s="2" t="s">
        <v>26710</v>
      </c>
      <c r="C26087" s="2">
        <v>22</v>
      </c>
      <c r="D26087" s="2" t="s">
        <v>631</v>
      </c>
      <c r="E26087" s="2"/>
      <c r="F26087" s="2"/>
      <c r="G26087" s="2"/>
      <c r="H26087" s="2"/>
    </row>
    <row r="26088" spans="2:8">
      <c r="B26088" s="2" t="s">
        <v>26711</v>
      </c>
      <c r="C26088" s="2">
        <v>24</v>
      </c>
      <c r="D26088" s="2" t="s">
        <v>631</v>
      </c>
      <c r="E26088" s="2"/>
      <c r="F26088" s="2"/>
      <c r="G26088" s="2"/>
      <c r="H26088" s="2"/>
    </row>
    <row r="26089" spans="2:8">
      <c r="B26089" s="2" t="s">
        <v>26712</v>
      </c>
      <c r="C26089" s="2">
        <v>18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44</v>
      </c>
      <c r="D26091" s="2" t="s">
        <v>631</v>
      </c>
      <c r="E26091" s="2"/>
      <c r="F26091" s="2"/>
      <c r="G26091" s="2"/>
      <c r="H26091" s="2"/>
    </row>
    <row r="26092" spans="2:8">
      <c r="B26092" s="2" t="s">
        <v>26715</v>
      </c>
      <c r="C26092" s="2">
        <v>45</v>
      </c>
      <c r="D26092" s="2" t="s">
        <v>631</v>
      </c>
      <c r="E26092" s="2"/>
      <c r="F26092" s="2"/>
      <c r="G26092" s="2"/>
      <c r="H26092" s="2"/>
    </row>
    <row r="26093" spans="2:8">
      <c r="B26093" s="2" t="s">
        <v>26716</v>
      </c>
      <c r="C26093" s="2">
        <v>45</v>
      </c>
      <c r="D26093" s="2" t="s">
        <v>631</v>
      </c>
      <c r="E26093" s="2"/>
      <c r="F26093" s="2"/>
      <c r="G26093" s="2"/>
      <c r="H26093" s="2"/>
    </row>
    <row r="26094" spans="2:8">
      <c r="B26094" s="2" t="s">
        <v>26717</v>
      </c>
      <c r="C26094" s="2">
        <v>45</v>
      </c>
      <c r="D26094" s="2" t="s">
        <v>631</v>
      </c>
      <c r="E26094" s="2"/>
      <c r="F26094" s="2"/>
      <c r="G26094" s="2"/>
      <c r="H26094" s="2"/>
    </row>
    <row r="26095" spans="2:8">
      <c r="B26095" s="2" t="s">
        <v>26718</v>
      </c>
      <c r="C26095" s="2">
        <v>46</v>
      </c>
      <c r="D26095" s="2" t="s">
        <v>631</v>
      </c>
      <c r="E26095" s="2"/>
      <c r="F26095" s="2"/>
      <c r="G26095" s="2"/>
      <c r="H26095" s="2"/>
    </row>
    <row r="26096" spans="2:8">
      <c r="B26096" s="2" t="s">
        <v>26719</v>
      </c>
      <c r="C26096" s="2">
        <v>47</v>
      </c>
      <c r="D26096" s="2" t="s">
        <v>631</v>
      </c>
      <c r="E26096" s="2"/>
      <c r="F26096" s="2"/>
      <c r="G26096" s="2"/>
      <c r="H26096" s="2"/>
    </row>
    <row r="26097" spans="2:8">
      <c r="B26097" s="2" t="s">
        <v>26720</v>
      </c>
      <c r="C26097" s="2">
        <v>49</v>
      </c>
      <c r="D26097" s="2" t="s">
        <v>631</v>
      </c>
      <c r="E26097" s="2"/>
      <c r="F26097" s="2"/>
      <c r="G26097" s="2"/>
      <c r="H26097" s="2"/>
    </row>
    <row r="26098" spans="2:8">
      <c r="B26098" s="2" t="s">
        <v>26721</v>
      </c>
      <c r="C26098" s="2">
        <v>47</v>
      </c>
      <c r="D26098" s="2" t="s">
        <v>631</v>
      </c>
      <c r="E26098" s="2"/>
      <c r="F26098" s="2"/>
      <c r="G26098" s="2"/>
      <c r="H26098" s="2"/>
    </row>
    <row r="26099" spans="2:8">
      <c r="B26099" s="2" t="s">
        <v>26722</v>
      </c>
      <c r="C26099" s="2">
        <v>51</v>
      </c>
      <c r="D26099" s="2" t="s">
        <v>631</v>
      </c>
      <c r="E26099" s="2"/>
      <c r="F26099" s="2"/>
      <c r="G26099" s="2"/>
      <c r="H26099" s="2"/>
    </row>
    <row r="26100" spans="2:8">
      <c r="B26100" s="2" t="s">
        <v>26723</v>
      </c>
      <c r="C26100" s="2">
        <v>52</v>
      </c>
      <c r="D26100" s="2" t="s">
        <v>631</v>
      </c>
      <c r="E26100" s="2"/>
      <c r="F26100" s="2"/>
      <c r="G26100" s="2"/>
      <c r="H26100" s="2"/>
    </row>
    <row r="26101" spans="2:8">
      <c r="B26101" s="2" t="s">
        <v>26724</v>
      </c>
      <c r="C26101" s="2">
        <v>19</v>
      </c>
      <c r="D26101" s="2" t="s">
        <v>631</v>
      </c>
      <c r="E26101" s="2"/>
      <c r="F26101" s="2"/>
      <c r="G26101" s="2"/>
      <c r="H26101" s="2"/>
    </row>
    <row r="26102" spans="2:8">
      <c r="B26102" s="2" t="s">
        <v>26725</v>
      </c>
      <c r="C26102" s="2">
        <v>22</v>
      </c>
      <c r="D26102" s="2" t="s">
        <v>631</v>
      </c>
      <c r="E26102" s="2"/>
      <c r="F26102" s="2"/>
      <c r="G26102" s="2"/>
      <c r="H26102" s="2"/>
    </row>
    <row r="26103" spans="2:8">
      <c r="B26103" s="2" t="s">
        <v>26726</v>
      </c>
      <c r="C26103" s="2">
        <v>40</v>
      </c>
      <c r="D26103" s="2" t="s">
        <v>631</v>
      </c>
      <c r="E26103" s="2"/>
      <c r="F26103" s="2"/>
      <c r="G26103" s="2"/>
      <c r="H26103" s="2"/>
    </row>
    <row r="26104" spans="2:8">
      <c r="B26104" s="2" t="s">
        <v>26727</v>
      </c>
      <c r="C26104" s="2">
        <v>18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32</v>
      </c>
      <c r="D26105" s="2" t="s">
        <v>631</v>
      </c>
      <c r="E26105" s="2"/>
      <c r="F26105" s="2"/>
      <c r="G26105" s="2"/>
      <c r="H26105" s="2"/>
    </row>
    <row r="26106" spans="2:8">
      <c r="B26106" s="2" t="s">
        <v>26729</v>
      </c>
      <c r="C26106" s="2">
        <v>36</v>
      </c>
      <c r="D26106" s="2" t="s">
        <v>631</v>
      </c>
      <c r="E26106" s="2"/>
      <c r="F26106" s="2"/>
      <c r="G26106" s="2"/>
      <c r="H26106" s="2"/>
    </row>
    <row r="26107" spans="2:8">
      <c r="B26107" s="2" t="s">
        <v>26730</v>
      </c>
      <c r="C26107" s="2">
        <v>37</v>
      </c>
      <c r="D26107" s="2" t="s">
        <v>631</v>
      </c>
      <c r="E26107" s="2"/>
      <c r="F26107" s="2"/>
      <c r="G26107" s="2"/>
      <c r="H26107" s="2"/>
    </row>
    <row r="26108" spans="2:8">
      <c r="B26108" s="2" t="s">
        <v>26731</v>
      </c>
      <c r="C26108" s="2">
        <v>38</v>
      </c>
      <c r="D26108" s="2" t="s">
        <v>631</v>
      </c>
      <c r="E26108" s="2"/>
      <c r="F26108" s="2"/>
      <c r="G26108" s="2"/>
      <c r="H26108" s="2"/>
    </row>
    <row r="26109" spans="2:8">
      <c r="B26109" s="2" t="s">
        <v>26732</v>
      </c>
      <c r="C26109" s="2">
        <v>40</v>
      </c>
      <c r="D26109" s="2" t="s">
        <v>631</v>
      </c>
      <c r="E26109" s="2"/>
      <c r="F26109" s="2"/>
      <c r="G26109" s="2"/>
      <c r="H26109" s="2"/>
    </row>
    <row r="26110" spans="2:8">
      <c r="B26110" s="2" t="s">
        <v>26733</v>
      </c>
      <c r="C26110" s="2">
        <v>44</v>
      </c>
      <c r="D26110" s="2" t="s">
        <v>631</v>
      </c>
      <c r="E26110" s="2"/>
      <c r="F26110" s="2"/>
      <c r="G26110" s="2"/>
      <c r="H26110" s="2"/>
    </row>
    <row r="26111" spans="2:8">
      <c r="B26111" s="2" t="s">
        <v>26734</v>
      </c>
      <c r="C26111" s="2">
        <v>48</v>
      </c>
      <c r="D26111" s="2" t="s">
        <v>631</v>
      </c>
      <c r="E26111" s="2"/>
      <c r="F26111" s="2"/>
      <c r="G26111" s="2"/>
      <c r="H26111" s="2"/>
    </row>
    <row r="26112" spans="2:8">
      <c r="B26112" s="2" t="s">
        <v>26735</v>
      </c>
      <c r="C26112" s="2">
        <v>51</v>
      </c>
      <c r="D26112" s="2" t="s">
        <v>631</v>
      </c>
      <c r="E26112" s="2"/>
      <c r="F26112" s="2"/>
      <c r="G26112" s="2"/>
      <c r="H26112" s="2"/>
    </row>
    <row r="26113" spans="2:8">
      <c r="B26113" s="2" t="s">
        <v>26736</v>
      </c>
      <c r="C26113" s="2">
        <v>36</v>
      </c>
      <c r="D26113" s="2" t="s">
        <v>631</v>
      </c>
      <c r="E26113" s="2"/>
      <c r="F26113" s="2"/>
      <c r="G26113" s="2"/>
      <c r="H26113" s="2"/>
    </row>
    <row r="26114" spans="2:8">
      <c r="B26114" s="2" t="s">
        <v>26737</v>
      </c>
      <c r="C26114" s="2">
        <v>38</v>
      </c>
      <c r="D26114" s="2" t="s">
        <v>631</v>
      </c>
      <c r="E26114" s="2"/>
      <c r="F26114" s="2"/>
      <c r="G26114" s="2"/>
      <c r="H26114" s="2"/>
    </row>
    <row r="26115" spans="2:8">
      <c r="B26115" s="2" t="s">
        <v>26738</v>
      </c>
      <c r="C26115" s="2">
        <v>39</v>
      </c>
      <c r="D26115" s="2" t="s">
        <v>631</v>
      </c>
      <c r="E26115" s="2"/>
      <c r="F26115" s="2"/>
      <c r="G26115" s="2"/>
      <c r="H26115" s="2"/>
    </row>
    <row r="26116" spans="2:8">
      <c r="B26116" s="2" t="s">
        <v>26739</v>
      </c>
      <c r="C26116" s="2">
        <v>42</v>
      </c>
      <c r="D26116" s="2" t="s">
        <v>631</v>
      </c>
      <c r="E26116" s="2"/>
      <c r="F26116" s="2"/>
      <c r="G26116" s="2"/>
      <c r="H26116" s="2"/>
    </row>
    <row r="26117" spans="2:8">
      <c r="B26117" s="2" t="s">
        <v>26740</v>
      </c>
      <c r="C26117" s="2">
        <v>45</v>
      </c>
      <c r="D26117" s="2" t="s">
        <v>631</v>
      </c>
      <c r="E26117" s="2"/>
      <c r="F26117" s="2"/>
      <c r="G26117" s="2"/>
      <c r="H26117" s="2"/>
    </row>
    <row r="26118" spans="2:8">
      <c r="B26118" s="2" t="s">
        <v>26741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41</v>
      </c>
      <c r="D26120" s="2" t="s">
        <v>631</v>
      </c>
      <c r="E26120" s="2"/>
      <c r="F26120" s="2"/>
      <c r="G26120" s="2"/>
      <c r="H26120" s="2"/>
    </row>
    <row r="26121" spans="2:8">
      <c r="B26121" s="2" t="s">
        <v>26744</v>
      </c>
      <c r="C26121" s="2">
        <v>48</v>
      </c>
      <c r="D26121" s="2" t="s">
        <v>631</v>
      </c>
      <c r="E26121" s="2"/>
      <c r="F26121" s="2"/>
      <c r="G26121" s="2"/>
      <c r="H26121" s="2"/>
    </row>
    <row r="26122" spans="2:8">
      <c r="B26122" s="2" t="s">
        <v>26745</v>
      </c>
      <c r="C26122" s="2">
        <v>43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40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38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38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46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41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31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29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31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48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47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47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45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23</v>
      </c>
      <c r="D26138" s="2" t="s">
        <v>631</v>
      </c>
      <c r="E26138" s="2"/>
      <c r="F26138" s="2"/>
      <c r="G26138" s="2"/>
      <c r="H26138" s="2"/>
    </row>
    <row r="26139" spans="2:8">
      <c r="B26139" s="2" t="s">
        <v>26762</v>
      </c>
      <c r="C26139" s="2">
        <v>53</v>
      </c>
      <c r="D26139" s="2" t="s">
        <v>631</v>
      </c>
      <c r="E26139" s="2"/>
      <c r="F26139" s="2"/>
      <c r="G26139" s="2"/>
      <c r="H26139" s="2"/>
    </row>
    <row r="26140" spans="2:8">
      <c r="B26140" s="2" t="s">
        <v>26763</v>
      </c>
      <c r="C26140" s="2">
        <v>56</v>
      </c>
      <c r="D26140" s="2" t="s">
        <v>631</v>
      </c>
      <c r="E26140" s="2"/>
      <c r="F26140" s="2"/>
      <c r="G26140" s="2"/>
      <c r="H26140" s="2"/>
    </row>
    <row r="26141" spans="2:8">
      <c r="B26141" s="2" t="s">
        <v>26764</v>
      </c>
      <c r="C26141" s="2">
        <v>55</v>
      </c>
      <c r="D26141" s="2" t="s">
        <v>631</v>
      </c>
      <c r="E26141" s="2"/>
      <c r="F26141" s="2"/>
      <c r="G26141" s="2"/>
      <c r="H26141" s="2"/>
    </row>
    <row r="26142" spans="2:8">
      <c r="B26142" s="2" t="s">
        <v>26765</v>
      </c>
      <c r="C26142" s="2">
        <v>60</v>
      </c>
      <c r="D26142" s="2" t="s">
        <v>631</v>
      </c>
      <c r="E26142" s="2"/>
      <c r="F26142" s="2"/>
      <c r="G26142" s="2"/>
      <c r="H26142" s="2"/>
    </row>
    <row r="26143" spans="2:8">
      <c r="B26143" s="2" t="s">
        <v>26766</v>
      </c>
      <c r="C26143" s="2">
        <v>60</v>
      </c>
      <c r="D26143" s="2" t="s">
        <v>631</v>
      </c>
      <c r="E26143" s="2"/>
      <c r="F26143" s="2"/>
      <c r="G26143" s="2"/>
      <c r="H26143" s="2"/>
    </row>
    <row r="26144" spans="2:8">
      <c r="B26144" s="2" t="s">
        <v>26767</v>
      </c>
      <c r="C26144" s="2">
        <v>58</v>
      </c>
      <c r="D26144" s="2" t="s">
        <v>631</v>
      </c>
      <c r="E26144" s="2"/>
      <c r="F26144" s="2"/>
      <c r="G26144" s="2"/>
      <c r="H26144" s="2"/>
    </row>
    <row r="26145" spans="2:8">
      <c r="B26145" s="2" t="s">
        <v>26768</v>
      </c>
      <c r="C26145" s="2">
        <v>24</v>
      </c>
      <c r="D26145" s="2" t="s">
        <v>631</v>
      </c>
      <c r="E26145" s="2"/>
      <c r="F26145" s="2"/>
      <c r="G26145" s="2"/>
      <c r="H26145" s="2"/>
    </row>
    <row r="26146" spans="2:8">
      <c r="B26146" s="2" t="s">
        <v>26769</v>
      </c>
      <c r="C26146" s="2">
        <v>17</v>
      </c>
      <c r="D26146" s="2" t="s">
        <v>631</v>
      </c>
      <c r="E26146" s="2"/>
      <c r="F26146" s="2"/>
      <c r="G26146" s="2"/>
      <c r="H26146" s="2"/>
    </row>
    <row r="26147" spans="2:8">
      <c r="B26147" s="2" t="s">
        <v>26770</v>
      </c>
      <c r="C26147" s="2">
        <v>45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45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44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36</v>
      </c>
      <c r="D26150" s="2" t="s">
        <v>631</v>
      </c>
      <c r="E26150" s="2"/>
      <c r="F26150" s="2"/>
      <c r="G26150" s="2"/>
      <c r="H26150" s="2"/>
    </row>
    <row r="26151" spans="2:8">
      <c r="B26151" s="2" t="s">
        <v>26774</v>
      </c>
      <c r="C26151" s="2">
        <v>38</v>
      </c>
      <c r="D26151" s="2" t="s">
        <v>631</v>
      </c>
      <c r="E26151" s="2"/>
      <c r="F26151" s="2"/>
      <c r="G26151" s="2"/>
      <c r="H26151" s="2"/>
    </row>
    <row r="26152" spans="2:8">
      <c r="B26152" s="2" t="s">
        <v>26775</v>
      </c>
      <c r="C26152" s="2">
        <v>39</v>
      </c>
      <c r="D26152" s="2" t="s">
        <v>631</v>
      </c>
      <c r="E26152" s="2"/>
      <c r="F26152" s="2"/>
      <c r="G26152" s="2"/>
      <c r="H26152" s="2"/>
    </row>
    <row r="26153" spans="2:8">
      <c r="B26153" s="2" t="s">
        <v>26776</v>
      </c>
      <c r="C26153" s="2">
        <v>14</v>
      </c>
      <c r="D26153" s="2" t="s">
        <v>631</v>
      </c>
      <c r="E26153" s="2"/>
      <c r="F26153" s="2"/>
      <c r="G26153" s="2"/>
      <c r="H26153" s="2"/>
    </row>
    <row r="26154" spans="2:8">
      <c r="B26154" s="2" t="s">
        <v>26777</v>
      </c>
      <c r="C26154" s="2">
        <v>21</v>
      </c>
      <c r="D26154" s="2" t="s">
        <v>631</v>
      </c>
      <c r="E26154" s="2"/>
      <c r="F26154" s="2"/>
      <c r="G26154" s="2"/>
      <c r="H26154" s="2"/>
    </row>
    <row r="26155" spans="2:8">
      <c r="B26155" s="2" t="s">
        <v>26778</v>
      </c>
      <c r="C26155" s="2">
        <v>21</v>
      </c>
      <c r="D26155" s="2" t="s">
        <v>631</v>
      </c>
      <c r="E26155" s="2"/>
      <c r="F26155" s="2"/>
      <c r="G26155" s="2"/>
      <c r="H26155" s="2"/>
    </row>
    <row r="26156" spans="2:8">
      <c r="B26156" s="2" t="s">
        <v>26779</v>
      </c>
      <c r="C26156" s="2">
        <v>30</v>
      </c>
      <c r="D26156" s="2" t="s">
        <v>631</v>
      </c>
      <c r="E26156" s="2"/>
      <c r="F26156" s="2"/>
      <c r="G26156" s="2"/>
      <c r="H26156" s="2"/>
    </row>
    <row r="26157" spans="2:8">
      <c r="B26157" s="2" t="s">
        <v>26780</v>
      </c>
      <c r="C26157" s="2">
        <v>39</v>
      </c>
      <c r="D26157" s="2" t="s">
        <v>631</v>
      </c>
      <c r="E26157" s="2"/>
      <c r="F26157" s="2"/>
      <c r="G26157" s="2"/>
      <c r="H26157" s="2"/>
    </row>
    <row r="26158" spans="2:8">
      <c r="B26158" s="2" t="s">
        <v>26781</v>
      </c>
      <c r="C26158" s="2">
        <v>45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26782</v>
      </c>
      <c r="C26159" s="2">
        <v>39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26783</v>
      </c>
      <c r="C26160" s="2">
        <v>35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33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22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21</v>
      </c>
      <c r="D26165" s="2" t="s">
        <v>631</v>
      </c>
      <c r="E26165" s="2"/>
      <c r="F26165" s="2"/>
      <c r="G26165" s="2"/>
      <c r="H26165" s="2"/>
    </row>
    <row r="26166" spans="2:8">
      <c r="B26166" s="2" t="s">
        <v>26789</v>
      </c>
      <c r="C26166" s="2">
        <v>17</v>
      </c>
      <c r="D26166" s="2" t="s">
        <v>631</v>
      </c>
      <c r="E26166" s="2"/>
      <c r="F26166" s="2"/>
      <c r="G26166" s="2"/>
      <c r="H26166" s="2"/>
    </row>
    <row r="26167" spans="2:8">
      <c r="B26167" s="2" t="s">
        <v>26790</v>
      </c>
      <c r="C26167" s="2">
        <v>13</v>
      </c>
      <c r="D26167" s="2" t="s">
        <v>631</v>
      </c>
      <c r="E26167" s="2"/>
      <c r="F26167" s="2"/>
      <c r="G26167" s="2"/>
      <c r="H26167" s="2"/>
    </row>
    <row r="26168" spans="2:8">
      <c r="B26168" s="2" t="s">
        <v>26791</v>
      </c>
      <c r="C26168" s="2">
        <v>12</v>
      </c>
      <c r="D26168" s="2" t="s">
        <v>631</v>
      </c>
      <c r="E26168" s="2"/>
      <c r="F26168" s="2"/>
      <c r="G26168" s="2"/>
      <c r="H26168" s="2"/>
    </row>
    <row r="26169" spans="2:8">
      <c r="B26169" s="2" t="s">
        <v>26792</v>
      </c>
      <c r="C26169" s="2">
        <v>19</v>
      </c>
      <c r="D26169" s="2" t="s">
        <v>631</v>
      </c>
      <c r="E26169" s="2"/>
      <c r="F26169" s="2"/>
      <c r="G26169" s="2"/>
      <c r="H26169" s="2"/>
    </row>
    <row r="26170" spans="2:8">
      <c r="B26170" s="2" t="s">
        <v>26793</v>
      </c>
      <c r="C26170" s="2">
        <v>24</v>
      </c>
      <c r="D26170" s="2" t="s">
        <v>631</v>
      </c>
      <c r="E26170" s="2"/>
      <c r="F26170" s="2"/>
      <c r="G26170" s="2"/>
      <c r="H26170" s="2"/>
    </row>
    <row r="26171" spans="2:8">
      <c r="B26171" s="2" t="s">
        <v>26794</v>
      </c>
      <c r="C26171" s="2">
        <v>29</v>
      </c>
      <c r="D26171" s="2" t="s">
        <v>631</v>
      </c>
      <c r="E26171" s="2"/>
      <c r="F26171" s="2"/>
      <c r="G26171" s="2"/>
      <c r="H26171" s="2"/>
    </row>
    <row r="26172" spans="2:8">
      <c r="B26172" s="2" t="s">
        <v>26795</v>
      </c>
      <c r="C26172" s="2">
        <v>33</v>
      </c>
      <c r="D26172" s="2" t="s">
        <v>631</v>
      </c>
      <c r="E26172" s="2"/>
      <c r="F26172" s="2"/>
      <c r="G26172" s="2"/>
      <c r="H26172" s="2"/>
    </row>
    <row r="26173" spans="2:8">
      <c r="B26173" s="2" t="s">
        <v>26796</v>
      </c>
      <c r="C26173" s="2">
        <v>38</v>
      </c>
      <c r="D26173" s="2" t="s">
        <v>631</v>
      </c>
      <c r="E26173" s="2"/>
      <c r="F26173" s="2"/>
      <c r="G26173" s="2"/>
      <c r="H26173" s="2"/>
    </row>
    <row r="26174" spans="2:8">
      <c r="B26174" s="2" t="s">
        <v>26797</v>
      </c>
      <c r="C26174" s="2">
        <v>41</v>
      </c>
      <c r="D26174" s="2" t="s">
        <v>631</v>
      </c>
      <c r="E26174" s="2"/>
      <c r="F26174" s="2"/>
      <c r="G26174" s="2"/>
      <c r="H26174" s="2"/>
    </row>
    <row r="26175" spans="2:8">
      <c r="B26175" s="2" t="s">
        <v>26798</v>
      </c>
      <c r="C26175" s="2">
        <v>44</v>
      </c>
      <c r="D26175" s="2" t="s">
        <v>631</v>
      </c>
      <c r="E26175" s="2"/>
      <c r="F26175" s="2"/>
      <c r="G26175" s="2"/>
      <c r="H26175" s="2"/>
    </row>
    <row r="26176" spans="2:8">
      <c r="B26176" s="2" t="s">
        <v>26799</v>
      </c>
      <c r="C26176" s="2">
        <v>48</v>
      </c>
      <c r="D26176" s="2" t="s">
        <v>631</v>
      </c>
      <c r="E26176" s="2"/>
      <c r="F26176" s="2"/>
      <c r="G26176" s="2"/>
      <c r="H26176" s="2"/>
    </row>
    <row r="26177" spans="2:8">
      <c r="B26177" s="2" t="s">
        <v>26800</v>
      </c>
      <c r="C26177" s="2">
        <v>29</v>
      </c>
      <c r="D26177" s="2" t="s">
        <v>631</v>
      </c>
      <c r="E26177" s="2"/>
      <c r="F26177" s="2"/>
      <c r="G26177" s="2"/>
      <c r="H26177" s="2"/>
    </row>
    <row r="26178" spans="2:8">
      <c r="B26178" s="2" t="s">
        <v>26801</v>
      </c>
      <c r="C26178" s="2">
        <v>18</v>
      </c>
      <c r="D26178" s="2" t="s">
        <v>631</v>
      </c>
      <c r="E26178" s="2"/>
      <c r="F26178" s="2"/>
      <c r="G26178" s="2"/>
      <c r="H26178" s="2"/>
    </row>
    <row r="26179" spans="2:8">
      <c r="B26179" s="2" t="s">
        <v>26802</v>
      </c>
      <c r="C26179" s="2">
        <v>29</v>
      </c>
      <c r="D26179" s="2" t="s">
        <v>631</v>
      </c>
      <c r="E26179" s="2"/>
      <c r="F26179" s="2"/>
      <c r="G26179" s="2"/>
      <c r="H26179" s="2"/>
    </row>
    <row r="26180" spans="2:8">
      <c r="B26180" s="2" t="s">
        <v>26803</v>
      </c>
      <c r="C26180" s="2">
        <v>39</v>
      </c>
      <c r="D26180" s="2" t="s">
        <v>631</v>
      </c>
      <c r="E26180" s="2"/>
      <c r="F26180" s="2"/>
      <c r="G26180" s="2"/>
      <c r="H26180" s="2"/>
    </row>
    <row r="26181" spans="2:8">
      <c r="B26181" s="2" t="s">
        <v>26804</v>
      </c>
      <c r="C26181" s="2">
        <v>45</v>
      </c>
      <c r="D26181" s="2" t="s">
        <v>631</v>
      </c>
      <c r="E26181" s="2"/>
      <c r="F26181" s="2"/>
      <c r="G26181" s="2"/>
      <c r="H26181" s="2"/>
    </row>
    <row r="26182" spans="2:8">
      <c r="B26182" s="2" t="s">
        <v>26805</v>
      </c>
      <c r="C26182" s="2">
        <v>51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43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34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48</v>
      </c>
      <c r="D26186" s="2" t="s">
        <v>631</v>
      </c>
      <c r="E26186" s="2"/>
      <c r="F26186" s="2"/>
      <c r="G26186" s="2"/>
      <c r="H26186" s="2"/>
    </row>
    <row r="26187" spans="2:8">
      <c r="B26187" s="2" t="s">
        <v>26810</v>
      </c>
      <c r="C26187" s="2">
        <v>54</v>
      </c>
      <c r="D26187" s="2" t="s">
        <v>631</v>
      </c>
      <c r="E26187" s="2"/>
      <c r="F26187" s="2"/>
      <c r="G26187" s="2"/>
      <c r="H26187" s="2"/>
    </row>
    <row r="26188" spans="2:8">
      <c r="B26188" s="2" t="s">
        <v>26811</v>
      </c>
      <c r="C26188" s="2">
        <v>58</v>
      </c>
      <c r="D26188" s="2" t="s">
        <v>631</v>
      </c>
      <c r="E26188" s="2"/>
      <c r="F26188" s="2"/>
      <c r="G26188" s="2"/>
      <c r="H26188" s="2"/>
    </row>
    <row r="26189" spans="2:8">
      <c r="B26189" s="2" t="s">
        <v>26812</v>
      </c>
      <c r="C26189" s="2">
        <v>58</v>
      </c>
      <c r="D26189" s="2" t="s">
        <v>631</v>
      </c>
      <c r="E26189" s="2"/>
      <c r="F26189" s="2"/>
      <c r="G26189" s="2"/>
      <c r="H26189" s="2"/>
    </row>
    <row r="26190" spans="2:8">
      <c r="B26190" s="2" t="s">
        <v>26813</v>
      </c>
      <c r="C26190" s="2">
        <v>36</v>
      </c>
      <c r="D26190" s="2" t="s">
        <v>631</v>
      </c>
      <c r="E26190" s="2"/>
      <c r="F26190" s="2"/>
      <c r="G26190" s="2"/>
      <c r="H26190" s="2"/>
    </row>
    <row r="26191" spans="2:8">
      <c r="B26191" s="2" t="s">
        <v>26814</v>
      </c>
      <c r="C26191" s="2">
        <v>35</v>
      </c>
      <c r="D26191" s="2" t="s">
        <v>631</v>
      </c>
      <c r="E26191" s="2"/>
      <c r="F26191" s="2"/>
      <c r="G26191" s="2"/>
      <c r="H26191" s="2"/>
    </row>
    <row r="26192" spans="2:8">
      <c r="B26192" s="2" t="s">
        <v>26815</v>
      </c>
      <c r="C26192" s="2">
        <v>35</v>
      </c>
      <c r="D26192" s="2" t="s">
        <v>631</v>
      </c>
      <c r="E26192" s="2"/>
      <c r="F26192" s="2"/>
      <c r="G26192" s="2"/>
      <c r="H26192" s="2"/>
    </row>
    <row r="26193" spans="2:8">
      <c r="B26193" s="2" t="s">
        <v>26816</v>
      </c>
      <c r="C26193" s="2">
        <v>35</v>
      </c>
      <c r="D26193" s="2" t="s">
        <v>631</v>
      </c>
      <c r="E26193" s="2"/>
      <c r="F26193" s="2"/>
      <c r="G26193" s="2"/>
      <c r="H26193" s="2"/>
    </row>
    <row r="26194" spans="2:8">
      <c r="B26194" s="2" t="s">
        <v>26817</v>
      </c>
      <c r="C26194" s="2">
        <v>36</v>
      </c>
      <c r="D26194" s="2" t="s">
        <v>631</v>
      </c>
      <c r="E26194" s="2"/>
      <c r="F26194" s="2"/>
      <c r="G26194" s="2"/>
      <c r="H26194" s="2"/>
    </row>
    <row r="26195" spans="2:8">
      <c r="B26195" s="2" t="s">
        <v>26818</v>
      </c>
      <c r="C26195" s="2">
        <v>38</v>
      </c>
      <c r="D26195" s="2" t="s">
        <v>631</v>
      </c>
      <c r="E26195" s="2"/>
      <c r="F26195" s="2"/>
      <c r="G26195" s="2"/>
      <c r="H26195" s="2"/>
    </row>
    <row r="26196" spans="2:8">
      <c r="B26196" s="2" t="s">
        <v>26819</v>
      </c>
      <c r="C26196" s="2">
        <v>41</v>
      </c>
      <c r="D26196" s="2" t="s">
        <v>631</v>
      </c>
      <c r="E26196" s="2"/>
      <c r="F26196" s="2"/>
      <c r="G26196" s="2"/>
      <c r="H26196" s="2"/>
    </row>
    <row r="26197" spans="2:8">
      <c r="B26197" s="2" t="s">
        <v>26820</v>
      </c>
      <c r="C26197" s="2">
        <v>43</v>
      </c>
      <c r="D26197" s="2" t="s">
        <v>631</v>
      </c>
      <c r="E26197" s="2"/>
      <c r="F26197" s="2"/>
      <c r="G26197" s="2"/>
      <c r="H26197" s="2"/>
    </row>
    <row r="26198" spans="2:8">
      <c r="B26198" s="2" t="s">
        <v>26821</v>
      </c>
      <c r="C26198" s="2">
        <v>41</v>
      </c>
      <c r="D26198" s="2" t="s">
        <v>631</v>
      </c>
      <c r="E26198" s="2"/>
      <c r="F26198" s="2"/>
      <c r="G26198" s="2"/>
      <c r="H26198" s="2"/>
    </row>
    <row r="26199" spans="2:8">
      <c r="B26199" s="2" t="s">
        <v>26822</v>
      </c>
      <c r="C26199" s="2">
        <v>18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27</v>
      </c>
      <c r="D26200" s="2" t="s">
        <v>631</v>
      </c>
      <c r="E26200" s="2"/>
      <c r="F26200" s="2"/>
      <c r="G26200" s="2"/>
      <c r="H26200" s="2"/>
    </row>
    <row r="26201" spans="2:8">
      <c r="B26201" s="2" t="s">
        <v>26824</v>
      </c>
      <c r="C26201" s="2">
        <v>52</v>
      </c>
      <c r="D26201" s="2" t="s">
        <v>631</v>
      </c>
      <c r="E26201" s="2"/>
      <c r="F26201" s="2"/>
      <c r="G26201" s="2"/>
      <c r="H26201" s="2"/>
    </row>
    <row r="26202" spans="2:8">
      <c r="B26202" s="2" t="s">
        <v>26825</v>
      </c>
      <c r="C26202" s="2">
        <v>55</v>
      </c>
      <c r="D26202" s="2" t="s">
        <v>631</v>
      </c>
      <c r="E26202" s="2"/>
      <c r="F26202" s="2"/>
      <c r="G26202" s="2"/>
      <c r="H26202" s="2"/>
    </row>
    <row r="26203" spans="2:8">
      <c r="B26203" s="2" t="s">
        <v>26826</v>
      </c>
      <c r="C26203" s="2">
        <v>58</v>
      </c>
      <c r="D26203" s="2" t="s">
        <v>631</v>
      </c>
      <c r="E26203" s="2"/>
      <c r="F26203" s="2"/>
      <c r="G26203" s="2"/>
      <c r="H26203" s="2"/>
    </row>
    <row r="26204" spans="2:8">
      <c r="B26204" s="2" t="s">
        <v>26827</v>
      </c>
      <c r="C26204" s="2">
        <v>18</v>
      </c>
      <c r="D26204" s="2" t="s">
        <v>631</v>
      </c>
      <c r="E26204" s="2"/>
      <c r="F26204" s="2"/>
      <c r="G26204" s="2"/>
      <c r="H26204" s="2"/>
    </row>
    <row r="26205" spans="2:8">
      <c r="B26205" s="2" t="s">
        <v>26828</v>
      </c>
      <c r="C26205" s="2">
        <v>14</v>
      </c>
      <c r="D26205" s="2" t="s">
        <v>631</v>
      </c>
      <c r="E26205" s="2"/>
      <c r="F26205" s="2"/>
      <c r="G26205" s="2"/>
      <c r="H26205" s="2"/>
    </row>
    <row r="26206" spans="2:8">
      <c r="B26206" s="2" t="s">
        <v>26829</v>
      </c>
      <c r="C26206" s="2">
        <v>12</v>
      </c>
      <c r="D26206" s="2" t="s">
        <v>631</v>
      </c>
      <c r="E26206" s="2"/>
      <c r="F26206" s="2"/>
      <c r="G26206" s="2"/>
      <c r="H26206" s="2"/>
    </row>
    <row r="26207" spans="2:8">
      <c r="B26207" s="2" t="s">
        <v>26830</v>
      </c>
      <c r="C26207" s="2">
        <v>10</v>
      </c>
      <c r="D26207" s="2" t="s">
        <v>631</v>
      </c>
      <c r="E26207" s="2"/>
      <c r="F26207" s="2"/>
      <c r="G26207" s="2"/>
      <c r="H26207" s="2"/>
    </row>
    <row r="26208" spans="2:8">
      <c r="B26208" s="2" t="s">
        <v>26831</v>
      </c>
      <c r="C26208" s="2">
        <v>9</v>
      </c>
      <c r="D26208" s="2" t="s">
        <v>631</v>
      </c>
      <c r="E26208" s="2"/>
      <c r="F26208" s="2"/>
      <c r="G26208" s="2"/>
      <c r="H26208" s="2"/>
    </row>
    <row r="26209" spans="2:8">
      <c r="B26209" s="2" t="s">
        <v>26832</v>
      </c>
      <c r="C26209" s="2">
        <v>21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7</v>
      </c>
      <c r="D26210" s="2" t="s">
        <v>631</v>
      </c>
      <c r="E26210" s="2"/>
      <c r="F26210" s="2"/>
      <c r="G26210" s="2"/>
      <c r="H26210" s="2"/>
    </row>
    <row r="26211" spans="2:8">
      <c r="B26211" s="2" t="s">
        <v>26834</v>
      </c>
      <c r="C26211" s="2">
        <v>19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20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23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22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32</v>
      </c>
      <c r="D26216" s="2" t="s">
        <v>631</v>
      </c>
      <c r="E26216" s="2"/>
      <c r="F26216" s="2"/>
      <c r="G26216" s="2"/>
      <c r="H26216" s="2"/>
    </row>
    <row r="26217" spans="2:8">
      <c r="B26217" s="2" t="s">
        <v>26840</v>
      </c>
      <c r="C26217" s="2">
        <v>35</v>
      </c>
      <c r="D26217" s="2" t="s">
        <v>631</v>
      </c>
      <c r="E26217" s="2"/>
      <c r="F26217" s="2"/>
      <c r="G26217" s="2"/>
      <c r="H26217" s="2"/>
    </row>
    <row r="26218" spans="2:8">
      <c r="B26218" s="2" t="s">
        <v>26841</v>
      </c>
      <c r="C26218" s="2">
        <v>40</v>
      </c>
      <c r="D26218" s="2" t="s">
        <v>631</v>
      </c>
      <c r="E26218" s="2"/>
      <c r="F26218" s="2"/>
      <c r="G26218" s="2"/>
      <c r="H26218" s="2"/>
    </row>
    <row r="26219" spans="2:8">
      <c r="B26219" s="2" t="s">
        <v>26842</v>
      </c>
      <c r="C26219" s="2">
        <v>12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18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14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38</v>
      </c>
      <c r="D26225" s="2" t="s">
        <v>631</v>
      </c>
      <c r="E26225" s="2"/>
      <c r="F26225" s="2"/>
      <c r="G26225" s="2"/>
      <c r="H26225" s="2"/>
    </row>
    <row r="26226" spans="2:8">
      <c r="B26226" s="2" t="s">
        <v>26849</v>
      </c>
      <c r="C26226" s="2">
        <v>39</v>
      </c>
      <c r="D26226" s="2" t="s">
        <v>631</v>
      </c>
      <c r="E26226" s="2"/>
      <c r="F26226" s="2"/>
      <c r="G26226" s="2"/>
      <c r="H26226" s="2"/>
    </row>
    <row r="26227" spans="2:8">
      <c r="B26227" s="2" t="s">
        <v>26850</v>
      </c>
      <c r="C26227" s="2">
        <v>44</v>
      </c>
      <c r="D26227" s="2" t="s">
        <v>631</v>
      </c>
      <c r="E26227" s="2"/>
      <c r="F26227" s="2"/>
      <c r="G26227" s="2"/>
      <c r="H26227" s="2"/>
    </row>
    <row r="26228" spans="2:8">
      <c r="B26228" s="2" t="s">
        <v>26851</v>
      </c>
      <c r="C26228" s="2">
        <v>43</v>
      </c>
      <c r="D26228" s="2" t="s">
        <v>631</v>
      </c>
      <c r="E26228" s="2"/>
      <c r="F26228" s="2"/>
      <c r="G26228" s="2"/>
      <c r="H26228" s="2"/>
    </row>
    <row r="26229" spans="2:8">
      <c r="B26229" s="2" t="s">
        <v>26852</v>
      </c>
      <c r="C26229" s="2">
        <v>48</v>
      </c>
      <c r="D26229" s="2" t="s">
        <v>631</v>
      </c>
      <c r="E26229" s="2"/>
      <c r="F26229" s="2"/>
      <c r="G26229" s="2"/>
      <c r="H26229" s="2"/>
    </row>
    <row r="26230" spans="2:8">
      <c r="B26230" s="2" t="s">
        <v>26853</v>
      </c>
      <c r="C26230" s="2">
        <v>50</v>
      </c>
      <c r="D26230" s="2" t="s">
        <v>631</v>
      </c>
      <c r="E26230" s="2"/>
      <c r="F26230" s="2"/>
      <c r="G26230" s="2"/>
      <c r="H26230" s="2"/>
    </row>
    <row r="26231" spans="2:8">
      <c r="B26231" s="2" t="s">
        <v>26854</v>
      </c>
      <c r="C26231" s="2">
        <v>52</v>
      </c>
      <c r="D26231" s="2" t="s">
        <v>631</v>
      </c>
      <c r="E26231" s="2"/>
      <c r="F26231" s="2"/>
      <c r="G26231" s="2"/>
      <c r="H26231" s="2"/>
    </row>
    <row r="26232" spans="2:8">
      <c r="B26232" s="2" t="s">
        <v>26855</v>
      </c>
      <c r="C26232" s="2">
        <v>53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50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47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42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37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13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27</v>
      </c>
      <c r="D26241" s="2" t="s">
        <v>631</v>
      </c>
      <c r="E26241" s="2"/>
      <c r="F26241" s="2"/>
      <c r="G26241" s="2"/>
      <c r="H26241" s="2"/>
    </row>
    <row r="26242" spans="2:8">
      <c r="B26242" s="2" t="s">
        <v>26865</v>
      </c>
      <c r="C26242" s="2">
        <v>35</v>
      </c>
      <c r="D26242" s="2" t="s">
        <v>631</v>
      </c>
      <c r="E26242" s="2"/>
      <c r="F26242" s="2"/>
      <c r="G26242" s="2"/>
      <c r="H26242" s="2"/>
    </row>
    <row r="26243" spans="2:8">
      <c r="B26243" s="2" t="s">
        <v>26866</v>
      </c>
      <c r="C26243" s="2">
        <v>35</v>
      </c>
      <c r="D26243" s="2" t="s">
        <v>631</v>
      </c>
      <c r="E26243" s="2"/>
      <c r="F26243" s="2"/>
      <c r="G26243" s="2"/>
      <c r="H26243" s="2"/>
    </row>
    <row r="26244" spans="2:8">
      <c r="B26244" s="2" t="s">
        <v>26867</v>
      </c>
      <c r="C26244" s="2">
        <v>35</v>
      </c>
      <c r="D26244" s="2" t="s">
        <v>631</v>
      </c>
      <c r="E26244" s="2"/>
      <c r="F26244" s="2"/>
      <c r="G26244" s="2"/>
      <c r="H26244" s="2"/>
    </row>
    <row r="26245" spans="2:8">
      <c r="B26245" s="2" t="s">
        <v>26868</v>
      </c>
      <c r="C26245" s="2">
        <v>12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55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55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52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45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33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31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11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14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31</v>
      </c>
      <c r="D26259" s="2" t="s">
        <v>631</v>
      </c>
      <c r="E26259" s="2"/>
      <c r="F26259" s="2"/>
      <c r="G26259" s="2"/>
      <c r="H26259" s="2"/>
    </row>
    <row r="26260" spans="2:8">
      <c r="B26260" s="2" t="s">
        <v>26883</v>
      </c>
      <c r="C26260" s="2">
        <v>36</v>
      </c>
      <c r="D26260" s="2" t="s">
        <v>631</v>
      </c>
      <c r="E26260" s="2"/>
      <c r="F26260" s="2"/>
      <c r="G26260" s="2"/>
      <c r="H26260" s="2"/>
    </row>
    <row r="26261" spans="2:8">
      <c r="B26261" s="2" t="s">
        <v>26884</v>
      </c>
      <c r="C26261" s="2">
        <v>38</v>
      </c>
      <c r="D26261" s="2" t="s">
        <v>631</v>
      </c>
      <c r="E26261" s="2"/>
      <c r="F26261" s="2"/>
      <c r="G26261" s="2"/>
      <c r="H26261" s="2"/>
    </row>
    <row r="26262" spans="2:8">
      <c r="B26262" s="2" t="s">
        <v>26885</v>
      </c>
      <c r="C26262" s="2">
        <v>47</v>
      </c>
      <c r="D26262" s="2" t="s">
        <v>631</v>
      </c>
      <c r="E26262" s="2"/>
      <c r="F26262" s="2"/>
      <c r="G26262" s="2"/>
      <c r="H26262" s="2"/>
    </row>
    <row r="26263" spans="2:8">
      <c r="B26263" s="2" t="s">
        <v>26886</v>
      </c>
      <c r="C26263" s="2">
        <v>49</v>
      </c>
      <c r="D26263" s="2" t="s">
        <v>631</v>
      </c>
      <c r="E26263" s="2"/>
      <c r="F26263" s="2"/>
      <c r="G26263" s="2"/>
      <c r="H26263" s="2"/>
    </row>
    <row r="26264" spans="2:8">
      <c r="B26264" s="2" t="s">
        <v>26887</v>
      </c>
      <c r="C26264" s="2">
        <v>54</v>
      </c>
      <c r="D26264" s="2" t="s">
        <v>631</v>
      </c>
      <c r="E26264" s="2"/>
      <c r="F26264" s="2"/>
      <c r="G26264" s="2"/>
      <c r="H26264" s="2"/>
    </row>
    <row r="26265" spans="2:8">
      <c r="B26265" s="2" t="s">
        <v>26888</v>
      </c>
      <c r="C26265" s="2">
        <v>58</v>
      </c>
      <c r="D26265" s="2" t="s">
        <v>631</v>
      </c>
      <c r="E26265" s="2"/>
      <c r="F26265" s="2"/>
      <c r="G26265" s="2"/>
      <c r="H26265" s="2"/>
    </row>
    <row r="26266" spans="2:8">
      <c r="B26266" s="2" t="s">
        <v>26889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34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27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25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26895</v>
      </c>
      <c r="C26272" s="2">
        <v>24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22</v>
      </c>
      <c r="D26275" s="2" t="s">
        <v>631</v>
      </c>
      <c r="E26275" s="2"/>
      <c r="F26275" s="2"/>
      <c r="G26275" s="2"/>
      <c r="H26275" s="2"/>
    </row>
    <row r="26276" spans="2:8">
      <c r="B26276" s="2" t="s">
        <v>26899</v>
      </c>
      <c r="C26276" s="2">
        <v>32</v>
      </c>
      <c r="D26276" s="2" t="s">
        <v>631</v>
      </c>
      <c r="E26276" s="2"/>
      <c r="F26276" s="2"/>
      <c r="G26276" s="2"/>
      <c r="H26276" s="2"/>
    </row>
    <row r="26277" spans="2:8">
      <c r="B26277" s="2" t="s">
        <v>26900</v>
      </c>
      <c r="C26277" s="2">
        <v>29</v>
      </c>
      <c r="D26277" s="2" t="s">
        <v>631</v>
      </c>
      <c r="E26277" s="2"/>
      <c r="F26277" s="2"/>
      <c r="G26277" s="2"/>
      <c r="H26277" s="2"/>
    </row>
    <row r="26278" spans="2:8">
      <c r="B26278" s="2" t="s">
        <v>26901</v>
      </c>
      <c r="C26278" s="2">
        <v>32</v>
      </c>
      <c r="D26278" s="2" t="s">
        <v>631</v>
      </c>
      <c r="E26278" s="2"/>
      <c r="F26278" s="2"/>
      <c r="G26278" s="2"/>
      <c r="H26278" s="2"/>
    </row>
    <row r="26279" spans="2:8">
      <c r="B26279" s="2" t="s">
        <v>26902</v>
      </c>
      <c r="C26279" s="2">
        <v>33</v>
      </c>
      <c r="D26279" s="2" t="s">
        <v>631</v>
      </c>
      <c r="E26279" s="2"/>
      <c r="F26279" s="2"/>
      <c r="G26279" s="2"/>
      <c r="H26279" s="2"/>
    </row>
    <row r="26280" spans="2:8">
      <c r="B26280" s="2" t="s">
        <v>26903</v>
      </c>
      <c r="C26280" s="2">
        <v>34</v>
      </c>
      <c r="D26280" s="2" t="s">
        <v>631</v>
      </c>
      <c r="E26280" s="2"/>
      <c r="F26280" s="2"/>
      <c r="G26280" s="2"/>
      <c r="H26280" s="2"/>
    </row>
    <row r="26281" spans="2:8">
      <c r="B26281" s="2" t="s">
        <v>26904</v>
      </c>
      <c r="C26281" s="2">
        <v>40</v>
      </c>
      <c r="D26281" s="2" t="s">
        <v>631</v>
      </c>
      <c r="E26281" s="2"/>
      <c r="F26281" s="2"/>
      <c r="G26281" s="2"/>
      <c r="H26281" s="2"/>
    </row>
    <row r="26282" spans="2:8">
      <c r="B26282" s="2" t="s">
        <v>26905</v>
      </c>
      <c r="C26282" s="2">
        <v>46</v>
      </c>
      <c r="D26282" s="2" t="s">
        <v>631</v>
      </c>
      <c r="E26282" s="2"/>
      <c r="F26282" s="2"/>
      <c r="G26282" s="2"/>
      <c r="H26282" s="2"/>
    </row>
    <row r="26283" spans="2:8">
      <c r="B26283" s="2" t="s">
        <v>26906</v>
      </c>
      <c r="C26283" s="2">
        <v>40</v>
      </c>
      <c r="D26283" s="2" t="s">
        <v>631</v>
      </c>
      <c r="E26283" s="2"/>
      <c r="F26283" s="2"/>
      <c r="G26283" s="2"/>
      <c r="H26283" s="2"/>
    </row>
    <row r="26284" spans="2:8">
      <c r="B26284" s="2" t="s">
        <v>26907</v>
      </c>
      <c r="C26284" s="2">
        <v>44</v>
      </c>
      <c r="D26284" s="2" t="s">
        <v>631</v>
      </c>
      <c r="E26284" s="2"/>
      <c r="F26284" s="2"/>
      <c r="G26284" s="2"/>
      <c r="H26284" s="2"/>
    </row>
    <row r="26285" spans="2:8">
      <c r="B26285" s="2" t="s">
        <v>26908</v>
      </c>
      <c r="C26285" s="2">
        <v>46</v>
      </c>
      <c r="D26285" s="2" t="s">
        <v>631</v>
      </c>
      <c r="E26285" s="2"/>
      <c r="F26285" s="2"/>
      <c r="G26285" s="2"/>
      <c r="H26285" s="2"/>
    </row>
    <row r="26286" spans="2:8">
      <c r="B26286" s="2" t="s">
        <v>26909</v>
      </c>
      <c r="C26286" s="2">
        <v>52</v>
      </c>
      <c r="D26286" s="2" t="s">
        <v>631</v>
      </c>
      <c r="E26286" s="2"/>
      <c r="F26286" s="2"/>
      <c r="G26286" s="2"/>
      <c r="H26286" s="2"/>
    </row>
    <row r="26287" spans="2:8">
      <c r="B26287" s="2" t="s">
        <v>26910</v>
      </c>
      <c r="C26287" s="2">
        <v>38</v>
      </c>
      <c r="D26287" s="2" t="s">
        <v>631</v>
      </c>
      <c r="E26287" s="2"/>
      <c r="F26287" s="2"/>
      <c r="G26287" s="2"/>
      <c r="H26287" s="2"/>
    </row>
    <row r="26288" spans="2:8">
      <c r="B26288" s="2" t="s">
        <v>26911</v>
      </c>
      <c r="C26288" s="2">
        <v>40</v>
      </c>
      <c r="D26288" s="2" t="s">
        <v>631</v>
      </c>
      <c r="E26288" s="2"/>
      <c r="F26288" s="2"/>
      <c r="G26288" s="2"/>
      <c r="H26288" s="2"/>
    </row>
    <row r="26289" spans="2:8">
      <c r="B26289" s="2" t="s">
        <v>26912</v>
      </c>
      <c r="C26289" s="2">
        <v>42</v>
      </c>
      <c r="D26289" s="2" t="s">
        <v>631</v>
      </c>
      <c r="E26289" s="2"/>
      <c r="F26289" s="2"/>
      <c r="G26289" s="2"/>
      <c r="H26289" s="2"/>
    </row>
    <row r="26290" spans="2:8">
      <c r="B26290" s="2" t="s">
        <v>26913</v>
      </c>
      <c r="C26290" s="2">
        <v>49</v>
      </c>
      <c r="D26290" s="2" t="s">
        <v>631</v>
      </c>
      <c r="E26290" s="2"/>
      <c r="F26290" s="2"/>
      <c r="G26290" s="2"/>
      <c r="H26290" s="2"/>
    </row>
    <row r="26291" spans="2:8">
      <c r="B26291" s="2" t="s">
        <v>26914</v>
      </c>
      <c r="C26291" s="2">
        <v>13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20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45</v>
      </c>
      <c r="D26293" s="2" t="s">
        <v>631</v>
      </c>
      <c r="E26293" s="2"/>
      <c r="F26293" s="2"/>
      <c r="G26293" s="2"/>
      <c r="H26293" s="2"/>
    </row>
    <row r="26294" spans="2:8">
      <c r="B26294" s="2" t="s">
        <v>26917</v>
      </c>
      <c r="C26294" s="2">
        <v>47</v>
      </c>
      <c r="D26294" s="2" t="s">
        <v>631</v>
      </c>
      <c r="E26294" s="2"/>
      <c r="F26294" s="2"/>
      <c r="G26294" s="2"/>
      <c r="H26294" s="2"/>
    </row>
    <row r="26295" spans="2:8">
      <c r="B26295" s="2" t="s">
        <v>26918</v>
      </c>
      <c r="C26295" s="2">
        <v>14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18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13</v>
      </c>
      <c r="D26297" s="2" t="s">
        <v>631</v>
      </c>
      <c r="E26297" s="2"/>
      <c r="F26297" s="2"/>
      <c r="G26297" s="2"/>
      <c r="H26297" s="2"/>
    </row>
    <row r="26298" spans="2:8">
      <c r="B26298" s="2" t="s">
        <v>26921</v>
      </c>
      <c r="C26298" s="2">
        <v>13</v>
      </c>
      <c r="D26298" s="2" t="s">
        <v>631</v>
      </c>
      <c r="E26298" s="2"/>
      <c r="F26298" s="2"/>
      <c r="G26298" s="2"/>
      <c r="H26298" s="2"/>
    </row>
    <row r="26299" spans="2:8">
      <c r="B26299" s="2" t="s">
        <v>26922</v>
      </c>
      <c r="C26299" s="2">
        <v>13</v>
      </c>
      <c r="D26299" s="2" t="s">
        <v>631</v>
      </c>
      <c r="E26299" s="2"/>
      <c r="F26299" s="2"/>
      <c r="G26299" s="2"/>
      <c r="H26299" s="2"/>
    </row>
    <row r="26300" spans="2:8">
      <c r="B26300" s="2" t="s">
        <v>26923</v>
      </c>
      <c r="C26300" s="2">
        <v>13</v>
      </c>
      <c r="D26300" s="2" t="s">
        <v>631</v>
      </c>
      <c r="E26300" s="2"/>
      <c r="F26300" s="2"/>
      <c r="G26300" s="2"/>
      <c r="H26300" s="2"/>
    </row>
    <row r="26301" spans="2:8">
      <c r="B26301" s="2" t="s">
        <v>26924</v>
      </c>
      <c r="C26301" s="2">
        <v>13</v>
      </c>
      <c r="D26301" s="2" t="s">
        <v>631</v>
      </c>
      <c r="E26301" s="2"/>
      <c r="F26301" s="2"/>
      <c r="G26301" s="2"/>
      <c r="H26301" s="2"/>
    </row>
    <row r="26302" spans="2:8">
      <c r="B26302" s="2" t="s">
        <v>26925</v>
      </c>
      <c r="C26302" s="2">
        <v>12</v>
      </c>
      <c r="D26302" s="2" t="s">
        <v>631</v>
      </c>
      <c r="E26302" s="2"/>
      <c r="F26302" s="2"/>
      <c r="G26302" s="2"/>
      <c r="H26302" s="2"/>
    </row>
    <row r="26303" spans="2:8">
      <c r="B26303" s="2" t="s">
        <v>26926</v>
      </c>
      <c r="C26303" s="2">
        <v>9</v>
      </c>
      <c r="D26303" s="2" t="s">
        <v>631</v>
      </c>
      <c r="E26303" s="2"/>
      <c r="F26303" s="2"/>
      <c r="G26303" s="2"/>
      <c r="H26303" s="2"/>
    </row>
    <row r="26304" spans="2:8">
      <c r="B26304" s="2" t="s">
        <v>26927</v>
      </c>
      <c r="C26304" s="2">
        <v>20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23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10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12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15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21</v>
      </c>
      <c r="D26314" s="2" t="s">
        <v>631</v>
      </c>
      <c r="E26314" s="2"/>
      <c r="F26314" s="2"/>
      <c r="G26314" s="2"/>
      <c r="H26314" s="2"/>
    </row>
    <row r="26315" spans="2:8">
      <c r="B26315" s="2" t="s">
        <v>26938</v>
      </c>
      <c r="C26315" s="2">
        <v>25</v>
      </c>
      <c r="D26315" s="2" t="s">
        <v>631</v>
      </c>
      <c r="E26315" s="2"/>
      <c r="F26315" s="2"/>
      <c r="G26315" s="2"/>
      <c r="H26315" s="2"/>
    </row>
    <row r="26316" spans="2:8">
      <c r="B26316" s="2" t="s">
        <v>26939</v>
      </c>
      <c r="C26316" s="2">
        <v>31</v>
      </c>
      <c r="D26316" s="2" t="s">
        <v>631</v>
      </c>
      <c r="E26316" s="2"/>
      <c r="F26316" s="2"/>
      <c r="G26316" s="2"/>
      <c r="H26316" s="2"/>
    </row>
    <row r="26317" spans="2:8">
      <c r="B26317" s="2" t="s">
        <v>26940</v>
      </c>
      <c r="C26317" s="2">
        <v>44</v>
      </c>
      <c r="D26317" s="2" t="s">
        <v>631</v>
      </c>
      <c r="E26317" s="2"/>
      <c r="F26317" s="2"/>
      <c r="G26317" s="2"/>
      <c r="H26317" s="2"/>
    </row>
    <row r="26318" spans="2:8">
      <c r="B26318" s="2" t="s">
        <v>26941</v>
      </c>
      <c r="C26318" s="2">
        <v>22</v>
      </c>
      <c r="D26318" s="2" t="s">
        <v>631</v>
      </c>
      <c r="E26318" s="2"/>
      <c r="F26318" s="2"/>
      <c r="G26318" s="2"/>
      <c r="H26318" s="2"/>
    </row>
    <row r="26319" spans="2:8">
      <c r="B26319" s="2" t="s">
        <v>26942</v>
      </c>
      <c r="C26319" s="2">
        <v>27</v>
      </c>
      <c r="D26319" s="2" t="s">
        <v>631</v>
      </c>
      <c r="E26319" s="2"/>
      <c r="F26319" s="2"/>
      <c r="G26319" s="2"/>
      <c r="H26319" s="2"/>
    </row>
    <row r="26320" spans="2:8">
      <c r="B26320" s="2" t="s">
        <v>26943</v>
      </c>
      <c r="C26320" s="2">
        <v>38</v>
      </c>
      <c r="D26320" s="2" t="s">
        <v>631</v>
      </c>
      <c r="E26320" s="2"/>
      <c r="F26320" s="2"/>
      <c r="G26320" s="2"/>
      <c r="H26320" s="2"/>
    </row>
    <row r="26321" spans="2:8">
      <c r="B26321" s="2" t="s">
        <v>26944</v>
      </c>
      <c r="C26321" s="2">
        <v>41</v>
      </c>
      <c r="D26321" s="2" t="s">
        <v>631</v>
      </c>
      <c r="E26321" s="2"/>
      <c r="F26321" s="2"/>
      <c r="G26321" s="2"/>
      <c r="H26321" s="2"/>
    </row>
    <row r="26322" spans="2:8">
      <c r="B26322" s="2" t="s">
        <v>26945</v>
      </c>
      <c r="C26322" s="2">
        <v>19</v>
      </c>
      <c r="D26322" s="2" t="s">
        <v>631</v>
      </c>
      <c r="E26322" s="2"/>
      <c r="F26322" s="2"/>
      <c r="G26322" s="2"/>
      <c r="H26322" s="2"/>
    </row>
    <row r="26323" spans="2:8">
      <c r="B26323" s="2" t="s">
        <v>26946</v>
      </c>
      <c r="C26323" s="2">
        <v>14</v>
      </c>
      <c r="D26323" s="2" t="s">
        <v>631</v>
      </c>
      <c r="E26323" s="2"/>
      <c r="F26323" s="2"/>
      <c r="G26323" s="2"/>
      <c r="H26323" s="2"/>
    </row>
    <row r="26324" spans="2:8">
      <c r="B26324" s="2" t="s">
        <v>26947</v>
      </c>
      <c r="C26324" s="2">
        <v>9</v>
      </c>
      <c r="D26324" s="2" t="s">
        <v>631</v>
      </c>
      <c r="E26324" s="2"/>
      <c r="F26324" s="2"/>
      <c r="G26324" s="2"/>
      <c r="H26324" s="2"/>
    </row>
    <row r="26325" spans="2:8">
      <c r="B26325" s="2" t="s">
        <v>26948</v>
      </c>
      <c r="C26325" s="2">
        <v>13</v>
      </c>
      <c r="D26325" s="2" t="s">
        <v>631</v>
      </c>
      <c r="E26325" s="2"/>
      <c r="F26325" s="2"/>
      <c r="G26325" s="2"/>
      <c r="H26325" s="2"/>
    </row>
    <row r="26326" spans="2:8">
      <c r="B26326" s="2" t="s">
        <v>26949</v>
      </c>
      <c r="C26326" s="2">
        <v>28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27</v>
      </c>
      <c r="D26327" s="2" t="s">
        <v>631</v>
      </c>
      <c r="E26327" s="2"/>
      <c r="F26327" s="2"/>
      <c r="G26327" s="2"/>
      <c r="H26327" s="2"/>
    </row>
    <row r="26328" spans="2:8">
      <c r="B26328" s="2" t="s">
        <v>26951</v>
      </c>
      <c r="C26328" s="2">
        <v>29</v>
      </c>
      <c r="D26328" s="2" t="s">
        <v>631</v>
      </c>
      <c r="E26328" s="2"/>
      <c r="F26328" s="2"/>
      <c r="G26328" s="2"/>
      <c r="H26328" s="2"/>
    </row>
    <row r="26329" spans="2:8">
      <c r="B26329" s="2" t="s">
        <v>26952</v>
      </c>
      <c r="C26329" s="2">
        <v>32</v>
      </c>
      <c r="D26329" s="2" t="s">
        <v>631</v>
      </c>
      <c r="E26329" s="2"/>
      <c r="F26329" s="2"/>
      <c r="G26329" s="2"/>
      <c r="H26329" s="2"/>
    </row>
    <row r="26330" spans="2:8">
      <c r="B26330" s="2" t="s">
        <v>26953</v>
      </c>
      <c r="C26330" s="2">
        <v>35</v>
      </c>
      <c r="D26330" s="2" t="s">
        <v>631</v>
      </c>
      <c r="E26330" s="2"/>
      <c r="F26330" s="2"/>
      <c r="G26330" s="2"/>
      <c r="H26330" s="2"/>
    </row>
    <row r="26331" spans="2:8">
      <c r="B26331" s="2" t="s">
        <v>26954</v>
      </c>
      <c r="C26331" s="2">
        <v>39</v>
      </c>
      <c r="D26331" s="2" t="s">
        <v>631</v>
      </c>
      <c r="E26331" s="2"/>
      <c r="F26331" s="2"/>
      <c r="G26331" s="2"/>
      <c r="H26331" s="2"/>
    </row>
    <row r="26332" spans="2:8">
      <c r="B26332" s="2" t="s">
        <v>26955</v>
      </c>
      <c r="C26332" s="2">
        <v>26</v>
      </c>
      <c r="D26332" s="2" t="s">
        <v>631</v>
      </c>
      <c r="E26332" s="2"/>
      <c r="F26332" s="2"/>
      <c r="G26332" s="2"/>
      <c r="H26332" s="2"/>
    </row>
    <row r="26333" spans="2:8">
      <c r="B26333" s="2" t="s">
        <v>26956</v>
      </c>
      <c r="C26333" s="2">
        <v>21</v>
      </c>
      <c r="D26333" s="2" t="s">
        <v>631</v>
      </c>
      <c r="E26333" s="2"/>
      <c r="F26333" s="2"/>
      <c r="G26333" s="2"/>
      <c r="H26333" s="2"/>
    </row>
    <row r="26334" spans="2:8">
      <c r="B26334" s="2" t="s">
        <v>26957</v>
      </c>
      <c r="C26334" s="2">
        <v>13</v>
      </c>
      <c r="D26334" s="2" t="s">
        <v>631</v>
      </c>
      <c r="E26334" s="2"/>
      <c r="F26334" s="2"/>
      <c r="G26334" s="2"/>
      <c r="H26334" s="2"/>
    </row>
    <row r="26335" spans="2:8">
      <c r="B26335" s="2" t="s">
        <v>26958</v>
      </c>
      <c r="C26335" s="2">
        <v>12</v>
      </c>
      <c r="D26335" s="2" t="s">
        <v>631</v>
      </c>
      <c r="E26335" s="2"/>
      <c r="F26335" s="2"/>
      <c r="G26335" s="2"/>
      <c r="H26335" s="2"/>
    </row>
    <row r="26336" spans="2:8">
      <c r="B26336" s="2" t="s">
        <v>26959</v>
      </c>
      <c r="C26336" s="2">
        <v>22</v>
      </c>
      <c r="D26336" s="2" t="s">
        <v>631</v>
      </c>
      <c r="E26336" s="2"/>
      <c r="F26336" s="2"/>
      <c r="G26336" s="2"/>
      <c r="H26336" s="2"/>
    </row>
    <row r="26337" spans="2:8">
      <c r="B26337" s="2" t="s">
        <v>26960</v>
      </c>
      <c r="C26337" s="2">
        <v>33</v>
      </c>
      <c r="D26337" s="2" t="s">
        <v>631</v>
      </c>
      <c r="E26337" s="2"/>
      <c r="F26337" s="2"/>
      <c r="G26337" s="2"/>
      <c r="H26337" s="2"/>
    </row>
    <row r="26338" spans="2:8">
      <c r="B26338" s="2" t="s">
        <v>26961</v>
      </c>
      <c r="C26338" s="2">
        <v>28</v>
      </c>
      <c r="D26338" s="2" t="s">
        <v>631</v>
      </c>
      <c r="E26338" s="2"/>
      <c r="F26338" s="2"/>
      <c r="G26338" s="2"/>
      <c r="H26338" s="2"/>
    </row>
    <row r="26339" spans="2:8">
      <c r="B26339" s="2" t="s">
        <v>26962</v>
      </c>
      <c r="C26339" s="2">
        <v>34</v>
      </c>
      <c r="D26339" s="2" t="s">
        <v>631</v>
      </c>
      <c r="E26339" s="2"/>
      <c r="F26339" s="2"/>
      <c r="G26339" s="2"/>
      <c r="H26339" s="2"/>
    </row>
    <row r="26340" spans="2:8">
      <c r="B26340" s="2" t="s">
        <v>26963</v>
      </c>
      <c r="C26340" s="2">
        <v>39</v>
      </c>
      <c r="D26340" s="2" t="s">
        <v>631</v>
      </c>
      <c r="E26340" s="2"/>
      <c r="F26340" s="2"/>
      <c r="G26340" s="2"/>
      <c r="H26340" s="2"/>
    </row>
    <row r="26341" spans="2:8">
      <c r="B26341" s="2" t="s">
        <v>26964</v>
      </c>
      <c r="C26341" s="2">
        <v>44</v>
      </c>
      <c r="D26341" s="2" t="s">
        <v>631</v>
      </c>
      <c r="E26341" s="2"/>
      <c r="F26341" s="2"/>
      <c r="G26341" s="2"/>
      <c r="H26341" s="2"/>
    </row>
    <row r="26342" spans="2:8">
      <c r="B26342" s="2" t="s">
        <v>26965</v>
      </c>
      <c r="C26342" s="2">
        <v>48</v>
      </c>
      <c r="D26342" s="2" t="s">
        <v>631</v>
      </c>
      <c r="E26342" s="2"/>
      <c r="F26342" s="2"/>
      <c r="G26342" s="2"/>
      <c r="H26342" s="2"/>
    </row>
    <row r="26343" spans="2:8">
      <c r="B26343" s="2" t="s">
        <v>26966</v>
      </c>
      <c r="C26343" s="2">
        <v>55</v>
      </c>
      <c r="D26343" s="2" t="s">
        <v>631</v>
      </c>
      <c r="E26343" s="2"/>
      <c r="F26343" s="2"/>
      <c r="G26343" s="2"/>
      <c r="H26343" s="2"/>
    </row>
    <row r="26344" spans="2:8">
      <c r="B26344" s="2" t="s">
        <v>26967</v>
      </c>
      <c r="C26344" s="2">
        <v>31</v>
      </c>
      <c r="D26344" s="2" t="s">
        <v>631</v>
      </c>
      <c r="E26344" s="2"/>
      <c r="F26344" s="2"/>
      <c r="G26344" s="2"/>
      <c r="H26344" s="2"/>
    </row>
    <row r="26345" spans="2:8">
      <c r="B26345" s="2" t="s">
        <v>26968</v>
      </c>
      <c r="C26345" s="2">
        <v>33</v>
      </c>
      <c r="D26345" s="2" t="s">
        <v>631</v>
      </c>
      <c r="E26345" s="2"/>
      <c r="F26345" s="2"/>
      <c r="G26345" s="2"/>
      <c r="H26345" s="2"/>
    </row>
    <row r="26346" spans="2:8">
      <c r="B26346" s="2" t="s">
        <v>26969</v>
      </c>
      <c r="C26346" s="2">
        <v>33</v>
      </c>
      <c r="D26346" s="2" t="s">
        <v>631</v>
      </c>
      <c r="E26346" s="2"/>
      <c r="F26346" s="2"/>
      <c r="G26346" s="2"/>
      <c r="H26346" s="2"/>
    </row>
    <row r="26347" spans="2:8">
      <c r="B26347" s="2" t="s">
        <v>26970</v>
      </c>
      <c r="C26347" s="2">
        <v>36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27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24</v>
      </c>
      <c r="D26350" s="2" t="s">
        <v>631</v>
      </c>
      <c r="E26350" s="2"/>
      <c r="F26350" s="2"/>
      <c r="G26350" s="2"/>
      <c r="H26350" s="2"/>
    </row>
    <row r="26351" spans="2:8">
      <c r="B26351" s="2" t="s">
        <v>26974</v>
      </c>
      <c r="C26351" s="2">
        <v>19</v>
      </c>
      <c r="D26351" s="2" t="s">
        <v>631</v>
      </c>
      <c r="E26351" s="2"/>
      <c r="F26351" s="2"/>
      <c r="G26351" s="2"/>
      <c r="H26351" s="2"/>
    </row>
    <row r="26352" spans="2:8">
      <c r="B26352" s="2" t="s">
        <v>26975</v>
      </c>
      <c r="C26352" s="2">
        <v>47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45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44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46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43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46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43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38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23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14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16</v>
      </c>
      <c r="D26364" s="2" t="s">
        <v>631</v>
      </c>
      <c r="E26364" s="2"/>
      <c r="F26364" s="2"/>
      <c r="G26364" s="2"/>
      <c r="H26364" s="2"/>
    </row>
    <row r="26365" spans="2:8">
      <c r="B26365" s="2" t="s">
        <v>26988</v>
      </c>
      <c r="C26365" s="2">
        <v>31</v>
      </c>
      <c r="D26365" s="2" t="s">
        <v>631</v>
      </c>
      <c r="E26365" s="2"/>
      <c r="F26365" s="2"/>
      <c r="G26365" s="2"/>
      <c r="H26365" s="2"/>
    </row>
    <row r="26366" spans="2:8">
      <c r="B26366" s="2" t="s">
        <v>26989</v>
      </c>
      <c r="C26366" s="2">
        <v>39</v>
      </c>
      <c r="D26366" s="2" t="s">
        <v>631</v>
      </c>
      <c r="E26366" s="2"/>
      <c r="F26366" s="2"/>
      <c r="G26366" s="2"/>
      <c r="H26366" s="2"/>
    </row>
    <row r="26367" spans="2:8">
      <c r="B26367" s="2" t="s">
        <v>26990</v>
      </c>
      <c r="C26367" s="2">
        <v>12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42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38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34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25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12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5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11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17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18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47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32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21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21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27008</v>
      </c>
      <c r="C26385" s="2">
        <v>26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27009</v>
      </c>
      <c r="C26386" s="2">
        <v>13</v>
      </c>
      <c r="D26386" s="2" t="s">
        <v>631</v>
      </c>
      <c r="E26386" s="2"/>
      <c r="F26386" s="2"/>
      <c r="G26386" s="2"/>
      <c r="H26386" s="2"/>
    </row>
    <row r="26387" spans="2:8">
      <c r="B26387" s="2" t="s">
        <v>27010</v>
      </c>
      <c r="C26387" s="2">
        <v>13</v>
      </c>
      <c r="D26387" s="2" t="s">
        <v>631</v>
      </c>
      <c r="E26387" s="2"/>
      <c r="F26387" s="2"/>
      <c r="G26387" s="2"/>
      <c r="H26387" s="2"/>
    </row>
    <row r="26388" spans="2:8">
      <c r="B26388" s="2" t="s">
        <v>27011</v>
      </c>
      <c r="C26388" s="2">
        <v>14</v>
      </c>
      <c r="D26388" s="2" t="s">
        <v>631</v>
      </c>
      <c r="E26388" s="2"/>
      <c r="F26388" s="2"/>
      <c r="G26388" s="2"/>
      <c r="H26388" s="2"/>
    </row>
    <row r="26389" spans="2:8">
      <c r="B26389" s="2" t="s">
        <v>27012</v>
      </c>
      <c r="C26389" s="2">
        <v>43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38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36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35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22</v>
      </c>
      <c r="D26394" s="2" t="s">
        <v>631</v>
      </c>
      <c r="E26394" s="2"/>
      <c r="F26394" s="2"/>
      <c r="G26394" s="2"/>
      <c r="H26394" s="2"/>
    </row>
    <row r="26395" spans="2:8">
      <c r="B26395" s="2" t="s">
        <v>27018</v>
      </c>
      <c r="C26395" s="2">
        <v>6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8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19</v>
      </c>
      <c r="D26397" s="2" t="s">
        <v>631</v>
      </c>
      <c r="E26397" s="2"/>
      <c r="F26397" s="2"/>
      <c r="G26397" s="2"/>
      <c r="H26397" s="2"/>
    </row>
    <row r="26398" spans="2:8">
      <c r="B26398" s="2" t="s">
        <v>27021</v>
      </c>
      <c r="C26398" s="2">
        <v>21</v>
      </c>
      <c r="D26398" s="2" t="s">
        <v>631</v>
      </c>
      <c r="E26398" s="2"/>
      <c r="F26398" s="2"/>
      <c r="G26398" s="2"/>
      <c r="H26398" s="2"/>
    </row>
    <row r="26399" spans="2:8">
      <c r="B26399" s="2" t="s">
        <v>27022</v>
      </c>
      <c r="C26399" s="2">
        <v>27</v>
      </c>
      <c r="D26399" s="2" t="s">
        <v>631</v>
      </c>
      <c r="E26399" s="2"/>
      <c r="F26399" s="2"/>
      <c r="G26399" s="2"/>
      <c r="H26399" s="2"/>
    </row>
    <row r="26400" spans="2:8">
      <c r="B26400" s="2" t="s">
        <v>27023</v>
      </c>
      <c r="C26400" s="2">
        <v>35</v>
      </c>
      <c r="D26400" s="2" t="s">
        <v>631</v>
      </c>
      <c r="E26400" s="2"/>
      <c r="F26400" s="2"/>
      <c r="G26400" s="2"/>
      <c r="H26400" s="2"/>
    </row>
    <row r="26401" spans="2:8">
      <c r="B26401" s="2" t="s">
        <v>27024</v>
      </c>
      <c r="C26401" s="2">
        <v>44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40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37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34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20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15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8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7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12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17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67</v>
      </c>
      <c r="D26415" s="2" t="s">
        <v>631</v>
      </c>
      <c r="E26415" s="2"/>
      <c r="F26415" s="2"/>
      <c r="G26415" s="2"/>
      <c r="H26415" s="2"/>
    </row>
    <row r="26416" spans="2:8">
      <c r="B26416" s="2" t="s">
        <v>27039</v>
      </c>
      <c r="C26416" s="2">
        <v>71</v>
      </c>
      <c r="D26416" s="2" t="s">
        <v>631</v>
      </c>
      <c r="E26416" s="2"/>
      <c r="F26416" s="2"/>
      <c r="G26416" s="2"/>
      <c r="H26416" s="2"/>
    </row>
    <row r="26417" spans="2:8">
      <c r="B26417" s="2" t="s">
        <v>27040</v>
      </c>
      <c r="C26417" s="2">
        <v>33</v>
      </c>
      <c r="D26417" s="2" t="s">
        <v>631</v>
      </c>
      <c r="E26417" s="2"/>
      <c r="F26417" s="2"/>
      <c r="G26417" s="2"/>
      <c r="H26417" s="2"/>
    </row>
    <row r="26418" spans="2:8">
      <c r="B26418" s="2" t="s">
        <v>27041</v>
      </c>
      <c r="C26418" s="2">
        <v>38</v>
      </c>
      <c r="D26418" s="2" t="s">
        <v>631</v>
      </c>
      <c r="E26418" s="2"/>
      <c r="F26418" s="2"/>
      <c r="G26418" s="2"/>
      <c r="H26418" s="2"/>
    </row>
    <row r="26419" spans="2:8">
      <c r="B26419" s="2" t="s">
        <v>27042</v>
      </c>
      <c r="C26419" s="2">
        <v>39</v>
      </c>
      <c r="D26419" s="2" t="s">
        <v>631</v>
      </c>
      <c r="E26419" s="2"/>
      <c r="F26419" s="2"/>
      <c r="G26419" s="2"/>
      <c r="H26419" s="2"/>
    </row>
    <row r="26420" spans="2:8">
      <c r="B26420" s="2" t="s">
        <v>27043</v>
      </c>
      <c r="C26420" s="2">
        <v>46</v>
      </c>
      <c r="D26420" s="2" t="s">
        <v>631</v>
      </c>
      <c r="E26420" s="2"/>
      <c r="F26420" s="2"/>
      <c r="G26420" s="2"/>
      <c r="H26420" s="2"/>
    </row>
    <row r="26421" spans="2:8">
      <c r="B26421" s="2" t="s">
        <v>27044</v>
      </c>
      <c r="C26421" s="2">
        <v>47</v>
      </c>
      <c r="D26421" s="2" t="s">
        <v>631</v>
      </c>
      <c r="E26421" s="2"/>
      <c r="F26421" s="2"/>
      <c r="G26421" s="2"/>
      <c r="H26421" s="2"/>
    </row>
    <row r="26422" spans="2:8">
      <c r="B26422" s="2" t="s">
        <v>27045</v>
      </c>
      <c r="C26422" s="2">
        <v>49</v>
      </c>
      <c r="D26422" s="2" t="s">
        <v>631</v>
      </c>
      <c r="E26422" s="2"/>
      <c r="F26422" s="2"/>
      <c r="G26422" s="2"/>
      <c r="H26422" s="2"/>
    </row>
    <row r="26423" spans="2:8">
      <c r="B26423" s="2" t="s">
        <v>27046</v>
      </c>
      <c r="C26423" s="2">
        <v>13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34</v>
      </c>
      <c r="D26425" s="2" t="s">
        <v>631</v>
      </c>
      <c r="E26425" s="2"/>
      <c r="F26425" s="2"/>
      <c r="G26425" s="2"/>
      <c r="H26425" s="2"/>
    </row>
    <row r="26426" spans="2:8">
      <c r="B26426" s="2" t="s">
        <v>27049</v>
      </c>
      <c r="C26426" s="2">
        <v>36</v>
      </c>
      <c r="D26426" s="2" t="s">
        <v>631</v>
      </c>
      <c r="E26426" s="2"/>
      <c r="F26426" s="2"/>
      <c r="G26426" s="2"/>
      <c r="H26426" s="2"/>
    </row>
    <row r="26427" spans="2:8">
      <c r="B26427" s="2" t="s">
        <v>27050</v>
      </c>
      <c r="C26427" s="2">
        <v>36</v>
      </c>
      <c r="D26427" s="2" t="s">
        <v>631</v>
      </c>
      <c r="E26427" s="2"/>
      <c r="F26427" s="2"/>
      <c r="G26427" s="2"/>
      <c r="H26427" s="2"/>
    </row>
    <row r="26428" spans="2:8">
      <c r="B26428" s="2" t="s">
        <v>27051</v>
      </c>
      <c r="C26428" s="2">
        <v>36</v>
      </c>
      <c r="D26428" s="2" t="s">
        <v>631</v>
      </c>
      <c r="E26428" s="2"/>
      <c r="F26428" s="2"/>
      <c r="G26428" s="2"/>
      <c r="H26428" s="2"/>
    </row>
    <row r="26429" spans="2:8">
      <c r="B26429" s="2" t="s">
        <v>27052</v>
      </c>
      <c r="C26429" s="2">
        <v>38</v>
      </c>
      <c r="D26429" s="2" t="s">
        <v>631</v>
      </c>
      <c r="E26429" s="2"/>
      <c r="F26429" s="2"/>
      <c r="G26429" s="2"/>
      <c r="H26429" s="2"/>
    </row>
    <row r="26430" spans="2:8">
      <c r="B26430" s="2" t="s">
        <v>27053</v>
      </c>
      <c r="C26430" s="2">
        <v>36</v>
      </c>
      <c r="D26430" s="2" t="s">
        <v>631</v>
      </c>
      <c r="E26430" s="2"/>
      <c r="F26430" s="2"/>
      <c r="G26430" s="2"/>
      <c r="H26430" s="2"/>
    </row>
    <row r="26431" spans="2:8">
      <c r="B26431" s="2" t="s">
        <v>27054</v>
      </c>
      <c r="C26431" s="2">
        <v>38</v>
      </c>
      <c r="D26431" s="2" t="s">
        <v>631</v>
      </c>
      <c r="E26431" s="2"/>
      <c r="F26431" s="2"/>
      <c r="G26431" s="2"/>
      <c r="H26431" s="2"/>
    </row>
    <row r="26432" spans="2:8">
      <c r="B26432" s="2" t="s">
        <v>27055</v>
      </c>
      <c r="C26432" s="2">
        <v>43</v>
      </c>
      <c r="D26432" s="2" t="s">
        <v>631</v>
      </c>
      <c r="E26432" s="2"/>
      <c r="F26432" s="2"/>
      <c r="G26432" s="2"/>
      <c r="H26432" s="2"/>
    </row>
    <row r="26433" spans="2:8">
      <c r="B26433" s="2" t="s">
        <v>27056</v>
      </c>
      <c r="C26433" s="2">
        <v>14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18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44</v>
      </c>
      <c r="D26435" s="2" t="s">
        <v>631</v>
      </c>
      <c r="E26435" s="2"/>
      <c r="F26435" s="2"/>
      <c r="G26435" s="2"/>
      <c r="H26435" s="2"/>
    </row>
    <row r="26436" spans="2:8">
      <c r="B26436" s="2" t="s">
        <v>27059</v>
      </c>
      <c r="C26436" s="2">
        <v>47</v>
      </c>
      <c r="D26436" s="2" t="s">
        <v>631</v>
      </c>
      <c r="E26436" s="2"/>
      <c r="F26436" s="2"/>
      <c r="G26436" s="2"/>
      <c r="H26436" s="2"/>
    </row>
    <row r="26437" spans="2:8">
      <c r="B26437" s="2" t="s">
        <v>27060</v>
      </c>
      <c r="C26437" s="2">
        <v>50</v>
      </c>
      <c r="D26437" s="2" t="s">
        <v>631</v>
      </c>
      <c r="E26437" s="2"/>
      <c r="F26437" s="2"/>
      <c r="G26437" s="2"/>
      <c r="H26437" s="2"/>
    </row>
    <row r="26438" spans="2:8">
      <c r="B26438" s="2" t="s">
        <v>27061</v>
      </c>
      <c r="C26438" s="2">
        <v>56</v>
      </c>
      <c r="D26438" s="2" t="s">
        <v>631</v>
      </c>
      <c r="E26438" s="2"/>
      <c r="F26438" s="2"/>
      <c r="G26438" s="2"/>
      <c r="H26438" s="2"/>
    </row>
    <row r="26439" spans="2:8">
      <c r="B26439" s="2" t="s">
        <v>27062</v>
      </c>
      <c r="C26439" s="2">
        <v>56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51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48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46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43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38</v>
      </c>
      <c r="D26444" s="2" t="s">
        <v>631</v>
      </c>
      <c r="E26444" s="2"/>
      <c r="F26444" s="2"/>
      <c r="G26444" s="2"/>
      <c r="H26444" s="2"/>
    </row>
    <row r="26445" spans="2:8">
      <c r="B26445" s="2" t="s">
        <v>27068</v>
      </c>
      <c r="C26445" s="2">
        <v>44</v>
      </c>
      <c r="D26445" s="2" t="s">
        <v>631</v>
      </c>
      <c r="E26445" s="2"/>
      <c r="F26445" s="2"/>
      <c r="G26445" s="2"/>
      <c r="H26445" s="2"/>
    </row>
    <row r="26446" spans="2:8">
      <c r="B26446" s="2" t="s">
        <v>27069</v>
      </c>
      <c r="C26446" s="2">
        <v>48</v>
      </c>
      <c r="D26446" s="2" t="s">
        <v>631</v>
      </c>
      <c r="E26446" s="2"/>
      <c r="F26446" s="2"/>
      <c r="G26446" s="2"/>
      <c r="H26446" s="2"/>
    </row>
    <row r="26447" spans="2:8">
      <c r="B26447" s="2" t="s">
        <v>27070</v>
      </c>
      <c r="C26447" s="2">
        <v>46</v>
      </c>
      <c r="D26447" s="2" t="s">
        <v>631</v>
      </c>
      <c r="E26447" s="2"/>
      <c r="F26447" s="2"/>
      <c r="G26447" s="2"/>
      <c r="H26447" s="2"/>
    </row>
    <row r="26448" spans="2:8">
      <c r="B26448" s="2" t="s">
        <v>27071</v>
      </c>
      <c r="C26448" s="2">
        <v>50</v>
      </c>
      <c r="D26448" s="2" t="s">
        <v>631</v>
      </c>
      <c r="E26448" s="2"/>
      <c r="F26448" s="2"/>
      <c r="G26448" s="2"/>
      <c r="H26448" s="2"/>
    </row>
    <row r="26449" spans="2:8">
      <c r="B26449" s="2" t="s">
        <v>27072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38</v>
      </c>
      <c r="D26458" s="2" t="s">
        <v>631</v>
      </c>
      <c r="E26458" s="2"/>
      <c r="F26458" s="2"/>
      <c r="G26458" s="2"/>
      <c r="H26458" s="2"/>
    </row>
    <row r="26459" spans="2:8">
      <c r="B26459" s="2" t="s">
        <v>27082</v>
      </c>
      <c r="C26459" s="2">
        <v>42</v>
      </c>
      <c r="D26459" s="2" t="s">
        <v>631</v>
      </c>
      <c r="E26459" s="2"/>
      <c r="F26459" s="2"/>
      <c r="G26459" s="2"/>
      <c r="H26459" s="2"/>
    </row>
    <row r="26460" spans="2:8">
      <c r="B26460" s="2" t="s">
        <v>27083</v>
      </c>
      <c r="C26460" s="2">
        <v>35</v>
      </c>
      <c r="D26460" s="2" t="s">
        <v>631</v>
      </c>
      <c r="E26460" s="2"/>
      <c r="F26460" s="2"/>
      <c r="G26460" s="2"/>
      <c r="H26460" s="2"/>
    </row>
    <row r="26461" spans="2:8">
      <c r="B26461" s="2" t="s">
        <v>27084</v>
      </c>
      <c r="C26461" s="2">
        <v>39</v>
      </c>
      <c r="D26461" s="2" t="s">
        <v>631</v>
      </c>
      <c r="E26461" s="2"/>
      <c r="F26461" s="2"/>
      <c r="G26461" s="2"/>
      <c r="H26461" s="2"/>
    </row>
    <row r="26462" spans="2:8">
      <c r="B26462" s="2" t="s">
        <v>27085</v>
      </c>
      <c r="C26462" s="2">
        <v>42</v>
      </c>
      <c r="D26462" s="2" t="s">
        <v>631</v>
      </c>
      <c r="E26462" s="2"/>
      <c r="F26462" s="2"/>
      <c r="G26462" s="2"/>
      <c r="H26462" s="2"/>
    </row>
    <row r="26463" spans="2:8">
      <c r="B26463" s="2" t="s">
        <v>27086</v>
      </c>
      <c r="C26463" s="2">
        <v>23</v>
      </c>
      <c r="D26463" s="2" t="s">
        <v>631</v>
      </c>
      <c r="E26463" s="2"/>
      <c r="F26463" s="2"/>
      <c r="G26463" s="2"/>
      <c r="H26463" s="2"/>
    </row>
    <row r="26464" spans="2:8">
      <c r="B26464" s="2" t="s">
        <v>27087</v>
      </c>
      <c r="C26464" s="2">
        <v>17</v>
      </c>
      <c r="D26464" s="2" t="s">
        <v>631</v>
      </c>
      <c r="E26464" s="2"/>
      <c r="F26464" s="2"/>
      <c r="G26464" s="2"/>
      <c r="H26464" s="2"/>
    </row>
    <row r="26465" spans="2:8">
      <c r="B26465" s="2" t="s">
        <v>27088</v>
      </c>
      <c r="C26465" s="2">
        <v>7</v>
      </c>
      <c r="D26465" s="2" t="s">
        <v>631</v>
      </c>
      <c r="E26465" s="2"/>
      <c r="F26465" s="2"/>
      <c r="G26465" s="2"/>
      <c r="H26465" s="2"/>
    </row>
    <row r="26466" spans="2:8">
      <c r="B26466" s="2" t="s">
        <v>27089</v>
      </c>
      <c r="C26466" s="2">
        <v>9</v>
      </c>
      <c r="D26466" s="2" t="s">
        <v>631</v>
      </c>
      <c r="E26466" s="2"/>
      <c r="F26466" s="2"/>
      <c r="G26466" s="2"/>
      <c r="H26466" s="2"/>
    </row>
    <row r="26467" spans="2:8">
      <c r="B26467" s="2" t="s">
        <v>27090</v>
      </c>
      <c r="C26467" s="2">
        <v>16</v>
      </c>
      <c r="D26467" s="2" t="s">
        <v>631</v>
      </c>
      <c r="E26467" s="2"/>
      <c r="F26467" s="2"/>
      <c r="G26467" s="2"/>
      <c r="H26467" s="2"/>
    </row>
    <row r="26468" spans="2:8">
      <c r="B26468" s="2" t="s">
        <v>27091</v>
      </c>
      <c r="C26468" s="2">
        <v>22</v>
      </c>
      <c r="D26468" s="2" t="s">
        <v>631</v>
      </c>
      <c r="E26468" s="2"/>
      <c r="F26468" s="2"/>
      <c r="G26468" s="2"/>
      <c r="H26468" s="2"/>
    </row>
    <row r="26469" spans="2:8">
      <c r="B26469" s="2" t="s">
        <v>27092</v>
      </c>
      <c r="C26469" s="2">
        <v>26</v>
      </c>
      <c r="D26469" s="2" t="s">
        <v>631</v>
      </c>
      <c r="E26469" s="2"/>
      <c r="F26469" s="2"/>
      <c r="G26469" s="2"/>
      <c r="H26469" s="2"/>
    </row>
    <row r="26470" spans="2:8">
      <c r="B26470" s="2" t="s">
        <v>27093</v>
      </c>
      <c r="C26470" s="2">
        <v>29</v>
      </c>
      <c r="D26470" s="2" t="s">
        <v>631</v>
      </c>
      <c r="E26470" s="2"/>
      <c r="F26470" s="2"/>
      <c r="G26470" s="2"/>
      <c r="H26470" s="2"/>
    </row>
    <row r="26471" spans="2:8">
      <c r="B26471" s="2" t="s">
        <v>27094</v>
      </c>
      <c r="C26471" s="2">
        <v>33</v>
      </c>
      <c r="D26471" s="2" t="s">
        <v>631</v>
      </c>
      <c r="E26471" s="2"/>
      <c r="F26471" s="2"/>
      <c r="G26471" s="2"/>
      <c r="H26471" s="2"/>
    </row>
    <row r="26472" spans="2:8">
      <c r="B26472" s="2" t="s">
        <v>27095</v>
      </c>
      <c r="C26472" s="2">
        <v>31</v>
      </c>
      <c r="D26472" s="2" t="s">
        <v>631</v>
      </c>
      <c r="E26472" s="2"/>
      <c r="F26472" s="2"/>
      <c r="G26472" s="2"/>
      <c r="H26472" s="2"/>
    </row>
    <row r="26473" spans="2:8">
      <c r="B26473" s="2" t="s">
        <v>27096</v>
      </c>
      <c r="C26473" s="2">
        <v>32</v>
      </c>
      <c r="D26473" s="2" t="s">
        <v>631</v>
      </c>
      <c r="E26473" s="2"/>
      <c r="F26473" s="2"/>
      <c r="G26473" s="2"/>
      <c r="H26473" s="2"/>
    </row>
    <row r="26474" spans="2:8">
      <c r="B26474" s="2" t="s">
        <v>27097</v>
      </c>
      <c r="C26474" s="2">
        <v>33</v>
      </c>
      <c r="D26474" s="2" t="s">
        <v>631</v>
      </c>
      <c r="E26474" s="2"/>
      <c r="F26474" s="2"/>
      <c r="G26474" s="2"/>
      <c r="H26474" s="2"/>
    </row>
    <row r="26475" spans="2:8">
      <c r="B26475" s="2" t="s">
        <v>27098</v>
      </c>
      <c r="C26475" s="2">
        <v>34</v>
      </c>
      <c r="D26475" s="2" t="s">
        <v>631</v>
      </c>
      <c r="E26475" s="2"/>
      <c r="F26475" s="2"/>
      <c r="G26475" s="2"/>
      <c r="H26475" s="2"/>
    </row>
    <row r="26476" spans="2:8">
      <c r="B26476" s="2" t="s">
        <v>27099</v>
      </c>
      <c r="C26476" s="2">
        <v>36</v>
      </c>
      <c r="D26476" s="2" t="s">
        <v>631</v>
      </c>
      <c r="E26476" s="2"/>
      <c r="F26476" s="2"/>
      <c r="G26476" s="2"/>
      <c r="H26476" s="2"/>
    </row>
    <row r="26477" spans="2:8">
      <c r="B26477" s="2" t="s">
        <v>27100</v>
      </c>
      <c r="C26477" s="2">
        <v>16</v>
      </c>
      <c r="D26477" s="2" t="s">
        <v>631</v>
      </c>
      <c r="E26477" s="2"/>
      <c r="F26477" s="2"/>
      <c r="G26477" s="2"/>
      <c r="H26477" s="2"/>
    </row>
    <row r="26478" spans="2:8">
      <c r="B26478" s="2" t="s">
        <v>27101</v>
      </c>
      <c r="C26478" s="2">
        <v>23</v>
      </c>
      <c r="D26478" s="2" t="s">
        <v>631</v>
      </c>
      <c r="E26478" s="2"/>
      <c r="F26478" s="2"/>
      <c r="G26478" s="2"/>
      <c r="H26478" s="2"/>
    </row>
    <row r="26479" spans="2:8">
      <c r="B26479" s="2" t="s">
        <v>27102</v>
      </c>
      <c r="C26479" s="2">
        <v>42</v>
      </c>
      <c r="D26479" s="2" t="s">
        <v>631</v>
      </c>
      <c r="E26479" s="2"/>
      <c r="F26479" s="2"/>
      <c r="G26479" s="2"/>
      <c r="H26479" s="2"/>
    </row>
    <row r="26480" spans="2:8">
      <c r="B26480" s="2" t="s">
        <v>27103</v>
      </c>
      <c r="C26480" s="2">
        <v>39</v>
      </c>
      <c r="D26480" s="2" t="s">
        <v>631</v>
      </c>
      <c r="E26480" s="2"/>
      <c r="F26480" s="2"/>
      <c r="G26480" s="2"/>
      <c r="H26480" s="2"/>
    </row>
    <row r="26481" spans="2:8">
      <c r="B26481" s="2" t="s">
        <v>27104</v>
      </c>
      <c r="C26481" s="2">
        <v>41</v>
      </c>
      <c r="D26481" s="2" t="s">
        <v>631</v>
      </c>
      <c r="E26481" s="2"/>
      <c r="F26481" s="2"/>
      <c r="G26481" s="2"/>
      <c r="H26481" s="2"/>
    </row>
    <row r="26482" spans="2:8">
      <c r="B26482" s="2" t="s">
        <v>27105</v>
      </c>
      <c r="C26482" s="2">
        <v>45</v>
      </c>
      <c r="D26482" s="2" t="s">
        <v>631</v>
      </c>
      <c r="E26482" s="2"/>
      <c r="F26482" s="2"/>
      <c r="G26482" s="2"/>
      <c r="H26482" s="2"/>
    </row>
    <row r="26483" spans="2:8">
      <c r="B26483" s="2" t="s">
        <v>27106</v>
      </c>
      <c r="C26483" s="2">
        <v>59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53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50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23</v>
      </c>
      <c r="D26486" s="2" t="s">
        <v>631</v>
      </c>
      <c r="E26486" s="2"/>
      <c r="F26486" s="2"/>
      <c r="G26486" s="2"/>
      <c r="H26486" s="2"/>
    </row>
    <row r="26487" spans="2:8">
      <c r="B26487" s="2" t="s">
        <v>27110</v>
      </c>
      <c r="C26487" s="2">
        <v>49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47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45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40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62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59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58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47</v>
      </c>
      <c r="D26494" s="2" t="s">
        <v>631</v>
      </c>
      <c r="E26494" s="2"/>
      <c r="F26494" s="2"/>
      <c r="G26494" s="2"/>
      <c r="H26494" s="2"/>
    </row>
    <row r="26495" spans="2:8">
      <c r="B26495" s="2" t="s">
        <v>27118</v>
      </c>
      <c r="C26495" s="2">
        <v>51</v>
      </c>
      <c r="D26495" s="2" t="s">
        <v>631</v>
      </c>
      <c r="E26495" s="2"/>
      <c r="F26495" s="2"/>
      <c r="G26495" s="2"/>
      <c r="H26495" s="2"/>
    </row>
    <row r="26496" spans="2:8">
      <c r="B26496" s="2" t="s">
        <v>27119</v>
      </c>
      <c r="C26496" s="2">
        <v>52</v>
      </c>
      <c r="D26496" s="2" t="s">
        <v>631</v>
      </c>
      <c r="E26496" s="2"/>
      <c r="F26496" s="2"/>
      <c r="G26496" s="2"/>
      <c r="H26496" s="2"/>
    </row>
    <row r="26497" spans="2:8">
      <c r="B26497" s="2" t="s">
        <v>27120</v>
      </c>
      <c r="C26497" s="2">
        <v>29</v>
      </c>
      <c r="D26497" s="2" t="s">
        <v>631</v>
      </c>
      <c r="E26497" s="2"/>
      <c r="F26497" s="2"/>
      <c r="G26497" s="2"/>
      <c r="H26497" s="2"/>
    </row>
    <row r="26498" spans="2:8">
      <c r="B26498" s="2" t="s">
        <v>27121</v>
      </c>
      <c r="C26498" s="2">
        <v>22</v>
      </c>
      <c r="D26498" s="2" t="s">
        <v>631</v>
      </c>
      <c r="E26498" s="2"/>
      <c r="F26498" s="2"/>
      <c r="G26498" s="2"/>
      <c r="H26498" s="2"/>
    </row>
    <row r="26499" spans="2:8">
      <c r="B26499" s="2" t="s">
        <v>27122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15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44</v>
      </c>
      <c r="D26501" s="2" t="s">
        <v>631</v>
      </c>
      <c r="E26501" s="2"/>
      <c r="F26501" s="2"/>
      <c r="G26501" s="2"/>
      <c r="H26501" s="2"/>
    </row>
    <row r="26502" spans="2:8">
      <c r="B26502" s="2" t="s">
        <v>27125</v>
      </c>
      <c r="C26502" s="2">
        <v>50</v>
      </c>
      <c r="D26502" s="2" t="s">
        <v>631</v>
      </c>
      <c r="E26502" s="2"/>
      <c r="F26502" s="2"/>
      <c r="G26502" s="2"/>
      <c r="H26502" s="2"/>
    </row>
    <row r="26503" spans="2:8">
      <c r="B26503" s="2" t="s">
        <v>27126</v>
      </c>
      <c r="C26503" s="2">
        <v>53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50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49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17</v>
      </c>
      <c r="D26506" s="2" t="s">
        <v>631</v>
      </c>
      <c r="E26506" s="2"/>
      <c r="F26506" s="2"/>
      <c r="G26506" s="2"/>
      <c r="H26506" s="2"/>
    </row>
    <row r="26507" spans="2:8">
      <c r="B26507" s="2" t="s">
        <v>27130</v>
      </c>
      <c r="C26507" s="2">
        <v>18</v>
      </c>
      <c r="D26507" s="2" t="s">
        <v>631</v>
      </c>
      <c r="E26507" s="2"/>
      <c r="F26507" s="2"/>
      <c r="G26507" s="2"/>
      <c r="H26507" s="2"/>
    </row>
    <row r="26508" spans="2:8">
      <c r="B26508" s="2" t="s">
        <v>27131</v>
      </c>
      <c r="C26508" s="2">
        <v>44</v>
      </c>
      <c r="D26508" s="2" t="s">
        <v>631</v>
      </c>
      <c r="E26508" s="2"/>
      <c r="F26508" s="2"/>
      <c r="G26508" s="2"/>
      <c r="H26508" s="2"/>
    </row>
    <row r="26509" spans="2:8">
      <c r="B26509" s="2" t="s">
        <v>27132</v>
      </c>
      <c r="C26509" s="2">
        <v>19</v>
      </c>
      <c r="D26509" s="2" t="s">
        <v>631</v>
      </c>
      <c r="E26509" s="2"/>
      <c r="F26509" s="2"/>
      <c r="G26509" s="2"/>
      <c r="H26509" s="2"/>
    </row>
    <row r="26510" spans="2:8">
      <c r="B26510" s="2" t="s">
        <v>27133</v>
      </c>
      <c r="C26510" s="2">
        <v>19</v>
      </c>
      <c r="D26510" s="2" t="s">
        <v>631</v>
      </c>
      <c r="E26510" s="2"/>
      <c r="F26510" s="2"/>
      <c r="G26510" s="2"/>
      <c r="H26510" s="2"/>
    </row>
    <row r="26511" spans="2:8">
      <c r="B26511" s="2" t="s">
        <v>27134</v>
      </c>
      <c r="C26511" s="2">
        <v>60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59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55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20</v>
      </c>
      <c r="D26514" s="2" t="s">
        <v>631</v>
      </c>
      <c r="E26514" s="2"/>
      <c r="F26514" s="2"/>
      <c r="G26514" s="2"/>
      <c r="H26514" s="2"/>
    </row>
    <row r="26515" spans="2:8">
      <c r="B26515" s="2" t="s">
        <v>27138</v>
      </c>
      <c r="C26515" s="2">
        <v>42</v>
      </c>
      <c r="D26515" s="2" t="s">
        <v>631</v>
      </c>
      <c r="E26515" s="2"/>
      <c r="F26515" s="2"/>
      <c r="G26515" s="2"/>
      <c r="H26515" s="2"/>
    </row>
    <row r="26516" spans="2:8">
      <c r="B26516" s="2" t="s">
        <v>27139</v>
      </c>
      <c r="C26516" s="2">
        <v>43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41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43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42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11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16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13</v>
      </c>
      <c r="D26522" s="2" t="s">
        <v>631</v>
      </c>
      <c r="E26522" s="2"/>
      <c r="F26522" s="2"/>
      <c r="G26522" s="2"/>
      <c r="H26522" s="2"/>
    </row>
    <row r="26523" spans="2:8">
      <c r="B26523" s="2" t="s">
        <v>27146</v>
      </c>
      <c r="C26523" s="2">
        <v>20</v>
      </c>
      <c r="D26523" s="2" t="s">
        <v>631</v>
      </c>
      <c r="E26523" s="2"/>
      <c r="F26523" s="2"/>
      <c r="G26523" s="2"/>
      <c r="H26523" s="2"/>
    </row>
    <row r="26524" spans="2:8">
      <c r="B26524" s="2" t="s">
        <v>27147</v>
      </c>
      <c r="C26524" s="2">
        <v>29</v>
      </c>
      <c r="D26524" s="2" t="s">
        <v>631</v>
      </c>
      <c r="E26524" s="2"/>
      <c r="F26524" s="2"/>
      <c r="G26524" s="2"/>
      <c r="H26524" s="2"/>
    </row>
    <row r="26525" spans="2:8">
      <c r="B26525" s="2" t="s">
        <v>27148</v>
      </c>
      <c r="C26525" s="2">
        <v>41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38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25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37</v>
      </c>
      <c r="D26530" s="2" t="s">
        <v>631</v>
      </c>
      <c r="E26530" s="2"/>
      <c r="F26530" s="2"/>
      <c r="G26530" s="2"/>
      <c r="H26530" s="2"/>
    </row>
    <row r="26531" spans="2:8">
      <c r="B26531" s="2" t="s">
        <v>27154</v>
      </c>
      <c r="C26531" s="2">
        <v>41</v>
      </c>
      <c r="D26531" s="2" t="s">
        <v>631</v>
      </c>
      <c r="E26531" s="2"/>
      <c r="F26531" s="2"/>
      <c r="G26531" s="2"/>
      <c r="H26531" s="2"/>
    </row>
    <row r="26532" spans="2:8">
      <c r="B26532" s="2" t="s">
        <v>27155</v>
      </c>
      <c r="C26532" s="2">
        <v>44</v>
      </c>
      <c r="D26532" s="2" t="s">
        <v>631</v>
      </c>
      <c r="E26532" s="2"/>
      <c r="F26532" s="2"/>
      <c r="G26532" s="2"/>
      <c r="H26532" s="2"/>
    </row>
    <row r="26533" spans="2:8">
      <c r="B26533" s="2" t="s">
        <v>27156</v>
      </c>
      <c r="C26533" s="2">
        <v>16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44</v>
      </c>
      <c r="D26535" s="2" t="s">
        <v>631</v>
      </c>
      <c r="E26535" s="2"/>
      <c r="F26535" s="2"/>
      <c r="G26535" s="2"/>
      <c r="H26535" s="2"/>
    </row>
    <row r="26536" spans="2:8">
      <c r="B26536" s="2" t="s">
        <v>27159</v>
      </c>
      <c r="C26536" s="2">
        <v>45</v>
      </c>
      <c r="D26536" s="2" t="s">
        <v>631</v>
      </c>
      <c r="E26536" s="2"/>
      <c r="F26536" s="2"/>
      <c r="G26536" s="2"/>
      <c r="H26536" s="2"/>
    </row>
    <row r="26537" spans="2:8">
      <c r="B26537" s="2" t="s">
        <v>27160</v>
      </c>
      <c r="C26537" s="2">
        <v>45</v>
      </c>
      <c r="D26537" s="2" t="s">
        <v>631</v>
      </c>
      <c r="E26537" s="2"/>
      <c r="F26537" s="2"/>
      <c r="G26537" s="2"/>
      <c r="H26537" s="2"/>
    </row>
    <row r="26538" spans="2:8">
      <c r="B26538" s="2" t="s">
        <v>27161</v>
      </c>
      <c r="C26538" s="2">
        <v>45</v>
      </c>
      <c r="D26538" s="2" t="s">
        <v>631</v>
      </c>
      <c r="E26538" s="2"/>
      <c r="F26538" s="2"/>
      <c r="G26538" s="2"/>
      <c r="H26538" s="2"/>
    </row>
    <row r="26539" spans="2:8">
      <c r="B26539" s="2" t="s">
        <v>27162</v>
      </c>
      <c r="C26539" s="2">
        <v>39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38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37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37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37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14</v>
      </c>
      <c r="D26544" s="2" t="s">
        <v>631</v>
      </c>
      <c r="E26544" s="2"/>
      <c r="F26544" s="2"/>
      <c r="G26544" s="2"/>
      <c r="H26544" s="2"/>
    </row>
    <row r="26545" spans="2:8">
      <c r="B26545" s="2" t="s">
        <v>27168</v>
      </c>
      <c r="C26545" s="2">
        <v>20</v>
      </c>
      <c r="D26545" s="2" t="s">
        <v>631</v>
      </c>
      <c r="E26545" s="2"/>
      <c r="F26545" s="2"/>
      <c r="G26545" s="2"/>
      <c r="H26545" s="2"/>
    </row>
    <row r="26546" spans="2:8">
      <c r="B26546" s="2" t="s">
        <v>27169</v>
      </c>
      <c r="C26546" s="2">
        <v>30</v>
      </c>
      <c r="D26546" s="2" t="s">
        <v>631</v>
      </c>
      <c r="E26546" s="2"/>
      <c r="F26546" s="2"/>
      <c r="G26546" s="2"/>
      <c r="H26546" s="2"/>
    </row>
    <row r="26547" spans="2:8">
      <c r="B26547" s="2" t="s">
        <v>27170</v>
      </c>
      <c r="C26547" s="2">
        <v>44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43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42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41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38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46</v>
      </c>
      <c r="D26552" s="2" t="s">
        <v>631</v>
      </c>
      <c r="E26552" s="2"/>
      <c r="F26552" s="2"/>
      <c r="G26552" s="2"/>
      <c r="H26552" s="2"/>
    </row>
    <row r="26553" spans="2:8">
      <c r="B26553" s="2" t="s">
        <v>27176</v>
      </c>
      <c r="C26553" s="2">
        <v>44</v>
      </c>
      <c r="D26553" s="2" t="s">
        <v>631</v>
      </c>
      <c r="E26553" s="2"/>
      <c r="F26553" s="2"/>
      <c r="G26553" s="2"/>
      <c r="H26553" s="2"/>
    </row>
    <row r="26554" spans="2:8">
      <c r="B26554" s="2" t="s">
        <v>27177</v>
      </c>
      <c r="C26554" s="2">
        <v>45</v>
      </c>
      <c r="D26554" s="2" t="s">
        <v>631</v>
      </c>
      <c r="E26554" s="2"/>
      <c r="F26554" s="2"/>
      <c r="G26554" s="2"/>
      <c r="H26554" s="2"/>
    </row>
    <row r="26555" spans="2:8">
      <c r="B26555" s="2" t="s">
        <v>27178</v>
      </c>
      <c r="C26555" s="2">
        <v>32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31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37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35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20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30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55</v>
      </c>
      <c r="D26571" s="2" t="s">
        <v>631</v>
      </c>
      <c r="E26571" s="2"/>
      <c r="F26571" s="2"/>
      <c r="G26571" s="2"/>
      <c r="H26571" s="2"/>
    </row>
    <row r="26572" spans="2:8">
      <c r="B26572" s="2" t="s">
        <v>27195</v>
      </c>
      <c r="C26572" s="2">
        <v>60</v>
      </c>
      <c r="D26572" s="2" t="s">
        <v>631</v>
      </c>
      <c r="E26572" s="2"/>
      <c r="F26572" s="2"/>
      <c r="G26572" s="2"/>
      <c r="H26572" s="2"/>
    </row>
    <row r="26573" spans="2:8">
      <c r="B26573" s="2" t="s">
        <v>27196</v>
      </c>
      <c r="C26573" s="2">
        <v>41</v>
      </c>
      <c r="D26573" s="2" t="s">
        <v>631</v>
      </c>
      <c r="E26573" s="2"/>
      <c r="F26573" s="2"/>
      <c r="G26573" s="2"/>
      <c r="H26573" s="2"/>
    </row>
    <row r="26574" spans="2:8">
      <c r="B26574" s="2" t="s">
        <v>27197</v>
      </c>
      <c r="C26574" s="2">
        <v>45</v>
      </c>
      <c r="D26574" s="2" t="s">
        <v>631</v>
      </c>
      <c r="E26574" s="2"/>
      <c r="F26574" s="2"/>
      <c r="G26574" s="2"/>
      <c r="H26574" s="2"/>
    </row>
    <row r="26575" spans="2:8">
      <c r="B26575" s="2" t="s">
        <v>27198</v>
      </c>
      <c r="C26575" s="2">
        <v>13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20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16</v>
      </c>
      <c r="D26577" s="2" t="s">
        <v>631</v>
      </c>
      <c r="E26577" s="2"/>
      <c r="F26577" s="2"/>
      <c r="G26577" s="2"/>
      <c r="H26577" s="2"/>
    </row>
    <row r="26578" spans="2:8">
      <c r="B26578" s="2" t="s">
        <v>27201</v>
      </c>
      <c r="C26578" s="2">
        <v>25</v>
      </c>
      <c r="D26578" s="2" t="s">
        <v>631</v>
      </c>
      <c r="E26578" s="2"/>
      <c r="F26578" s="2"/>
      <c r="G26578" s="2"/>
      <c r="H26578" s="2"/>
    </row>
    <row r="26579" spans="2:8">
      <c r="B26579" s="2" t="s">
        <v>27202</v>
      </c>
      <c r="C26579" s="2">
        <v>35</v>
      </c>
      <c r="D26579" s="2" t="s">
        <v>631</v>
      </c>
      <c r="E26579" s="2"/>
      <c r="F26579" s="2"/>
      <c r="G26579" s="2"/>
      <c r="H26579" s="2"/>
    </row>
    <row r="26580" spans="2:8">
      <c r="B26580" s="2" t="s">
        <v>27203</v>
      </c>
      <c r="C26580" s="2">
        <v>40</v>
      </c>
      <c r="D26580" s="2" t="s">
        <v>631</v>
      </c>
      <c r="E26580" s="2"/>
      <c r="F26580" s="2"/>
      <c r="G26580" s="2"/>
      <c r="H26580" s="2"/>
    </row>
    <row r="26581" spans="2:8">
      <c r="B26581" s="2" t="s">
        <v>27204</v>
      </c>
      <c r="C26581" s="2">
        <v>58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55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52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32</v>
      </c>
      <c r="D26584" s="2" t="s">
        <v>631</v>
      </c>
      <c r="E26584" s="2"/>
      <c r="F26584" s="2"/>
      <c r="G26584" s="2"/>
      <c r="H26584" s="2"/>
    </row>
    <row r="26585" spans="2:8">
      <c r="B26585" s="2" t="s">
        <v>27208</v>
      </c>
      <c r="C26585" s="2">
        <v>24</v>
      </c>
      <c r="D26585" s="2" t="s">
        <v>631</v>
      </c>
      <c r="E26585" s="2"/>
      <c r="F26585" s="2"/>
      <c r="G26585" s="2"/>
      <c r="H26585" s="2"/>
    </row>
    <row r="26586" spans="2:8">
      <c r="B26586" s="2" t="s">
        <v>27209</v>
      </c>
      <c r="C26586" s="2">
        <v>15</v>
      </c>
      <c r="D26586" s="2" t="s">
        <v>631</v>
      </c>
      <c r="E26586" s="2"/>
      <c r="F26586" s="2"/>
      <c r="G26586" s="2"/>
      <c r="H26586" s="2"/>
    </row>
    <row r="26587" spans="2:8">
      <c r="B26587" s="2" t="s">
        <v>27210</v>
      </c>
      <c r="C26587" s="2">
        <v>31</v>
      </c>
      <c r="D26587" s="2" t="s">
        <v>631</v>
      </c>
      <c r="E26587" s="2"/>
      <c r="F26587" s="2"/>
      <c r="G26587" s="2"/>
      <c r="H26587" s="2"/>
    </row>
    <row r="26588" spans="2:8">
      <c r="B26588" s="2" t="s">
        <v>27211</v>
      </c>
      <c r="C26588" s="2">
        <v>18</v>
      </c>
      <c r="D26588" s="2" t="s">
        <v>631</v>
      </c>
      <c r="E26588" s="2"/>
      <c r="F26588" s="2"/>
      <c r="G26588" s="2"/>
      <c r="H26588" s="2"/>
    </row>
    <row r="26589" spans="2:8">
      <c r="B26589" s="2" t="s">
        <v>27212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43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42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41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42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41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54</v>
      </c>
      <c r="D26595" s="2" t="s">
        <v>631</v>
      </c>
      <c r="E26595" s="2"/>
      <c r="F26595" s="2"/>
      <c r="G26595" s="2"/>
      <c r="H26595" s="2"/>
    </row>
    <row r="26596" spans="2:8">
      <c r="B26596" s="2" t="s">
        <v>27219</v>
      </c>
      <c r="C26596" s="2">
        <v>34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28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13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56</v>
      </c>
      <c r="D26600" s="2" t="s">
        <v>631</v>
      </c>
      <c r="E26600" s="2"/>
      <c r="F26600" s="2"/>
      <c r="G26600" s="2"/>
      <c r="H26600" s="2"/>
    </row>
    <row r="26601" spans="2:8">
      <c r="B26601" s="2" t="s">
        <v>27224</v>
      </c>
      <c r="C26601" s="2">
        <v>64</v>
      </c>
      <c r="D26601" s="2" t="s">
        <v>631</v>
      </c>
      <c r="E26601" s="2"/>
      <c r="F26601" s="2"/>
      <c r="G26601" s="2"/>
      <c r="H26601" s="2"/>
    </row>
    <row r="26602" spans="2:8">
      <c r="B26602" s="2" t="s">
        <v>27225</v>
      </c>
      <c r="C26602" s="2">
        <v>14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24</v>
      </c>
      <c r="D26604" s="2" t="s">
        <v>631</v>
      </c>
      <c r="E26604" s="2"/>
      <c r="F26604" s="2"/>
      <c r="G26604" s="2"/>
      <c r="H26604" s="2"/>
    </row>
    <row r="26605" spans="2:8">
      <c r="B26605" s="2" t="s">
        <v>27228</v>
      </c>
      <c r="C26605" s="2">
        <v>30</v>
      </c>
      <c r="D26605" s="2" t="s">
        <v>631</v>
      </c>
      <c r="E26605" s="2"/>
      <c r="F26605" s="2"/>
      <c r="G26605" s="2"/>
      <c r="H26605" s="2"/>
    </row>
    <row r="26606" spans="2:8">
      <c r="B26606" s="2" t="s">
        <v>27229</v>
      </c>
      <c r="C26606" s="2">
        <v>49</v>
      </c>
      <c r="D26606" s="2" t="s">
        <v>631</v>
      </c>
      <c r="E26606" s="2"/>
      <c r="F26606" s="2"/>
      <c r="G26606" s="2"/>
      <c r="H26606" s="2"/>
    </row>
    <row r="26607" spans="2:8">
      <c r="B26607" s="2" t="s">
        <v>27230</v>
      </c>
      <c r="C26607" s="2">
        <v>37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45</v>
      </c>
      <c r="D26612" s="2" t="s">
        <v>631</v>
      </c>
      <c r="E26612" s="2"/>
      <c r="F26612" s="2"/>
      <c r="G26612" s="2"/>
      <c r="H26612" s="2"/>
    </row>
    <row r="26613" spans="2:8">
      <c r="B26613" s="2" t="s">
        <v>27236</v>
      </c>
      <c r="C26613" s="2">
        <v>50</v>
      </c>
      <c r="D26613" s="2" t="s">
        <v>631</v>
      </c>
      <c r="E26613" s="2"/>
      <c r="F26613" s="2"/>
      <c r="G26613" s="2"/>
      <c r="H26613" s="2"/>
    </row>
    <row r="26614" spans="2:8">
      <c r="B26614" s="2" t="s">
        <v>27237</v>
      </c>
      <c r="C26614" s="2">
        <v>63</v>
      </c>
      <c r="D26614" s="2" t="s">
        <v>631</v>
      </c>
      <c r="E26614" s="2"/>
      <c r="F26614" s="2"/>
      <c r="G26614" s="2"/>
      <c r="H26614" s="2"/>
    </row>
    <row r="26615" spans="2:8">
      <c r="B26615" s="2" t="s">
        <v>27238</v>
      </c>
      <c r="C26615" s="2">
        <v>43</v>
      </c>
      <c r="D26615" s="2" t="s">
        <v>631</v>
      </c>
      <c r="E26615" s="2"/>
      <c r="F26615" s="2"/>
      <c r="G26615" s="2"/>
      <c r="H26615" s="2"/>
    </row>
    <row r="26616" spans="2:8">
      <c r="B26616" s="2" t="s">
        <v>27239</v>
      </c>
      <c r="C26616" s="2">
        <v>48</v>
      </c>
      <c r="D26616" s="2" t="s">
        <v>631</v>
      </c>
      <c r="E26616" s="2"/>
      <c r="F26616" s="2"/>
      <c r="G26616" s="2"/>
      <c r="H26616" s="2"/>
    </row>
    <row r="26617" spans="2:8">
      <c r="B26617" s="2" t="s">
        <v>27240</v>
      </c>
      <c r="C26617" s="2">
        <v>41</v>
      </c>
      <c r="D26617" s="2" t="s">
        <v>631</v>
      </c>
      <c r="E26617" s="2"/>
      <c r="F26617" s="2"/>
      <c r="G26617" s="2"/>
      <c r="H26617" s="2"/>
    </row>
    <row r="26618" spans="2:8">
      <c r="B26618" s="2" t="s">
        <v>27241</v>
      </c>
      <c r="C26618" s="2">
        <v>44</v>
      </c>
      <c r="D26618" s="2" t="s">
        <v>631</v>
      </c>
      <c r="E26618" s="2"/>
      <c r="F26618" s="2"/>
      <c r="G26618" s="2"/>
      <c r="H26618" s="2"/>
    </row>
    <row r="26619" spans="2:8">
      <c r="B26619" s="2" t="s">
        <v>27242</v>
      </c>
      <c r="C26619" s="2">
        <v>47</v>
      </c>
      <c r="D26619" s="2" t="s">
        <v>631</v>
      </c>
      <c r="E26619" s="2"/>
      <c r="F26619" s="2"/>
      <c r="G26619" s="2"/>
      <c r="H26619" s="2"/>
    </row>
    <row r="26620" spans="2:8">
      <c r="B26620" s="2" t="s">
        <v>27243</v>
      </c>
      <c r="C26620" s="2">
        <v>45</v>
      </c>
      <c r="D26620" s="2" t="s">
        <v>631</v>
      </c>
      <c r="E26620" s="2"/>
      <c r="F26620" s="2"/>
      <c r="G26620" s="2"/>
      <c r="H26620" s="2"/>
    </row>
    <row r="26621" spans="2:8">
      <c r="B26621" s="2" t="s">
        <v>27244</v>
      </c>
      <c r="C26621" s="2">
        <v>46</v>
      </c>
      <c r="D26621" s="2" t="s">
        <v>631</v>
      </c>
      <c r="E26621" s="2"/>
      <c r="F26621" s="2"/>
      <c r="G26621" s="2"/>
      <c r="H26621" s="2"/>
    </row>
    <row r="26622" spans="2:8">
      <c r="B26622" s="2" t="s">
        <v>27245</v>
      </c>
      <c r="C26622" s="2">
        <v>19</v>
      </c>
      <c r="D26622" s="2" t="s">
        <v>631</v>
      </c>
      <c r="E26622" s="2"/>
      <c r="F26622" s="2"/>
      <c r="G26622" s="2"/>
      <c r="H26622" s="2"/>
    </row>
    <row r="26623" spans="2:8">
      <c r="B26623" s="2" t="s">
        <v>27246</v>
      </c>
      <c r="C26623" s="2">
        <v>18</v>
      </c>
      <c r="D26623" s="2" t="s">
        <v>631</v>
      </c>
      <c r="E26623" s="2"/>
      <c r="F26623" s="2"/>
      <c r="G26623" s="2"/>
      <c r="H26623" s="2"/>
    </row>
    <row r="26624" spans="2:8">
      <c r="B26624" s="2" t="s">
        <v>27247</v>
      </c>
      <c r="C26624" s="2">
        <v>19</v>
      </c>
      <c r="D26624" s="2" t="s">
        <v>631</v>
      </c>
      <c r="E26624" s="2"/>
      <c r="F26624" s="2"/>
      <c r="G26624" s="2"/>
      <c r="H26624" s="2"/>
    </row>
    <row r="26625" spans="2:8">
      <c r="B26625" s="2" t="s">
        <v>27248</v>
      </c>
      <c r="C26625" s="2">
        <v>20</v>
      </c>
      <c r="D26625" s="2" t="s">
        <v>631</v>
      </c>
      <c r="E26625" s="2"/>
      <c r="F26625" s="2"/>
      <c r="G26625" s="2"/>
      <c r="H26625" s="2"/>
    </row>
    <row r="26626" spans="2:8">
      <c r="B26626" s="2" t="s">
        <v>27249</v>
      </c>
      <c r="C26626" s="2">
        <v>16</v>
      </c>
      <c r="D26626" s="2" t="s">
        <v>631</v>
      </c>
      <c r="E26626" s="2"/>
      <c r="F26626" s="2"/>
      <c r="G26626" s="2"/>
      <c r="H26626" s="2"/>
    </row>
    <row r="26627" spans="2:8">
      <c r="B26627" s="2" t="s">
        <v>27250</v>
      </c>
      <c r="C26627" s="2">
        <v>16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31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19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12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33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15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40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37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38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41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12</v>
      </c>
      <c r="D26646" s="2" t="s">
        <v>631</v>
      </c>
      <c r="E26646" s="2"/>
      <c r="F26646" s="2"/>
      <c r="G26646" s="2"/>
      <c r="H26646" s="2"/>
    </row>
    <row r="26647" spans="2:8">
      <c r="B26647" s="2" t="s">
        <v>27270</v>
      </c>
      <c r="C26647" s="2">
        <v>17</v>
      </c>
      <c r="D26647" s="2" t="s">
        <v>631</v>
      </c>
      <c r="E26647" s="2"/>
      <c r="F26647" s="2"/>
      <c r="G26647" s="2"/>
      <c r="H26647" s="2"/>
    </row>
    <row r="26648" spans="2:8">
      <c r="B26648" s="2" t="s">
        <v>27271</v>
      </c>
      <c r="C26648" s="2">
        <v>30</v>
      </c>
      <c r="D26648" s="2" t="s">
        <v>631</v>
      </c>
      <c r="E26648" s="2"/>
      <c r="F26648" s="2"/>
      <c r="G26648" s="2"/>
      <c r="H26648" s="2"/>
    </row>
    <row r="26649" spans="2:8">
      <c r="B26649" s="2" t="s">
        <v>27272</v>
      </c>
      <c r="C26649" s="2">
        <v>24</v>
      </c>
      <c r="D26649" s="2" t="s">
        <v>631</v>
      </c>
      <c r="E26649" s="2"/>
      <c r="F26649" s="2"/>
      <c r="G26649" s="2"/>
      <c r="H26649" s="2"/>
    </row>
    <row r="26650" spans="2:8">
      <c r="B26650" s="2" t="s">
        <v>27273</v>
      </c>
      <c r="C26650" s="2">
        <v>22</v>
      </c>
      <c r="D26650" s="2" t="s">
        <v>631</v>
      </c>
      <c r="E26650" s="2"/>
      <c r="F26650" s="2"/>
      <c r="G26650" s="2"/>
      <c r="H26650" s="2"/>
    </row>
    <row r="26651" spans="2:8">
      <c r="B26651" s="2" t="s">
        <v>27274</v>
      </c>
      <c r="C26651" s="2">
        <v>18</v>
      </c>
      <c r="D26651" s="2" t="s">
        <v>631</v>
      </c>
      <c r="E26651" s="2"/>
      <c r="F26651" s="2"/>
      <c r="G26651" s="2"/>
      <c r="H26651" s="2"/>
    </row>
    <row r="26652" spans="2:8">
      <c r="B26652" s="2" t="s">
        <v>27275</v>
      </c>
      <c r="C26652" s="2">
        <v>12</v>
      </c>
      <c r="D26652" s="2" t="s">
        <v>631</v>
      </c>
      <c r="E26652" s="2"/>
      <c r="F26652" s="2"/>
      <c r="G26652" s="2"/>
      <c r="H26652" s="2"/>
    </row>
    <row r="26653" spans="2:8">
      <c r="B26653" s="2" t="s">
        <v>27276</v>
      </c>
      <c r="C26653" s="2">
        <v>37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12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10</v>
      </c>
      <c r="D26661" s="2" t="s">
        <v>631</v>
      </c>
      <c r="E26661" s="2"/>
      <c r="F26661" s="2"/>
      <c r="G26661" s="2"/>
      <c r="H26661" s="2"/>
    </row>
    <row r="26662" spans="2:8">
      <c r="B26662" s="2" t="s">
        <v>27285</v>
      </c>
      <c r="C26662" s="2">
        <v>16</v>
      </c>
      <c r="D26662" s="2" t="s">
        <v>631</v>
      </c>
      <c r="E26662" s="2"/>
      <c r="F26662" s="2"/>
      <c r="G26662" s="2"/>
      <c r="H26662" s="2"/>
    </row>
    <row r="26663" spans="2:8">
      <c r="B26663" s="2" t="s">
        <v>27286</v>
      </c>
      <c r="C26663" s="2">
        <v>21</v>
      </c>
      <c r="D26663" s="2" t="s">
        <v>631</v>
      </c>
      <c r="E26663" s="2"/>
      <c r="F26663" s="2"/>
      <c r="G26663" s="2"/>
      <c r="H26663" s="2"/>
    </row>
    <row r="26664" spans="2:8">
      <c r="B26664" s="2" t="s">
        <v>27287</v>
      </c>
      <c r="C26664" s="2">
        <v>25</v>
      </c>
      <c r="D26664" s="2" t="s">
        <v>631</v>
      </c>
      <c r="E26664" s="2"/>
      <c r="F26664" s="2"/>
      <c r="G26664" s="2"/>
      <c r="H26664" s="2"/>
    </row>
    <row r="26665" spans="2:8">
      <c r="B26665" s="2" t="s">
        <v>27288</v>
      </c>
      <c r="C26665" s="2">
        <v>29</v>
      </c>
      <c r="D26665" s="2" t="s">
        <v>631</v>
      </c>
      <c r="E26665" s="2"/>
      <c r="F26665" s="2"/>
      <c r="G26665" s="2"/>
      <c r="H26665" s="2"/>
    </row>
    <row r="26666" spans="2:8">
      <c r="B26666" s="2" t="s">
        <v>27289</v>
      </c>
      <c r="C26666" s="2">
        <v>32</v>
      </c>
      <c r="D26666" s="2" t="s">
        <v>631</v>
      </c>
      <c r="E26666" s="2"/>
      <c r="F26666" s="2"/>
      <c r="G26666" s="2"/>
      <c r="H26666" s="2"/>
    </row>
    <row r="26667" spans="2:8">
      <c r="B26667" s="2" t="s">
        <v>27290</v>
      </c>
      <c r="C26667" s="2">
        <v>36</v>
      </c>
      <c r="D26667" s="2" t="s">
        <v>631</v>
      </c>
      <c r="E26667" s="2"/>
      <c r="F26667" s="2"/>
      <c r="G26667" s="2"/>
      <c r="H26667" s="2"/>
    </row>
    <row r="26668" spans="2:8">
      <c r="B26668" s="2" t="s">
        <v>27291</v>
      </c>
      <c r="C26668" s="2">
        <v>44</v>
      </c>
      <c r="D26668" s="2" t="s">
        <v>631</v>
      </c>
      <c r="E26668" s="2"/>
      <c r="F26668" s="2"/>
      <c r="G26668" s="2"/>
      <c r="H26668" s="2"/>
    </row>
    <row r="26669" spans="2:8">
      <c r="B26669" s="2" t="s">
        <v>27292</v>
      </c>
      <c r="C26669" s="2">
        <v>42</v>
      </c>
      <c r="D26669" s="2" t="s">
        <v>631</v>
      </c>
      <c r="E26669" s="2"/>
      <c r="F26669" s="2"/>
      <c r="G26669" s="2"/>
      <c r="H26669" s="2"/>
    </row>
    <row r="26670" spans="2:8">
      <c r="B26670" s="2" t="s">
        <v>27293</v>
      </c>
      <c r="C26670" s="2">
        <v>46</v>
      </c>
      <c r="D26670" s="2" t="s">
        <v>631</v>
      </c>
      <c r="E26670" s="2"/>
      <c r="F26670" s="2"/>
      <c r="G26670" s="2"/>
      <c r="H26670" s="2"/>
    </row>
    <row r="26671" spans="2:8">
      <c r="B26671" s="2" t="s">
        <v>27294</v>
      </c>
      <c r="C26671" s="2">
        <v>48</v>
      </c>
      <c r="D26671" s="2" t="s">
        <v>631</v>
      </c>
      <c r="E26671" s="2"/>
      <c r="F26671" s="2"/>
      <c r="G26671" s="2"/>
      <c r="H26671" s="2"/>
    </row>
    <row r="26672" spans="2:8">
      <c r="B26672" s="2" t="s">
        <v>27295</v>
      </c>
      <c r="C26672" s="2">
        <v>57</v>
      </c>
      <c r="D26672" s="2" t="s">
        <v>631</v>
      </c>
      <c r="E26672" s="2"/>
      <c r="F26672" s="2"/>
      <c r="G26672" s="2"/>
      <c r="H26672" s="2"/>
    </row>
    <row r="26673" spans="2:8">
      <c r="B26673" s="2" t="s">
        <v>27296</v>
      </c>
      <c r="C26673" s="2">
        <v>40</v>
      </c>
      <c r="D26673" s="2" t="s">
        <v>631</v>
      </c>
      <c r="E26673" s="2"/>
      <c r="F26673" s="2"/>
      <c r="G26673" s="2"/>
      <c r="H26673" s="2"/>
    </row>
    <row r="26674" spans="2:8">
      <c r="B26674" s="2" t="s">
        <v>27297</v>
      </c>
      <c r="C26674" s="2">
        <v>42</v>
      </c>
      <c r="D26674" s="2" t="s">
        <v>631</v>
      </c>
      <c r="E26674" s="2"/>
      <c r="F26674" s="2"/>
      <c r="G26674" s="2"/>
      <c r="H26674" s="2"/>
    </row>
    <row r="26675" spans="2:8">
      <c r="B26675" s="2" t="s">
        <v>27298</v>
      </c>
      <c r="C26675" s="2">
        <v>40</v>
      </c>
      <c r="D26675" s="2" t="s">
        <v>631</v>
      </c>
      <c r="E26675" s="2"/>
      <c r="F26675" s="2"/>
      <c r="G26675" s="2"/>
      <c r="H26675" s="2"/>
    </row>
    <row r="26676" spans="2:8">
      <c r="B26676" s="2" t="s">
        <v>27299</v>
      </c>
      <c r="C26676" s="2">
        <v>46</v>
      </c>
      <c r="D26676" s="2" t="s">
        <v>631</v>
      </c>
      <c r="E26676" s="2"/>
      <c r="F26676" s="2"/>
      <c r="G26676" s="2"/>
      <c r="H26676" s="2"/>
    </row>
    <row r="26677" spans="2:8">
      <c r="B26677" s="2" t="s">
        <v>27300</v>
      </c>
      <c r="C26677" s="2">
        <v>50</v>
      </c>
      <c r="D26677" s="2" t="s">
        <v>631</v>
      </c>
      <c r="E26677" s="2"/>
      <c r="F26677" s="2"/>
      <c r="G26677" s="2"/>
      <c r="H26677" s="2"/>
    </row>
    <row r="26678" spans="2:8">
      <c r="B26678" s="2" t="s">
        <v>27301</v>
      </c>
      <c r="C26678" s="2">
        <v>51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48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44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40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39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19</v>
      </c>
      <c r="D26685" s="2" t="s">
        <v>631</v>
      </c>
      <c r="E26685" s="2"/>
      <c r="F26685" s="2"/>
      <c r="G26685" s="2"/>
      <c r="H26685" s="2"/>
    </row>
    <row r="26686" spans="2:8">
      <c r="B26686" s="2" t="s">
        <v>27309</v>
      </c>
      <c r="C26686" s="2">
        <v>27</v>
      </c>
      <c r="D26686" s="2" t="s">
        <v>631</v>
      </c>
      <c r="E26686" s="2"/>
      <c r="F26686" s="2"/>
      <c r="G26686" s="2"/>
      <c r="H26686" s="2"/>
    </row>
    <row r="26687" spans="2:8">
      <c r="B26687" s="2" t="s">
        <v>27310</v>
      </c>
      <c r="C26687" s="2">
        <v>29</v>
      </c>
      <c r="D26687" s="2" t="s">
        <v>631</v>
      </c>
      <c r="E26687" s="2"/>
      <c r="F26687" s="2"/>
      <c r="G26687" s="2"/>
      <c r="H26687" s="2"/>
    </row>
    <row r="26688" spans="2:8">
      <c r="B26688" s="2" t="s">
        <v>27311</v>
      </c>
      <c r="C26688" s="2">
        <v>47</v>
      </c>
      <c r="D26688" s="2" t="s">
        <v>631</v>
      </c>
      <c r="E26688" s="2"/>
      <c r="F26688" s="2"/>
      <c r="G26688" s="2"/>
      <c r="H26688" s="2"/>
    </row>
    <row r="26689" spans="2:8">
      <c r="B26689" s="2" t="s">
        <v>27312</v>
      </c>
      <c r="C26689" s="2">
        <v>31</v>
      </c>
      <c r="D26689" s="2" t="s">
        <v>631</v>
      </c>
      <c r="E26689" s="2"/>
      <c r="F26689" s="2"/>
      <c r="G26689" s="2"/>
      <c r="H26689" s="2"/>
    </row>
    <row r="26690" spans="2:8">
      <c r="B26690" s="2" t="s">
        <v>27313</v>
      </c>
      <c r="C26690" s="2">
        <v>32</v>
      </c>
      <c r="D26690" s="2" t="s">
        <v>631</v>
      </c>
      <c r="E26690" s="2"/>
      <c r="F26690" s="2"/>
      <c r="G26690" s="2"/>
      <c r="H26690" s="2"/>
    </row>
    <row r="26691" spans="2:8">
      <c r="B26691" s="2" t="s">
        <v>27314</v>
      </c>
      <c r="C26691" s="2">
        <v>36</v>
      </c>
      <c r="D26691" s="2" t="s">
        <v>631</v>
      </c>
      <c r="E26691" s="2"/>
      <c r="F26691" s="2"/>
      <c r="G26691" s="2"/>
      <c r="H26691" s="2"/>
    </row>
    <row r="26692" spans="2:8">
      <c r="B26692" s="2" t="s">
        <v>27315</v>
      </c>
      <c r="C26692" s="2">
        <v>43</v>
      </c>
      <c r="D26692" s="2" t="s">
        <v>631</v>
      </c>
      <c r="E26692" s="2"/>
      <c r="F26692" s="2"/>
      <c r="G26692" s="2"/>
      <c r="H26692" s="2"/>
    </row>
    <row r="26693" spans="2:8">
      <c r="B26693" s="2" t="s">
        <v>27316</v>
      </c>
      <c r="C26693" s="2">
        <v>43</v>
      </c>
      <c r="D26693" s="2" t="s">
        <v>631</v>
      </c>
      <c r="E26693" s="2"/>
      <c r="F26693" s="2"/>
      <c r="G26693" s="2"/>
      <c r="H26693" s="2"/>
    </row>
    <row r="26694" spans="2:8">
      <c r="B26694" s="2" t="s">
        <v>27317</v>
      </c>
      <c r="C26694" s="2">
        <v>16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18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14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12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12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10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37</v>
      </c>
      <c r="D26701" s="2" t="s">
        <v>631</v>
      </c>
      <c r="E26701" s="2"/>
      <c r="F26701" s="2"/>
      <c r="G26701" s="2"/>
      <c r="H26701" s="2"/>
    </row>
    <row r="26702" spans="2:8">
      <c r="B26702" s="2" t="s">
        <v>27325</v>
      </c>
      <c r="C26702" s="2">
        <v>39</v>
      </c>
      <c r="D26702" s="2" t="s">
        <v>631</v>
      </c>
      <c r="E26702" s="2"/>
      <c r="F26702" s="2"/>
      <c r="G26702" s="2"/>
      <c r="H26702" s="2"/>
    </row>
    <row r="26703" spans="2:8">
      <c r="B26703" s="2" t="s">
        <v>27326</v>
      </c>
      <c r="C26703" s="2">
        <v>39</v>
      </c>
      <c r="D26703" s="2" t="s">
        <v>631</v>
      </c>
      <c r="E26703" s="2"/>
      <c r="F26703" s="2"/>
      <c r="G26703" s="2"/>
      <c r="H26703" s="2"/>
    </row>
    <row r="26704" spans="2:8">
      <c r="B26704" s="2" t="s">
        <v>27327</v>
      </c>
      <c r="C26704" s="2">
        <v>40</v>
      </c>
      <c r="D26704" s="2" t="s">
        <v>631</v>
      </c>
      <c r="E26704" s="2"/>
      <c r="F26704" s="2"/>
      <c r="G26704" s="2"/>
      <c r="H26704" s="2"/>
    </row>
    <row r="26705" spans="2:8">
      <c r="B26705" s="2" t="s">
        <v>27328</v>
      </c>
      <c r="C26705" s="2">
        <v>44</v>
      </c>
      <c r="D26705" s="2" t="s">
        <v>631</v>
      </c>
      <c r="E26705" s="2"/>
      <c r="F26705" s="2"/>
      <c r="G26705" s="2"/>
      <c r="H26705" s="2"/>
    </row>
    <row r="26706" spans="2:8">
      <c r="B26706" s="2" t="s">
        <v>27329</v>
      </c>
      <c r="C26706" s="2">
        <v>16</v>
      </c>
      <c r="D26706" s="2" t="s">
        <v>631</v>
      </c>
      <c r="E26706" s="2"/>
      <c r="F26706" s="2"/>
      <c r="G26706" s="2"/>
      <c r="H26706" s="2"/>
    </row>
    <row r="26707" spans="2:8">
      <c r="B26707" s="2" t="s">
        <v>27330</v>
      </c>
      <c r="C26707" s="2">
        <v>30</v>
      </c>
      <c r="D26707" s="2" t="s">
        <v>631</v>
      </c>
      <c r="E26707" s="2"/>
      <c r="F26707" s="2"/>
      <c r="G26707" s="2"/>
      <c r="H26707" s="2"/>
    </row>
    <row r="26708" spans="2:8">
      <c r="B26708" s="2" t="s">
        <v>27331</v>
      </c>
      <c r="C26708" s="2">
        <v>36</v>
      </c>
      <c r="D26708" s="2" t="s">
        <v>631</v>
      </c>
      <c r="E26708" s="2"/>
      <c r="F26708" s="2"/>
      <c r="G26708" s="2"/>
      <c r="H26708" s="2"/>
    </row>
    <row r="26709" spans="2:8">
      <c r="B26709" s="2" t="s">
        <v>27332</v>
      </c>
      <c r="C26709" s="2">
        <v>21</v>
      </c>
      <c r="D26709" s="2" t="s">
        <v>631</v>
      </c>
      <c r="E26709" s="2"/>
      <c r="F26709" s="2"/>
      <c r="G26709" s="2"/>
      <c r="H26709" s="2"/>
    </row>
    <row r="26710" spans="2:8">
      <c r="B26710" s="2" t="s">
        <v>27333</v>
      </c>
      <c r="C26710" s="2">
        <v>17</v>
      </c>
      <c r="D26710" s="2" t="s">
        <v>631</v>
      </c>
      <c r="E26710" s="2"/>
      <c r="F26710" s="2"/>
      <c r="G26710" s="2"/>
      <c r="H26710" s="2"/>
    </row>
    <row r="26711" spans="2:8">
      <c r="B26711" s="2" t="s">
        <v>27334</v>
      </c>
      <c r="C26711" s="2">
        <v>13</v>
      </c>
      <c r="D26711" s="2" t="s">
        <v>631</v>
      </c>
      <c r="E26711" s="2"/>
      <c r="F26711" s="2"/>
      <c r="G26711" s="2"/>
      <c r="H26711" s="2"/>
    </row>
    <row r="26712" spans="2:8">
      <c r="B26712" s="2" t="s">
        <v>27335</v>
      </c>
      <c r="C26712" s="2">
        <v>20</v>
      </c>
      <c r="D26712" s="2" t="s">
        <v>631</v>
      </c>
      <c r="E26712" s="2"/>
      <c r="F26712" s="2"/>
      <c r="G26712" s="2"/>
      <c r="H26712" s="2"/>
    </row>
    <row r="26713" spans="2:8">
      <c r="B26713" s="2" t="s">
        <v>27336</v>
      </c>
      <c r="C26713" s="2">
        <v>20</v>
      </c>
      <c r="D26713" s="2" t="s">
        <v>631</v>
      </c>
      <c r="E26713" s="2"/>
      <c r="F26713" s="2"/>
      <c r="G26713" s="2"/>
      <c r="H26713" s="2"/>
    </row>
    <row r="26714" spans="2:8">
      <c r="B26714" s="2" t="s">
        <v>27337</v>
      </c>
      <c r="C26714" s="2">
        <v>18</v>
      </c>
      <c r="D26714" s="2" t="s">
        <v>631</v>
      </c>
      <c r="E26714" s="2"/>
      <c r="F26714" s="2"/>
      <c r="G26714" s="2"/>
      <c r="H26714" s="2"/>
    </row>
    <row r="26715" spans="2:8">
      <c r="B26715" s="2" t="s">
        <v>27338</v>
      </c>
      <c r="C26715" s="2">
        <v>15</v>
      </c>
      <c r="D26715" s="2" t="s">
        <v>631</v>
      </c>
      <c r="E26715" s="2"/>
      <c r="F26715" s="2"/>
      <c r="G26715" s="2"/>
      <c r="H26715" s="2"/>
    </row>
    <row r="26716" spans="2:8">
      <c r="B26716" s="2" t="s">
        <v>27339</v>
      </c>
      <c r="C26716" s="2">
        <v>34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27340</v>
      </c>
      <c r="C26717" s="2">
        <v>13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37</v>
      </c>
      <c r="D26722" s="2" t="s">
        <v>631</v>
      </c>
      <c r="E26722" s="2"/>
      <c r="F26722" s="2"/>
      <c r="G26722" s="2"/>
      <c r="H26722" s="2"/>
    </row>
    <row r="26723" spans="2:8">
      <c r="B26723" s="2" t="s">
        <v>27346</v>
      </c>
      <c r="C26723" s="2">
        <v>53</v>
      </c>
      <c r="D26723" s="2" t="s">
        <v>631</v>
      </c>
      <c r="E26723" s="2"/>
      <c r="F26723" s="2"/>
      <c r="G26723" s="2"/>
      <c r="H26723" s="2"/>
    </row>
    <row r="26724" spans="2:8">
      <c r="B26724" s="2" t="s">
        <v>27347</v>
      </c>
      <c r="C26724" s="2">
        <v>61</v>
      </c>
      <c r="D26724" s="2" t="s">
        <v>631</v>
      </c>
      <c r="E26724" s="2"/>
      <c r="F26724" s="2"/>
      <c r="G26724" s="2"/>
      <c r="H26724" s="2"/>
    </row>
    <row r="26725" spans="2:8">
      <c r="B26725" s="2" t="s">
        <v>27348</v>
      </c>
      <c r="C26725" s="2">
        <v>11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13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18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14</v>
      </c>
      <c r="D26728" s="2" t="s">
        <v>631</v>
      </c>
      <c r="E26728" s="2"/>
      <c r="F26728" s="2"/>
      <c r="G26728" s="2"/>
      <c r="H26728" s="2"/>
    </row>
    <row r="26729" spans="2:8">
      <c r="B26729" s="2" t="s">
        <v>27352</v>
      </c>
      <c r="C26729" s="2">
        <v>15</v>
      </c>
      <c r="D26729" s="2" t="s">
        <v>631</v>
      </c>
      <c r="E26729" s="2"/>
      <c r="F26729" s="2"/>
      <c r="G26729" s="2"/>
      <c r="H26729" s="2"/>
    </row>
    <row r="26730" spans="2:8">
      <c r="B26730" s="2" t="s">
        <v>27353</v>
      </c>
      <c r="C26730" s="2">
        <v>47</v>
      </c>
      <c r="D26730" s="2" t="s">
        <v>631</v>
      </c>
      <c r="E26730" s="2"/>
      <c r="F26730" s="2"/>
      <c r="G26730" s="2"/>
      <c r="H26730" s="2"/>
    </row>
    <row r="26731" spans="2:8">
      <c r="B26731" s="2" t="s">
        <v>27354</v>
      </c>
      <c r="C26731" s="2">
        <v>50</v>
      </c>
      <c r="D26731" s="2" t="s">
        <v>631</v>
      </c>
      <c r="E26731" s="2"/>
      <c r="F26731" s="2"/>
      <c r="G26731" s="2"/>
      <c r="H26731" s="2"/>
    </row>
    <row r="26732" spans="2:8">
      <c r="B26732" s="2" t="s">
        <v>27355</v>
      </c>
      <c r="C26732" s="2">
        <v>54</v>
      </c>
      <c r="D26732" s="2" t="s">
        <v>631</v>
      </c>
      <c r="E26732" s="2"/>
      <c r="F26732" s="2"/>
      <c r="G26732" s="2"/>
      <c r="H26732" s="2"/>
    </row>
    <row r="26733" spans="2:8">
      <c r="B26733" s="2" t="s">
        <v>27356</v>
      </c>
      <c r="C26733" s="2">
        <v>65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52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40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41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38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49</v>
      </c>
      <c r="D26738" s="2" t="s">
        <v>631</v>
      </c>
      <c r="E26738" s="2"/>
      <c r="F26738" s="2"/>
      <c r="G26738" s="2"/>
      <c r="H26738" s="2"/>
    </row>
    <row r="26739" spans="2:8">
      <c r="B26739" s="2" t="s">
        <v>27362</v>
      </c>
      <c r="C26739" s="2">
        <v>56</v>
      </c>
      <c r="D26739" s="2" t="s">
        <v>631</v>
      </c>
      <c r="E26739" s="2"/>
      <c r="F26739" s="2"/>
      <c r="G26739" s="2"/>
      <c r="H26739" s="2"/>
    </row>
    <row r="26740" spans="2:8">
      <c r="B26740" s="2" t="s">
        <v>27363</v>
      </c>
      <c r="C26740" s="2">
        <v>43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42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43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41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15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17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22</v>
      </c>
      <c r="D26746" s="2" t="s">
        <v>631</v>
      </c>
      <c r="E26746" s="2"/>
      <c r="F26746" s="2"/>
      <c r="G26746" s="2"/>
      <c r="H26746" s="2"/>
    </row>
    <row r="26747" spans="2:8">
      <c r="B26747" s="2" t="s">
        <v>27370</v>
      </c>
      <c r="C26747" s="2">
        <v>30</v>
      </c>
      <c r="D26747" s="2" t="s">
        <v>631</v>
      </c>
      <c r="E26747" s="2"/>
      <c r="F26747" s="2"/>
      <c r="G26747" s="2"/>
      <c r="H26747" s="2"/>
    </row>
    <row r="26748" spans="2:8">
      <c r="B26748" s="2" t="s">
        <v>27371</v>
      </c>
      <c r="C26748" s="2">
        <v>39</v>
      </c>
      <c r="D26748" s="2" t="s">
        <v>631</v>
      </c>
      <c r="E26748" s="2"/>
      <c r="F26748" s="2"/>
      <c r="G26748" s="2"/>
      <c r="H26748" s="2"/>
    </row>
    <row r="26749" spans="2:8">
      <c r="B26749" s="2" t="s">
        <v>27372</v>
      </c>
      <c r="C26749" s="2">
        <v>44</v>
      </c>
      <c r="D26749" s="2" t="s">
        <v>631</v>
      </c>
      <c r="E26749" s="2"/>
      <c r="F26749" s="2"/>
      <c r="G26749" s="2"/>
      <c r="H26749" s="2"/>
    </row>
    <row r="26750" spans="2:8">
      <c r="B26750" s="2" t="s">
        <v>27373</v>
      </c>
      <c r="C26750" s="2">
        <v>27</v>
      </c>
      <c r="D26750" s="2" t="s">
        <v>631</v>
      </c>
      <c r="E26750" s="2"/>
      <c r="F26750" s="2"/>
      <c r="G26750" s="2"/>
      <c r="H26750" s="2"/>
    </row>
    <row r="26751" spans="2:8">
      <c r="B26751" s="2" t="s">
        <v>27374</v>
      </c>
      <c r="C26751" s="2">
        <v>33</v>
      </c>
      <c r="D26751" s="2" t="s">
        <v>631</v>
      </c>
      <c r="E26751" s="2"/>
      <c r="F26751" s="2"/>
      <c r="G26751" s="2"/>
      <c r="H26751" s="2"/>
    </row>
    <row r="26752" spans="2:8">
      <c r="B26752" s="2" t="s">
        <v>27375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25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32</v>
      </c>
      <c r="D26754" s="2" t="s">
        <v>631</v>
      </c>
      <c r="E26754" s="2"/>
      <c r="F26754" s="2"/>
      <c r="G26754" s="2"/>
      <c r="H26754" s="2"/>
    </row>
    <row r="26755" spans="2:8">
      <c r="B26755" s="2" t="s">
        <v>27378</v>
      </c>
      <c r="C26755" s="2">
        <v>36</v>
      </c>
      <c r="D26755" s="2" t="s">
        <v>631</v>
      </c>
      <c r="E26755" s="2"/>
      <c r="F26755" s="2"/>
      <c r="G26755" s="2"/>
      <c r="H26755" s="2"/>
    </row>
    <row r="26756" spans="2:8">
      <c r="B26756" s="2" t="s">
        <v>27379</v>
      </c>
      <c r="C26756" s="2">
        <v>38</v>
      </c>
      <c r="D26756" s="2" t="s">
        <v>631</v>
      </c>
      <c r="E26756" s="2"/>
      <c r="F26756" s="2"/>
      <c r="G26756" s="2"/>
      <c r="H26756" s="2"/>
    </row>
    <row r="26757" spans="2:8">
      <c r="B26757" s="2" t="s">
        <v>27380</v>
      </c>
      <c r="C26757" s="2">
        <v>40</v>
      </c>
      <c r="D26757" s="2" t="s">
        <v>631</v>
      </c>
      <c r="E26757" s="2"/>
      <c r="F26757" s="2"/>
      <c r="G26757" s="2"/>
      <c r="H26757" s="2"/>
    </row>
    <row r="26758" spans="2:8">
      <c r="B26758" s="2" t="s">
        <v>27381</v>
      </c>
      <c r="C26758" s="2">
        <v>42</v>
      </c>
      <c r="D26758" s="2" t="s">
        <v>631</v>
      </c>
      <c r="E26758" s="2"/>
      <c r="F26758" s="2"/>
      <c r="G26758" s="2"/>
      <c r="H26758" s="2"/>
    </row>
    <row r="26759" spans="2:8">
      <c r="B26759" s="2" t="s">
        <v>27382</v>
      </c>
      <c r="C26759" s="2">
        <v>40</v>
      </c>
      <c r="D26759" s="2" t="s">
        <v>631</v>
      </c>
      <c r="E26759" s="2"/>
      <c r="F26759" s="2"/>
      <c r="G26759" s="2"/>
      <c r="H26759" s="2"/>
    </row>
    <row r="26760" spans="2:8">
      <c r="B26760" s="2" t="s">
        <v>27383</v>
      </c>
      <c r="C26760" s="2">
        <v>39</v>
      </c>
      <c r="D26760" s="2" t="s">
        <v>631</v>
      </c>
      <c r="E26760" s="2"/>
      <c r="F26760" s="2"/>
      <c r="G26760" s="2"/>
      <c r="H26760" s="2"/>
    </row>
    <row r="26761" spans="2:8">
      <c r="B26761" s="2" t="s">
        <v>27384</v>
      </c>
      <c r="C26761" s="2">
        <v>50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46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43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42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29</v>
      </c>
      <c r="D26766" s="2" t="s">
        <v>631</v>
      </c>
      <c r="E26766" s="2"/>
      <c r="F26766" s="2"/>
      <c r="G26766" s="2"/>
      <c r="H26766" s="2"/>
    </row>
    <row r="26767" spans="2:8">
      <c r="B26767" s="2" t="s">
        <v>27390</v>
      </c>
      <c r="C26767" s="2">
        <v>34</v>
      </c>
      <c r="D26767" s="2" t="s">
        <v>631</v>
      </c>
      <c r="E26767" s="2"/>
      <c r="F26767" s="2"/>
      <c r="G26767" s="2"/>
      <c r="H26767" s="2"/>
    </row>
    <row r="26768" spans="2:8">
      <c r="B26768" s="2" t="s">
        <v>27391</v>
      </c>
      <c r="C26768" s="2">
        <v>37</v>
      </c>
      <c r="D26768" s="2" t="s">
        <v>631</v>
      </c>
      <c r="E26768" s="2"/>
      <c r="F26768" s="2"/>
      <c r="G26768" s="2"/>
      <c r="H26768" s="2"/>
    </row>
    <row r="26769" spans="2:8">
      <c r="B26769" s="2" t="s">
        <v>27392</v>
      </c>
      <c r="C26769" s="2">
        <v>40</v>
      </c>
      <c r="D26769" s="2" t="s">
        <v>631</v>
      </c>
      <c r="E26769" s="2"/>
      <c r="F26769" s="2"/>
      <c r="G26769" s="2"/>
      <c r="H26769" s="2"/>
    </row>
    <row r="26770" spans="2:8">
      <c r="B26770" s="2" t="s">
        <v>27393</v>
      </c>
      <c r="C26770" s="2">
        <v>27</v>
      </c>
      <c r="D26770" s="2" t="s">
        <v>631</v>
      </c>
      <c r="E26770" s="2"/>
      <c r="F26770" s="2"/>
      <c r="G26770" s="2"/>
      <c r="H26770" s="2"/>
    </row>
    <row r="26771" spans="2:8">
      <c r="B26771" s="2" t="s">
        <v>27394</v>
      </c>
      <c r="C26771" s="2">
        <v>26</v>
      </c>
      <c r="D26771" s="2" t="s">
        <v>631</v>
      </c>
      <c r="E26771" s="2"/>
      <c r="F26771" s="2"/>
      <c r="G26771" s="2"/>
      <c r="H26771" s="2"/>
    </row>
    <row r="26772" spans="2:8">
      <c r="B26772" s="2" t="s">
        <v>27395</v>
      </c>
      <c r="C26772" s="2">
        <v>39</v>
      </c>
      <c r="D26772" s="2" t="s">
        <v>631</v>
      </c>
      <c r="E26772" s="2"/>
      <c r="F26772" s="2"/>
      <c r="G26772" s="2"/>
      <c r="H26772" s="2"/>
    </row>
    <row r="26773" spans="2:8">
      <c r="B26773" s="2" t="s">
        <v>27396</v>
      </c>
      <c r="C26773" s="2">
        <v>38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38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38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38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37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38</v>
      </c>
      <c r="D26778" s="2" t="s">
        <v>631</v>
      </c>
      <c r="E26778" s="2"/>
      <c r="F26778" s="2"/>
      <c r="G26778" s="2"/>
      <c r="H26778" s="2"/>
    </row>
    <row r="26779" spans="2:8">
      <c r="B26779" s="2" t="s">
        <v>27402</v>
      </c>
      <c r="C26779" s="2">
        <v>47</v>
      </c>
      <c r="D26779" s="2" t="s">
        <v>631</v>
      </c>
      <c r="E26779" s="2"/>
      <c r="F26779" s="2"/>
      <c r="G26779" s="2"/>
      <c r="H26779" s="2"/>
    </row>
    <row r="26780" spans="2:8">
      <c r="B26780" s="2" t="s">
        <v>27403</v>
      </c>
      <c r="C26780" s="2">
        <v>55</v>
      </c>
      <c r="D26780" s="2" t="s">
        <v>631</v>
      </c>
      <c r="E26780" s="2"/>
      <c r="F26780" s="2"/>
      <c r="G26780" s="2"/>
      <c r="H26780" s="2"/>
    </row>
    <row r="26781" spans="2:8">
      <c r="B26781" s="2" t="s">
        <v>27404</v>
      </c>
      <c r="C26781" s="2">
        <v>61</v>
      </c>
      <c r="D26781" s="2" t="s">
        <v>631</v>
      </c>
      <c r="E26781" s="2"/>
      <c r="F26781" s="2"/>
      <c r="G26781" s="2"/>
      <c r="H26781" s="2"/>
    </row>
    <row r="26782" spans="2:8">
      <c r="B26782" s="2" t="s">
        <v>27405</v>
      </c>
      <c r="C26782" s="2">
        <v>20</v>
      </c>
      <c r="D26782" s="2" t="s">
        <v>631</v>
      </c>
      <c r="E26782" s="2"/>
      <c r="F26782" s="2"/>
      <c r="G26782" s="2"/>
      <c r="H26782" s="2"/>
    </row>
    <row r="26783" spans="2:8">
      <c r="B26783" s="2" t="s">
        <v>27406</v>
      </c>
      <c r="C26783" s="2">
        <v>28</v>
      </c>
      <c r="D26783" s="2" t="s">
        <v>631</v>
      </c>
      <c r="E26783" s="2"/>
      <c r="F26783" s="2"/>
      <c r="G26783" s="2"/>
      <c r="H26783" s="2"/>
    </row>
    <row r="26784" spans="2:8">
      <c r="B26784" s="2" t="s">
        <v>27407</v>
      </c>
      <c r="C26784" s="2">
        <v>35</v>
      </c>
      <c r="D26784" s="2" t="s">
        <v>631</v>
      </c>
      <c r="E26784" s="2"/>
      <c r="F26784" s="2"/>
      <c r="G26784" s="2"/>
      <c r="H26784" s="2"/>
    </row>
    <row r="26785" spans="2:8">
      <c r="B26785" s="2" t="s">
        <v>27408</v>
      </c>
      <c r="C26785" s="2">
        <v>38</v>
      </c>
      <c r="D26785" s="2" t="s">
        <v>631</v>
      </c>
      <c r="E26785" s="2"/>
      <c r="F26785" s="2"/>
      <c r="G26785" s="2"/>
      <c r="H26785" s="2"/>
    </row>
    <row r="26786" spans="2:8">
      <c r="B26786" s="2" t="s">
        <v>27409</v>
      </c>
      <c r="C26786" s="2">
        <v>15</v>
      </c>
      <c r="D26786" s="2" t="s">
        <v>631</v>
      </c>
      <c r="E26786" s="2"/>
      <c r="F26786" s="2"/>
      <c r="G26786" s="2"/>
      <c r="H26786" s="2"/>
    </row>
    <row r="26787" spans="2:8">
      <c r="B26787" s="2" t="s">
        <v>27410</v>
      </c>
      <c r="C26787" s="2">
        <v>14</v>
      </c>
      <c r="D26787" s="2" t="s">
        <v>631</v>
      </c>
      <c r="E26787" s="2"/>
      <c r="F26787" s="2"/>
      <c r="G26787" s="2"/>
      <c r="H26787" s="2"/>
    </row>
    <row r="26788" spans="2:8">
      <c r="B26788" s="2" t="s">
        <v>27411</v>
      </c>
      <c r="C26788" s="2">
        <v>12</v>
      </c>
      <c r="D26788" s="2" t="s">
        <v>631</v>
      </c>
      <c r="E26788" s="2"/>
      <c r="F26788" s="2"/>
      <c r="G26788" s="2"/>
      <c r="H26788" s="2"/>
    </row>
    <row r="26789" spans="2:8">
      <c r="B26789" s="2" t="s">
        <v>27412</v>
      </c>
      <c r="C26789" s="2">
        <v>29</v>
      </c>
      <c r="D26789" s="2" t="s">
        <v>631</v>
      </c>
      <c r="E26789" s="2"/>
      <c r="F26789" s="2"/>
      <c r="G26789" s="2"/>
      <c r="H26789" s="2"/>
    </row>
    <row r="26790" spans="2:8">
      <c r="B26790" s="2" t="s">
        <v>27413</v>
      </c>
      <c r="C26790" s="2">
        <v>21</v>
      </c>
      <c r="D26790" s="2" t="s">
        <v>631</v>
      </c>
      <c r="E26790" s="2"/>
      <c r="F26790" s="2"/>
      <c r="G26790" s="2"/>
      <c r="H26790" s="2"/>
    </row>
    <row r="26791" spans="2:8">
      <c r="B26791" s="2" t="s">
        <v>27414</v>
      </c>
      <c r="C26791" s="2">
        <v>13</v>
      </c>
      <c r="D26791" s="2" t="s">
        <v>631</v>
      </c>
      <c r="E26791" s="2"/>
      <c r="F26791" s="2"/>
      <c r="G26791" s="2"/>
      <c r="H26791" s="2"/>
    </row>
    <row r="26792" spans="2:8">
      <c r="B26792" s="2" t="s">
        <v>27415</v>
      </c>
      <c r="C26792" s="2">
        <v>46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26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15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31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23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18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18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17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17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27427</v>
      </c>
      <c r="C26804" s="2">
        <v>23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27428</v>
      </c>
      <c r="C26805" s="2">
        <v>39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35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33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42</v>
      </c>
      <c r="D26809" s="2" t="s">
        <v>631</v>
      </c>
      <c r="E26809" s="2"/>
      <c r="F26809" s="2"/>
      <c r="G26809" s="2"/>
      <c r="H26809" s="2"/>
    </row>
    <row r="26810" spans="2:8">
      <c r="B26810" s="2" t="s">
        <v>27433</v>
      </c>
      <c r="C26810" s="2">
        <v>47</v>
      </c>
      <c r="D26810" s="2" t="s">
        <v>631</v>
      </c>
      <c r="E26810" s="2"/>
      <c r="F26810" s="2"/>
      <c r="G26810" s="2"/>
      <c r="H26810" s="2"/>
    </row>
    <row r="26811" spans="2:8">
      <c r="B26811" s="2" t="s">
        <v>27434</v>
      </c>
      <c r="C26811" s="2">
        <v>50</v>
      </c>
      <c r="D26811" s="2" t="s">
        <v>631</v>
      </c>
      <c r="E26811" s="2"/>
      <c r="F26811" s="2"/>
      <c r="G26811" s="2"/>
      <c r="H26811" s="2"/>
    </row>
    <row r="26812" spans="2:8">
      <c r="B26812" s="2" t="s">
        <v>27435</v>
      </c>
      <c r="C26812" s="2">
        <v>43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39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14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25</v>
      </c>
      <c r="D26817" s="2" t="s">
        <v>631</v>
      </c>
      <c r="E26817" s="2"/>
      <c r="F26817" s="2"/>
      <c r="G26817" s="2"/>
      <c r="H26817" s="2"/>
    </row>
    <row r="26818" spans="2:8">
      <c r="B26818" s="2" t="s">
        <v>27441</v>
      </c>
      <c r="C26818" s="2">
        <v>26</v>
      </c>
      <c r="D26818" s="2" t="s">
        <v>631</v>
      </c>
      <c r="E26818" s="2"/>
      <c r="F26818" s="2"/>
      <c r="G26818" s="2"/>
      <c r="H26818" s="2"/>
    </row>
    <row r="26819" spans="2:8">
      <c r="B26819" s="2" t="s">
        <v>27442</v>
      </c>
      <c r="C26819" s="2">
        <v>17</v>
      </c>
      <c r="D26819" s="2" t="s">
        <v>631</v>
      </c>
      <c r="E26819" s="2"/>
      <c r="F26819" s="2"/>
      <c r="G26819" s="2"/>
      <c r="H26819" s="2"/>
    </row>
    <row r="26820" spans="2:8">
      <c r="B26820" s="2" t="s">
        <v>27443</v>
      </c>
      <c r="C26820" s="2">
        <v>14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15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29</v>
      </c>
      <c r="D26823" s="2" t="s">
        <v>631</v>
      </c>
      <c r="E26823" s="2"/>
      <c r="F26823" s="2"/>
      <c r="G26823" s="2"/>
      <c r="H26823" s="2"/>
    </row>
    <row r="26824" spans="2:8">
      <c r="B26824" s="2" t="s">
        <v>27447</v>
      </c>
      <c r="C26824" s="2">
        <v>35</v>
      </c>
      <c r="D26824" s="2" t="s">
        <v>631</v>
      </c>
      <c r="E26824" s="2"/>
      <c r="F26824" s="2"/>
      <c r="G26824" s="2"/>
      <c r="H26824" s="2"/>
    </row>
    <row r="26825" spans="2:8">
      <c r="B26825" s="2" t="s">
        <v>27448</v>
      </c>
      <c r="C26825" s="2">
        <v>39</v>
      </c>
      <c r="D26825" s="2" t="s">
        <v>631</v>
      </c>
      <c r="E26825" s="2"/>
      <c r="F26825" s="2"/>
      <c r="G26825" s="2"/>
      <c r="H26825" s="2"/>
    </row>
    <row r="26826" spans="2:8">
      <c r="B26826" s="2" t="s">
        <v>27449</v>
      </c>
      <c r="C26826" s="2">
        <v>9</v>
      </c>
      <c r="D26826" s="2" t="s">
        <v>631</v>
      </c>
      <c r="E26826" s="2"/>
      <c r="F26826" s="2"/>
      <c r="G26826" s="2"/>
      <c r="H26826" s="2"/>
    </row>
    <row r="26827" spans="2:8">
      <c r="B26827" s="2" t="s">
        <v>27450</v>
      </c>
      <c r="C26827" s="2">
        <v>9</v>
      </c>
      <c r="D26827" s="2" t="s">
        <v>631</v>
      </c>
      <c r="E26827" s="2"/>
      <c r="F26827" s="2"/>
      <c r="G26827" s="2"/>
      <c r="H26827" s="2"/>
    </row>
    <row r="26828" spans="2:8">
      <c r="B26828" s="2" t="s">
        <v>27451</v>
      </c>
      <c r="C26828" s="2">
        <v>48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44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27453</v>
      </c>
      <c r="C26830" s="2">
        <v>41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39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34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32</v>
      </c>
      <c r="D26834" s="2" t="s">
        <v>631</v>
      </c>
      <c r="E26834" s="2"/>
      <c r="F26834" s="2"/>
      <c r="G26834" s="2"/>
      <c r="H26834" s="2"/>
    </row>
    <row r="26835" spans="2:8">
      <c r="B26835" s="2" t="s">
        <v>27458</v>
      </c>
      <c r="C26835" s="2">
        <v>36</v>
      </c>
      <c r="D26835" s="2" t="s">
        <v>631</v>
      </c>
      <c r="E26835" s="2"/>
      <c r="F26835" s="2"/>
      <c r="G26835" s="2"/>
      <c r="H26835" s="2"/>
    </row>
    <row r="26836" spans="2:8">
      <c r="B26836" s="2" t="s">
        <v>27459</v>
      </c>
      <c r="C26836" s="2">
        <v>36</v>
      </c>
      <c r="D26836" s="2" t="s">
        <v>631</v>
      </c>
      <c r="E26836" s="2"/>
      <c r="F26836" s="2"/>
      <c r="G26836" s="2"/>
      <c r="H26836" s="2"/>
    </row>
    <row r="26837" spans="2:8">
      <c r="B26837" s="2" t="s">
        <v>27460</v>
      </c>
      <c r="C26837" s="2">
        <v>38</v>
      </c>
      <c r="D26837" s="2" t="s">
        <v>631</v>
      </c>
      <c r="E26837" s="2"/>
      <c r="F26837" s="2"/>
      <c r="G26837" s="2"/>
      <c r="H26837" s="2"/>
    </row>
    <row r="26838" spans="2:8">
      <c r="B26838" s="2" t="s">
        <v>27461</v>
      </c>
      <c r="C26838" s="2">
        <v>44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44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42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38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44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41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34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19</v>
      </c>
      <c r="D26847" s="2" t="s">
        <v>631</v>
      </c>
      <c r="E26847" s="2"/>
      <c r="F26847" s="2"/>
      <c r="G26847" s="2"/>
      <c r="H26847" s="2"/>
    </row>
    <row r="26848" spans="2:8">
      <c r="B26848" s="2" t="s">
        <v>27471</v>
      </c>
      <c r="C26848" s="2">
        <v>22</v>
      </c>
      <c r="D26848" s="2" t="s">
        <v>631</v>
      </c>
      <c r="E26848" s="2"/>
      <c r="F26848" s="2"/>
      <c r="G26848" s="2"/>
      <c r="H26848" s="2"/>
    </row>
    <row r="26849" spans="2:8">
      <c r="B26849" s="2" t="s">
        <v>27472</v>
      </c>
      <c r="C26849" s="2">
        <v>29</v>
      </c>
      <c r="D26849" s="2" t="s">
        <v>631</v>
      </c>
      <c r="E26849" s="2"/>
      <c r="F26849" s="2"/>
      <c r="G26849" s="2"/>
      <c r="H26849" s="2"/>
    </row>
    <row r="26850" spans="2:8">
      <c r="B26850" s="2" t="s">
        <v>27473</v>
      </c>
      <c r="C26850" s="2">
        <v>33</v>
      </c>
      <c r="D26850" s="2" t="s">
        <v>631</v>
      </c>
      <c r="E26850" s="2"/>
      <c r="F26850" s="2"/>
      <c r="G26850" s="2"/>
      <c r="H26850" s="2"/>
    </row>
    <row r="26851" spans="2:8">
      <c r="B26851" s="2" t="s">
        <v>27474</v>
      </c>
      <c r="C26851" s="2">
        <v>41</v>
      </c>
      <c r="D26851" s="2" t="s">
        <v>631</v>
      </c>
      <c r="E26851" s="2"/>
      <c r="F26851" s="2"/>
      <c r="G26851" s="2"/>
      <c r="H26851" s="2"/>
    </row>
    <row r="26852" spans="2:8">
      <c r="B26852" s="2" t="s">
        <v>27475</v>
      </c>
      <c r="C26852" s="2">
        <v>46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40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39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19</v>
      </c>
      <c r="D26856" s="2" t="s">
        <v>631</v>
      </c>
      <c r="E26856" s="2"/>
      <c r="F26856" s="2"/>
      <c r="G26856" s="2"/>
      <c r="H26856" s="2"/>
    </row>
    <row r="26857" spans="2:8">
      <c r="B26857" s="2" t="s">
        <v>27480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40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35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33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31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36</v>
      </c>
      <c r="D26862" s="2" t="s">
        <v>631</v>
      </c>
      <c r="E26862" s="2"/>
      <c r="F26862" s="2"/>
      <c r="G26862" s="2"/>
      <c r="H26862" s="2"/>
    </row>
    <row r="26863" spans="2:8">
      <c r="B26863" s="2" t="s">
        <v>27486</v>
      </c>
      <c r="C26863" s="2">
        <v>38</v>
      </c>
      <c r="D26863" s="2" t="s">
        <v>631</v>
      </c>
      <c r="E26863" s="2"/>
      <c r="F26863" s="2"/>
      <c r="G26863" s="2"/>
      <c r="H26863" s="2"/>
    </row>
    <row r="26864" spans="2:8">
      <c r="B26864" s="2" t="s">
        <v>27487</v>
      </c>
      <c r="C26864" s="2">
        <v>16</v>
      </c>
      <c r="D26864" s="2" t="s">
        <v>631</v>
      </c>
      <c r="E26864" s="2"/>
      <c r="F26864" s="2"/>
      <c r="G26864" s="2"/>
      <c r="H26864" s="2"/>
    </row>
    <row r="26865" spans="2:8">
      <c r="B26865" s="2" t="s">
        <v>27488</v>
      </c>
      <c r="C26865" s="2">
        <v>21</v>
      </c>
      <c r="D26865" s="2" t="s">
        <v>631</v>
      </c>
      <c r="E26865" s="2"/>
      <c r="F26865" s="2"/>
      <c r="G26865" s="2"/>
      <c r="H26865" s="2"/>
    </row>
    <row r="26866" spans="2:8">
      <c r="B26866" s="2" t="s">
        <v>27489</v>
      </c>
      <c r="C26866" s="2">
        <v>42</v>
      </c>
      <c r="D26866" s="2" t="s">
        <v>631</v>
      </c>
      <c r="E26866" s="2"/>
      <c r="F26866" s="2"/>
      <c r="G26866" s="2"/>
      <c r="H26866" s="2"/>
    </row>
    <row r="26867" spans="2:8">
      <c r="B26867" s="2" t="s">
        <v>27490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24</v>
      </c>
      <c r="D26868" s="2" t="s">
        <v>631</v>
      </c>
      <c r="E26868" s="2"/>
      <c r="F26868" s="2"/>
      <c r="G26868" s="2"/>
      <c r="H26868" s="2"/>
    </row>
    <row r="26869" spans="2:8">
      <c r="B26869" s="2" t="s">
        <v>27492</v>
      </c>
      <c r="C26869" s="2">
        <v>19</v>
      </c>
      <c r="D26869" s="2" t="s">
        <v>631</v>
      </c>
      <c r="E26869" s="2"/>
      <c r="F26869" s="2"/>
      <c r="G26869" s="2"/>
      <c r="H26869" s="2"/>
    </row>
    <row r="26870" spans="2:8">
      <c r="B26870" s="2" t="s">
        <v>27493</v>
      </c>
      <c r="C26870" s="2">
        <v>13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31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15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13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18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35</v>
      </c>
      <c r="D26878" s="2" t="s">
        <v>631</v>
      </c>
      <c r="E26878" s="2"/>
      <c r="F26878" s="2"/>
      <c r="G26878" s="2"/>
      <c r="H26878" s="2"/>
    </row>
    <row r="26879" spans="2:8">
      <c r="B26879" s="2" t="s">
        <v>27502</v>
      </c>
      <c r="C26879" s="2">
        <v>38</v>
      </c>
      <c r="D26879" s="2" t="s">
        <v>631</v>
      </c>
      <c r="E26879" s="2"/>
      <c r="F26879" s="2"/>
      <c r="G26879" s="2"/>
      <c r="H26879" s="2"/>
    </row>
    <row r="26880" spans="2:8">
      <c r="B26880" s="2" t="s">
        <v>27503</v>
      </c>
      <c r="C26880" s="2">
        <v>40</v>
      </c>
      <c r="D26880" s="2" t="s">
        <v>631</v>
      </c>
      <c r="E26880" s="2"/>
      <c r="F26880" s="2"/>
      <c r="G26880" s="2"/>
      <c r="H26880" s="2"/>
    </row>
    <row r="26881" spans="2:8">
      <c r="B26881" s="2" t="s">
        <v>27504</v>
      </c>
      <c r="C26881" s="2">
        <v>43</v>
      </c>
      <c r="D26881" s="2" t="s">
        <v>631</v>
      </c>
      <c r="E26881" s="2"/>
      <c r="F26881" s="2"/>
      <c r="G26881" s="2"/>
      <c r="H26881" s="2"/>
    </row>
    <row r="26882" spans="2:8">
      <c r="B26882" s="2" t="s">
        <v>27505</v>
      </c>
      <c r="C26882" s="2">
        <v>47</v>
      </c>
      <c r="D26882" s="2" t="s">
        <v>631</v>
      </c>
      <c r="E26882" s="2"/>
      <c r="F26882" s="2"/>
      <c r="G26882" s="2"/>
      <c r="H26882" s="2"/>
    </row>
    <row r="26883" spans="2:8">
      <c r="B26883" s="2" t="s">
        <v>27506</v>
      </c>
      <c r="C26883" s="2">
        <v>11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18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20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35</v>
      </c>
      <c r="D26886" s="2" t="s">
        <v>631</v>
      </c>
      <c r="E26886" s="2"/>
      <c r="F26886" s="2"/>
      <c r="G26886" s="2"/>
      <c r="H26886" s="2"/>
    </row>
    <row r="26887" spans="2:8">
      <c r="B26887" s="2" t="s">
        <v>27510</v>
      </c>
      <c r="C26887" s="2">
        <v>39</v>
      </c>
      <c r="D26887" s="2" t="s">
        <v>631</v>
      </c>
      <c r="E26887" s="2"/>
      <c r="F26887" s="2"/>
      <c r="G26887" s="2"/>
      <c r="H26887" s="2"/>
    </row>
    <row r="26888" spans="2:8">
      <c r="B26888" s="2" t="s">
        <v>27511</v>
      </c>
      <c r="C26888" s="2">
        <v>40</v>
      </c>
      <c r="D26888" s="2" t="s">
        <v>631</v>
      </c>
      <c r="E26888" s="2"/>
      <c r="F26888" s="2"/>
      <c r="G26888" s="2"/>
      <c r="H26888" s="2"/>
    </row>
    <row r="26889" spans="2:8">
      <c r="B26889" s="2" t="s">
        <v>27512</v>
      </c>
      <c r="C26889" s="2">
        <v>43</v>
      </c>
      <c r="D26889" s="2" t="s">
        <v>631</v>
      </c>
      <c r="E26889" s="2"/>
      <c r="F26889" s="2"/>
      <c r="G26889" s="2"/>
      <c r="H26889" s="2"/>
    </row>
    <row r="26890" spans="2:8">
      <c r="B26890" s="2" t="s">
        <v>27513</v>
      </c>
      <c r="C26890" s="2">
        <v>14</v>
      </c>
      <c r="D26890" s="2" t="s">
        <v>631</v>
      </c>
      <c r="E26890" s="2"/>
      <c r="F26890" s="2"/>
      <c r="G26890" s="2"/>
      <c r="H26890" s="2"/>
    </row>
    <row r="26891" spans="2:8">
      <c r="B26891" s="2" t="s">
        <v>27514</v>
      </c>
      <c r="C26891" s="2">
        <v>29</v>
      </c>
      <c r="D26891" s="2" t="s">
        <v>631</v>
      </c>
      <c r="E26891" s="2"/>
      <c r="F26891" s="2"/>
      <c r="G26891" s="2"/>
      <c r="H26891" s="2"/>
    </row>
    <row r="26892" spans="2:8">
      <c r="B26892" s="2" t="s">
        <v>27515</v>
      </c>
      <c r="C26892" s="2">
        <v>32</v>
      </c>
      <c r="D26892" s="2" t="s">
        <v>631</v>
      </c>
      <c r="E26892" s="2"/>
      <c r="F26892" s="2"/>
      <c r="G26892" s="2"/>
      <c r="H26892" s="2"/>
    </row>
    <row r="26893" spans="2:8">
      <c r="B26893" s="2" t="s">
        <v>27516</v>
      </c>
      <c r="C26893" s="2">
        <v>20</v>
      </c>
      <c r="D26893" s="2" t="s">
        <v>631</v>
      </c>
      <c r="E26893" s="2"/>
      <c r="F26893" s="2"/>
      <c r="G26893" s="2"/>
      <c r="H26893" s="2"/>
    </row>
    <row r="26894" spans="2:8">
      <c r="B26894" s="2" t="s">
        <v>27517</v>
      </c>
      <c r="C26894" s="2">
        <v>17</v>
      </c>
      <c r="D26894" s="2" t="s">
        <v>631</v>
      </c>
      <c r="E26894" s="2"/>
      <c r="F26894" s="2"/>
      <c r="G26894" s="2"/>
      <c r="H26894" s="2"/>
    </row>
    <row r="26895" spans="2:8">
      <c r="B26895" s="2" t="s">
        <v>27518</v>
      </c>
      <c r="C26895" s="2">
        <v>14</v>
      </c>
      <c r="D26895" s="2" t="s">
        <v>631</v>
      </c>
      <c r="E26895" s="2"/>
      <c r="F26895" s="2"/>
      <c r="G26895" s="2"/>
      <c r="H26895" s="2"/>
    </row>
    <row r="26896" spans="2:8">
      <c r="B26896" s="2" t="s">
        <v>27519</v>
      </c>
      <c r="C26896" s="2">
        <v>6</v>
      </c>
      <c r="D26896" s="2" t="s">
        <v>631</v>
      </c>
      <c r="E26896" s="2"/>
      <c r="F26896" s="2"/>
      <c r="G26896" s="2"/>
      <c r="H26896" s="2"/>
    </row>
    <row r="26897" spans="2:8">
      <c r="B26897" s="2" t="s">
        <v>27520</v>
      </c>
      <c r="C26897" s="2">
        <v>8</v>
      </c>
      <c r="D26897" s="2" t="s">
        <v>631</v>
      </c>
      <c r="E26897" s="2"/>
      <c r="F26897" s="2"/>
      <c r="G26897" s="2"/>
      <c r="H26897" s="2"/>
    </row>
    <row r="26898" spans="2:8">
      <c r="B26898" s="2" t="s">
        <v>27521</v>
      </c>
      <c r="C26898" s="2">
        <v>39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24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16</v>
      </c>
      <c r="D26905" s="2" t="s">
        <v>631</v>
      </c>
      <c r="E26905" s="2"/>
      <c r="F26905" s="2"/>
      <c r="G26905" s="2"/>
      <c r="H26905" s="2"/>
    </row>
    <row r="26906" spans="2:8">
      <c r="B26906" s="2" t="s">
        <v>27529</v>
      </c>
      <c r="C26906" s="2">
        <v>20</v>
      </c>
      <c r="D26906" s="2" t="s">
        <v>631</v>
      </c>
      <c r="E26906" s="2"/>
      <c r="F26906" s="2"/>
      <c r="G26906" s="2"/>
      <c r="H26906" s="2"/>
    </row>
    <row r="26907" spans="2:8">
      <c r="B26907" s="2" t="s">
        <v>27530</v>
      </c>
      <c r="C26907" s="2">
        <v>18</v>
      </c>
      <c r="D26907" s="2" t="s">
        <v>631</v>
      </c>
      <c r="E26907" s="2"/>
      <c r="F26907" s="2"/>
      <c r="G26907" s="2"/>
      <c r="H26907" s="2"/>
    </row>
    <row r="26908" spans="2:8">
      <c r="B26908" s="2" t="s">
        <v>27531</v>
      </c>
      <c r="C26908" s="2">
        <v>16</v>
      </c>
      <c r="D26908" s="2" t="s">
        <v>631</v>
      </c>
      <c r="E26908" s="2"/>
      <c r="F26908" s="2"/>
      <c r="G26908" s="2"/>
      <c r="H26908" s="2"/>
    </row>
    <row r="26909" spans="2:8">
      <c r="B26909" s="2" t="s">
        <v>27532</v>
      </c>
      <c r="C26909" s="2">
        <v>15</v>
      </c>
      <c r="D26909" s="2" t="s">
        <v>631</v>
      </c>
      <c r="E26909" s="2"/>
      <c r="F26909" s="2"/>
      <c r="G26909" s="2"/>
      <c r="H26909" s="2"/>
    </row>
    <row r="26910" spans="2:8">
      <c r="B26910" s="2" t="s">
        <v>27533</v>
      </c>
      <c r="C26910" s="2">
        <v>12</v>
      </c>
      <c r="D26910" s="2" t="s">
        <v>631</v>
      </c>
      <c r="E26910" s="2"/>
      <c r="F26910" s="2"/>
      <c r="G26910" s="2"/>
      <c r="H26910" s="2"/>
    </row>
    <row r="26911" spans="2:8">
      <c r="B26911" s="2" t="s">
        <v>27534</v>
      </c>
      <c r="C26911" s="2">
        <v>10</v>
      </c>
      <c r="D26911" s="2" t="s">
        <v>631</v>
      </c>
      <c r="E26911" s="2"/>
      <c r="F26911" s="2"/>
      <c r="G26911" s="2"/>
      <c r="H26911" s="2"/>
    </row>
    <row r="26912" spans="2:8">
      <c r="B26912" s="2" t="s">
        <v>27535</v>
      </c>
      <c r="C26912" s="2">
        <v>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11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13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14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19</v>
      </c>
      <c r="D26916" s="2" t="s">
        <v>631</v>
      </c>
      <c r="E26916" s="2"/>
      <c r="F26916" s="2"/>
      <c r="G26916" s="2"/>
      <c r="H26916" s="2"/>
    </row>
    <row r="26917" spans="2:8">
      <c r="B26917" s="2" t="s">
        <v>27540</v>
      </c>
      <c r="C26917" s="2">
        <v>22</v>
      </c>
      <c r="D26917" s="2" t="s">
        <v>631</v>
      </c>
      <c r="E26917" s="2"/>
      <c r="F26917" s="2"/>
      <c r="G26917" s="2"/>
      <c r="H26917" s="2"/>
    </row>
    <row r="26918" spans="2:8">
      <c r="B26918" s="2" t="s">
        <v>27541</v>
      </c>
      <c r="C26918" s="2">
        <v>26</v>
      </c>
      <c r="D26918" s="2" t="s">
        <v>631</v>
      </c>
      <c r="E26918" s="2"/>
      <c r="F26918" s="2"/>
      <c r="G26918" s="2"/>
      <c r="H26918" s="2"/>
    </row>
    <row r="26919" spans="2:8">
      <c r="B26919" s="2" t="s">
        <v>27542</v>
      </c>
      <c r="C26919" s="2">
        <v>28</v>
      </c>
      <c r="D26919" s="2" t="s">
        <v>631</v>
      </c>
      <c r="E26919" s="2"/>
      <c r="F26919" s="2"/>
      <c r="G26919" s="2"/>
      <c r="H26919" s="2"/>
    </row>
    <row r="26920" spans="2:8">
      <c r="B26920" s="2" t="s">
        <v>27543</v>
      </c>
      <c r="C26920" s="2">
        <v>31</v>
      </c>
      <c r="D26920" s="2" t="s">
        <v>631</v>
      </c>
      <c r="E26920" s="2"/>
      <c r="F26920" s="2"/>
      <c r="G26920" s="2"/>
      <c r="H26920" s="2"/>
    </row>
    <row r="26921" spans="2:8">
      <c r="B26921" s="2" t="s">
        <v>27544</v>
      </c>
      <c r="C26921" s="2">
        <v>10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11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28</v>
      </c>
      <c r="D26923" s="2" t="s">
        <v>631</v>
      </c>
      <c r="E26923" s="2"/>
      <c r="F26923" s="2"/>
      <c r="G26923" s="2"/>
      <c r="H26923" s="2"/>
    </row>
    <row r="26924" spans="2:8">
      <c r="B26924" s="2" t="s">
        <v>27547</v>
      </c>
      <c r="C26924" s="2">
        <v>29</v>
      </c>
      <c r="D26924" s="2" t="s">
        <v>631</v>
      </c>
      <c r="E26924" s="2"/>
      <c r="F26924" s="2"/>
      <c r="G26924" s="2"/>
      <c r="H26924" s="2"/>
    </row>
    <row r="26925" spans="2:8">
      <c r="B26925" s="2" t="s">
        <v>27548</v>
      </c>
      <c r="C26925" s="2">
        <v>31</v>
      </c>
      <c r="D26925" s="2" t="s">
        <v>631</v>
      </c>
      <c r="E26925" s="2"/>
      <c r="F26925" s="2"/>
      <c r="G26925" s="2"/>
      <c r="H26925" s="2"/>
    </row>
    <row r="26926" spans="2:8">
      <c r="B26926" s="2" t="s">
        <v>27549</v>
      </c>
      <c r="C26926" s="2">
        <v>33</v>
      </c>
      <c r="D26926" s="2" t="s">
        <v>631</v>
      </c>
      <c r="E26926" s="2"/>
      <c r="F26926" s="2"/>
      <c r="G26926" s="2"/>
      <c r="H26926" s="2"/>
    </row>
    <row r="26927" spans="2:8">
      <c r="B26927" s="2" t="s">
        <v>27550</v>
      </c>
      <c r="C26927" s="2">
        <v>37</v>
      </c>
      <c r="D26927" s="2" t="s">
        <v>631</v>
      </c>
      <c r="E26927" s="2"/>
      <c r="F26927" s="2"/>
      <c r="G26927" s="2"/>
      <c r="H26927" s="2"/>
    </row>
    <row r="26928" spans="2:8">
      <c r="B26928" s="2" t="s">
        <v>27551</v>
      </c>
      <c r="C26928" s="2">
        <v>41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38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34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24</v>
      </c>
      <c r="D26934" s="2" t="s">
        <v>631</v>
      </c>
      <c r="E26934" s="2"/>
      <c r="F26934" s="2"/>
      <c r="G26934" s="2"/>
      <c r="H26934" s="2"/>
    </row>
    <row r="26935" spans="2:8">
      <c r="B26935" s="2" t="s">
        <v>27558</v>
      </c>
      <c r="C26935" s="2">
        <v>24</v>
      </c>
      <c r="D26935" s="2" t="s">
        <v>631</v>
      </c>
      <c r="E26935" s="2"/>
      <c r="F26935" s="2"/>
      <c r="G26935" s="2"/>
      <c r="H26935" s="2"/>
    </row>
    <row r="26936" spans="2:8">
      <c r="B26936" s="2" t="s">
        <v>27559</v>
      </c>
      <c r="C26936" s="2">
        <v>37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37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36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35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26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11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56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53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50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47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43</v>
      </c>
      <c r="D26949" s="2" t="s">
        <v>631</v>
      </c>
      <c r="E26949" s="2"/>
      <c r="F26949" s="2"/>
      <c r="G26949" s="2"/>
      <c r="H26949" s="2"/>
    </row>
    <row r="26950" spans="2:8">
      <c r="B26950" s="2" t="s">
        <v>27573</v>
      </c>
      <c r="C26950" s="2">
        <v>44</v>
      </c>
      <c r="D26950" s="2" t="s">
        <v>631</v>
      </c>
      <c r="E26950" s="2"/>
      <c r="F26950" s="2"/>
      <c r="G26950" s="2"/>
      <c r="H26950" s="2"/>
    </row>
    <row r="26951" spans="2:8">
      <c r="B26951" s="2" t="s">
        <v>27574</v>
      </c>
      <c r="C26951" s="2">
        <v>50</v>
      </c>
      <c r="D26951" s="2" t="s">
        <v>631</v>
      </c>
      <c r="E26951" s="2"/>
      <c r="F26951" s="2"/>
      <c r="G26951" s="2"/>
      <c r="H26951" s="2"/>
    </row>
    <row r="26952" spans="2:8">
      <c r="B26952" s="2" t="s">
        <v>27575</v>
      </c>
      <c r="C26952" s="2">
        <v>26</v>
      </c>
      <c r="D26952" s="2" t="s">
        <v>631</v>
      </c>
      <c r="E26952" s="2"/>
      <c r="F26952" s="2"/>
      <c r="G26952" s="2"/>
      <c r="H26952" s="2"/>
    </row>
    <row r="26953" spans="2:8">
      <c r="B26953" s="2" t="s">
        <v>27576</v>
      </c>
      <c r="C26953" s="2">
        <v>29</v>
      </c>
      <c r="D26953" s="2" t="s">
        <v>631</v>
      </c>
      <c r="E26953" s="2"/>
      <c r="F26953" s="2"/>
      <c r="G26953" s="2"/>
      <c r="H26953" s="2"/>
    </row>
    <row r="26954" spans="2:8">
      <c r="B26954" s="2" t="s">
        <v>27577</v>
      </c>
      <c r="C26954" s="2">
        <v>31</v>
      </c>
      <c r="D26954" s="2" t="s">
        <v>631</v>
      </c>
      <c r="E26954" s="2"/>
      <c r="F26954" s="2"/>
      <c r="G26954" s="2"/>
      <c r="H26954" s="2"/>
    </row>
    <row r="26955" spans="2:8">
      <c r="B26955" s="2" t="s">
        <v>27578</v>
      </c>
      <c r="C26955" s="2">
        <v>48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27579</v>
      </c>
      <c r="C26956" s="2">
        <v>47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27580</v>
      </c>
      <c r="C26957" s="2">
        <v>47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46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11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13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11</v>
      </c>
      <c r="D26962" s="2" t="s">
        <v>631</v>
      </c>
      <c r="E26962" s="2"/>
      <c r="F26962" s="2"/>
      <c r="G26962" s="2"/>
      <c r="H26962" s="2"/>
    </row>
    <row r="26963" spans="2:8">
      <c r="B26963" s="2" t="s">
        <v>27586</v>
      </c>
      <c r="C26963" s="2">
        <v>12</v>
      </c>
      <c r="D26963" s="2" t="s">
        <v>631</v>
      </c>
      <c r="E26963" s="2"/>
      <c r="F26963" s="2"/>
      <c r="G26963" s="2"/>
      <c r="H26963" s="2"/>
    </row>
    <row r="26964" spans="2:8">
      <c r="B26964" s="2" t="s">
        <v>27587</v>
      </c>
      <c r="C26964" s="2">
        <v>13</v>
      </c>
      <c r="D26964" s="2" t="s">
        <v>631</v>
      </c>
      <c r="E26964" s="2"/>
      <c r="F26964" s="2"/>
      <c r="G26964" s="2"/>
      <c r="H26964" s="2"/>
    </row>
    <row r="26965" spans="2:8">
      <c r="B26965" s="2" t="s">
        <v>27588</v>
      </c>
      <c r="C26965" s="2">
        <v>11</v>
      </c>
      <c r="D26965" s="2" t="s">
        <v>631</v>
      </c>
      <c r="E26965" s="2"/>
      <c r="F26965" s="2"/>
      <c r="G26965" s="2"/>
      <c r="H26965" s="2"/>
    </row>
    <row r="26966" spans="2:8">
      <c r="B26966" s="2" t="s">
        <v>27589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25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25</v>
      </c>
      <c r="D26969" s="2" t="s">
        <v>631</v>
      </c>
      <c r="E26969" s="2"/>
      <c r="F26969" s="2"/>
      <c r="G26969" s="2"/>
      <c r="H26969" s="2"/>
    </row>
    <row r="26970" spans="2:8">
      <c r="B26970" s="2" t="s">
        <v>27593</v>
      </c>
      <c r="C26970" s="2">
        <v>18</v>
      </c>
      <c r="D26970" s="2" t="s">
        <v>631</v>
      </c>
      <c r="E26970" s="2"/>
      <c r="F26970" s="2"/>
      <c r="G26970" s="2"/>
      <c r="H26970" s="2"/>
    </row>
    <row r="26971" spans="2:8">
      <c r="B26971" s="2" t="s">
        <v>27594</v>
      </c>
      <c r="C26971" s="2">
        <v>12</v>
      </c>
      <c r="D26971" s="2" t="s">
        <v>631</v>
      </c>
      <c r="E26971" s="2"/>
      <c r="F26971" s="2"/>
      <c r="G26971" s="2"/>
      <c r="H26971" s="2"/>
    </row>
    <row r="26972" spans="2:8">
      <c r="B26972" s="2" t="s">
        <v>27595</v>
      </c>
      <c r="C26972" s="2">
        <v>12</v>
      </c>
      <c r="D26972" s="2" t="s">
        <v>631</v>
      </c>
      <c r="E26972" s="2"/>
      <c r="F26972" s="2"/>
      <c r="G26972" s="2"/>
      <c r="H26972" s="2"/>
    </row>
    <row r="26973" spans="2:8">
      <c r="B26973" s="2" t="s">
        <v>27596</v>
      </c>
      <c r="C26973" s="2">
        <v>20</v>
      </c>
      <c r="D26973" s="2" t="s">
        <v>631</v>
      </c>
      <c r="E26973" s="2"/>
      <c r="F26973" s="2"/>
      <c r="G26973" s="2"/>
      <c r="H26973" s="2"/>
    </row>
    <row r="26974" spans="2:8">
      <c r="B26974" s="2" t="s">
        <v>27597</v>
      </c>
      <c r="C26974" s="2">
        <v>28</v>
      </c>
      <c r="D26974" s="2" t="s">
        <v>631</v>
      </c>
      <c r="E26974" s="2"/>
      <c r="F26974" s="2"/>
      <c r="G26974" s="2"/>
      <c r="H26974" s="2"/>
    </row>
    <row r="26975" spans="2:8">
      <c r="B26975" s="2" t="s">
        <v>27598</v>
      </c>
      <c r="C26975" s="2">
        <v>37</v>
      </c>
      <c r="D26975" s="2" t="s">
        <v>631</v>
      </c>
      <c r="E26975" s="2"/>
      <c r="F26975" s="2"/>
      <c r="G26975" s="2"/>
      <c r="H26975" s="2"/>
    </row>
    <row r="26976" spans="2:8">
      <c r="B26976" s="2" t="s">
        <v>27599</v>
      </c>
      <c r="C26976" s="2">
        <v>39</v>
      </c>
      <c r="D26976" s="2" t="s">
        <v>631</v>
      </c>
      <c r="E26976" s="2"/>
      <c r="F26976" s="2"/>
      <c r="G26976" s="2"/>
      <c r="H26976" s="2"/>
    </row>
    <row r="26977" spans="2:8">
      <c r="B26977" s="2" t="s">
        <v>27600</v>
      </c>
      <c r="C26977" s="2">
        <v>38</v>
      </c>
      <c r="D26977" s="2" t="s">
        <v>631</v>
      </c>
      <c r="E26977" s="2"/>
      <c r="F26977" s="2"/>
      <c r="G26977" s="2"/>
      <c r="H26977" s="2"/>
    </row>
    <row r="26978" spans="2:8">
      <c r="B26978" s="2" t="s">
        <v>27601</v>
      </c>
      <c r="C26978" s="2">
        <v>43</v>
      </c>
      <c r="D26978" s="2" t="s">
        <v>631</v>
      </c>
      <c r="E26978" s="2"/>
      <c r="F26978" s="2"/>
      <c r="G26978" s="2"/>
      <c r="H26978" s="2"/>
    </row>
    <row r="26979" spans="2:8">
      <c r="B26979" s="2" t="s">
        <v>27602</v>
      </c>
      <c r="C26979" s="2">
        <v>45</v>
      </c>
      <c r="D26979" s="2" t="s">
        <v>631</v>
      </c>
      <c r="E26979" s="2"/>
      <c r="F26979" s="2"/>
      <c r="G26979" s="2"/>
      <c r="H26979" s="2"/>
    </row>
    <row r="26980" spans="2:8">
      <c r="B26980" s="2" t="s">
        <v>27603</v>
      </c>
      <c r="C26980" s="2">
        <v>54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50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43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44</v>
      </c>
      <c r="D26984" s="2" t="s">
        <v>631</v>
      </c>
      <c r="E26984" s="2"/>
      <c r="F26984" s="2"/>
      <c r="G26984" s="2"/>
      <c r="H26984" s="2"/>
    </row>
    <row r="26985" spans="2:8">
      <c r="B26985" s="2" t="s">
        <v>27608</v>
      </c>
      <c r="C26985" s="2">
        <v>48</v>
      </c>
      <c r="D26985" s="2" t="s">
        <v>631</v>
      </c>
      <c r="E26985" s="2"/>
      <c r="F26985" s="2"/>
      <c r="G26985" s="2"/>
      <c r="H26985" s="2"/>
    </row>
    <row r="26986" spans="2:8">
      <c r="B26986" s="2" t="s">
        <v>27609</v>
      </c>
      <c r="C26986" s="2">
        <v>50</v>
      </c>
      <c r="D26986" s="2" t="s">
        <v>631</v>
      </c>
      <c r="E26986" s="2"/>
      <c r="F26986" s="2"/>
      <c r="G26986" s="2"/>
      <c r="H26986" s="2"/>
    </row>
    <row r="26987" spans="2:8">
      <c r="B26987" s="2" t="s">
        <v>27610</v>
      </c>
      <c r="C26987" s="2">
        <v>28</v>
      </c>
      <c r="D26987" s="2" t="s">
        <v>631</v>
      </c>
      <c r="E26987" s="2"/>
      <c r="F26987" s="2"/>
      <c r="G26987" s="2"/>
      <c r="H26987" s="2"/>
    </row>
    <row r="26988" spans="2:8">
      <c r="B26988" s="2" t="s">
        <v>27611</v>
      </c>
      <c r="C26988" s="2">
        <v>20</v>
      </c>
      <c r="D26988" s="2" t="s">
        <v>631</v>
      </c>
      <c r="E26988" s="2"/>
      <c r="F26988" s="2"/>
      <c r="G26988" s="2"/>
      <c r="H26988" s="2"/>
    </row>
    <row r="26989" spans="2:8">
      <c r="B26989" s="2" t="s">
        <v>27612</v>
      </c>
      <c r="C26989" s="2">
        <v>45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30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42</v>
      </c>
      <c r="D26992" s="2" t="s">
        <v>631</v>
      </c>
      <c r="E26992" s="2"/>
      <c r="F26992" s="2"/>
      <c r="G26992" s="2"/>
      <c r="H26992" s="2"/>
    </row>
    <row r="26993" spans="2:8">
      <c r="B26993" s="2" t="s">
        <v>27616</v>
      </c>
      <c r="C26993" s="2">
        <v>44</v>
      </c>
      <c r="D26993" s="2" t="s">
        <v>631</v>
      </c>
      <c r="E26993" s="2"/>
      <c r="F26993" s="2"/>
      <c r="G26993" s="2"/>
      <c r="H26993" s="2"/>
    </row>
    <row r="26994" spans="2:8">
      <c r="B26994" s="2" t="s">
        <v>27617</v>
      </c>
      <c r="C26994" s="2">
        <v>41</v>
      </c>
      <c r="D26994" s="2" t="s">
        <v>631</v>
      </c>
      <c r="E26994" s="2"/>
      <c r="F26994" s="2"/>
      <c r="G26994" s="2"/>
      <c r="H26994" s="2"/>
    </row>
    <row r="26995" spans="2:8">
      <c r="B26995" s="2" t="s">
        <v>27618</v>
      </c>
      <c r="C26995" s="2">
        <v>47</v>
      </c>
      <c r="D26995" s="2" t="s">
        <v>631</v>
      </c>
      <c r="E26995" s="2"/>
      <c r="F26995" s="2"/>
      <c r="G26995" s="2"/>
      <c r="H26995" s="2"/>
    </row>
    <row r="26996" spans="2:8">
      <c r="B26996" s="2" t="s">
        <v>27619</v>
      </c>
      <c r="C26996" s="2">
        <v>40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37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35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35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15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20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30</v>
      </c>
      <c r="D27005" s="2" t="s">
        <v>631</v>
      </c>
      <c r="E27005" s="2"/>
      <c r="F27005" s="2"/>
      <c r="G27005" s="2"/>
      <c r="H27005" s="2"/>
    </row>
    <row r="27006" spans="2:8">
      <c r="B27006" s="2" t="s">
        <v>27629</v>
      </c>
      <c r="C27006" s="2">
        <v>37</v>
      </c>
      <c r="D27006" s="2" t="s">
        <v>631</v>
      </c>
      <c r="E27006" s="2"/>
      <c r="F27006" s="2"/>
      <c r="G27006" s="2"/>
      <c r="H27006" s="2"/>
    </row>
    <row r="27007" spans="2:8">
      <c r="B27007" s="2" t="s">
        <v>27630</v>
      </c>
      <c r="C27007" s="2">
        <v>45</v>
      </c>
      <c r="D27007" s="2" t="s">
        <v>631</v>
      </c>
      <c r="E27007" s="2"/>
      <c r="F27007" s="2"/>
      <c r="G27007" s="2"/>
      <c r="H27007" s="2"/>
    </row>
    <row r="27008" spans="2:8">
      <c r="B27008" s="2" t="s">
        <v>27631</v>
      </c>
      <c r="C27008" s="2">
        <v>53</v>
      </c>
      <c r="D27008" s="2" t="s">
        <v>631</v>
      </c>
      <c r="E27008" s="2"/>
      <c r="F27008" s="2"/>
      <c r="G27008" s="2"/>
      <c r="H27008" s="2"/>
    </row>
    <row r="27009" spans="2:8">
      <c r="B27009" s="2" t="s">
        <v>27632</v>
      </c>
      <c r="C27009" s="2">
        <v>33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16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17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15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14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19</v>
      </c>
      <c r="D27016" s="2" t="s">
        <v>631</v>
      </c>
      <c r="E27016" s="2"/>
      <c r="F27016" s="2"/>
      <c r="G27016" s="2"/>
      <c r="H27016" s="2"/>
    </row>
    <row r="27017" spans="2:8">
      <c r="B27017" s="2" t="s">
        <v>27640</v>
      </c>
      <c r="C27017" s="2">
        <v>45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40</v>
      </c>
      <c r="D27018" s="2" t="s">
        <v>631</v>
      </c>
      <c r="E27018" s="2"/>
      <c r="F27018" s="2"/>
      <c r="G27018" s="2"/>
      <c r="H27018" s="2"/>
    </row>
    <row r="27019" spans="2:8">
      <c r="B27019" s="2" t="s">
        <v>27642</v>
      </c>
      <c r="C27019" s="2">
        <v>24</v>
      </c>
      <c r="D27019" s="2" t="s">
        <v>631</v>
      </c>
      <c r="E27019" s="2"/>
      <c r="F27019" s="2"/>
      <c r="G27019" s="2"/>
      <c r="H27019" s="2"/>
    </row>
    <row r="27020" spans="2:8">
      <c r="B27020" s="2" t="s">
        <v>27643</v>
      </c>
      <c r="C27020" s="2">
        <v>33</v>
      </c>
      <c r="D27020" s="2" t="s">
        <v>631</v>
      </c>
      <c r="E27020" s="2"/>
      <c r="F27020" s="2"/>
      <c r="G27020" s="2"/>
      <c r="H27020" s="2"/>
    </row>
    <row r="27021" spans="2:8">
      <c r="B27021" s="2" t="s">
        <v>27644</v>
      </c>
      <c r="C27021" s="2">
        <v>46</v>
      </c>
      <c r="D27021" s="2" t="s">
        <v>631</v>
      </c>
      <c r="E27021" s="2"/>
      <c r="F27021" s="2"/>
      <c r="G27021" s="2"/>
      <c r="H27021" s="2"/>
    </row>
    <row r="27022" spans="2:8">
      <c r="B27022" s="2" t="s">
        <v>27645</v>
      </c>
      <c r="C27022" s="2">
        <v>37</v>
      </c>
      <c r="D27022" s="2" t="s">
        <v>631</v>
      </c>
      <c r="E27022" s="2"/>
      <c r="F27022" s="2"/>
      <c r="G27022" s="2"/>
      <c r="H27022" s="2"/>
    </row>
    <row r="27023" spans="2:8">
      <c r="B27023" s="2" t="s">
        <v>27646</v>
      </c>
      <c r="C27023" s="2">
        <v>38</v>
      </c>
      <c r="D27023" s="2" t="s">
        <v>631</v>
      </c>
      <c r="E27023" s="2"/>
      <c r="F27023" s="2"/>
      <c r="G27023" s="2"/>
      <c r="H27023" s="2"/>
    </row>
    <row r="27024" spans="2:8">
      <c r="B27024" s="2" t="s">
        <v>27647</v>
      </c>
      <c r="C27024" s="2">
        <v>38</v>
      </c>
      <c r="D27024" s="2" t="s">
        <v>631</v>
      </c>
      <c r="E27024" s="2"/>
      <c r="F27024" s="2"/>
      <c r="G27024" s="2"/>
      <c r="H27024" s="2"/>
    </row>
    <row r="27025" spans="2:8">
      <c r="B27025" s="2" t="s">
        <v>27648</v>
      </c>
      <c r="C27025" s="2">
        <v>40</v>
      </c>
      <c r="D27025" s="2" t="s">
        <v>631</v>
      </c>
      <c r="E27025" s="2"/>
      <c r="F27025" s="2"/>
      <c r="G27025" s="2"/>
      <c r="H27025" s="2"/>
    </row>
    <row r="27026" spans="2:8">
      <c r="B27026" s="2" t="s">
        <v>27649</v>
      </c>
      <c r="C27026" s="2">
        <v>25</v>
      </c>
      <c r="D27026" s="2" t="s">
        <v>631</v>
      </c>
      <c r="E27026" s="2"/>
      <c r="F27026" s="2"/>
      <c r="G27026" s="2"/>
      <c r="H27026" s="2"/>
    </row>
    <row r="27027" spans="2:8">
      <c r="B27027" s="2" t="s">
        <v>27650</v>
      </c>
      <c r="C27027" s="2">
        <v>14</v>
      </c>
      <c r="D27027" s="2" t="s">
        <v>631</v>
      </c>
      <c r="E27027" s="2"/>
      <c r="F27027" s="2"/>
      <c r="G27027" s="2"/>
      <c r="H27027" s="2"/>
    </row>
    <row r="27028" spans="2:8">
      <c r="B27028" s="2" t="s">
        <v>27651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19</v>
      </c>
      <c r="D27029" s="2" t="s">
        <v>631</v>
      </c>
      <c r="E27029" s="2"/>
      <c r="F27029" s="2"/>
      <c r="G27029" s="2"/>
      <c r="H27029" s="2"/>
    </row>
    <row r="27030" spans="2:8">
      <c r="B27030" s="2" t="s">
        <v>27653</v>
      </c>
      <c r="C27030" s="2">
        <v>16</v>
      </c>
      <c r="D27030" s="2" t="s">
        <v>631</v>
      </c>
      <c r="E27030" s="2"/>
      <c r="F27030" s="2"/>
      <c r="G27030" s="2"/>
      <c r="H27030" s="2"/>
    </row>
    <row r="27031" spans="2:8">
      <c r="B27031" s="2" t="s">
        <v>27654</v>
      </c>
      <c r="C27031" s="2">
        <v>14</v>
      </c>
      <c r="D27031" s="2" t="s">
        <v>631</v>
      </c>
      <c r="E27031" s="2"/>
      <c r="F27031" s="2"/>
      <c r="G27031" s="2"/>
      <c r="H27031" s="2"/>
    </row>
    <row r="27032" spans="2:8">
      <c r="B27032" s="2" t="s">
        <v>27655</v>
      </c>
      <c r="C27032" s="2">
        <v>8</v>
      </c>
      <c r="D27032" s="2" t="s">
        <v>631</v>
      </c>
      <c r="E27032" s="2"/>
      <c r="F27032" s="2"/>
      <c r="G27032" s="2"/>
      <c r="H27032" s="2"/>
    </row>
    <row r="27033" spans="2:8">
      <c r="B27033" s="2" t="s">
        <v>27656</v>
      </c>
      <c r="C27033" s="2">
        <v>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13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13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32</v>
      </c>
      <c r="D27036" s="2" t="s">
        <v>631</v>
      </c>
      <c r="E27036" s="2"/>
      <c r="F27036" s="2"/>
      <c r="G27036" s="2"/>
      <c r="H27036" s="2"/>
    </row>
    <row r="27037" spans="2:8">
      <c r="B27037" s="2" t="s">
        <v>27660</v>
      </c>
      <c r="C27037" s="2">
        <v>33</v>
      </c>
      <c r="D27037" s="2" t="s">
        <v>631</v>
      </c>
      <c r="E27037" s="2"/>
      <c r="F27037" s="2"/>
      <c r="G27037" s="2"/>
      <c r="H27037" s="2"/>
    </row>
    <row r="27038" spans="2:8">
      <c r="B27038" s="2" t="s">
        <v>27661</v>
      </c>
      <c r="C27038" s="2">
        <v>34</v>
      </c>
      <c r="D27038" s="2" t="s">
        <v>631</v>
      </c>
      <c r="E27038" s="2"/>
      <c r="F27038" s="2"/>
      <c r="G27038" s="2"/>
      <c r="H27038" s="2"/>
    </row>
    <row r="27039" spans="2:8">
      <c r="B27039" s="2" t="s">
        <v>27662</v>
      </c>
      <c r="C27039" s="2">
        <v>34</v>
      </c>
      <c r="D27039" s="2" t="s">
        <v>631</v>
      </c>
      <c r="E27039" s="2"/>
      <c r="F27039" s="2"/>
      <c r="G27039" s="2"/>
      <c r="H27039" s="2"/>
    </row>
    <row r="27040" spans="2:8">
      <c r="B27040" s="2" t="s">
        <v>27663</v>
      </c>
      <c r="C27040" s="2">
        <v>34</v>
      </c>
      <c r="D27040" s="2" t="s">
        <v>631</v>
      </c>
      <c r="E27040" s="2"/>
      <c r="F27040" s="2"/>
      <c r="G27040" s="2"/>
      <c r="H27040" s="2"/>
    </row>
    <row r="27041" spans="2:8">
      <c r="B27041" s="2" t="s">
        <v>27664</v>
      </c>
      <c r="C27041" s="2">
        <v>38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24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14</v>
      </c>
      <c r="D27044" s="2" t="s">
        <v>631</v>
      </c>
      <c r="E27044" s="2"/>
      <c r="F27044" s="2"/>
      <c r="G27044" s="2"/>
      <c r="H27044" s="2"/>
    </row>
    <row r="27045" spans="2:8">
      <c r="B27045" s="2" t="s">
        <v>27668</v>
      </c>
      <c r="C27045" s="2">
        <v>14</v>
      </c>
      <c r="D27045" s="2" t="s">
        <v>631</v>
      </c>
      <c r="E27045" s="2"/>
      <c r="F27045" s="2"/>
      <c r="G27045" s="2"/>
      <c r="H27045" s="2"/>
    </row>
    <row r="27046" spans="2:8">
      <c r="B27046" s="2" t="s">
        <v>27669</v>
      </c>
      <c r="C27046" s="2">
        <v>31</v>
      </c>
      <c r="D27046" s="2" t="s">
        <v>631</v>
      </c>
      <c r="E27046" s="2"/>
      <c r="F27046" s="2"/>
      <c r="G27046" s="2"/>
      <c r="H27046" s="2"/>
    </row>
    <row r="27047" spans="2:8">
      <c r="B27047" s="2" t="s">
        <v>27670</v>
      </c>
      <c r="C27047" s="2">
        <v>28</v>
      </c>
      <c r="D27047" s="2" t="s">
        <v>631</v>
      </c>
      <c r="E27047" s="2"/>
      <c r="F27047" s="2"/>
      <c r="G27047" s="2"/>
      <c r="H27047" s="2"/>
    </row>
    <row r="27048" spans="2:8">
      <c r="B27048" s="2" t="s">
        <v>27671</v>
      </c>
      <c r="C27048" s="2">
        <v>36</v>
      </c>
      <c r="D27048" s="2" t="s">
        <v>631</v>
      </c>
      <c r="E27048" s="2"/>
      <c r="F27048" s="2"/>
      <c r="G27048" s="2"/>
      <c r="H27048" s="2"/>
    </row>
    <row r="27049" spans="2:8">
      <c r="B27049" s="2" t="s">
        <v>27672</v>
      </c>
      <c r="C27049" s="2">
        <v>42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39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40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39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36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39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34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38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15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56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49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41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35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15</v>
      </c>
      <c r="D27065" s="2" t="s">
        <v>631</v>
      </c>
      <c r="E27065" s="2"/>
      <c r="F27065" s="2"/>
      <c r="G27065" s="2"/>
      <c r="H27065" s="2"/>
    </row>
    <row r="27066" spans="2:8">
      <c r="B27066" s="2" t="s">
        <v>27689</v>
      </c>
      <c r="C27066" s="2">
        <v>19</v>
      </c>
      <c r="D27066" s="2" t="s">
        <v>631</v>
      </c>
      <c r="E27066" s="2"/>
      <c r="F27066" s="2"/>
      <c r="G27066" s="2"/>
      <c r="H27066" s="2"/>
    </row>
    <row r="27067" spans="2:8">
      <c r="B27067" s="2" t="s">
        <v>27690</v>
      </c>
      <c r="C27067" s="2">
        <v>22</v>
      </c>
      <c r="D27067" s="2" t="s">
        <v>631</v>
      </c>
      <c r="E27067" s="2"/>
      <c r="F27067" s="2"/>
      <c r="G27067" s="2"/>
      <c r="H27067" s="2"/>
    </row>
    <row r="27068" spans="2:8">
      <c r="B27068" s="2" t="s">
        <v>27691</v>
      </c>
      <c r="C27068" s="2">
        <v>32</v>
      </c>
      <c r="D27068" s="2" t="s">
        <v>631</v>
      </c>
      <c r="E27068" s="2"/>
      <c r="F27068" s="2"/>
      <c r="G27068" s="2"/>
      <c r="H27068" s="2"/>
    </row>
    <row r="27069" spans="2:8">
      <c r="B27069" s="2" t="s">
        <v>27692</v>
      </c>
      <c r="C27069" s="2">
        <v>45</v>
      </c>
      <c r="D27069" s="2" t="s">
        <v>631</v>
      </c>
      <c r="E27069" s="2"/>
      <c r="F27069" s="2"/>
      <c r="G27069" s="2"/>
      <c r="H27069" s="2"/>
    </row>
    <row r="27070" spans="2:8">
      <c r="B27070" s="2" t="s">
        <v>27693</v>
      </c>
      <c r="C27070" s="2">
        <v>54</v>
      </c>
      <c r="D27070" s="2" t="s">
        <v>631</v>
      </c>
      <c r="E27070" s="2"/>
      <c r="F27070" s="2"/>
      <c r="G27070" s="2"/>
      <c r="H27070" s="2"/>
    </row>
    <row r="27071" spans="2:8">
      <c r="B27071" s="2" t="s">
        <v>27694</v>
      </c>
      <c r="C27071" s="2">
        <v>72</v>
      </c>
      <c r="D27071" s="2" t="s">
        <v>631</v>
      </c>
      <c r="E27071" s="2"/>
      <c r="F27071" s="2"/>
      <c r="G27071" s="2"/>
      <c r="H27071" s="2"/>
    </row>
    <row r="27072" spans="2:8">
      <c r="B27072" s="2" t="s">
        <v>27695</v>
      </c>
      <c r="C27072" s="2">
        <v>43</v>
      </c>
      <c r="D27072" s="2" t="s">
        <v>631</v>
      </c>
      <c r="E27072" s="2"/>
      <c r="F27072" s="2"/>
      <c r="G27072" s="2"/>
      <c r="H27072" s="2"/>
    </row>
    <row r="27073" spans="2:8">
      <c r="B27073" s="2" t="s">
        <v>27696</v>
      </c>
      <c r="C27073" s="2">
        <v>44</v>
      </c>
      <c r="D27073" s="2" t="s">
        <v>631</v>
      </c>
      <c r="E27073" s="2"/>
      <c r="F27073" s="2"/>
      <c r="G27073" s="2"/>
      <c r="H27073" s="2"/>
    </row>
    <row r="27074" spans="2:8">
      <c r="B27074" s="2" t="s">
        <v>27697</v>
      </c>
      <c r="C27074" s="2">
        <v>20</v>
      </c>
      <c r="D27074" s="2" t="s">
        <v>631</v>
      </c>
      <c r="E27074" s="2"/>
      <c r="F27074" s="2"/>
      <c r="G27074" s="2"/>
      <c r="H27074" s="2"/>
    </row>
    <row r="27075" spans="2:8">
      <c r="B27075" s="2" t="s">
        <v>27698</v>
      </c>
      <c r="C27075" s="2">
        <v>17</v>
      </c>
      <c r="D27075" s="2" t="s">
        <v>631</v>
      </c>
      <c r="E27075" s="2"/>
      <c r="F27075" s="2"/>
      <c r="G27075" s="2"/>
      <c r="H27075" s="2"/>
    </row>
    <row r="27076" spans="2:8">
      <c r="B27076" s="2" t="s">
        <v>27699</v>
      </c>
      <c r="C27076" s="2">
        <v>44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44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43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43</v>
      </c>
      <c r="D27079" s="2" t="s">
        <v>631</v>
      </c>
      <c r="E27079" s="2"/>
      <c r="F27079" s="2"/>
      <c r="G27079" s="2"/>
      <c r="H27079" s="2"/>
    </row>
    <row r="27080" spans="2:8">
      <c r="B27080" s="2" t="s">
        <v>27703</v>
      </c>
      <c r="C27080" s="2">
        <v>48</v>
      </c>
      <c r="D27080" s="2" t="s">
        <v>631</v>
      </c>
      <c r="E27080" s="2"/>
      <c r="F27080" s="2"/>
      <c r="G27080" s="2"/>
      <c r="H27080" s="2"/>
    </row>
    <row r="27081" spans="2:8">
      <c r="B27081" s="2" t="s">
        <v>27704</v>
      </c>
      <c r="C27081" s="2">
        <v>38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36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37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36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48</v>
      </c>
      <c r="D27087" s="2" t="s">
        <v>631</v>
      </c>
      <c r="E27087" s="2"/>
      <c r="F27087" s="2"/>
      <c r="G27087" s="2"/>
      <c r="H27087" s="2"/>
    </row>
    <row r="27088" spans="2:8">
      <c r="B27088" s="2" t="s">
        <v>27711</v>
      </c>
      <c r="C27088" s="2">
        <v>51</v>
      </c>
      <c r="D27088" s="2" t="s">
        <v>631</v>
      </c>
      <c r="E27088" s="2"/>
      <c r="F27088" s="2"/>
      <c r="G27088" s="2"/>
      <c r="H27088" s="2"/>
    </row>
    <row r="27089" spans="2:8">
      <c r="B27089" s="2" t="s">
        <v>27712</v>
      </c>
      <c r="C27089" s="2">
        <v>52</v>
      </c>
      <c r="D27089" s="2" t="s">
        <v>631</v>
      </c>
      <c r="E27089" s="2"/>
      <c r="F27089" s="2"/>
      <c r="G27089" s="2"/>
      <c r="H27089" s="2"/>
    </row>
    <row r="27090" spans="2:8">
      <c r="B27090" s="2" t="s">
        <v>27713</v>
      </c>
      <c r="C27090" s="2">
        <v>21</v>
      </c>
      <c r="D27090" s="2" t="s">
        <v>631</v>
      </c>
      <c r="E27090" s="2"/>
      <c r="F27090" s="2"/>
      <c r="G27090" s="2"/>
      <c r="H27090" s="2"/>
    </row>
    <row r="27091" spans="2:8">
      <c r="B27091" s="2" t="s">
        <v>27714</v>
      </c>
      <c r="C27091" s="2">
        <v>18</v>
      </c>
      <c r="D27091" s="2" t="s">
        <v>631</v>
      </c>
      <c r="E27091" s="2"/>
      <c r="F27091" s="2"/>
      <c r="G27091" s="2"/>
      <c r="H27091" s="2"/>
    </row>
    <row r="27092" spans="2:8">
      <c r="B27092" s="2" t="s">
        <v>27715</v>
      </c>
      <c r="C27092" s="2">
        <v>18</v>
      </c>
      <c r="D27092" s="2" t="s">
        <v>631</v>
      </c>
      <c r="E27092" s="2"/>
      <c r="F27092" s="2"/>
      <c r="G27092" s="2"/>
      <c r="H27092" s="2"/>
    </row>
    <row r="27093" spans="2:8">
      <c r="B27093" s="2" t="s">
        <v>27716</v>
      </c>
      <c r="C27093" s="2">
        <v>23</v>
      </c>
      <c r="D27093" s="2" t="s">
        <v>631</v>
      </c>
      <c r="E27093" s="2"/>
      <c r="F27093" s="2"/>
      <c r="G27093" s="2"/>
      <c r="H27093" s="2"/>
    </row>
    <row r="27094" spans="2:8">
      <c r="B27094" s="2" t="s">
        <v>27717</v>
      </c>
      <c r="C27094" s="2">
        <v>30</v>
      </c>
      <c r="D27094" s="2" t="s">
        <v>631</v>
      </c>
      <c r="E27094" s="2"/>
      <c r="F27094" s="2"/>
      <c r="G27094" s="2"/>
      <c r="H27094" s="2"/>
    </row>
    <row r="27095" spans="2:8">
      <c r="B27095" s="2" t="s">
        <v>27718</v>
      </c>
      <c r="C27095" s="2">
        <v>35</v>
      </c>
      <c r="D27095" s="2" t="s">
        <v>631</v>
      </c>
      <c r="E27095" s="2"/>
      <c r="F27095" s="2"/>
      <c r="G27095" s="2"/>
      <c r="H27095" s="2"/>
    </row>
    <row r="27096" spans="2:8">
      <c r="B27096" s="2" t="s">
        <v>27719</v>
      </c>
      <c r="C27096" s="2">
        <v>41</v>
      </c>
      <c r="D27096" s="2" t="s">
        <v>631</v>
      </c>
      <c r="E27096" s="2"/>
      <c r="F27096" s="2"/>
      <c r="G27096" s="2"/>
      <c r="H27096" s="2"/>
    </row>
    <row r="27097" spans="2:8">
      <c r="B27097" s="2" t="s">
        <v>27720</v>
      </c>
      <c r="C27097" s="2">
        <v>59</v>
      </c>
      <c r="D27097" s="2" t="s">
        <v>631</v>
      </c>
      <c r="E27097" s="2"/>
      <c r="F27097" s="2"/>
      <c r="G27097" s="2"/>
      <c r="H27097" s="2"/>
    </row>
    <row r="27098" spans="2:8">
      <c r="B27098" s="2" t="s">
        <v>27721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43</v>
      </c>
      <c r="D27101" s="2" t="s">
        <v>631</v>
      </c>
      <c r="E27101" s="2"/>
      <c r="F27101" s="2"/>
      <c r="G27101" s="2"/>
      <c r="H27101" s="2"/>
    </row>
    <row r="27102" spans="2:8">
      <c r="B27102" s="2" t="s">
        <v>27725</v>
      </c>
      <c r="C27102" s="2">
        <v>46</v>
      </c>
      <c r="D27102" s="2" t="s">
        <v>631</v>
      </c>
      <c r="E27102" s="2"/>
      <c r="F27102" s="2"/>
      <c r="G27102" s="2"/>
      <c r="H27102" s="2"/>
    </row>
    <row r="27103" spans="2:8">
      <c r="B27103" s="2" t="s">
        <v>27726</v>
      </c>
      <c r="C27103" s="2">
        <v>49</v>
      </c>
      <c r="D27103" s="2" t="s">
        <v>631</v>
      </c>
      <c r="E27103" s="2"/>
      <c r="F27103" s="2"/>
      <c r="G27103" s="2"/>
      <c r="H27103" s="2"/>
    </row>
    <row r="27104" spans="2:8">
      <c r="B27104" s="2" t="s">
        <v>27727</v>
      </c>
      <c r="C27104" s="2">
        <v>52</v>
      </c>
      <c r="D27104" s="2" t="s">
        <v>631</v>
      </c>
      <c r="E27104" s="2"/>
      <c r="F27104" s="2"/>
      <c r="G27104" s="2"/>
      <c r="H27104" s="2"/>
    </row>
    <row r="27105" spans="2:8">
      <c r="B27105" s="2" t="s">
        <v>27728</v>
      </c>
      <c r="C27105" s="2">
        <v>49</v>
      </c>
      <c r="D27105" s="2" t="s">
        <v>631</v>
      </c>
      <c r="E27105" s="2"/>
      <c r="F27105" s="2"/>
      <c r="G27105" s="2"/>
      <c r="H27105" s="2"/>
    </row>
    <row r="27106" spans="2:8">
      <c r="B27106" s="2" t="s">
        <v>27729</v>
      </c>
      <c r="C27106" s="2">
        <v>50</v>
      </c>
      <c r="D27106" s="2" t="s">
        <v>631</v>
      </c>
      <c r="E27106" s="2"/>
      <c r="F27106" s="2"/>
      <c r="G27106" s="2"/>
      <c r="H27106" s="2"/>
    </row>
    <row r="27107" spans="2:8">
      <c r="B27107" s="2" t="s">
        <v>27730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31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31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32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34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43</v>
      </c>
      <c r="D27112" s="2" t="s">
        <v>631</v>
      </c>
      <c r="E27112" s="2"/>
      <c r="F27112" s="2"/>
      <c r="G27112" s="2"/>
      <c r="H27112" s="2"/>
    </row>
    <row r="27113" spans="2:8">
      <c r="B27113" s="2" t="s">
        <v>27736</v>
      </c>
      <c r="C27113" s="2">
        <v>50</v>
      </c>
      <c r="D27113" s="2" t="s">
        <v>631</v>
      </c>
      <c r="E27113" s="2"/>
      <c r="F27113" s="2"/>
      <c r="G27113" s="2"/>
      <c r="H27113" s="2"/>
    </row>
    <row r="27114" spans="2:8">
      <c r="B27114" s="2" t="s">
        <v>27737</v>
      </c>
      <c r="C27114" s="2">
        <v>52</v>
      </c>
      <c r="D27114" s="2" t="s">
        <v>631</v>
      </c>
      <c r="E27114" s="2"/>
      <c r="F27114" s="2"/>
      <c r="G27114" s="2"/>
      <c r="H27114" s="2"/>
    </row>
    <row r="27115" spans="2:8">
      <c r="B27115" s="2" t="s">
        <v>27738</v>
      </c>
      <c r="C27115" s="2">
        <v>55</v>
      </c>
      <c r="D27115" s="2" t="s">
        <v>631</v>
      </c>
      <c r="E27115" s="2"/>
      <c r="F27115" s="2"/>
      <c r="G27115" s="2"/>
      <c r="H27115" s="2"/>
    </row>
    <row r="27116" spans="2:8">
      <c r="B27116" s="2" t="s">
        <v>27739</v>
      </c>
      <c r="C27116" s="2">
        <v>28</v>
      </c>
      <c r="D27116" s="2" t="s">
        <v>631</v>
      </c>
      <c r="E27116" s="2"/>
      <c r="F27116" s="2"/>
      <c r="G27116" s="2"/>
      <c r="H27116" s="2"/>
    </row>
    <row r="27117" spans="2:8">
      <c r="B27117" s="2" t="s">
        <v>27740</v>
      </c>
      <c r="C27117" s="2">
        <v>33</v>
      </c>
      <c r="D27117" s="2" t="s">
        <v>631</v>
      </c>
      <c r="E27117" s="2"/>
      <c r="F27117" s="2"/>
      <c r="G27117" s="2"/>
      <c r="H27117" s="2"/>
    </row>
    <row r="27118" spans="2:8">
      <c r="B27118" s="2" t="s">
        <v>27741</v>
      </c>
      <c r="C27118" s="2">
        <v>34</v>
      </c>
      <c r="D27118" s="2" t="s">
        <v>631</v>
      </c>
      <c r="E27118" s="2"/>
      <c r="F27118" s="2"/>
      <c r="G27118" s="2"/>
      <c r="H27118" s="2"/>
    </row>
    <row r="27119" spans="2:8">
      <c r="B27119" s="2" t="s">
        <v>27742</v>
      </c>
      <c r="C27119" s="2">
        <v>35</v>
      </c>
      <c r="D27119" s="2" t="s">
        <v>631</v>
      </c>
      <c r="E27119" s="2"/>
      <c r="F27119" s="2"/>
      <c r="G27119" s="2"/>
      <c r="H27119" s="2"/>
    </row>
    <row r="27120" spans="2:8">
      <c r="B27120" s="2" t="s">
        <v>27743</v>
      </c>
      <c r="C27120" s="2">
        <v>16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20</v>
      </c>
      <c r="D27121" s="2" t="s">
        <v>631</v>
      </c>
      <c r="E27121" s="2"/>
      <c r="F27121" s="2"/>
      <c r="G27121" s="2"/>
      <c r="H27121" s="2"/>
    </row>
    <row r="27122" spans="2:8">
      <c r="B27122" s="2" t="s">
        <v>27745</v>
      </c>
      <c r="C27122" s="2">
        <v>33</v>
      </c>
      <c r="D27122" s="2" t="s">
        <v>631</v>
      </c>
      <c r="E27122" s="2"/>
      <c r="F27122" s="2"/>
      <c r="G27122" s="2"/>
      <c r="H27122" s="2"/>
    </row>
    <row r="27123" spans="2:8">
      <c r="B27123" s="2" t="s">
        <v>27746</v>
      </c>
      <c r="C27123" s="2">
        <v>34</v>
      </c>
      <c r="D27123" s="2" t="s">
        <v>631</v>
      </c>
      <c r="E27123" s="2"/>
      <c r="F27123" s="2"/>
      <c r="G27123" s="2"/>
      <c r="H27123" s="2"/>
    </row>
    <row r="27124" spans="2:8">
      <c r="B27124" s="2" t="s">
        <v>27747</v>
      </c>
      <c r="C27124" s="2">
        <v>34</v>
      </c>
      <c r="D27124" s="2" t="s">
        <v>631</v>
      </c>
      <c r="E27124" s="2"/>
      <c r="F27124" s="2"/>
      <c r="G27124" s="2"/>
      <c r="H27124" s="2"/>
    </row>
    <row r="27125" spans="2:8">
      <c r="B27125" s="2" t="s">
        <v>27748</v>
      </c>
      <c r="C27125" s="2">
        <v>35</v>
      </c>
      <c r="D27125" s="2" t="s">
        <v>631</v>
      </c>
      <c r="E27125" s="2"/>
      <c r="F27125" s="2"/>
      <c r="G27125" s="2"/>
      <c r="H27125" s="2"/>
    </row>
    <row r="27126" spans="2:8">
      <c r="B27126" s="2" t="s">
        <v>27749</v>
      </c>
      <c r="C27126" s="2">
        <v>34</v>
      </c>
      <c r="D27126" s="2" t="s">
        <v>631</v>
      </c>
      <c r="E27126" s="2"/>
      <c r="F27126" s="2"/>
      <c r="G27126" s="2"/>
      <c r="H27126" s="2"/>
    </row>
    <row r="27127" spans="2:8">
      <c r="B27127" s="2" t="s">
        <v>27750</v>
      </c>
      <c r="C27127" s="2">
        <v>34</v>
      </c>
      <c r="D27127" s="2" t="s">
        <v>631</v>
      </c>
      <c r="E27127" s="2"/>
      <c r="F27127" s="2"/>
      <c r="G27127" s="2"/>
      <c r="H27127" s="2"/>
    </row>
    <row r="27128" spans="2:8">
      <c r="B27128" s="2" t="s">
        <v>27751</v>
      </c>
      <c r="C27128" s="2">
        <v>33</v>
      </c>
      <c r="D27128" s="2" t="s">
        <v>631</v>
      </c>
      <c r="E27128" s="2"/>
      <c r="F27128" s="2"/>
      <c r="G27128" s="2"/>
      <c r="H27128" s="2"/>
    </row>
    <row r="27129" spans="2:8">
      <c r="B27129" s="2" t="s">
        <v>27752</v>
      </c>
      <c r="C27129" s="2">
        <v>32</v>
      </c>
      <c r="D27129" s="2" t="s">
        <v>631</v>
      </c>
      <c r="E27129" s="2"/>
      <c r="F27129" s="2"/>
      <c r="G27129" s="2"/>
      <c r="H27129" s="2"/>
    </row>
    <row r="27130" spans="2:8">
      <c r="B27130" s="2" t="s">
        <v>27753</v>
      </c>
      <c r="C27130" s="2">
        <v>18</v>
      </c>
      <c r="D27130" s="2" t="s">
        <v>631</v>
      </c>
      <c r="E27130" s="2"/>
      <c r="F27130" s="2"/>
      <c r="G27130" s="2"/>
      <c r="H27130" s="2"/>
    </row>
    <row r="27131" spans="2:8">
      <c r="B27131" s="2" t="s">
        <v>27754</v>
      </c>
      <c r="C27131" s="2">
        <v>41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30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27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14</v>
      </c>
      <c r="D27139" s="2" t="s">
        <v>631</v>
      </c>
      <c r="E27139" s="2"/>
      <c r="F27139" s="2"/>
      <c r="G27139" s="2"/>
      <c r="H27139" s="2"/>
    </row>
    <row r="27140" spans="2:8">
      <c r="B27140" s="2" t="s">
        <v>27763</v>
      </c>
      <c r="C27140" s="2">
        <v>20</v>
      </c>
      <c r="D27140" s="2" t="s">
        <v>631</v>
      </c>
      <c r="E27140" s="2"/>
      <c r="F27140" s="2"/>
      <c r="G27140" s="2"/>
      <c r="H27140" s="2"/>
    </row>
    <row r="27141" spans="2:8">
      <c r="B27141" s="2" t="s">
        <v>27764</v>
      </c>
      <c r="C27141" s="2">
        <v>33</v>
      </c>
      <c r="D27141" s="2" t="s">
        <v>631</v>
      </c>
      <c r="E27141" s="2"/>
      <c r="F27141" s="2"/>
      <c r="G27141" s="2"/>
      <c r="H27141" s="2"/>
    </row>
    <row r="27142" spans="2:8">
      <c r="B27142" s="2" t="s">
        <v>27765</v>
      </c>
      <c r="C27142" s="2">
        <v>48</v>
      </c>
      <c r="D27142" s="2" t="s">
        <v>631</v>
      </c>
      <c r="E27142" s="2"/>
      <c r="F27142" s="2"/>
      <c r="G27142" s="2"/>
      <c r="H27142" s="2"/>
    </row>
    <row r="27143" spans="2:8">
      <c r="B27143" s="2" t="s">
        <v>27766</v>
      </c>
      <c r="C27143" s="2">
        <v>50</v>
      </c>
      <c r="D27143" s="2" t="s">
        <v>631</v>
      </c>
      <c r="E27143" s="2"/>
      <c r="F27143" s="2"/>
      <c r="G27143" s="2"/>
      <c r="H27143" s="2"/>
    </row>
    <row r="27144" spans="2:8">
      <c r="B27144" s="2" t="s">
        <v>27767</v>
      </c>
      <c r="C27144" s="2">
        <v>52</v>
      </c>
      <c r="D27144" s="2" t="s">
        <v>631</v>
      </c>
      <c r="E27144" s="2"/>
      <c r="F27144" s="2"/>
      <c r="G27144" s="2"/>
      <c r="H27144" s="2"/>
    </row>
    <row r="27145" spans="2:8">
      <c r="B27145" s="2" t="s">
        <v>27768</v>
      </c>
      <c r="C27145" s="2">
        <v>13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17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14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12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15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16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28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25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26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44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41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40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33</v>
      </c>
      <c r="D27163" s="2" t="s">
        <v>631</v>
      </c>
      <c r="E27163" s="2"/>
      <c r="F27163" s="2"/>
      <c r="G27163" s="2"/>
      <c r="H27163" s="2"/>
    </row>
    <row r="27164" spans="2:8">
      <c r="B27164" s="2" t="s">
        <v>27787</v>
      </c>
      <c r="C27164" s="2">
        <v>34</v>
      </c>
      <c r="D27164" s="2" t="s">
        <v>631</v>
      </c>
      <c r="E27164" s="2"/>
      <c r="F27164" s="2"/>
      <c r="G27164" s="2"/>
      <c r="H27164" s="2"/>
    </row>
    <row r="27165" spans="2:8">
      <c r="B27165" s="2" t="s">
        <v>27788</v>
      </c>
      <c r="C27165" s="2">
        <v>35</v>
      </c>
      <c r="D27165" s="2" t="s">
        <v>631</v>
      </c>
      <c r="E27165" s="2"/>
      <c r="F27165" s="2"/>
      <c r="G27165" s="2"/>
      <c r="H27165" s="2"/>
    </row>
    <row r="27166" spans="2:8">
      <c r="B27166" s="2" t="s">
        <v>27789</v>
      </c>
      <c r="C27166" s="2">
        <v>39</v>
      </c>
      <c r="D27166" s="2" t="s">
        <v>631</v>
      </c>
      <c r="E27166" s="2"/>
      <c r="F27166" s="2"/>
      <c r="G27166" s="2"/>
      <c r="H27166" s="2"/>
    </row>
    <row r="27167" spans="2:8">
      <c r="B27167" s="2" t="s">
        <v>27790</v>
      </c>
      <c r="C27167" s="2">
        <v>46</v>
      </c>
      <c r="D27167" s="2" t="s">
        <v>631</v>
      </c>
      <c r="E27167" s="2"/>
      <c r="F27167" s="2"/>
      <c r="G27167" s="2"/>
      <c r="H27167" s="2"/>
    </row>
    <row r="27168" spans="2:8">
      <c r="B27168" s="2" t="s">
        <v>27791</v>
      </c>
      <c r="C27168" s="2">
        <v>49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43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39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17</v>
      </c>
      <c r="D27173" s="2" t="s">
        <v>631</v>
      </c>
      <c r="E27173" s="2"/>
      <c r="F27173" s="2"/>
      <c r="G27173" s="2"/>
      <c r="H27173" s="2"/>
    </row>
    <row r="27174" spans="2:8">
      <c r="B27174" s="2" t="s">
        <v>27797</v>
      </c>
      <c r="C27174" s="2">
        <v>24</v>
      </c>
      <c r="D27174" s="2" t="s">
        <v>631</v>
      </c>
      <c r="E27174" s="2"/>
      <c r="F27174" s="2"/>
      <c r="G27174" s="2"/>
      <c r="H27174" s="2"/>
    </row>
    <row r="27175" spans="2:8">
      <c r="B27175" s="2" t="s">
        <v>27798</v>
      </c>
      <c r="C27175" s="2">
        <v>31</v>
      </c>
      <c r="D27175" s="2" t="s">
        <v>631</v>
      </c>
      <c r="E27175" s="2"/>
      <c r="F27175" s="2"/>
      <c r="G27175" s="2"/>
      <c r="H27175" s="2"/>
    </row>
    <row r="27176" spans="2:8">
      <c r="B27176" s="2" t="s">
        <v>27799</v>
      </c>
      <c r="C27176" s="2">
        <v>35</v>
      </c>
      <c r="D27176" s="2" t="s">
        <v>631</v>
      </c>
      <c r="E27176" s="2"/>
      <c r="F27176" s="2"/>
      <c r="G27176" s="2"/>
      <c r="H27176" s="2"/>
    </row>
    <row r="27177" spans="2:8">
      <c r="B27177" s="2" t="s">
        <v>27800</v>
      </c>
      <c r="C27177" s="2">
        <v>38</v>
      </c>
      <c r="D27177" s="2" t="s">
        <v>631</v>
      </c>
      <c r="E27177" s="2"/>
      <c r="F27177" s="2"/>
      <c r="G27177" s="2"/>
      <c r="H27177" s="2"/>
    </row>
    <row r="27178" spans="2:8">
      <c r="B27178" s="2" t="s">
        <v>27801</v>
      </c>
      <c r="C27178" s="2">
        <v>38</v>
      </c>
      <c r="D27178" s="2" t="s">
        <v>631</v>
      </c>
      <c r="E27178" s="2"/>
      <c r="F27178" s="2"/>
      <c r="G27178" s="2"/>
      <c r="H27178" s="2"/>
    </row>
    <row r="27179" spans="2:8">
      <c r="B27179" s="2" t="s">
        <v>27802</v>
      </c>
      <c r="C27179" s="2">
        <v>41</v>
      </c>
      <c r="D27179" s="2" t="s">
        <v>631</v>
      </c>
      <c r="E27179" s="2"/>
      <c r="F27179" s="2"/>
      <c r="G27179" s="2"/>
      <c r="H27179" s="2"/>
    </row>
    <row r="27180" spans="2:8">
      <c r="B27180" s="2" t="s">
        <v>27803</v>
      </c>
      <c r="C27180" s="2">
        <v>43</v>
      </c>
      <c r="D27180" s="2" t="s">
        <v>631</v>
      </c>
      <c r="E27180" s="2"/>
      <c r="F27180" s="2"/>
      <c r="G27180" s="2"/>
      <c r="H27180" s="2"/>
    </row>
    <row r="27181" spans="2:8">
      <c r="B27181" s="2" t="s">
        <v>27804</v>
      </c>
      <c r="C27181" s="2">
        <v>39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38</v>
      </c>
      <c r="D27184" s="2" t="s">
        <v>631</v>
      </c>
      <c r="E27184" s="2"/>
      <c r="F27184" s="2"/>
      <c r="G27184" s="2"/>
      <c r="H27184" s="2"/>
    </row>
    <row r="27185" spans="2:8">
      <c r="B27185" s="2" t="s">
        <v>27808</v>
      </c>
      <c r="C27185" s="2">
        <v>39</v>
      </c>
      <c r="D27185" s="2" t="s">
        <v>631</v>
      </c>
      <c r="E27185" s="2"/>
      <c r="F27185" s="2"/>
      <c r="G27185" s="2"/>
      <c r="H27185" s="2"/>
    </row>
    <row r="27186" spans="2:8">
      <c r="B27186" s="2" t="s">
        <v>27809</v>
      </c>
      <c r="C27186" s="2">
        <v>41</v>
      </c>
      <c r="D27186" s="2" t="s">
        <v>631</v>
      </c>
      <c r="E27186" s="2"/>
      <c r="F27186" s="2"/>
      <c r="G27186" s="2"/>
      <c r="H27186" s="2"/>
    </row>
    <row r="27187" spans="2:8">
      <c r="B27187" s="2" t="s">
        <v>27810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33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28</v>
      </c>
      <c r="D27194" s="2" t="s">
        <v>631</v>
      </c>
      <c r="E27194" s="2"/>
      <c r="F27194" s="2"/>
      <c r="G27194" s="2"/>
      <c r="H27194" s="2"/>
    </row>
    <row r="27195" spans="2:8">
      <c r="B27195" s="2" t="s">
        <v>27818</v>
      </c>
      <c r="C27195" s="2">
        <v>20</v>
      </c>
      <c r="D27195" s="2" t="s">
        <v>631</v>
      </c>
      <c r="E27195" s="2"/>
      <c r="F27195" s="2"/>
      <c r="G27195" s="2"/>
      <c r="H27195" s="2"/>
    </row>
    <row r="27196" spans="2:8">
      <c r="B27196" s="2" t="s">
        <v>27819</v>
      </c>
      <c r="C27196" s="2">
        <v>24</v>
      </c>
      <c r="D27196" s="2" t="s">
        <v>631</v>
      </c>
      <c r="E27196" s="2"/>
      <c r="F27196" s="2"/>
      <c r="G27196" s="2"/>
      <c r="H27196" s="2"/>
    </row>
    <row r="27197" spans="2:8">
      <c r="B27197" s="2" t="s">
        <v>27820</v>
      </c>
      <c r="C27197" s="2">
        <v>20</v>
      </c>
      <c r="D27197" s="2" t="s">
        <v>631</v>
      </c>
      <c r="E27197" s="2"/>
      <c r="F27197" s="2"/>
      <c r="G27197" s="2"/>
      <c r="H27197" s="2"/>
    </row>
    <row r="27198" spans="2:8">
      <c r="B27198" s="2" t="s">
        <v>27821</v>
      </c>
      <c r="C27198" s="2">
        <v>17</v>
      </c>
      <c r="D27198" s="2" t="s">
        <v>631</v>
      </c>
      <c r="E27198" s="2"/>
      <c r="F27198" s="2"/>
      <c r="G27198" s="2"/>
      <c r="H27198" s="2"/>
    </row>
    <row r="27199" spans="2:8">
      <c r="B27199" s="2" t="s">
        <v>27822</v>
      </c>
      <c r="C27199" s="2">
        <v>34</v>
      </c>
      <c r="D27199" s="2" t="s">
        <v>631</v>
      </c>
      <c r="E27199" s="2"/>
      <c r="F27199" s="2"/>
      <c r="G27199" s="2"/>
      <c r="H27199" s="2"/>
    </row>
    <row r="27200" spans="2:8">
      <c r="B27200" s="2" t="s">
        <v>27823</v>
      </c>
      <c r="C27200" s="2">
        <v>37</v>
      </c>
      <c r="D27200" s="2" t="s">
        <v>631</v>
      </c>
      <c r="E27200" s="2"/>
      <c r="F27200" s="2"/>
      <c r="G27200" s="2"/>
      <c r="H27200" s="2"/>
    </row>
    <row r="27201" spans="2:8">
      <c r="B27201" s="2" t="s">
        <v>27824</v>
      </c>
      <c r="C27201" s="2">
        <v>14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25</v>
      </c>
      <c r="D27202" s="2" t="s">
        <v>631</v>
      </c>
      <c r="E27202" s="2"/>
      <c r="F27202" s="2"/>
      <c r="G27202" s="2"/>
      <c r="H27202" s="2"/>
    </row>
    <row r="27203" spans="2:8">
      <c r="B27203" s="2" t="s">
        <v>27826</v>
      </c>
      <c r="C27203" s="2">
        <v>21</v>
      </c>
      <c r="D27203" s="2" t="s">
        <v>631</v>
      </c>
      <c r="E27203" s="2"/>
      <c r="F27203" s="2"/>
      <c r="G27203" s="2"/>
      <c r="H27203" s="2"/>
    </row>
    <row r="27204" spans="2:8">
      <c r="B27204" s="2" t="s">
        <v>27827</v>
      </c>
      <c r="C27204" s="2">
        <v>13</v>
      </c>
      <c r="D27204" s="2" t="s">
        <v>631</v>
      </c>
      <c r="E27204" s="2"/>
      <c r="F27204" s="2"/>
      <c r="G27204" s="2"/>
      <c r="H27204" s="2"/>
    </row>
    <row r="27205" spans="2:8">
      <c r="B27205" s="2" t="s">
        <v>27828</v>
      </c>
      <c r="C27205" s="2">
        <v>41</v>
      </c>
      <c r="D27205" s="2" t="s">
        <v>631</v>
      </c>
      <c r="E27205" s="2"/>
      <c r="F27205" s="2"/>
      <c r="G27205" s="2"/>
      <c r="H27205" s="2"/>
    </row>
    <row r="27206" spans="2:8">
      <c r="B27206" s="2" t="s">
        <v>27829</v>
      </c>
      <c r="C27206" s="2">
        <v>43</v>
      </c>
      <c r="D27206" s="2" t="s">
        <v>631</v>
      </c>
      <c r="E27206" s="2"/>
      <c r="F27206" s="2"/>
      <c r="G27206" s="2"/>
      <c r="H27206" s="2"/>
    </row>
    <row r="27207" spans="2:8">
      <c r="B27207" s="2" t="s">
        <v>27830</v>
      </c>
      <c r="C27207" s="2">
        <v>49</v>
      </c>
      <c r="D27207" s="2" t="s">
        <v>631</v>
      </c>
      <c r="E27207" s="2"/>
      <c r="F27207" s="2"/>
      <c r="G27207" s="2"/>
      <c r="H27207" s="2"/>
    </row>
    <row r="27208" spans="2:8">
      <c r="B27208" s="2" t="s">
        <v>27831</v>
      </c>
      <c r="C27208" s="2">
        <v>50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17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14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14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16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15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13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12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20</v>
      </c>
      <c r="D27217" s="2" t="s">
        <v>631</v>
      </c>
      <c r="E27217" s="2"/>
      <c r="F27217" s="2"/>
      <c r="G27217" s="2"/>
      <c r="H27217" s="2"/>
    </row>
    <row r="27218" spans="2:8">
      <c r="B27218" s="2" t="s">
        <v>27841</v>
      </c>
      <c r="C27218" s="2">
        <v>15</v>
      </c>
      <c r="D27218" s="2" t="s">
        <v>631</v>
      </c>
      <c r="E27218" s="2"/>
      <c r="F27218" s="2"/>
      <c r="G27218" s="2"/>
      <c r="H27218" s="2"/>
    </row>
    <row r="27219" spans="2:8">
      <c r="B27219" s="2" t="s">
        <v>27842</v>
      </c>
      <c r="C27219" s="2">
        <v>9</v>
      </c>
      <c r="D27219" s="2" t="s">
        <v>631</v>
      </c>
      <c r="E27219" s="2"/>
      <c r="F27219" s="2"/>
      <c r="G27219" s="2"/>
      <c r="H27219" s="2"/>
    </row>
    <row r="27220" spans="2:8">
      <c r="B27220" s="2" t="s">
        <v>27843</v>
      </c>
      <c r="C27220" s="2">
        <v>7</v>
      </c>
      <c r="D27220" s="2" t="s">
        <v>631</v>
      </c>
      <c r="E27220" s="2"/>
      <c r="F27220" s="2"/>
      <c r="G27220" s="2"/>
      <c r="H27220" s="2"/>
    </row>
    <row r="27221" spans="2:8">
      <c r="B27221" s="2" t="s">
        <v>27844</v>
      </c>
      <c r="C27221" s="2">
        <v>7</v>
      </c>
      <c r="D27221" s="2" t="s">
        <v>631</v>
      </c>
      <c r="E27221" s="2"/>
      <c r="F27221" s="2"/>
      <c r="G27221" s="2"/>
      <c r="H27221" s="2"/>
    </row>
    <row r="27222" spans="2:8">
      <c r="B27222" s="2" t="s">
        <v>27845</v>
      </c>
      <c r="C27222" s="2">
        <v>11</v>
      </c>
      <c r="D27222" s="2" t="s">
        <v>631</v>
      </c>
      <c r="E27222" s="2"/>
      <c r="F27222" s="2"/>
      <c r="G27222" s="2"/>
      <c r="H27222" s="2"/>
    </row>
    <row r="27223" spans="2:8">
      <c r="B27223" s="2" t="s">
        <v>27846</v>
      </c>
      <c r="C27223" s="2">
        <v>20</v>
      </c>
      <c r="D27223" s="2" t="s">
        <v>631</v>
      </c>
      <c r="E27223" s="2"/>
      <c r="F27223" s="2"/>
      <c r="G27223" s="2"/>
      <c r="H27223" s="2"/>
    </row>
    <row r="27224" spans="2:8">
      <c r="B27224" s="2" t="s">
        <v>27847</v>
      </c>
      <c r="C27224" s="2">
        <v>32</v>
      </c>
      <c r="D27224" s="2" t="s">
        <v>631</v>
      </c>
      <c r="E27224" s="2"/>
      <c r="F27224" s="2"/>
      <c r="G27224" s="2"/>
      <c r="H27224" s="2"/>
    </row>
    <row r="27225" spans="2:8">
      <c r="B27225" s="2" t="s">
        <v>27848</v>
      </c>
      <c r="C27225" s="2">
        <v>40</v>
      </c>
      <c r="D27225" s="2" t="s">
        <v>631</v>
      </c>
      <c r="E27225" s="2"/>
      <c r="F27225" s="2"/>
      <c r="G27225" s="2"/>
      <c r="H27225" s="2"/>
    </row>
    <row r="27226" spans="2:8">
      <c r="B27226" s="2" t="s">
        <v>27849</v>
      </c>
      <c r="C27226" s="2">
        <v>47</v>
      </c>
      <c r="D27226" s="2" t="s">
        <v>631</v>
      </c>
      <c r="E27226" s="2"/>
      <c r="F27226" s="2"/>
      <c r="G27226" s="2"/>
      <c r="H27226" s="2"/>
    </row>
    <row r="27227" spans="2:8">
      <c r="B27227" s="2" t="s">
        <v>27850</v>
      </c>
      <c r="C27227" s="2">
        <v>23</v>
      </c>
      <c r="D27227" s="2" t="s">
        <v>631</v>
      </c>
      <c r="E27227" s="2"/>
      <c r="F27227" s="2"/>
      <c r="G27227" s="2"/>
      <c r="H27227" s="2"/>
    </row>
    <row r="27228" spans="2:8">
      <c r="B27228" s="2" t="s">
        <v>27851</v>
      </c>
      <c r="C27228" s="2">
        <v>43</v>
      </c>
      <c r="D27228" s="2" t="s">
        <v>631</v>
      </c>
      <c r="E27228" s="2"/>
      <c r="F27228" s="2"/>
      <c r="G27228" s="2"/>
      <c r="H27228" s="2"/>
    </row>
    <row r="27229" spans="2:8">
      <c r="B27229" s="2" t="s">
        <v>27852</v>
      </c>
      <c r="C27229" s="2">
        <v>50</v>
      </c>
      <c r="D27229" s="2" t="s">
        <v>631</v>
      </c>
      <c r="E27229" s="2"/>
      <c r="F27229" s="2"/>
      <c r="G27229" s="2"/>
      <c r="H27229" s="2"/>
    </row>
    <row r="27230" spans="2:8">
      <c r="B27230" s="2" t="s">
        <v>27853</v>
      </c>
      <c r="C27230" s="2">
        <v>53</v>
      </c>
      <c r="D27230" s="2" t="s">
        <v>631</v>
      </c>
      <c r="E27230" s="2"/>
      <c r="F27230" s="2"/>
      <c r="G27230" s="2"/>
      <c r="H27230" s="2"/>
    </row>
    <row r="27231" spans="2:8">
      <c r="B27231" s="2" t="s">
        <v>27854</v>
      </c>
      <c r="C27231" s="2">
        <v>46</v>
      </c>
      <c r="D27231" s="2" t="s">
        <v>631</v>
      </c>
      <c r="E27231" s="2"/>
      <c r="F27231" s="2"/>
      <c r="G27231" s="2"/>
      <c r="H27231" s="2"/>
    </row>
    <row r="27232" spans="2:8">
      <c r="B27232" s="2" t="s">
        <v>27855</v>
      </c>
      <c r="C27232" s="2">
        <v>55</v>
      </c>
      <c r="D27232" s="2" t="s">
        <v>631</v>
      </c>
      <c r="E27232" s="2"/>
      <c r="F27232" s="2"/>
      <c r="G27232" s="2"/>
      <c r="H27232" s="2"/>
    </row>
    <row r="27233" spans="2:8">
      <c r="B27233" s="2" t="s">
        <v>27856</v>
      </c>
      <c r="C27233" s="2">
        <v>58</v>
      </c>
      <c r="D27233" s="2" t="s">
        <v>631</v>
      </c>
      <c r="E27233" s="2"/>
      <c r="F27233" s="2"/>
      <c r="G27233" s="2"/>
      <c r="H27233" s="2"/>
    </row>
    <row r="27234" spans="2:8">
      <c r="B27234" s="2" t="s">
        <v>27857</v>
      </c>
      <c r="C27234" s="2">
        <v>62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54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41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35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34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25</v>
      </c>
      <c r="D27239" s="2" t="s">
        <v>631</v>
      </c>
      <c r="E27239" s="2"/>
      <c r="F27239" s="2"/>
      <c r="G27239" s="2"/>
      <c r="H27239" s="2"/>
    </row>
    <row r="27240" spans="2:8">
      <c r="B27240" s="2" t="s">
        <v>27863</v>
      </c>
      <c r="C27240" s="2">
        <v>18</v>
      </c>
      <c r="D27240" s="2" t="s">
        <v>631</v>
      </c>
      <c r="E27240" s="2"/>
      <c r="F27240" s="2"/>
      <c r="G27240" s="2"/>
      <c r="H27240" s="2"/>
    </row>
    <row r="27241" spans="2:8">
      <c r="B27241" s="2" t="s">
        <v>27864</v>
      </c>
      <c r="C27241" s="2">
        <v>14</v>
      </c>
      <c r="D27241" s="2" t="s">
        <v>631</v>
      </c>
      <c r="E27241" s="2"/>
      <c r="F27241" s="2"/>
      <c r="G27241" s="2"/>
      <c r="H27241" s="2"/>
    </row>
    <row r="27242" spans="2:8">
      <c r="B27242" s="2" t="s">
        <v>27865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11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15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22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15</v>
      </c>
      <c r="D27248" s="2" t="s">
        <v>631</v>
      </c>
      <c r="E27248" s="2"/>
      <c r="F27248" s="2"/>
      <c r="G27248" s="2"/>
      <c r="H27248" s="2"/>
    </row>
    <row r="27249" spans="2:8">
      <c r="B27249" s="2" t="s">
        <v>27872</v>
      </c>
      <c r="C27249" s="2">
        <v>12</v>
      </c>
      <c r="D27249" s="2" t="s">
        <v>631</v>
      </c>
      <c r="E27249" s="2"/>
      <c r="F27249" s="2"/>
      <c r="G27249" s="2"/>
      <c r="H27249" s="2"/>
    </row>
    <row r="27250" spans="2:8">
      <c r="B27250" s="2" t="s">
        <v>27873</v>
      </c>
      <c r="C27250" s="2">
        <v>41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24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16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46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43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41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45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45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43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38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39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39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41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40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26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23</v>
      </c>
      <c r="D27275" s="2" t="s">
        <v>631</v>
      </c>
      <c r="E27275" s="2"/>
      <c r="F27275" s="2"/>
      <c r="G27275" s="2"/>
      <c r="H27275" s="2"/>
    </row>
    <row r="27276" spans="2:8">
      <c r="B27276" s="2" t="s">
        <v>27899</v>
      </c>
      <c r="C27276" s="2">
        <v>15</v>
      </c>
      <c r="D27276" s="2" t="s">
        <v>631</v>
      </c>
      <c r="E27276" s="2"/>
      <c r="F27276" s="2"/>
      <c r="G27276" s="2"/>
      <c r="H27276" s="2"/>
    </row>
    <row r="27277" spans="2:8">
      <c r="B27277" s="2" t="s">
        <v>27900</v>
      </c>
      <c r="C27277" s="2">
        <v>41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37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47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42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40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35</v>
      </c>
      <c r="D27284" s="2" t="s">
        <v>631</v>
      </c>
      <c r="E27284" s="2"/>
      <c r="F27284" s="2"/>
      <c r="G27284" s="2"/>
      <c r="H27284" s="2"/>
    </row>
    <row r="27285" spans="2:8">
      <c r="B27285" s="2" t="s">
        <v>27908</v>
      </c>
      <c r="C27285" s="2">
        <v>35</v>
      </c>
      <c r="D27285" s="2" t="s">
        <v>631</v>
      </c>
      <c r="E27285" s="2"/>
      <c r="F27285" s="2"/>
      <c r="G27285" s="2"/>
      <c r="H27285" s="2"/>
    </row>
    <row r="27286" spans="2:8">
      <c r="B27286" s="2" t="s">
        <v>27909</v>
      </c>
      <c r="C27286" s="2">
        <v>35</v>
      </c>
      <c r="D27286" s="2" t="s">
        <v>631</v>
      </c>
      <c r="E27286" s="2"/>
      <c r="F27286" s="2"/>
      <c r="G27286" s="2"/>
      <c r="H27286" s="2"/>
    </row>
    <row r="27287" spans="2:8">
      <c r="B27287" s="2" t="s">
        <v>27910</v>
      </c>
      <c r="C27287" s="2">
        <v>37</v>
      </c>
      <c r="D27287" s="2" t="s">
        <v>631</v>
      </c>
      <c r="E27287" s="2"/>
      <c r="F27287" s="2"/>
      <c r="G27287" s="2"/>
      <c r="H27287" s="2"/>
    </row>
    <row r="27288" spans="2:8">
      <c r="B27288" s="2" t="s">
        <v>27911</v>
      </c>
      <c r="C27288" s="2">
        <v>30</v>
      </c>
      <c r="D27288" s="2" t="s">
        <v>631</v>
      </c>
      <c r="E27288" s="2"/>
      <c r="F27288" s="2"/>
      <c r="G27288" s="2"/>
      <c r="H27288" s="2"/>
    </row>
    <row r="27289" spans="2:8">
      <c r="B27289" s="2" t="s">
        <v>27912</v>
      </c>
      <c r="C27289" s="2">
        <v>14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11</v>
      </c>
      <c r="D27290" s="2" t="s">
        <v>631</v>
      </c>
      <c r="E27290" s="2"/>
      <c r="F27290" s="2"/>
      <c r="G27290" s="2"/>
      <c r="H27290" s="2"/>
    </row>
    <row r="27291" spans="2:8">
      <c r="B27291" s="2" t="s">
        <v>27914</v>
      </c>
      <c r="C27291" s="2">
        <v>26</v>
      </c>
      <c r="D27291" s="2" t="s">
        <v>631</v>
      </c>
      <c r="E27291" s="2"/>
      <c r="F27291" s="2"/>
      <c r="G27291" s="2"/>
      <c r="H27291" s="2"/>
    </row>
    <row r="27292" spans="2:8">
      <c r="B27292" s="2" t="s">
        <v>27915</v>
      </c>
      <c r="C27292" s="2">
        <v>17</v>
      </c>
      <c r="D27292" s="2" t="s">
        <v>631</v>
      </c>
      <c r="E27292" s="2"/>
      <c r="F27292" s="2"/>
      <c r="G27292" s="2"/>
      <c r="H27292" s="2"/>
    </row>
    <row r="27293" spans="2:8">
      <c r="B27293" s="2" t="s">
        <v>27916</v>
      </c>
      <c r="C27293" s="2">
        <v>43</v>
      </c>
      <c r="D27293" s="2" t="s">
        <v>631</v>
      </c>
      <c r="E27293" s="2"/>
      <c r="F27293" s="2"/>
      <c r="G27293" s="2"/>
      <c r="H27293" s="2"/>
    </row>
    <row r="27294" spans="2:8">
      <c r="B27294" s="2" t="s">
        <v>27917</v>
      </c>
      <c r="C27294" s="2">
        <v>35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16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22</v>
      </c>
      <c r="D27301" s="2" t="s">
        <v>631</v>
      </c>
      <c r="E27301" s="2"/>
      <c r="F27301" s="2"/>
      <c r="G27301" s="2"/>
      <c r="H27301" s="2"/>
    </row>
    <row r="27302" spans="2:8">
      <c r="B27302" s="2" t="s">
        <v>27925</v>
      </c>
      <c r="C27302" s="2">
        <v>16</v>
      </c>
      <c r="D27302" s="2" t="s">
        <v>631</v>
      </c>
      <c r="E27302" s="2"/>
      <c r="F27302" s="2"/>
      <c r="G27302" s="2"/>
      <c r="H27302" s="2"/>
    </row>
    <row r="27303" spans="2:8">
      <c r="B27303" s="2" t="s">
        <v>27926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31</v>
      </c>
      <c r="D27305" s="2" t="s">
        <v>631</v>
      </c>
      <c r="E27305" s="2"/>
      <c r="F27305" s="2"/>
      <c r="G27305" s="2"/>
      <c r="H27305" s="2"/>
    </row>
    <row r="27306" spans="2:8">
      <c r="B27306" s="2" t="s">
        <v>27929</v>
      </c>
      <c r="C27306" s="2">
        <v>37</v>
      </c>
      <c r="D27306" s="2" t="s">
        <v>631</v>
      </c>
      <c r="E27306" s="2"/>
      <c r="F27306" s="2"/>
      <c r="G27306" s="2"/>
      <c r="H27306" s="2"/>
    </row>
    <row r="27307" spans="2:8">
      <c r="B27307" s="2" t="s">
        <v>27930</v>
      </c>
      <c r="C27307" s="2">
        <v>40</v>
      </c>
      <c r="D27307" s="2" t="s">
        <v>631</v>
      </c>
      <c r="E27307" s="2"/>
      <c r="F27307" s="2"/>
      <c r="G27307" s="2"/>
      <c r="H27307" s="2"/>
    </row>
    <row r="27308" spans="2:8">
      <c r="B27308" s="2" t="s">
        <v>27931</v>
      </c>
      <c r="C27308" s="2">
        <v>14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21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21</v>
      </c>
      <c r="D27310" s="2" t="s">
        <v>631</v>
      </c>
      <c r="E27310" s="2"/>
      <c r="F27310" s="2"/>
      <c r="G27310" s="2"/>
      <c r="H27310" s="2"/>
    </row>
    <row r="27311" spans="2:8">
      <c r="B27311" s="2" t="s">
        <v>27934</v>
      </c>
      <c r="C27311" s="2">
        <v>17</v>
      </c>
      <c r="D27311" s="2" t="s">
        <v>631</v>
      </c>
      <c r="E27311" s="2"/>
      <c r="F27311" s="2"/>
      <c r="G27311" s="2"/>
      <c r="H27311" s="2"/>
    </row>
    <row r="27312" spans="2:8">
      <c r="B27312" s="2" t="s">
        <v>27935</v>
      </c>
      <c r="C27312" s="2">
        <v>10</v>
      </c>
      <c r="D27312" s="2" t="s">
        <v>631</v>
      </c>
      <c r="E27312" s="2"/>
      <c r="F27312" s="2"/>
      <c r="G27312" s="2"/>
      <c r="H27312" s="2"/>
    </row>
    <row r="27313" spans="2:8">
      <c r="B27313" s="2" t="s">
        <v>27936</v>
      </c>
      <c r="C27313" s="2">
        <v>39</v>
      </c>
      <c r="D27313" s="2" t="s">
        <v>631</v>
      </c>
      <c r="E27313" s="2"/>
      <c r="F27313" s="2"/>
      <c r="G27313" s="2"/>
      <c r="H27313" s="2"/>
    </row>
    <row r="27314" spans="2:8">
      <c r="B27314" s="2" t="s">
        <v>27937</v>
      </c>
      <c r="C27314" s="2">
        <v>42</v>
      </c>
      <c r="D27314" s="2" t="s">
        <v>631</v>
      </c>
      <c r="E27314" s="2"/>
      <c r="F27314" s="2"/>
      <c r="G27314" s="2"/>
      <c r="H27314" s="2"/>
    </row>
    <row r="27315" spans="2:8">
      <c r="B27315" s="2" t="s">
        <v>27938</v>
      </c>
      <c r="C27315" s="2">
        <v>38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37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36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34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31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37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36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35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36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36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27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33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31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37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25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48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39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24</v>
      </c>
      <c r="D27339" s="2" t="s">
        <v>631</v>
      </c>
      <c r="E27339" s="2"/>
      <c r="F27339" s="2"/>
      <c r="G27339" s="2"/>
      <c r="H27339" s="2"/>
    </row>
    <row r="27340" spans="2:8">
      <c r="B27340" s="2" t="s">
        <v>27963</v>
      </c>
      <c r="C27340" s="2">
        <v>22</v>
      </c>
      <c r="D27340" s="2" t="s">
        <v>631</v>
      </c>
      <c r="E27340" s="2"/>
      <c r="F27340" s="2"/>
      <c r="G27340" s="2"/>
      <c r="H27340" s="2"/>
    </row>
    <row r="27341" spans="2:8">
      <c r="B27341" s="2" t="s">
        <v>27964</v>
      </c>
      <c r="C27341" s="2">
        <v>15</v>
      </c>
      <c r="D27341" s="2" t="s">
        <v>631</v>
      </c>
      <c r="E27341" s="2"/>
      <c r="F27341" s="2"/>
      <c r="G27341" s="2"/>
      <c r="H27341" s="2"/>
    </row>
    <row r="27342" spans="2:8">
      <c r="B27342" s="2" t="s">
        <v>27965</v>
      </c>
      <c r="C27342" s="2">
        <v>32</v>
      </c>
      <c r="D27342" s="2" t="s">
        <v>631</v>
      </c>
      <c r="E27342" s="2"/>
      <c r="F27342" s="2"/>
      <c r="G27342" s="2"/>
      <c r="H27342" s="2"/>
    </row>
    <row r="27343" spans="2:8">
      <c r="B27343" s="2" t="s">
        <v>27966</v>
      </c>
      <c r="C27343" s="2">
        <v>18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16</v>
      </c>
      <c r="D27345" s="2" t="s">
        <v>631</v>
      </c>
      <c r="E27345" s="2"/>
      <c r="F27345" s="2"/>
      <c r="G27345" s="2"/>
      <c r="H27345" s="2"/>
    </row>
    <row r="27346" spans="2:8">
      <c r="B27346" s="2" t="s">
        <v>27969</v>
      </c>
      <c r="C27346" s="2">
        <v>41</v>
      </c>
      <c r="D27346" s="2" t="s">
        <v>631</v>
      </c>
      <c r="E27346" s="2"/>
      <c r="F27346" s="2"/>
      <c r="G27346" s="2"/>
      <c r="H27346" s="2"/>
    </row>
    <row r="27347" spans="2:8">
      <c r="B27347" s="2" t="s">
        <v>27970</v>
      </c>
      <c r="C27347" s="2">
        <v>39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38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38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37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44</v>
      </c>
      <c r="D27352" s="2" t="s">
        <v>631</v>
      </c>
      <c r="E27352" s="2"/>
      <c r="F27352" s="2"/>
      <c r="G27352" s="2"/>
      <c r="H27352" s="2"/>
    </row>
    <row r="27353" spans="2:8">
      <c r="B27353" s="2" t="s">
        <v>27976</v>
      </c>
      <c r="C27353" s="2">
        <v>45</v>
      </c>
      <c r="D27353" s="2" t="s">
        <v>631</v>
      </c>
      <c r="E27353" s="2"/>
      <c r="F27353" s="2"/>
      <c r="G27353" s="2"/>
      <c r="H27353" s="2"/>
    </row>
    <row r="27354" spans="2:8">
      <c r="B27354" s="2" t="s">
        <v>27977</v>
      </c>
      <c r="C27354" s="2">
        <v>47</v>
      </c>
      <c r="D27354" s="2" t="s">
        <v>631</v>
      </c>
      <c r="E27354" s="2"/>
      <c r="F27354" s="2"/>
      <c r="G27354" s="2"/>
      <c r="H27354" s="2"/>
    </row>
    <row r="27355" spans="2:8">
      <c r="B27355" s="2" t="s">
        <v>27978</v>
      </c>
      <c r="C27355" s="2">
        <v>32</v>
      </c>
      <c r="D27355" s="2" t="s">
        <v>631</v>
      </c>
      <c r="E27355" s="2"/>
      <c r="F27355" s="2"/>
      <c r="G27355" s="2"/>
      <c r="H27355" s="2"/>
    </row>
    <row r="27356" spans="2:8">
      <c r="B27356" s="2" t="s">
        <v>27979</v>
      </c>
      <c r="C27356" s="2">
        <v>35</v>
      </c>
      <c r="D27356" s="2" t="s">
        <v>631</v>
      </c>
      <c r="E27356" s="2"/>
      <c r="F27356" s="2"/>
      <c r="G27356" s="2"/>
      <c r="H27356" s="2"/>
    </row>
    <row r="27357" spans="2:8">
      <c r="B27357" s="2" t="s">
        <v>27980</v>
      </c>
      <c r="C27357" s="2">
        <v>36</v>
      </c>
      <c r="D27357" s="2" t="s">
        <v>631</v>
      </c>
      <c r="E27357" s="2"/>
      <c r="F27357" s="2"/>
      <c r="G27357" s="2"/>
      <c r="H27357" s="2"/>
    </row>
    <row r="27358" spans="2:8">
      <c r="B27358" s="2" t="s">
        <v>27981</v>
      </c>
      <c r="C27358" s="2">
        <v>37</v>
      </c>
      <c r="D27358" s="2" t="s">
        <v>631</v>
      </c>
      <c r="E27358" s="2"/>
      <c r="F27358" s="2"/>
      <c r="G27358" s="2"/>
      <c r="H27358" s="2"/>
    </row>
    <row r="27359" spans="2:8">
      <c r="B27359" s="2" t="s">
        <v>27982</v>
      </c>
      <c r="C27359" s="2">
        <v>37</v>
      </c>
      <c r="D27359" s="2" t="s">
        <v>631</v>
      </c>
      <c r="E27359" s="2"/>
      <c r="F27359" s="2"/>
      <c r="G27359" s="2"/>
      <c r="H27359" s="2"/>
    </row>
    <row r="27360" spans="2:8">
      <c r="B27360" s="2" t="s">
        <v>27983</v>
      </c>
      <c r="C27360" s="2">
        <v>35</v>
      </c>
      <c r="D27360" s="2" t="s">
        <v>631</v>
      </c>
      <c r="E27360" s="2"/>
      <c r="F27360" s="2"/>
      <c r="G27360" s="2"/>
      <c r="H27360" s="2"/>
    </row>
    <row r="27361" spans="2:8">
      <c r="B27361" s="2" t="s">
        <v>27984</v>
      </c>
      <c r="C27361" s="2">
        <v>34</v>
      </c>
      <c r="D27361" s="2" t="s">
        <v>631</v>
      </c>
      <c r="E27361" s="2"/>
      <c r="F27361" s="2"/>
      <c r="G27361" s="2"/>
      <c r="H27361" s="2"/>
    </row>
    <row r="27362" spans="2:8">
      <c r="B27362" s="2" t="s">
        <v>27985</v>
      </c>
      <c r="C27362" s="2">
        <v>15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35</v>
      </c>
      <c r="D27364" s="2" t="s">
        <v>631</v>
      </c>
      <c r="E27364" s="2"/>
      <c r="F27364" s="2"/>
      <c r="G27364" s="2"/>
      <c r="H27364" s="2"/>
    </row>
    <row r="27365" spans="2:8">
      <c r="B27365" s="2" t="s">
        <v>27988</v>
      </c>
      <c r="C27365" s="2">
        <v>34</v>
      </c>
      <c r="D27365" s="2" t="s">
        <v>631</v>
      </c>
      <c r="E27365" s="2"/>
      <c r="F27365" s="2"/>
      <c r="G27365" s="2"/>
      <c r="H27365" s="2"/>
    </row>
    <row r="27366" spans="2:8">
      <c r="B27366" s="2" t="s">
        <v>27989</v>
      </c>
      <c r="C27366" s="2">
        <v>33</v>
      </c>
      <c r="D27366" s="2" t="s">
        <v>631</v>
      </c>
      <c r="E27366" s="2"/>
      <c r="F27366" s="2"/>
      <c r="G27366" s="2"/>
      <c r="H27366" s="2"/>
    </row>
    <row r="27367" spans="2:8">
      <c r="B27367" s="2" t="s">
        <v>27990</v>
      </c>
      <c r="C27367" s="2">
        <v>33</v>
      </c>
      <c r="D27367" s="2" t="s">
        <v>631</v>
      </c>
      <c r="E27367" s="2"/>
      <c r="F27367" s="2"/>
      <c r="G27367" s="2"/>
      <c r="H27367" s="2"/>
    </row>
    <row r="27368" spans="2:8">
      <c r="B27368" s="2" t="s">
        <v>27991</v>
      </c>
      <c r="C27368" s="2">
        <v>17</v>
      </c>
      <c r="D27368" s="2" t="s">
        <v>631</v>
      </c>
      <c r="E27368" s="2"/>
      <c r="F27368" s="2"/>
      <c r="G27368" s="2"/>
      <c r="H27368" s="2"/>
    </row>
    <row r="27369" spans="2:8">
      <c r="B27369" s="2" t="s">
        <v>27992</v>
      </c>
      <c r="C27369" s="2">
        <v>40</v>
      </c>
      <c r="D27369" s="2" t="s">
        <v>631</v>
      </c>
      <c r="E27369" s="2"/>
      <c r="F27369" s="2"/>
      <c r="G27369" s="2"/>
      <c r="H27369" s="2"/>
    </row>
    <row r="27370" spans="2:8">
      <c r="B27370" s="2" t="s">
        <v>27993</v>
      </c>
      <c r="C27370" s="2">
        <v>42</v>
      </c>
      <c r="D27370" s="2" t="s">
        <v>631</v>
      </c>
      <c r="E27370" s="2"/>
      <c r="F27370" s="2"/>
      <c r="G27370" s="2"/>
      <c r="H27370" s="2"/>
    </row>
    <row r="27371" spans="2:8">
      <c r="B27371" s="2" t="s">
        <v>27994</v>
      </c>
      <c r="C27371" s="2">
        <v>42</v>
      </c>
      <c r="D27371" s="2" t="s">
        <v>631</v>
      </c>
      <c r="E27371" s="2"/>
      <c r="F27371" s="2"/>
      <c r="G27371" s="2"/>
      <c r="H27371" s="2"/>
    </row>
    <row r="27372" spans="2:8">
      <c r="B27372" s="2" t="s">
        <v>27995</v>
      </c>
      <c r="C27372" s="2">
        <v>49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38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12</v>
      </c>
      <c r="D27375" s="2" t="s">
        <v>631</v>
      </c>
      <c r="E27375" s="2"/>
      <c r="F27375" s="2"/>
      <c r="G27375" s="2"/>
      <c r="H27375" s="2"/>
    </row>
    <row r="27376" spans="2:8">
      <c r="B27376" s="2" t="s">
        <v>27999</v>
      </c>
      <c r="C27376" s="2">
        <v>24</v>
      </c>
      <c r="D27376" s="2" t="s">
        <v>631</v>
      </c>
      <c r="E27376" s="2"/>
      <c r="F27376" s="2"/>
      <c r="G27376" s="2"/>
      <c r="H27376" s="2"/>
    </row>
    <row r="27377" spans="2:8">
      <c r="B27377" s="2" t="s">
        <v>28000</v>
      </c>
      <c r="C27377" s="2">
        <v>31</v>
      </c>
      <c r="D27377" s="2" t="s">
        <v>631</v>
      </c>
      <c r="E27377" s="2"/>
      <c r="F27377" s="2"/>
      <c r="G27377" s="2"/>
      <c r="H27377" s="2"/>
    </row>
    <row r="27378" spans="2:8">
      <c r="B27378" s="2" t="s">
        <v>28001</v>
      </c>
      <c r="C27378" s="2">
        <v>27</v>
      </c>
      <c r="D27378" s="2" t="s">
        <v>631</v>
      </c>
      <c r="E27378" s="2"/>
      <c r="F27378" s="2"/>
      <c r="G27378" s="2"/>
      <c r="H27378" s="2"/>
    </row>
    <row r="27379" spans="2:8">
      <c r="B27379" s="2" t="s">
        <v>28002</v>
      </c>
      <c r="C27379" s="2">
        <v>39</v>
      </c>
      <c r="D27379" s="2" t="s">
        <v>631</v>
      </c>
      <c r="E27379" s="2"/>
      <c r="F27379" s="2"/>
      <c r="G27379" s="2"/>
      <c r="H27379" s="2"/>
    </row>
    <row r="27380" spans="2:8">
      <c r="B27380" s="2" t="s">
        <v>28003</v>
      </c>
      <c r="C27380" s="2">
        <v>40</v>
      </c>
      <c r="D27380" s="2" t="s">
        <v>631</v>
      </c>
      <c r="E27380" s="2"/>
      <c r="F27380" s="2"/>
      <c r="G27380" s="2"/>
      <c r="H27380" s="2"/>
    </row>
    <row r="27381" spans="2:8">
      <c r="B27381" s="2" t="s">
        <v>28004</v>
      </c>
      <c r="C27381" s="2">
        <v>41</v>
      </c>
      <c r="D27381" s="2" t="s">
        <v>631</v>
      </c>
      <c r="E27381" s="2"/>
      <c r="F27381" s="2"/>
      <c r="G27381" s="2"/>
      <c r="H27381" s="2"/>
    </row>
    <row r="27382" spans="2:8">
      <c r="B27382" s="2" t="s">
        <v>28005</v>
      </c>
      <c r="C27382" s="2">
        <v>43</v>
      </c>
      <c r="D27382" s="2" t="s">
        <v>631</v>
      </c>
      <c r="E27382" s="2"/>
      <c r="F27382" s="2"/>
      <c r="G27382" s="2"/>
      <c r="H27382" s="2"/>
    </row>
    <row r="27383" spans="2:8">
      <c r="B27383" s="2" t="s">
        <v>28006</v>
      </c>
      <c r="C27383" s="2">
        <v>47</v>
      </c>
      <c r="D27383" s="2" t="s">
        <v>631</v>
      </c>
      <c r="E27383" s="2"/>
      <c r="F27383" s="2"/>
      <c r="G27383" s="2"/>
      <c r="H27383" s="2"/>
    </row>
    <row r="27384" spans="2:8">
      <c r="B27384" s="2" t="s">
        <v>28007</v>
      </c>
      <c r="C27384" s="2">
        <v>33</v>
      </c>
      <c r="D27384" s="2" t="s">
        <v>631</v>
      </c>
      <c r="E27384" s="2"/>
      <c r="F27384" s="2"/>
      <c r="G27384" s="2"/>
      <c r="H27384" s="2"/>
    </row>
    <row r="27385" spans="2:8">
      <c r="B27385" s="2" t="s">
        <v>28008</v>
      </c>
      <c r="C27385" s="2">
        <v>41</v>
      </c>
      <c r="D27385" s="2" t="s">
        <v>631</v>
      </c>
      <c r="E27385" s="2"/>
      <c r="F27385" s="2"/>
      <c r="G27385" s="2"/>
      <c r="H27385" s="2"/>
    </row>
    <row r="27386" spans="2:8">
      <c r="B27386" s="2" t="s">
        <v>28009</v>
      </c>
      <c r="C27386" s="2">
        <v>49</v>
      </c>
      <c r="D27386" s="2" t="s">
        <v>631</v>
      </c>
      <c r="E27386" s="2"/>
      <c r="F27386" s="2"/>
      <c r="G27386" s="2"/>
      <c r="H27386" s="2"/>
    </row>
    <row r="27387" spans="2:8">
      <c r="B27387" s="2" t="s">
        <v>28010</v>
      </c>
      <c r="C27387" s="2">
        <v>53</v>
      </c>
      <c r="D27387" s="2" t="s">
        <v>631</v>
      </c>
      <c r="E27387" s="2"/>
      <c r="F27387" s="2"/>
      <c r="G27387" s="2"/>
      <c r="H27387" s="2"/>
    </row>
    <row r="27388" spans="2:8">
      <c r="B27388" s="2" t="s">
        <v>28011</v>
      </c>
      <c r="C27388" s="2">
        <v>42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43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43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42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54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79</v>
      </c>
      <c r="D27393" s="2" t="s">
        <v>631</v>
      </c>
      <c r="E27393" s="2"/>
      <c r="F27393" s="2"/>
      <c r="G27393" s="2"/>
      <c r="H27393" s="2"/>
    </row>
    <row r="27394" spans="2:8">
      <c r="B27394" s="2" t="s">
        <v>28017</v>
      </c>
      <c r="C27394" s="2">
        <v>41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36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29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22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14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15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21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15</v>
      </c>
      <c r="D27401" s="2" t="s">
        <v>631</v>
      </c>
      <c r="E27401" s="2"/>
      <c r="F27401" s="2"/>
      <c r="G27401" s="2"/>
      <c r="H27401" s="2"/>
    </row>
    <row r="27402" spans="2:8">
      <c r="B27402" s="2" t="s">
        <v>28025</v>
      </c>
      <c r="C27402" s="2">
        <v>18</v>
      </c>
      <c r="D27402" s="2" t="s">
        <v>631</v>
      </c>
      <c r="E27402" s="2"/>
      <c r="F27402" s="2"/>
      <c r="G27402" s="2"/>
      <c r="H27402" s="2"/>
    </row>
    <row r="27403" spans="2:8">
      <c r="B27403" s="2" t="s">
        <v>28026</v>
      </c>
      <c r="C27403" s="2">
        <v>21</v>
      </c>
      <c r="D27403" s="2" t="s">
        <v>631</v>
      </c>
      <c r="E27403" s="2"/>
      <c r="F27403" s="2"/>
      <c r="G27403" s="2"/>
      <c r="H27403" s="2"/>
    </row>
    <row r="27404" spans="2:8">
      <c r="B27404" s="2" t="s">
        <v>28027</v>
      </c>
      <c r="C27404" s="2">
        <v>21</v>
      </c>
      <c r="D27404" s="2" t="s">
        <v>631</v>
      </c>
      <c r="E27404" s="2"/>
      <c r="F27404" s="2"/>
      <c r="G27404" s="2"/>
      <c r="H27404" s="2"/>
    </row>
    <row r="27405" spans="2:8">
      <c r="B27405" s="2" t="s">
        <v>28028</v>
      </c>
      <c r="C27405" s="2">
        <v>8</v>
      </c>
      <c r="D27405" s="2" t="s">
        <v>631</v>
      </c>
      <c r="E27405" s="2"/>
      <c r="F27405" s="2"/>
      <c r="G27405" s="2"/>
      <c r="H27405" s="2"/>
    </row>
    <row r="27406" spans="2:8">
      <c r="B27406" s="2" t="s">
        <v>28029</v>
      </c>
      <c r="C27406" s="2">
        <v>22</v>
      </c>
      <c r="D27406" s="2" t="s">
        <v>631</v>
      </c>
      <c r="E27406" s="2"/>
      <c r="F27406" s="2"/>
      <c r="G27406" s="2"/>
      <c r="H27406" s="2"/>
    </row>
    <row r="27407" spans="2:8">
      <c r="B27407" s="2" t="s">
        <v>28030</v>
      </c>
      <c r="C27407" s="2">
        <v>30</v>
      </c>
      <c r="D27407" s="2" t="s">
        <v>631</v>
      </c>
      <c r="E27407" s="2"/>
      <c r="F27407" s="2"/>
      <c r="G27407" s="2"/>
      <c r="H27407" s="2"/>
    </row>
    <row r="27408" spans="2:8">
      <c r="B27408" s="2" t="s">
        <v>28031</v>
      </c>
      <c r="C27408" s="2">
        <v>34</v>
      </c>
      <c r="D27408" s="2" t="s">
        <v>631</v>
      </c>
      <c r="E27408" s="2"/>
      <c r="F27408" s="2"/>
      <c r="G27408" s="2"/>
      <c r="H27408" s="2"/>
    </row>
    <row r="27409" spans="2:8">
      <c r="B27409" s="2" t="s">
        <v>28032</v>
      </c>
      <c r="C27409" s="2">
        <v>37</v>
      </c>
      <c r="D27409" s="2" t="s">
        <v>631</v>
      </c>
      <c r="E27409" s="2"/>
      <c r="F27409" s="2"/>
      <c r="G27409" s="2"/>
      <c r="H27409" s="2"/>
    </row>
    <row r="27410" spans="2:8">
      <c r="B27410" s="2" t="s">
        <v>28033</v>
      </c>
      <c r="C27410" s="2">
        <v>41</v>
      </c>
      <c r="D27410" s="2" t="s">
        <v>631</v>
      </c>
      <c r="E27410" s="2"/>
      <c r="F27410" s="2"/>
      <c r="G27410" s="2"/>
      <c r="H27410" s="2"/>
    </row>
    <row r="27411" spans="2:8">
      <c r="B27411" s="2" t="s">
        <v>28034</v>
      </c>
      <c r="C27411" s="2">
        <v>17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17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23</v>
      </c>
      <c r="D27413" s="2" t="s">
        <v>631</v>
      </c>
      <c r="E27413" s="2"/>
      <c r="F27413" s="2"/>
      <c r="G27413" s="2"/>
      <c r="H27413" s="2"/>
    </row>
    <row r="27414" spans="2:8">
      <c r="B27414" s="2" t="s">
        <v>28037</v>
      </c>
      <c r="C27414" s="2">
        <v>19</v>
      </c>
      <c r="D27414" s="2" t="s">
        <v>631</v>
      </c>
      <c r="E27414" s="2"/>
      <c r="F27414" s="2"/>
      <c r="G27414" s="2"/>
      <c r="H27414" s="2"/>
    </row>
    <row r="27415" spans="2:8">
      <c r="B27415" s="2" t="s">
        <v>28038</v>
      </c>
      <c r="C27415" s="2">
        <v>13</v>
      </c>
      <c r="D27415" s="2" t="s">
        <v>631</v>
      </c>
      <c r="E27415" s="2"/>
      <c r="F27415" s="2"/>
      <c r="G27415" s="2"/>
      <c r="H27415" s="2"/>
    </row>
    <row r="27416" spans="2:8">
      <c r="B27416" s="2" t="s">
        <v>28039</v>
      </c>
      <c r="C27416" s="2">
        <v>39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28040</v>
      </c>
      <c r="C27417" s="2">
        <v>38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28041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39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37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39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42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39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39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38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40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41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39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39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37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43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37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16</v>
      </c>
      <c r="D27438" s="2" t="s">
        <v>631</v>
      </c>
      <c r="E27438" s="2"/>
      <c r="F27438" s="2"/>
      <c r="G27438" s="2"/>
      <c r="H27438" s="2"/>
    </row>
    <row r="27439" spans="2:8">
      <c r="B27439" s="2" t="s">
        <v>28062</v>
      </c>
      <c r="C27439" s="2">
        <v>15</v>
      </c>
      <c r="D27439" s="2" t="s">
        <v>631</v>
      </c>
      <c r="E27439" s="2"/>
      <c r="F27439" s="2"/>
      <c r="G27439" s="2"/>
      <c r="H27439" s="2"/>
    </row>
    <row r="27440" spans="2:8">
      <c r="B27440" s="2" t="s">
        <v>28063</v>
      </c>
      <c r="C27440" s="2">
        <v>13</v>
      </c>
      <c r="D27440" s="2" t="s">
        <v>631</v>
      </c>
      <c r="E27440" s="2"/>
      <c r="F27440" s="2"/>
      <c r="G27440" s="2"/>
      <c r="H27440" s="2"/>
    </row>
    <row r="27441" spans="2:8">
      <c r="B27441" s="2" t="s">
        <v>28064</v>
      </c>
      <c r="C27441" s="2">
        <v>9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12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17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40</v>
      </c>
      <c r="D27445" s="2" t="s">
        <v>631</v>
      </c>
      <c r="E27445" s="2"/>
      <c r="F27445" s="2"/>
      <c r="G27445" s="2"/>
      <c r="H27445" s="2"/>
    </row>
    <row r="27446" spans="2:8">
      <c r="B27446" s="2" t="s">
        <v>28069</v>
      </c>
      <c r="C27446" s="2">
        <v>43</v>
      </c>
      <c r="D27446" s="2" t="s">
        <v>631</v>
      </c>
      <c r="E27446" s="2"/>
      <c r="F27446" s="2"/>
      <c r="G27446" s="2"/>
      <c r="H27446" s="2"/>
    </row>
    <row r="27447" spans="2:8">
      <c r="B27447" s="2" t="s">
        <v>28070</v>
      </c>
      <c r="C27447" s="2">
        <v>50</v>
      </c>
      <c r="D27447" s="2" t="s">
        <v>631</v>
      </c>
      <c r="E27447" s="2"/>
      <c r="F27447" s="2"/>
      <c r="G27447" s="2"/>
      <c r="H27447" s="2"/>
    </row>
    <row r="27448" spans="2:8">
      <c r="B27448" s="2" t="s">
        <v>28071</v>
      </c>
      <c r="C27448" s="2">
        <v>56</v>
      </c>
      <c r="D27448" s="2" t="s">
        <v>631</v>
      </c>
      <c r="E27448" s="2"/>
      <c r="F27448" s="2"/>
      <c r="G27448" s="2"/>
      <c r="H27448" s="2"/>
    </row>
    <row r="27449" spans="2:8">
      <c r="B27449" s="2" t="s">
        <v>28072</v>
      </c>
      <c r="C27449" s="2">
        <v>41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39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39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37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17</v>
      </c>
      <c r="D27453" s="2" t="s">
        <v>631</v>
      </c>
      <c r="E27453" s="2"/>
      <c r="F27453" s="2"/>
      <c r="G27453" s="2"/>
      <c r="H27453" s="2"/>
    </row>
    <row r="27454" spans="2:8">
      <c r="B27454" s="2" t="s">
        <v>28077</v>
      </c>
      <c r="C27454" s="2">
        <v>17</v>
      </c>
      <c r="D27454" s="2" t="s">
        <v>631</v>
      </c>
      <c r="E27454" s="2"/>
      <c r="F27454" s="2"/>
      <c r="G27454" s="2"/>
      <c r="H27454" s="2"/>
    </row>
    <row r="27455" spans="2:8">
      <c r="B27455" s="2" t="s">
        <v>28078</v>
      </c>
      <c r="C27455" s="2">
        <v>14</v>
      </c>
      <c r="D27455" s="2" t="s">
        <v>631</v>
      </c>
      <c r="E27455" s="2"/>
      <c r="F27455" s="2"/>
      <c r="G27455" s="2"/>
      <c r="H27455" s="2"/>
    </row>
    <row r="27456" spans="2:8">
      <c r="B27456" s="2" t="s">
        <v>28079</v>
      </c>
      <c r="C27456" s="2">
        <v>18</v>
      </c>
      <c r="D27456" s="2" t="s">
        <v>631</v>
      </c>
      <c r="E27456" s="2"/>
      <c r="F27456" s="2"/>
      <c r="G27456" s="2"/>
      <c r="H27456" s="2"/>
    </row>
    <row r="27457" spans="2:8">
      <c r="B27457" s="2" t="s">
        <v>28080</v>
      </c>
      <c r="C27457" s="2">
        <v>23</v>
      </c>
      <c r="D27457" s="2" t="s">
        <v>631</v>
      </c>
      <c r="E27457" s="2"/>
      <c r="F27457" s="2"/>
      <c r="G27457" s="2"/>
      <c r="H27457" s="2"/>
    </row>
    <row r="27458" spans="2:8">
      <c r="B27458" s="2" t="s">
        <v>28081</v>
      </c>
      <c r="C27458" s="2">
        <v>29</v>
      </c>
      <c r="D27458" s="2" t="s">
        <v>631</v>
      </c>
      <c r="E27458" s="2"/>
      <c r="F27458" s="2"/>
      <c r="G27458" s="2"/>
      <c r="H27458" s="2"/>
    </row>
    <row r="27459" spans="2:8">
      <c r="B27459" s="2" t="s">
        <v>28082</v>
      </c>
      <c r="C27459" s="2">
        <v>33</v>
      </c>
      <c r="D27459" s="2" t="s">
        <v>631</v>
      </c>
      <c r="E27459" s="2"/>
      <c r="F27459" s="2"/>
      <c r="G27459" s="2"/>
      <c r="H27459" s="2"/>
    </row>
    <row r="27460" spans="2:8">
      <c r="B27460" s="2" t="s">
        <v>28083</v>
      </c>
      <c r="C27460" s="2">
        <v>37</v>
      </c>
      <c r="D27460" s="2" t="s">
        <v>631</v>
      </c>
      <c r="E27460" s="2"/>
      <c r="F27460" s="2"/>
      <c r="G27460" s="2"/>
      <c r="H27460" s="2"/>
    </row>
    <row r="27461" spans="2:8">
      <c r="B27461" s="2" t="s">
        <v>28084</v>
      </c>
      <c r="C27461" s="2">
        <v>36</v>
      </c>
      <c r="D27461" s="2" t="s">
        <v>631</v>
      </c>
      <c r="E27461" s="2"/>
      <c r="F27461" s="2"/>
      <c r="G27461" s="2"/>
      <c r="H27461" s="2"/>
    </row>
    <row r="27462" spans="2:8">
      <c r="B27462" s="2" t="s">
        <v>28085</v>
      </c>
      <c r="C27462" s="2">
        <v>15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23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8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18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42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40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39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38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36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32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39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34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34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24</v>
      </c>
      <c r="D27479" s="2" t="s">
        <v>631</v>
      </c>
      <c r="E27479" s="2"/>
      <c r="F27479" s="2"/>
      <c r="G27479" s="2"/>
      <c r="H27479" s="2"/>
    </row>
    <row r="27480" spans="2:8">
      <c r="B27480" s="2" t="s">
        <v>28103</v>
      </c>
      <c r="C27480" s="2">
        <v>18</v>
      </c>
      <c r="D27480" s="2" t="s">
        <v>631</v>
      </c>
      <c r="E27480" s="2"/>
      <c r="F27480" s="2"/>
      <c r="G27480" s="2"/>
      <c r="H27480" s="2"/>
    </row>
    <row r="27481" spans="2:8">
      <c r="B27481" s="2" t="s">
        <v>28104</v>
      </c>
      <c r="C27481" s="2">
        <v>13</v>
      </c>
      <c r="D27481" s="2" t="s">
        <v>631</v>
      </c>
      <c r="E27481" s="2"/>
      <c r="F27481" s="2"/>
      <c r="G27481" s="2"/>
      <c r="H27481" s="2"/>
    </row>
    <row r="27482" spans="2:8">
      <c r="B27482" s="2" t="s">
        <v>28105</v>
      </c>
      <c r="C27482" s="2">
        <v>12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18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34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33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32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41</v>
      </c>
      <c r="D27487" s="2" t="s">
        <v>631</v>
      </c>
      <c r="E27487" s="2"/>
      <c r="F27487" s="2"/>
      <c r="G27487" s="2"/>
      <c r="H27487" s="2"/>
    </row>
    <row r="27488" spans="2:8">
      <c r="B27488" s="2" t="s">
        <v>28111</v>
      </c>
      <c r="C27488" s="2">
        <v>42</v>
      </c>
      <c r="D27488" s="2" t="s">
        <v>631</v>
      </c>
      <c r="E27488" s="2"/>
      <c r="F27488" s="2"/>
      <c r="G27488" s="2"/>
      <c r="H27488" s="2"/>
    </row>
    <row r="27489" spans="2:8">
      <c r="B27489" s="2" t="s">
        <v>28112</v>
      </c>
      <c r="C27489" s="2">
        <v>38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37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37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35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40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39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45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39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21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16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20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25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15</v>
      </c>
      <c r="D27503" s="2" t="s">
        <v>631</v>
      </c>
      <c r="E27503" s="2"/>
      <c r="F27503" s="2"/>
      <c r="G27503" s="2"/>
      <c r="H27503" s="2"/>
    </row>
    <row r="27504" spans="2:8">
      <c r="B27504" s="2" t="s">
        <v>28127</v>
      </c>
      <c r="C27504" s="2">
        <v>24</v>
      </c>
      <c r="D27504" s="2" t="s">
        <v>631</v>
      </c>
      <c r="E27504" s="2"/>
      <c r="F27504" s="2"/>
      <c r="G27504" s="2"/>
      <c r="H27504" s="2"/>
    </row>
    <row r="27505" spans="2:8">
      <c r="B27505" s="2" t="s">
        <v>28128</v>
      </c>
      <c r="C27505" s="2">
        <v>35</v>
      </c>
      <c r="D27505" s="2" t="s">
        <v>631</v>
      </c>
      <c r="E27505" s="2"/>
      <c r="F27505" s="2"/>
      <c r="G27505" s="2"/>
      <c r="H27505" s="2"/>
    </row>
    <row r="27506" spans="2:8">
      <c r="B27506" s="2" t="s">
        <v>28129</v>
      </c>
      <c r="C27506" s="2">
        <v>39</v>
      </c>
      <c r="D27506" s="2" t="s">
        <v>631</v>
      </c>
      <c r="E27506" s="2"/>
      <c r="F27506" s="2"/>
      <c r="G27506" s="2"/>
      <c r="H27506" s="2"/>
    </row>
    <row r="27507" spans="2:8">
      <c r="B27507" s="2" t="s">
        <v>28130</v>
      </c>
      <c r="C27507" s="2">
        <v>42</v>
      </c>
      <c r="D27507" s="2" t="s">
        <v>631</v>
      </c>
      <c r="E27507" s="2"/>
      <c r="F27507" s="2"/>
      <c r="G27507" s="2"/>
      <c r="H27507" s="2"/>
    </row>
    <row r="27508" spans="2:8">
      <c r="B27508" s="2" t="s">
        <v>28131</v>
      </c>
      <c r="C27508" s="2">
        <v>44</v>
      </c>
      <c r="D27508" s="2" t="s">
        <v>631</v>
      </c>
      <c r="E27508" s="2"/>
      <c r="F27508" s="2"/>
      <c r="G27508" s="2"/>
      <c r="H27508" s="2"/>
    </row>
    <row r="27509" spans="2:8">
      <c r="B27509" s="2" t="s">
        <v>28132</v>
      </c>
      <c r="C27509" s="2">
        <v>46</v>
      </c>
      <c r="D27509" s="2" t="s">
        <v>631</v>
      </c>
      <c r="E27509" s="2"/>
      <c r="F27509" s="2"/>
      <c r="G27509" s="2"/>
      <c r="H27509" s="2"/>
    </row>
    <row r="27510" spans="2:8">
      <c r="B27510" s="2" t="s">
        <v>28133</v>
      </c>
      <c r="C27510" s="2">
        <v>42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44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45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44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43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20</v>
      </c>
      <c r="D27515" s="2" t="s">
        <v>631</v>
      </c>
      <c r="E27515" s="2"/>
      <c r="F27515" s="2"/>
      <c r="G27515" s="2"/>
      <c r="H27515" s="2"/>
    </row>
    <row r="27516" spans="2:8">
      <c r="B27516" s="2" t="s">
        <v>28139</v>
      </c>
      <c r="C27516" s="2">
        <v>17</v>
      </c>
      <c r="D27516" s="2" t="s">
        <v>631</v>
      </c>
      <c r="E27516" s="2"/>
      <c r="F27516" s="2"/>
      <c r="G27516" s="2"/>
      <c r="H27516" s="2"/>
    </row>
    <row r="27517" spans="2:8">
      <c r="B27517" s="2" t="s">
        <v>28140</v>
      </c>
      <c r="C27517" s="2">
        <v>12</v>
      </c>
      <c r="D27517" s="2" t="s">
        <v>631</v>
      </c>
      <c r="E27517" s="2"/>
      <c r="F27517" s="2"/>
      <c r="G27517" s="2"/>
      <c r="H27517" s="2"/>
    </row>
    <row r="27518" spans="2:8">
      <c r="B27518" s="2" t="s">
        <v>28141</v>
      </c>
      <c r="C27518" s="2">
        <v>22</v>
      </c>
      <c r="D27518" s="2" t="s">
        <v>631</v>
      </c>
      <c r="E27518" s="2"/>
      <c r="F27518" s="2"/>
      <c r="G27518" s="2"/>
      <c r="H27518" s="2"/>
    </row>
    <row r="27519" spans="2:8">
      <c r="B27519" s="2" t="s">
        <v>28142</v>
      </c>
      <c r="C27519" s="2">
        <v>26</v>
      </c>
      <c r="D27519" s="2" t="s">
        <v>631</v>
      </c>
      <c r="E27519" s="2"/>
      <c r="F27519" s="2"/>
      <c r="G27519" s="2"/>
      <c r="H27519" s="2"/>
    </row>
    <row r="27520" spans="2:8">
      <c r="B27520" s="2" t="s">
        <v>28143</v>
      </c>
      <c r="C27520" s="2">
        <v>29</v>
      </c>
      <c r="D27520" s="2" t="s">
        <v>631</v>
      </c>
      <c r="E27520" s="2"/>
      <c r="F27520" s="2"/>
      <c r="G27520" s="2"/>
      <c r="H27520" s="2"/>
    </row>
    <row r="27521" spans="2:8">
      <c r="B27521" s="2" t="s">
        <v>28144</v>
      </c>
      <c r="C27521" s="2">
        <v>14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23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37</v>
      </c>
      <c r="D27524" s="2" t="s">
        <v>631</v>
      </c>
      <c r="E27524" s="2"/>
      <c r="F27524" s="2"/>
      <c r="G27524" s="2"/>
      <c r="H27524" s="2"/>
    </row>
    <row r="27525" spans="2:8">
      <c r="B27525" s="2" t="s">
        <v>28148</v>
      </c>
      <c r="C27525" s="2">
        <v>39</v>
      </c>
      <c r="D27525" s="2" t="s">
        <v>631</v>
      </c>
      <c r="E27525" s="2"/>
      <c r="F27525" s="2"/>
      <c r="G27525" s="2"/>
      <c r="H27525" s="2"/>
    </row>
    <row r="27526" spans="2:8">
      <c r="B27526" s="2" t="s">
        <v>28149</v>
      </c>
      <c r="C27526" s="2">
        <v>22</v>
      </c>
      <c r="D27526" s="2" t="s">
        <v>631</v>
      </c>
      <c r="E27526" s="2"/>
      <c r="F27526" s="2"/>
      <c r="G27526" s="2"/>
      <c r="H27526" s="2"/>
    </row>
    <row r="27527" spans="2:8">
      <c r="B27527" s="2" t="s">
        <v>28150</v>
      </c>
      <c r="C27527" s="2">
        <v>26</v>
      </c>
      <c r="D27527" s="2" t="s">
        <v>631</v>
      </c>
      <c r="E27527" s="2"/>
      <c r="F27527" s="2"/>
      <c r="G27527" s="2"/>
      <c r="H27527" s="2"/>
    </row>
    <row r="27528" spans="2:8">
      <c r="B27528" s="2" t="s">
        <v>28151</v>
      </c>
      <c r="C27528" s="2">
        <v>26</v>
      </c>
      <c r="D27528" s="2" t="s">
        <v>631</v>
      </c>
      <c r="E27528" s="2"/>
      <c r="F27528" s="2"/>
      <c r="G27528" s="2"/>
      <c r="H27528" s="2"/>
    </row>
    <row r="27529" spans="2:8">
      <c r="B27529" s="2" t="s">
        <v>28152</v>
      </c>
      <c r="C27529" s="2">
        <v>28</v>
      </c>
      <c r="D27529" s="2" t="s">
        <v>631</v>
      </c>
      <c r="E27529" s="2"/>
      <c r="F27529" s="2"/>
      <c r="G27529" s="2"/>
      <c r="H27529" s="2"/>
    </row>
    <row r="27530" spans="2:8">
      <c r="B27530" s="2" t="s">
        <v>28153</v>
      </c>
      <c r="C27530" s="2">
        <v>27</v>
      </c>
      <c r="D27530" s="2" t="s">
        <v>631</v>
      </c>
      <c r="E27530" s="2"/>
      <c r="F27530" s="2"/>
      <c r="G27530" s="2"/>
      <c r="H27530" s="2"/>
    </row>
    <row r="27531" spans="2:8">
      <c r="B27531" s="2" t="s">
        <v>28154</v>
      </c>
      <c r="C27531" s="2">
        <v>34</v>
      </c>
      <c r="D27531" s="2" t="s">
        <v>631</v>
      </c>
      <c r="E27531" s="2"/>
      <c r="F27531" s="2"/>
      <c r="G27531" s="2"/>
      <c r="H27531" s="2"/>
    </row>
    <row r="27532" spans="2:8">
      <c r="B27532" s="2" t="s">
        <v>28155</v>
      </c>
      <c r="C27532" s="2">
        <v>45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41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32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19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35</v>
      </c>
      <c r="D27537" s="2" t="s">
        <v>631</v>
      </c>
      <c r="E27537" s="2"/>
      <c r="F27537" s="2"/>
      <c r="G27537" s="2"/>
      <c r="H27537" s="2"/>
    </row>
    <row r="27538" spans="2:8">
      <c r="B27538" s="2" t="s">
        <v>28161</v>
      </c>
      <c r="C27538" s="2">
        <v>40</v>
      </c>
      <c r="D27538" s="2" t="s">
        <v>631</v>
      </c>
      <c r="E27538" s="2"/>
      <c r="F27538" s="2"/>
      <c r="G27538" s="2"/>
      <c r="H27538" s="2"/>
    </row>
    <row r="27539" spans="2:8">
      <c r="B27539" s="2" t="s">
        <v>28162</v>
      </c>
      <c r="C27539" s="2">
        <v>45</v>
      </c>
      <c r="D27539" s="2" t="s">
        <v>631</v>
      </c>
      <c r="E27539" s="2"/>
      <c r="F27539" s="2"/>
      <c r="G27539" s="2"/>
      <c r="H27539" s="2"/>
    </row>
    <row r="27540" spans="2:8">
      <c r="B27540" s="2" t="s">
        <v>28163</v>
      </c>
      <c r="C27540" s="2">
        <v>47</v>
      </c>
      <c r="D27540" s="2" t="s">
        <v>631</v>
      </c>
      <c r="E27540" s="2"/>
      <c r="F27540" s="2"/>
      <c r="G27540" s="2"/>
      <c r="H27540" s="2"/>
    </row>
    <row r="27541" spans="2:8">
      <c r="B27541" s="2" t="s">
        <v>28164</v>
      </c>
      <c r="C27541" s="2">
        <v>37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35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34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33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34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16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15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17</v>
      </c>
      <c r="D27550" s="2" t="s">
        <v>631</v>
      </c>
      <c r="E27550" s="2"/>
      <c r="F27550" s="2"/>
      <c r="G27550" s="2"/>
      <c r="H27550" s="2"/>
    </row>
    <row r="27551" spans="2:8">
      <c r="B27551" s="2" t="s">
        <v>28174</v>
      </c>
      <c r="C27551" s="2">
        <v>15</v>
      </c>
      <c r="D27551" s="2" t="s">
        <v>631</v>
      </c>
      <c r="E27551" s="2"/>
      <c r="F27551" s="2"/>
      <c r="G27551" s="2"/>
      <c r="H27551" s="2"/>
    </row>
    <row r="27552" spans="2:8">
      <c r="B27552" s="2" t="s">
        <v>28175</v>
      </c>
      <c r="C27552" s="2">
        <v>14</v>
      </c>
      <c r="D27552" s="2" t="s">
        <v>631</v>
      </c>
      <c r="E27552" s="2"/>
      <c r="F27552" s="2"/>
      <c r="G27552" s="2"/>
      <c r="H27552" s="2"/>
    </row>
    <row r="27553" spans="2:8">
      <c r="B27553" s="2" t="s">
        <v>28176</v>
      </c>
      <c r="C27553" s="2">
        <v>11</v>
      </c>
      <c r="D27553" s="2" t="s">
        <v>631</v>
      </c>
      <c r="E27553" s="2"/>
      <c r="F27553" s="2"/>
      <c r="G27553" s="2"/>
      <c r="H27553" s="2"/>
    </row>
    <row r="27554" spans="2:8">
      <c r="B27554" s="2" t="s">
        <v>28177</v>
      </c>
      <c r="C27554" s="2">
        <v>11</v>
      </c>
      <c r="D27554" s="2" t="s">
        <v>631</v>
      </c>
      <c r="E27554" s="2"/>
      <c r="F27554" s="2"/>
      <c r="G27554" s="2"/>
      <c r="H27554" s="2"/>
    </row>
    <row r="27555" spans="2:8">
      <c r="B27555" s="2" t="s">
        <v>28178</v>
      </c>
      <c r="C27555" s="2">
        <v>40</v>
      </c>
      <c r="D27555" s="2" t="s">
        <v>631</v>
      </c>
      <c r="E27555" s="2"/>
      <c r="F27555" s="2"/>
      <c r="G27555" s="2"/>
      <c r="H27555" s="2"/>
    </row>
    <row r="27556" spans="2:8">
      <c r="B27556" s="2" t="s">
        <v>28179</v>
      </c>
      <c r="C27556" s="2">
        <v>43</v>
      </c>
      <c r="D27556" s="2" t="s">
        <v>631</v>
      </c>
      <c r="E27556" s="2"/>
      <c r="F27556" s="2"/>
      <c r="G27556" s="2"/>
      <c r="H27556" s="2"/>
    </row>
    <row r="27557" spans="2:8">
      <c r="B27557" s="2" t="s">
        <v>28180</v>
      </c>
      <c r="C27557" s="2">
        <v>48</v>
      </c>
      <c r="D27557" s="2" t="s">
        <v>631</v>
      </c>
      <c r="E27557" s="2"/>
      <c r="F27557" s="2"/>
      <c r="G27557" s="2"/>
      <c r="H27557" s="2"/>
    </row>
    <row r="27558" spans="2:8">
      <c r="B27558" s="2" t="s">
        <v>28181</v>
      </c>
      <c r="C27558" s="2">
        <v>54</v>
      </c>
      <c r="D27558" s="2" t="s">
        <v>631</v>
      </c>
      <c r="E27558" s="2"/>
      <c r="F27558" s="2"/>
      <c r="G27558" s="2"/>
      <c r="H27558" s="2"/>
    </row>
    <row r="27559" spans="2:8">
      <c r="B27559" s="2" t="s">
        <v>28182</v>
      </c>
      <c r="C27559" s="2">
        <v>53</v>
      </c>
      <c r="D27559" s="2" t="s">
        <v>631</v>
      </c>
      <c r="E27559" s="2"/>
      <c r="F27559" s="2"/>
      <c r="G27559" s="2"/>
      <c r="H27559" s="2"/>
    </row>
    <row r="27560" spans="2:8">
      <c r="B27560" s="2" t="s">
        <v>28183</v>
      </c>
      <c r="C27560" s="2">
        <v>57</v>
      </c>
      <c r="D27560" s="2" t="s">
        <v>631</v>
      </c>
      <c r="E27560" s="2"/>
      <c r="F27560" s="2"/>
      <c r="G27560" s="2"/>
      <c r="H27560" s="2"/>
    </row>
    <row r="27561" spans="2:8">
      <c r="B27561" s="2" t="s">
        <v>28184</v>
      </c>
      <c r="C27561" s="2">
        <v>15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20</v>
      </c>
      <c r="D27563" s="2" t="s">
        <v>631</v>
      </c>
      <c r="E27563" s="2"/>
      <c r="F27563" s="2"/>
      <c r="G27563" s="2"/>
      <c r="H27563" s="2"/>
    </row>
    <row r="27564" spans="2:8">
      <c r="B27564" s="2" t="s">
        <v>28187</v>
      </c>
      <c r="C27564" s="2">
        <v>22</v>
      </c>
      <c r="D27564" s="2" t="s">
        <v>631</v>
      </c>
      <c r="E27564" s="2"/>
      <c r="F27564" s="2"/>
      <c r="G27564" s="2"/>
      <c r="H27564" s="2"/>
    </row>
    <row r="27565" spans="2:8">
      <c r="B27565" s="2" t="s">
        <v>28188</v>
      </c>
      <c r="C27565" s="2">
        <v>24</v>
      </c>
      <c r="D27565" s="2" t="s">
        <v>631</v>
      </c>
      <c r="E27565" s="2"/>
      <c r="F27565" s="2"/>
      <c r="G27565" s="2"/>
      <c r="H27565" s="2"/>
    </row>
    <row r="27566" spans="2:8">
      <c r="B27566" s="2" t="s">
        <v>28189</v>
      </c>
      <c r="C27566" s="2">
        <v>25</v>
      </c>
      <c r="D27566" s="2" t="s">
        <v>631</v>
      </c>
      <c r="E27566" s="2"/>
      <c r="F27566" s="2"/>
      <c r="G27566" s="2"/>
      <c r="H27566" s="2"/>
    </row>
    <row r="27567" spans="2:8">
      <c r="B27567" s="2" t="s">
        <v>28190</v>
      </c>
      <c r="C27567" s="2">
        <v>25</v>
      </c>
      <c r="D27567" s="2" t="s">
        <v>631</v>
      </c>
      <c r="E27567" s="2"/>
      <c r="F27567" s="2"/>
      <c r="G27567" s="2"/>
      <c r="H27567" s="2"/>
    </row>
    <row r="27568" spans="2:8">
      <c r="B27568" s="2" t="s">
        <v>28191</v>
      </c>
      <c r="C27568" s="2">
        <v>26</v>
      </c>
      <c r="D27568" s="2" t="s">
        <v>631</v>
      </c>
      <c r="E27568" s="2"/>
      <c r="F27568" s="2"/>
      <c r="G27568" s="2"/>
      <c r="H27568" s="2"/>
    </row>
    <row r="27569" spans="2:8">
      <c r="B27569" s="2" t="s">
        <v>28192</v>
      </c>
      <c r="C27569" s="2">
        <v>28</v>
      </c>
      <c r="D27569" s="2" t="s">
        <v>631</v>
      </c>
      <c r="E27569" s="2"/>
      <c r="F27569" s="2"/>
      <c r="G27569" s="2"/>
      <c r="H27569" s="2"/>
    </row>
    <row r="27570" spans="2:8">
      <c r="B27570" s="2" t="s">
        <v>28193</v>
      </c>
      <c r="C27570" s="2">
        <v>29</v>
      </c>
      <c r="D27570" s="2" t="s">
        <v>631</v>
      </c>
      <c r="E27570" s="2"/>
      <c r="F27570" s="2"/>
      <c r="G27570" s="2"/>
      <c r="H27570" s="2"/>
    </row>
    <row r="27571" spans="2:8">
      <c r="B27571" s="2" t="s">
        <v>28194</v>
      </c>
      <c r="C27571" s="2">
        <v>35</v>
      </c>
      <c r="D27571" s="2" t="s">
        <v>631</v>
      </c>
      <c r="E27571" s="2"/>
      <c r="F27571" s="2"/>
      <c r="G27571" s="2"/>
      <c r="H27571" s="2"/>
    </row>
    <row r="27572" spans="2:8">
      <c r="B27572" s="2" t="s">
        <v>28195</v>
      </c>
      <c r="C27572" s="2">
        <v>36</v>
      </c>
      <c r="D27572" s="2" t="s">
        <v>631</v>
      </c>
      <c r="E27572" s="2"/>
      <c r="F27572" s="2"/>
      <c r="G27572" s="2"/>
      <c r="H27572" s="2"/>
    </row>
    <row r="27573" spans="2:8">
      <c r="B27573" s="2" t="s">
        <v>28196</v>
      </c>
      <c r="C27573" s="2">
        <v>50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47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45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40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27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22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51</v>
      </c>
      <c r="D27583" s="2" t="s">
        <v>631</v>
      </c>
      <c r="E27583" s="2"/>
      <c r="F27583" s="2"/>
      <c r="G27583" s="2"/>
      <c r="H27583" s="2"/>
    </row>
    <row r="27584" spans="2:8">
      <c r="B27584" s="2" t="s">
        <v>28207</v>
      </c>
      <c r="C27584" s="2">
        <v>13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13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40</v>
      </c>
      <c r="D27586" s="2" t="s">
        <v>631</v>
      </c>
      <c r="E27586" s="2"/>
      <c r="F27586" s="2"/>
      <c r="G27586" s="2"/>
      <c r="H27586" s="2"/>
    </row>
    <row r="27587" spans="2:8">
      <c r="B27587" s="2" t="s">
        <v>28210</v>
      </c>
      <c r="C27587" s="2">
        <v>42</v>
      </c>
      <c r="D27587" s="2" t="s">
        <v>631</v>
      </c>
      <c r="E27587" s="2"/>
      <c r="F27587" s="2"/>
      <c r="G27587" s="2"/>
      <c r="H27587" s="2"/>
    </row>
    <row r="27588" spans="2:8">
      <c r="B27588" s="2" t="s">
        <v>28211</v>
      </c>
      <c r="C27588" s="2">
        <v>46</v>
      </c>
      <c r="D27588" s="2" t="s">
        <v>631</v>
      </c>
      <c r="E27588" s="2"/>
      <c r="F27588" s="2"/>
      <c r="G27588" s="2"/>
      <c r="H27588" s="2"/>
    </row>
    <row r="27589" spans="2:8">
      <c r="B27589" s="2" t="s">
        <v>28212</v>
      </c>
      <c r="C27589" s="2">
        <v>49</v>
      </c>
      <c r="D27589" s="2" t="s">
        <v>631</v>
      </c>
      <c r="E27589" s="2"/>
      <c r="F27589" s="2"/>
      <c r="G27589" s="2"/>
      <c r="H27589" s="2"/>
    </row>
    <row r="27590" spans="2:8">
      <c r="B27590" s="2" t="s">
        <v>28213</v>
      </c>
      <c r="C27590" s="2">
        <v>52</v>
      </c>
      <c r="D27590" s="2" t="s">
        <v>631</v>
      </c>
      <c r="E27590" s="2"/>
      <c r="F27590" s="2"/>
      <c r="G27590" s="2"/>
      <c r="H27590" s="2"/>
    </row>
    <row r="27591" spans="2:8">
      <c r="B27591" s="2" t="s">
        <v>28214</v>
      </c>
      <c r="C27591" s="2">
        <v>41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43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42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37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34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33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33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49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40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24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34</v>
      </c>
      <c r="D27603" s="2" t="s">
        <v>631</v>
      </c>
      <c r="E27603" s="2"/>
      <c r="F27603" s="2"/>
      <c r="G27603" s="2"/>
      <c r="H27603" s="2"/>
    </row>
    <row r="27604" spans="2:8">
      <c r="B27604" s="2" t="s">
        <v>28227</v>
      </c>
      <c r="C27604" s="2">
        <v>26</v>
      </c>
      <c r="D27604" s="2" t="s">
        <v>631</v>
      </c>
      <c r="E27604" s="2"/>
      <c r="F27604" s="2"/>
      <c r="G27604" s="2"/>
      <c r="H27604" s="2"/>
    </row>
    <row r="27605" spans="2:8">
      <c r="B27605" s="2" t="s">
        <v>28228</v>
      </c>
      <c r="C27605" s="2">
        <v>14</v>
      </c>
      <c r="D27605" s="2" t="s">
        <v>631</v>
      </c>
      <c r="E27605" s="2"/>
      <c r="F27605" s="2"/>
      <c r="G27605" s="2"/>
      <c r="H27605" s="2"/>
    </row>
    <row r="27606" spans="2:8">
      <c r="B27606" s="2" t="s">
        <v>28229</v>
      </c>
      <c r="C27606" s="2">
        <v>54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53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50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38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40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39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48</v>
      </c>
      <c r="D27613" s="2" t="s">
        <v>631</v>
      </c>
      <c r="E27613" s="2"/>
      <c r="F27613" s="2"/>
      <c r="G27613" s="2"/>
      <c r="H27613" s="2"/>
    </row>
    <row r="27614" spans="2:8">
      <c r="B27614" s="2" t="s">
        <v>28237</v>
      </c>
      <c r="C27614" s="2">
        <v>52</v>
      </c>
      <c r="D27614" s="2" t="s">
        <v>631</v>
      </c>
      <c r="E27614" s="2"/>
      <c r="F27614" s="2"/>
      <c r="G27614" s="2"/>
      <c r="H27614" s="2"/>
    </row>
    <row r="27615" spans="2:8">
      <c r="B27615" s="2" t="s">
        <v>28238</v>
      </c>
      <c r="C27615" s="2">
        <v>32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30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26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17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10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11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17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19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19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15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21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56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53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29</v>
      </c>
      <c r="D27630" s="2" t="s">
        <v>631</v>
      </c>
      <c r="E27630" s="2"/>
      <c r="F27630" s="2"/>
      <c r="G27630" s="2"/>
      <c r="H27630" s="2"/>
    </row>
    <row r="27631" spans="2:8">
      <c r="B27631" s="2" t="s">
        <v>28254</v>
      </c>
      <c r="C27631" s="2">
        <v>21</v>
      </c>
      <c r="D27631" s="2" t="s">
        <v>631</v>
      </c>
      <c r="E27631" s="2"/>
      <c r="F27631" s="2"/>
      <c r="G27631" s="2"/>
      <c r="H27631" s="2"/>
    </row>
    <row r="27632" spans="2:8">
      <c r="B27632" s="2" t="s">
        <v>28255</v>
      </c>
      <c r="C27632" s="2">
        <v>16</v>
      </c>
      <c r="D27632" s="2" t="s">
        <v>631</v>
      </c>
      <c r="E27632" s="2"/>
      <c r="F27632" s="2"/>
      <c r="G27632" s="2"/>
      <c r="H27632" s="2"/>
    </row>
    <row r="27633" spans="2:8">
      <c r="B27633" s="2" t="s">
        <v>28256</v>
      </c>
      <c r="C27633" s="2">
        <v>8</v>
      </c>
      <c r="D27633" s="2" t="s">
        <v>631</v>
      </c>
      <c r="E27633" s="2"/>
      <c r="F27633" s="2"/>
      <c r="G27633" s="2"/>
      <c r="H27633" s="2"/>
    </row>
    <row r="27634" spans="2:8">
      <c r="B27634" s="2" t="s">
        <v>28257</v>
      </c>
      <c r="C27634" s="2">
        <v>11</v>
      </c>
      <c r="D27634" s="2" t="s">
        <v>631</v>
      </c>
      <c r="E27634" s="2"/>
      <c r="F27634" s="2"/>
      <c r="G27634" s="2"/>
      <c r="H27634" s="2"/>
    </row>
    <row r="27635" spans="2:8">
      <c r="B27635" s="2" t="s">
        <v>28258</v>
      </c>
      <c r="C27635" s="2">
        <v>17</v>
      </c>
      <c r="D27635" s="2" t="s">
        <v>631</v>
      </c>
      <c r="E27635" s="2"/>
      <c r="F27635" s="2"/>
      <c r="G27635" s="2"/>
      <c r="H27635" s="2"/>
    </row>
    <row r="27636" spans="2:8">
      <c r="B27636" s="2" t="s">
        <v>28259</v>
      </c>
      <c r="C27636" s="2">
        <v>24</v>
      </c>
      <c r="D27636" s="2" t="s">
        <v>631</v>
      </c>
      <c r="E27636" s="2"/>
      <c r="F27636" s="2"/>
      <c r="G27636" s="2"/>
      <c r="H27636" s="2"/>
    </row>
    <row r="27637" spans="2:8">
      <c r="B27637" s="2" t="s">
        <v>28260</v>
      </c>
      <c r="C27637" s="2">
        <v>28</v>
      </c>
      <c r="D27637" s="2" t="s">
        <v>631</v>
      </c>
      <c r="E27637" s="2"/>
      <c r="F27637" s="2"/>
      <c r="G27637" s="2"/>
      <c r="H27637" s="2"/>
    </row>
    <row r="27638" spans="2:8">
      <c r="B27638" s="2" t="s">
        <v>28261</v>
      </c>
      <c r="C27638" s="2">
        <v>33</v>
      </c>
      <c r="D27638" s="2" t="s">
        <v>631</v>
      </c>
      <c r="E27638" s="2"/>
      <c r="F27638" s="2"/>
      <c r="G27638" s="2"/>
      <c r="H27638" s="2"/>
    </row>
    <row r="27639" spans="2:8">
      <c r="B27639" s="2" t="s">
        <v>28262</v>
      </c>
      <c r="C27639" s="2">
        <v>38</v>
      </c>
      <c r="D27639" s="2" t="s">
        <v>631</v>
      </c>
      <c r="E27639" s="2"/>
      <c r="F27639" s="2"/>
      <c r="G27639" s="2"/>
      <c r="H27639" s="2"/>
    </row>
    <row r="27640" spans="2:8">
      <c r="B27640" s="2" t="s">
        <v>28263</v>
      </c>
      <c r="C27640" s="2">
        <v>42</v>
      </c>
      <c r="D27640" s="2" t="s">
        <v>631</v>
      </c>
      <c r="E27640" s="2"/>
      <c r="F27640" s="2"/>
      <c r="G27640" s="2"/>
      <c r="H27640" s="2"/>
    </row>
    <row r="27641" spans="2:8">
      <c r="B27641" s="2" t="s">
        <v>28264</v>
      </c>
      <c r="C27641" s="2">
        <v>46</v>
      </c>
      <c r="D27641" s="2" t="s">
        <v>631</v>
      </c>
      <c r="E27641" s="2"/>
      <c r="F27641" s="2"/>
      <c r="G27641" s="2"/>
      <c r="H27641" s="2"/>
    </row>
    <row r="27642" spans="2:8">
      <c r="B27642" s="2" t="s">
        <v>28265</v>
      </c>
      <c r="C27642" s="2">
        <v>38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38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38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39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39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13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19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29</v>
      </c>
      <c r="D27649" s="2" t="s">
        <v>631</v>
      </c>
      <c r="E27649" s="2"/>
      <c r="F27649" s="2"/>
      <c r="G27649" s="2"/>
      <c r="H27649" s="2"/>
    </row>
    <row r="27650" spans="2:8">
      <c r="B27650" s="2" t="s">
        <v>28273</v>
      </c>
      <c r="C27650" s="2">
        <v>21</v>
      </c>
      <c r="D27650" s="2" t="s">
        <v>631</v>
      </c>
      <c r="E27650" s="2"/>
      <c r="F27650" s="2"/>
      <c r="G27650" s="2"/>
      <c r="H27650" s="2"/>
    </row>
    <row r="27651" spans="2:8">
      <c r="B27651" s="2" t="s">
        <v>28274</v>
      </c>
      <c r="C27651" s="2">
        <v>13</v>
      </c>
      <c r="D27651" s="2" t="s">
        <v>631</v>
      </c>
      <c r="E27651" s="2"/>
      <c r="F27651" s="2"/>
      <c r="G27651" s="2"/>
      <c r="H27651" s="2"/>
    </row>
    <row r="27652" spans="2:8">
      <c r="B27652" s="2" t="s">
        <v>28275</v>
      </c>
      <c r="C27652" s="2">
        <v>48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46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44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43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19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19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19</v>
      </c>
      <c r="D27658" s="2" t="s">
        <v>631</v>
      </c>
      <c r="E27658" s="2"/>
      <c r="F27658" s="2"/>
      <c r="G27658" s="2"/>
      <c r="H27658" s="2"/>
    </row>
    <row r="27659" spans="2:8">
      <c r="B27659" s="2" t="s">
        <v>28282</v>
      </c>
      <c r="C27659" s="2">
        <v>17</v>
      </c>
      <c r="D27659" s="2" t="s">
        <v>631</v>
      </c>
      <c r="E27659" s="2"/>
      <c r="F27659" s="2"/>
      <c r="G27659" s="2"/>
      <c r="H27659" s="2"/>
    </row>
    <row r="27660" spans="2:8">
      <c r="B27660" s="2" t="s">
        <v>28283</v>
      </c>
      <c r="C27660" s="2">
        <v>37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18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37</v>
      </c>
      <c r="D27664" s="2" t="s">
        <v>631</v>
      </c>
      <c r="E27664" s="2"/>
      <c r="F27664" s="2"/>
      <c r="G27664" s="2"/>
      <c r="H27664" s="2"/>
    </row>
    <row r="27665" spans="2:8">
      <c r="B27665" s="2" t="s">
        <v>28288</v>
      </c>
      <c r="C27665" s="2">
        <v>41</v>
      </c>
      <c r="D27665" s="2" t="s">
        <v>631</v>
      </c>
      <c r="E27665" s="2"/>
      <c r="F27665" s="2"/>
      <c r="G27665" s="2"/>
      <c r="H27665" s="2"/>
    </row>
    <row r="27666" spans="2:8">
      <c r="B27666" s="2" t="s">
        <v>28289</v>
      </c>
      <c r="C27666" s="2">
        <v>20</v>
      </c>
      <c r="D27666" s="2" t="s">
        <v>631</v>
      </c>
      <c r="E27666" s="2"/>
      <c r="F27666" s="2"/>
      <c r="G27666" s="2"/>
      <c r="H27666" s="2"/>
    </row>
    <row r="27667" spans="2:8">
      <c r="B27667" s="2" t="s">
        <v>28290</v>
      </c>
      <c r="C27667" s="2">
        <v>21</v>
      </c>
      <c r="D27667" s="2" t="s">
        <v>631</v>
      </c>
      <c r="E27667" s="2"/>
      <c r="F27667" s="2"/>
      <c r="G27667" s="2"/>
      <c r="H27667" s="2"/>
    </row>
    <row r="27668" spans="2:8">
      <c r="B27668" s="2" t="s">
        <v>28291</v>
      </c>
      <c r="C27668" s="2">
        <v>47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44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43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43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41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21</v>
      </c>
      <c r="D27673" s="2" t="s">
        <v>631</v>
      </c>
      <c r="E27673" s="2"/>
      <c r="F27673" s="2"/>
      <c r="G27673" s="2"/>
      <c r="H27673" s="2"/>
    </row>
    <row r="27674" spans="2:8">
      <c r="B27674" s="2" t="s">
        <v>28297</v>
      </c>
      <c r="C27674" s="2">
        <v>41</v>
      </c>
      <c r="D27674" s="2" t="s">
        <v>631</v>
      </c>
      <c r="E27674" s="2"/>
      <c r="F27674" s="2"/>
      <c r="G27674" s="2"/>
      <c r="H27674" s="2"/>
    </row>
    <row r="27675" spans="2:8">
      <c r="B27675" s="2" t="s">
        <v>28298</v>
      </c>
      <c r="C27675" s="2">
        <v>44</v>
      </c>
      <c r="D27675" s="2" t="s">
        <v>631</v>
      </c>
      <c r="E27675" s="2"/>
      <c r="F27675" s="2"/>
      <c r="G27675" s="2"/>
      <c r="H27675" s="2"/>
    </row>
    <row r="27676" spans="2:8">
      <c r="B27676" s="2" t="s">
        <v>28299</v>
      </c>
      <c r="C27676" s="2">
        <v>44</v>
      </c>
      <c r="D27676" s="2" t="s">
        <v>631</v>
      </c>
      <c r="E27676" s="2"/>
      <c r="F27676" s="2"/>
      <c r="G27676" s="2"/>
      <c r="H27676" s="2"/>
    </row>
    <row r="27677" spans="2:8">
      <c r="B27677" s="2" t="s">
        <v>28300</v>
      </c>
      <c r="C27677" s="2">
        <v>13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16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25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36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31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17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10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33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30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27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36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26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26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48</v>
      </c>
      <c r="D27700" s="2" t="s">
        <v>631</v>
      </c>
      <c r="E27700" s="2"/>
      <c r="F27700" s="2"/>
      <c r="G27700" s="2"/>
      <c r="H27700" s="2"/>
    </row>
    <row r="27701" spans="2:8">
      <c r="B27701" s="2" t="s">
        <v>28324</v>
      </c>
      <c r="C27701" s="2">
        <v>52</v>
      </c>
      <c r="D27701" s="2" t="s">
        <v>631</v>
      </c>
      <c r="E27701" s="2"/>
      <c r="F27701" s="2"/>
      <c r="G27701" s="2"/>
      <c r="H27701" s="2"/>
    </row>
    <row r="27702" spans="2:8">
      <c r="B27702" s="2" t="s">
        <v>28325</v>
      </c>
      <c r="C27702" s="2">
        <v>18</v>
      </c>
      <c r="D27702" s="2" t="s">
        <v>631</v>
      </c>
      <c r="E27702" s="2"/>
      <c r="F27702" s="2"/>
      <c r="G27702" s="2"/>
      <c r="H27702" s="2"/>
    </row>
    <row r="27703" spans="2:8">
      <c r="B27703" s="2" t="s">
        <v>28326</v>
      </c>
      <c r="C27703" s="2">
        <v>18</v>
      </c>
      <c r="D27703" s="2" t="s">
        <v>631</v>
      </c>
      <c r="E27703" s="2"/>
      <c r="F27703" s="2"/>
      <c r="G27703" s="2"/>
      <c r="H27703" s="2"/>
    </row>
    <row r="27704" spans="2:8">
      <c r="B27704" s="2" t="s">
        <v>28327</v>
      </c>
      <c r="C27704" s="2">
        <v>20</v>
      </c>
      <c r="D27704" s="2" t="s">
        <v>631</v>
      </c>
      <c r="E27704" s="2"/>
      <c r="F27704" s="2"/>
      <c r="G27704" s="2"/>
      <c r="H27704" s="2"/>
    </row>
    <row r="27705" spans="2:8">
      <c r="B27705" s="2" t="s">
        <v>28328</v>
      </c>
      <c r="C27705" s="2">
        <v>21</v>
      </c>
      <c r="D27705" s="2" t="s">
        <v>631</v>
      </c>
      <c r="E27705" s="2"/>
      <c r="F27705" s="2"/>
      <c r="G27705" s="2"/>
      <c r="H27705" s="2"/>
    </row>
    <row r="27706" spans="2:8">
      <c r="B27706" s="2" t="s">
        <v>28329</v>
      </c>
      <c r="C27706" s="2">
        <v>21</v>
      </c>
      <c r="D27706" s="2" t="s">
        <v>631</v>
      </c>
      <c r="E27706" s="2"/>
      <c r="F27706" s="2"/>
      <c r="G27706" s="2"/>
      <c r="H27706" s="2"/>
    </row>
    <row r="27707" spans="2:8">
      <c r="B27707" s="2" t="s">
        <v>28330</v>
      </c>
      <c r="C27707" s="2">
        <v>35</v>
      </c>
      <c r="D27707" s="2" t="s">
        <v>631</v>
      </c>
      <c r="E27707" s="2"/>
      <c r="F27707" s="2"/>
      <c r="G27707" s="2"/>
      <c r="H27707" s="2"/>
    </row>
    <row r="27708" spans="2:8">
      <c r="B27708" s="2" t="s">
        <v>28331</v>
      </c>
      <c r="C27708" s="2">
        <v>12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26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39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35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35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20</v>
      </c>
      <c r="D27716" s="2" t="s">
        <v>631</v>
      </c>
      <c r="E27716" s="2"/>
      <c r="F27716" s="2"/>
      <c r="G27716" s="2"/>
      <c r="H27716" s="2"/>
    </row>
    <row r="27717" spans="2:8">
      <c r="B27717" s="2" t="s">
        <v>28340</v>
      </c>
      <c r="C27717" s="2">
        <v>51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43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34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21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52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35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27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41</v>
      </c>
      <c r="D27724" s="2" t="s">
        <v>631</v>
      </c>
      <c r="E27724" s="2"/>
      <c r="F27724" s="2"/>
      <c r="G27724" s="2"/>
      <c r="H27724" s="2"/>
    </row>
    <row r="27725" spans="2:8">
      <c r="B27725" s="2" t="s">
        <v>28348</v>
      </c>
      <c r="C27725" s="2">
        <v>44</v>
      </c>
      <c r="D27725" s="2" t="s">
        <v>631</v>
      </c>
      <c r="E27725" s="2"/>
      <c r="F27725" s="2"/>
      <c r="G27725" s="2"/>
      <c r="H27725" s="2"/>
    </row>
    <row r="27726" spans="2:8">
      <c r="B27726" s="2" t="s">
        <v>28349</v>
      </c>
      <c r="C27726" s="2">
        <v>47</v>
      </c>
      <c r="D27726" s="2" t="s">
        <v>631</v>
      </c>
      <c r="E27726" s="2"/>
      <c r="F27726" s="2"/>
      <c r="G27726" s="2"/>
      <c r="H27726" s="2"/>
    </row>
    <row r="27727" spans="2:8">
      <c r="B27727" s="2" t="s">
        <v>28350</v>
      </c>
      <c r="C27727" s="2">
        <v>40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36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24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42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41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41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40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32</v>
      </c>
      <c r="D27738" s="2" t="s">
        <v>631</v>
      </c>
      <c r="E27738" s="2"/>
      <c r="F27738" s="2"/>
      <c r="G27738" s="2"/>
      <c r="H27738" s="2"/>
    </row>
    <row r="27739" spans="2:8">
      <c r="B27739" s="2" t="s">
        <v>28362</v>
      </c>
      <c r="C27739" s="2">
        <v>32</v>
      </c>
      <c r="D27739" s="2" t="s">
        <v>631</v>
      </c>
      <c r="E27739" s="2"/>
      <c r="F27739" s="2"/>
      <c r="G27739" s="2"/>
      <c r="H27739" s="2"/>
    </row>
    <row r="27740" spans="2:8">
      <c r="B27740" s="2" t="s">
        <v>28363</v>
      </c>
      <c r="C27740" s="2">
        <v>17</v>
      </c>
      <c r="D27740" s="2" t="s">
        <v>631</v>
      </c>
      <c r="E27740" s="2"/>
      <c r="F27740" s="2"/>
      <c r="G27740" s="2"/>
      <c r="H27740" s="2"/>
    </row>
    <row r="27741" spans="2:8">
      <c r="B27741" s="2" t="s">
        <v>28364</v>
      </c>
      <c r="C27741" s="2">
        <v>26</v>
      </c>
      <c r="D27741" s="2" t="s">
        <v>631</v>
      </c>
      <c r="E27741" s="2"/>
      <c r="F27741" s="2"/>
      <c r="G27741" s="2"/>
      <c r="H27741" s="2"/>
    </row>
    <row r="27742" spans="2:8">
      <c r="B27742" s="2" t="s">
        <v>28365</v>
      </c>
      <c r="C27742" s="2">
        <v>27</v>
      </c>
      <c r="D27742" s="2" t="s">
        <v>631</v>
      </c>
      <c r="E27742" s="2"/>
      <c r="F27742" s="2"/>
      <c r="G27742" s="2"/>
      <c r="H27742" s="2"/>
    </row>
    <row r="27743" spans="2:8">
      <c r="B27743" s="2" t="s">
        <v>28366</v>
      </c>
      <c r="C27743" s="2">
        <v>43</v>
      </c>
      <c r="D27743" s="2" t="s">
        <v>631</v>
      </c>
      <c r="E27743" s="2"/>
      <c r="F27743" s="2"/>
      <c r="G27743" s="2"/>
      <c r="H27743" s="2"/>
    </row>
    <row r="27744" spans="2:8">
      <c r="B27744" s="2" t="s">
        <v>28367</v>
      </c>
      <c r="C27744" s="2">
        <v>40</v>
      </c>
      <c r="D27744" s="2" t="s">
        <v>631</v>
      </c>
      <c r="E27744" s="2"/>
      <c r="F27744" s="2"/>
      <c r="G27744" s="2"/>
      <c r="H27744" s="2"/>
    </row>
    <row r="27745" spans="2:8">
      <c r="B27745" s="2" t="s">
        <v>28368</v>
      </c>
      <c r="C27745" s="2">
        <v>43</v>
      </c>
      <c r="D27745" s="2" t="s">
        <v>631</v>
      </c>
      <c r="E27745" s="2"/>
      <c r="F27745" s="2"/>
      <c r="G27745" s="2"/>
      <c r="H27745" s="2"/>
    </row>
    <row r="27746" spans="2:8">
      <c r="B27746" s="2" t="s">
        <v>28369</v>
      </c>
      <c r="C27746" s="2">
        <v>52</v>
      </c>
      <c r="D27746" s="2" t="s">
        <v>631</v>
      </c>
      <c r="E27746" s="2"/>
      <c r="F27746" s="2"/>
      <c r="G27746" s="2"/>
      <c r="H27746" s="2"/>
    </row>
    <row r="27747" spans="2:8">
      <c r="B27747" s="2" t="s">
        <v>28370</v>
      </c>
      <c r="C27747" s="2">
        <v>60</v>
      </c>
      <c r="D27747" s="2" t="s">
        <v>631</v>
      </c>
      <c r="E27747" s="2"/>
      <c r="F27747" s="2"/>
      <c r="G27747" s="2"/>
      <c r="H27747" s="2"/>
    </row>
    <row r="27748" spans="2:8">
      <c r="B27748" s="2" t="s">
        <v>28371</v>
      </c>
      <c r="C27748" s="2">
        <v>33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32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35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24</v>
      </c>
      <c r="D27754" s="2" t="s">
        <v>631</v>
      </c>
      <c r="E27754" s="2"/>
      <c r="F27754" s="2"/>
      <c r="G27754" s="2"/>
      <c r="H27754" s="2"/>
    </row>
    <row r="27755" spans="2:8">
      <c r="B27755" s="2" t="s">
        <v>28378</v>
      </c>
      <c r="C27755" s="2">
        <v>20</v>
      </c>
      <c r="D27755" s="2" t="s">
        <v>631</v>
      </c>
      <c r="E27755" s="2"/>
      <c r="F27755" s="2"/>
      <c r="G27755" s="2"/>
      <c r="H27755" s="2"/>
    </row>
    <row r="27756" spans="2:8">
      <c r="B27756" s="2" t="s">
        <v>28379</v>
      </c>
      <c r="C27756" s="2">
        <v>12</v>
      </c>
      <c r="D27756" s="2" t="s">
        <v>631</v>
      </c>
      <c r="E27756" s="2"/>
      <c r="F27756" s="2"/>
      <c r="G27756" s="2"/>
      <c r="H27756" s="2"/>
    </row>
    <row r="27757" spans="2:8">
      <c r="B27757" s="2" t="s">
        <v>28380</v>
      </c>
      <c r="C27757" s="2">
        <v>12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39</v>
      </c>
      <c r="D27758" s="2" t="s">
        <v>631</v>
      </c>
      <c r="E27758" s="2"/>
      <c r="F27758" s="2"/>
      <c r="G27758" s="2"/>
      <c r="H27758" s="2"/>
    </row>
    <row r="27759" spans="2:8">
      <c r="B27759" s="2" t="s">
        <v>28382</v>
      </c>
      <c r="C27759" s="2">
        <v>49</v>
      </c>
      <c r="D27759" s="2" t="s">
        <v>631</v>
      </c>
      <c r="E27759" s="2"/>
      <c r="F27759" s="2"/>
      <c r="G27759" s="2"/>
      <c r="H27759" s="2"/>
    </row>
    <row r="27760" spans="2:8">
      <c r="B27760" s="2" t="s">
        <v>28383</v>
      </c>
      <c r="C27760" s="2">
        <v>52</v>
      </c>
      <c r="D27760" s="2" t="s">
        <v>631</v>
      </c>
      <c r="E27760" s="2"/>
      <c r="F27760" s="2"/>
      <c r="G27760" s="2"/>
      <c r="H27760" s="2"/>
    </row>
    <row r="27761" spans="2:8">
      <c r="B27761" s="2" t="s">
        <v>28384</v>
      </c>
      <c r="C27761" s="2">
        <v>44</v>
      </c>
      <c r="D27761" s="2" t="s">
        <v>631</v>
      </c>
      <c r="E27761" s="2"/>
      <c r="F27761" s="2"/>
      <c r="G27761" s="2"/>
      <c r="H27761" s="2"/>
    </row>
    <row r="27762" spans="2:8">
      <c r="B27762" s="2" t="s">
        <v>28385</v>
      </c>
      <c r="C27762" s="2">
        <v>37</v>
      </c>
      <c r="D27762" s="2" t="s">
        <v>631</v>
      </c>
      <c r="E27762" s="2"/>
      <c r="F27762" s="2"/>
      <c r="G27762" s="2"/>
      <c r="H27762" s="2"/>
    </row>
    <row r="27763" spans="2:8">
      <c r="B27763" s="2" t="s">
        <v>28386</v>
      </c>
      <c r="C27763" s="2">
        <v>39</v>
      </c>
      <c r="D27763" s="2" t="s">
        <v>631</v>
      </c>
      <c r="E27763" s="2"/>
      <c r="F27763" s="2"/>
      <c r="G27763" s="2"/>
      <c r="H27763" s="2"/>
    </row>
    <row r="27764" spans="2:8">
      <c r="B27764" s="2" t="s">
        <v>28387</v>
      </c>
      <c r="C27764" s="2">
        <v>39</v>
      </c>
      <c r="D27764" s="2" t="s">
        <v>631</v>
      </c>
      <c r="E27764" s="2"/>
      <c r="F27764" s="2"/>
      <c r="G27764" s="2"/>
      <c r="H27764" s="2"/>
    </row>
    <row r="27765" spans="2:8">
      <c r="B27765" s="2" t="s">
        <v>28388</v>
      </c>
      <c r="C27765" s="2">
        <v>22</v>
      </c>
      <c r="D27765" s="2" t="s">
        <v>631</v>
      </c>
      <c r="E27765" s="2"/>
      <c r="F27765" s="2"/>
      <c r="G27765" s="2"/>
      <c r="H27765" s="2"/>
    </row>
    <row r="27766" spans="2:8">
      <c r="B27766" s="2" t="s">
        <v>28389</v>
      </c>
      <c r="C27766" s="2">
        <v>15</v>
      </c>
      <c r="D27766" s="2" t="s">
        <v>631</v>
      </c>
      <c r="E27766" s="2"/>
      <c r="F27766" s="2"/>
      <c r="G27766" s="2"/>
      <c r="H27766" s="2"/>
    </row>
    <row r="27767" spans="2:8">
      <c r="B27767" s="2" t="s">
        <v>28390</v>
      </c>
      <c r="C27767" s="2">
        <v>16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43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21</v>
      </c>
      <c r="D27773" s="2" t="s">
        <v>631</v>
      </c>
      <c r="E27773" s="2"/>
      <c r="F27773" s="2"/>
      <c r="G27773" s="2"/>
      <c r="H27773" s="2"/>
    </row>
    <row r="27774" spans="2:8">
      <c r="B27774" s="2" t="s">
        <v>28397</v>
      </c>
      <c r="C27774" s="2">
        <v>15</v>
      </c>
      <c r="D27774" s="2" t="s">
        <v>631</v>
      </c>
      <c r="E27774" s="2"/>
      <c r="F27774" s="2"/>
      <c r="G27774" s="2"/>
      <c r="H27774" s="2"/>
    </row>
    <row r="27775" spans="2:8">
      <c r="B27775" s="2" t="s">
        <v>28398</v>
      </c>
      <c r="C27775" s="2">
        <v>50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48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46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44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30</v>
      </c>
      <c r="D27779" s="2" t="s">
        <v>631</v>
      </c>
      <c r="E27779" s="2"/>
      <c r="F27779" s="2"/>
      <c r="G27779" s="2"/>
      <c r="H27779" s="2"/>
    </row>
    <row r="27780" spans="2:8">
      <c r="B27780" s="2" t="s">
        <v>28403</v>
      </c>
      <c r="C27780" s="2">
        <v>26</v>
      </c>
      <c r="D27780" s="2" t="s">
        <v>631</v>
      </c>
      <c r="E27780" s="2"/>
      <c r="F27780" s="2"/>
      <c r="G27780" s="2"/>
      <c r="H27780" s="2"/>
    </row>
    <row r="27781" spans="2:8">
      <c r="B27781" s="2" t="s">
        <v>28404</v>
      </c>
      <c r="C27781" s="2">
        <v>23</v>
      </c>
      <c r="D27781" s="2" t="s">
        <v>631</v>
      </c>
      <c r="E27781" s="2"/>
      <c r="F27781" s="2"/>
      <c r="G27781" s="2"/>
      <c r="H27781" s="2"/>
    </row>
    <row r="27782" spans="2:8">
      <c r="B27782" s="2" t="s">
        <v>28405</v>
      </c>
      <c r="C27782" s="2">
        <v>25</v>
      </c>
      <c r="D27782" s="2" t="s">
        <v>631</v>
      </c>
      <c r="E27782" s="2"/>
      <c r="F27782" s="2"/>
      <c r="G27782" s="2"/>
      <c r="H27782" s="2"/>
    </row>
    <row r="27783" spans="2:8">
      <c r="B27783" s="2" t="s">
        <v>28406</v>
      </c>
      <c r="C27783" s="2">
        <v>26</v>
      </c>
      <c r="D27783" s="2" t="s">
        <v>631</v>
      </c>
      <c r="E27783" s="2"/>
      <c r="F27783" s="2"/>
      <c r="G27783" s="2"/>
      <c r="H27783" s="2"/>
    </row>
    <row r="27784" spans="2:8">
      <c r="B27784" s="2" t="s">
        <v>28407</v>
      </c>
      <c r="C27784" s="2">
        <v>29</v>
      </c>
      <c r="D27784" s="2" t="s">
        <v>631</v>
      </c>
      <c r="E27784" s="2"/>
      <c r="F27784" s="2"/>
      <c r="G27784" s="2"/>
      <c r="H27784" s="2"/>
    </row>
    <row r="27785" spans="2:8">
      <c r="B27785" s="2" t="s">
        <v>28408</v>
      </c>
      <c r="C27785" s="2">
        <v>35</v>
      </c>
      <c r="D27785" s="2" t="s">
        <v>631</v>
      </c>
      <c r="E27785" s="2"/>
      <c r="F27785" s="2"/>
      <c r="G27785" s="2"/>
      <c r="H27785" s="2"/>
    </row>
    <row r="27786" spans="2:8">
      <c r="B27786" s="2" t="s">
        <v>28409</v>
      </c>
      <c r="C27786" s="2">
        <v>38</v>
      </c>
      <c r="D27786" s="2" t="s">
        <v>631</v>
      </c>
      <c r="E27786" s="2"/>
      <c r="F27786" s="2"/>
      <c r="G27786" s="2"/>
      <c r="H27786" s="2"/>
    </row>
    <row r="27787" spans="2:8">
      <c r="B27787" s="2" t="s">
        <v>28410</v>
      </c>
      <c r="C27787" s="2">
        <v>40</v>
      </c>
      <c r="D27787" s="2" t="s">
        <v>631</v>
      </c>
      <c r="E27787" s="2"/>
      <c r="F27787" s="2"/>
      <c r="G27787" s="2"/>
      <c r="H27787" s="2"/>
    </row>
    <row r="27788" spans="2:8">
      <c r="B27788" s="2" t="s">
        <v>28411</v>
      </c>
      <c r="C27788" s="2">
        <v>43</v>
      </c>
      <c r="D27788" s="2" t="s">
        <v>631</v>
      </c>
      <c r="E27788" s="2"/>
      <c r="F27788" s="2"/>
      <c r="G27788" s="2"/>
      <c r="H27788" s="2"/>
    </row>
    <row r="27789" spans="2:8">
      <c r="B27789" s="2" t="s">
        <v>28412</v>
      </c>
      <c r="C27789" s="2">
        <v>33</v>
      </c>
      <c r="D27789" s="2" t="s">
        <v>631</v>
      </c>
      <c r="E27789" s="2"/>
      <c r="F27789" s="2"/>
      <c r="G27789" s="2"/>
      <c r="H27789" s="2"/>
    </row>
    <row r="27790" spans="2:8">
      <c r="B27790" s="2" t="s">
        <v>28413</v>
      </c>
      <c r="C27790" s="2">
        <v>33</v>
      </c>
      <c r="D27790" s="2" t="s">
        <v>631</v>
      </c>
      <c r="E27790" s="2"/>
      <c r="F27790" s="2"/>
      <c r="G27790" s="2"/>
      <c r="H27790" s="2"/>
    </row>
    <row r="27791" spans="2:8">
      <c r="B27791" s="2" t="s">
        <v>28414</v>
      </c>
      <c r="C27791" s="2">
        <v>39</v>
      </c>
      <c r="D27791" s="2" t="s">
        <v>631</v>
      </c>
      <c r="E27791" s="2"/>
      <c r="F27791" s="2"/>
      <c r="G27791" s="2"/>
      <c r="H27791" s="2"/>
    </row>
    <row r="27792" spans="2:8">
      <c r="B27792" s="2" t="s">
        <v>28415</v>
      </c>
      <c r="C27792" s="2">
        <v>42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40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40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40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37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14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17</v>
      </c>
      <c r="D27805" s="2" t="s">
        <v>631</v>
      </c>
      <c r="E27805" s="2"/>
      <c r="F27805" s="2"/>
      <c r="G27805" s="2"/>
      <c r="H27805" s="2"/>
    </row>
    <row r="27806" spans="2:8">
      <c r="B27806" s="2" t="s">
        <v>28429</v>
      </c>
      <c r="C27806" s="2">
        <v>13</v>
      </c>
      <c r="D27806" s="2" t="s">
        <v>631</v>
      </c>
      <c r="E27806" s="2"/>
      <c r="F27806" s="2"/>
      <c r="G27806" s="2"/>
      <c r="H27806" s="2"/>
    </row>
    <row r="27807" spans="2:8">
      <c r="B27807" s="2" t="s">
        <v>28430</v>
      </c>
      <c r="C27807" s="2">
        <v>21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20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22</v>
      </c>
      <c r="D27809" s="2" t="s">
        <v>631</v>
      </c>
      <c r="E27809" s="2"/>
      <c r="F27809" s="2"/>
      <c r="G27809" s="2"/>
      <c r="H27809" s="2"/>
    </row>
    <row r="27810" spans="2:8">
      <c r="B27810" s="2" t="s">
        <v>28433</v>
      </c>
      <c r="C27810" s="2">
        <v>20</v>
      </c>
      <c r="D27810" s="2" t="s">
        <v>631</v>
      </c>
      <c r="E27810" s="2"/>
      <c r="F27810" s="2"/>
      <c r="G27810" s="2"/>
      <c r="H27810" s="2"/>
    </row>
    <row r="27811" spans="2:8">
      <c r="B27811" s="2" t="s">
        <v>28434</v>
      </c>
      <c r="C27811" s="2">
        <v>9</v>
      </c>
      <c r="D27811" s="2" t="s">
        <v>631</v>
      </c>
      <c r="E27811" s="2"/>
      <c r="F27811" s="2"/>
      <c r="G27811" s="2"/>
      <c r="H27811" s="2"/>
    </row>
    <row r="27812" spans="2:8">
      <c r="B27812" s="2" t="s">
        <v>28435</v>
      </c>
      <c r="C27812" s="2">
        <v>15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43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44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44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43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12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15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19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34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31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27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33</v>
      </c>
      <c r="D27827" s="2" t="s">
        <v>631</v>
      </c>
      <c r="E27827" s="2"/>
      <c r="F27827" s="2"/>
      <c r="G27827" s="2"/>
      <c r="H27827" s="2"/>
    </row>
    <row r="27828" spans="2:8">
      <c r="B27828" s="2" t="s">
        <v>28451</v>
      </c>
      <c r="C27828" s="2">
        <v>25</v>
      </c>
      <c r="D27828" s="2" t="s">
        <v>631</v>
      </c>
      <c r="E27828" s="2"/>
      <c r="F27828" s="2"/>
      <c r="G27828" s="2"/>
      <c r="H27828" s="2"/>
    </row>
    <row r="27829" spans="2:8">
      <c r="B27829" s="2" t="s">
        <v>28452</v>
      </c>
      <c r="C27829" s="2">
        <v>15</v>
      </c>
      <c r="D27829" s="2" t="s">
        <v>631</v>
      </c>
      <c r="E27829" s="2"/>
      <c r="F27829" s="2"/>
      <c r="G27829" s="2"/>
      <c r="H27829" s="2"/>
    </row>
    <row r="27830" spans="2:8">
      <c r="B27830" s="2" t="s">
        <v>28453</v>
      </c>
      <c r="C27830" s="2">
        <v>22</v>
      </c>
      <c r="D27830" s="2" t="s">
        <v>631</v>
      </c>
      <c r="E27830" s="2"/>
      <c r="F27830" s="2"/>
      <c r="G27830" s="2"/>
      <c r="H27830" s="2"/>
    </row>
    <row r="27831" spans="2:8">
      <c r="B27831" s="2" t="s">
        <v>28454</v>
      </c>
      <c r="C27831" s="2">
        <v>15</v>
      </c>
      <c r="D27831" s="2" t="s">
        <v>631</v>
      </c>
      <c r="E27831" s="2"/>
      <c r="F27831" s="2"/>
      <c r="G27831" s="2"/>
      <c r="H27831" s="2"/>
    </row>
    <row r="27832" spans="2:8">
      <c r="B27832" s="2" t="s">
        <v>28455</v>
      </c>
      <c r="C27832" s="2">
        <v>10</v>
      </c>
      <c r="D27832" s="2" t="s">
        <v>631</v>
      </c>
      <c r="E27832" s="2"/>
      <c r="F27832" s="2"/>
      <c r="G27832" s="2"/>
      <c r="H27832" s="2"/>
    </row>
    <row r="27833" spans="2:8">
      <c r="B27833" s="2" t="s">
        <v>28456</v>
      </c>
      <c r="C27833" s="2">
        <v>12</v>
      </c>
      <c r="D27833" s="2" t="s">
        <v>631</v>
      </c>
      <c r="E27833" s="2"/>
      <c r="F27833" s="2"/>
      <c r="G27833" s="2"/>
      <c r="H27833" s="2"/>
    </row>
    <row r="27834" spans="2:8">
      <c r="B27834" s="2" t="s">
        <v>28457</v>
      </c>
      <c r="C27834" s="2">
        <v>12</v>
      </c>
      <c r="D27834" s="2" t="s">
        <v>631</v>
      </c>
      <c r="E27834" s="2"/>
      <c r="F27834" s="2"/>
      <c r="G27834" s="2"/>
      <c r="H27834" s="2"/>
    </row>
    <row r="27835" spans="2:8">
      <c r="B27835" s="2" t="s">
        <v>28458</v>
      </c>
      <c r="C27835" s="2">
        <v>18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14</v>
      </c>
      <c r="D27837" s="2" t="s">
        <v>631</v>
      </c>
      <c r="E27837" s="2"/>
      <c r="F27837" s="2"/>
      <c r="G27837" s="2"/>
      <c r="H27837" s="2"/>
    </row>
    <row r="27838" spans="2:8">
      <c r="B27838" s="2" t="s">
        <v>28461</v>
      </c>
      <c r="C27838" s="2">
        <v>22</v>
      </c>
      <c r="D27838" s="2" t="s">
        <v>631</v>
      </c>
      <c r="E27838" s="2"/>
      <c r="F27838" s="2"/>
      <c r="G27838" s="2"/>
      <c r="H27838" s="2"/>
    </row>
    <row r="27839" spans="2:8">
      <c r="B27839" s="2" t="s">
        <v>28462</v>
      </c>
      <c r="C27839" s="2">
        <v>28</v>
      </c>
      <c r="D27839" s="2" t="s">
        <v>631</v>
      </c>
      <c r="E27839" s="2"/>
      <c r="F27839" s="2"/>
      <c r="G27839" s="2"/>
      <c r="H27839" s="2"/>
    </row>
    <row r="27840" spans="2:8">
      <c r="B27840" s="2" t="s">
        <v>28463</v>
      </c>
      <c r="C27840" s="2">
        <v>31</v>
      </c>
      <c r="D27840" s="2" t="s">
        <v>631</v>
      </c>
      <c r="E27840" s="2"/>
      <c r="F27840" s="2"/>
      <c r="G27840" s="2"/>
      <c r="H27840" s="2"/>
    </row>
    <row r="27841" spans="2:8">
      <c r="B27841" s="2" t="s">
        <v>28464</v>
      </c>
      <c r="C27841" s="2">
        <v>34</v>
      </c>
      <c r="D27841" s="2" t="s">
        <v>631</v>
      </c>
      <c r="E27841" s="2"/>
      <c r="F27841" s="2"/>
      <c r="G27841" s="2"/>
      <c r="H27841" s="2"/>
    </row>
    <row r="27842" spans="2:8">
      <c r="B27842" s="2" t="s">
        <v>28465</v>
      </c>
      <c r="C27842" s="2">
        <v>41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35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46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42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37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30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37</v>
      </c>
      <c r="D27854" s="2" t="s">
        <v>631</v>
      </c>
      <c r="E27854" s="2"/>
      <c r="F27854" s="2"/>
      <c r="G27854" s="2"/>
      <c r="H27854" s="2"/>
    </row>
    <row r="27855" spans="2:8">
      <c r="B27855" s="2" t="s">
        <v>28478</v>
      </c>
      <c r="C27855" s="2">
        <v>26</v>
      </c>
      <c r="D27855" s="2" t="s">
        <v>631</v>
      </c>
      <c r="E27855" s="2"/>
      <c r="F27855" s="2"/>
      <c r="G27855" s="2"/>
      <c r="H27855" s="2"/>
    </row>
    <row r="27856" spans="2:8">
      <c r="B27856" s="2" t="s">
        <v>28479</v>
      </c>
      <c r="C27856" s="2">
        <v>28</v>
      </c>
      <c r="D27856" s="2" t="s">
        <v>631</v>
      </c>
      <c r="E27856" s="2"/>
      <c r="F27856" s="2"/>
      <c r="G27856" s="2"/>
      <c r="H27856" s="2"/>
    </row>
    <row r="27857" spans="2:8">
      <c r="B27857" s="2" t="s">
        <v>28480</v>
      </c>
      <c r="C27857" s="2">
        <v>28</v>
      </c>
      <c r="D27857" s="2" t="s">
        <v>631</v>
      </c>
      <c r="E27857" s="2"/>
      <c r="F27857" s="2"/>
      <c r="G27857" s="2"/>
      <c r="H27857" s="2"/>
    </row>
    <row r="27858" spans="2:8">
      <c r="B27858" s="2" t="s">
        <v>28481</v>
      </c>
      <c r="C27858" s="2">
        <v>27</v>
      </c>
      <c r="D27858" s="2" t="s">
        <v>631</v>
      </c>
      <c r="E27858" s="2"/>
      <c r="F27858" s="2"/>
      <c r="G27858" s="2"/>
      <c r="H27858" s="2"/>
    </row>
    <row r="27859" spans="2:8">
      <c r="B27859" s="2" t="s">
        <v>28482</v>
      </c>
      <c r="C27859" s="2">
        <v>25</v>
      </c>
      <c r="D27859" s="2" t="s">
        <v>631</v>
      </c>
      <c r="E27859" s="2"/>
      <c r="F27859" s="2"/>
      <c r="G27859" s="2"/>
      <c r="H27859" s="2"/>
    </row>
    <row r="27860" spans="2:8">
      <c r="B27860" s="2" t="s">
        <v>28483</v>
      </c>
      <c r="C27860" s="2">
        <v>29</v>
      </c>
      <c r="D27860" s="2" t="s">
        <v>631</v>
      </c>
      <c r="E27860" s="2"/>
      <c r="F27860" s="2"/>
      <c r="G27860" s="2"/>
      <c r="H27860" s="2"/>
    </row>
    <row r="27861" spans="2:8">
      <c r="B27861" s="2" t="s">
        <v>28484</v>
      </c>
      <c r="C27861" s="2">
        <v>44</v>
      </c>
      <c r="D27861" s="2" t="s">
        <v>631</v>
      </c>
      <c r="E27861" s="2"/>
      <c r="F27861" s="2"/>
      <c r="G27861" s="2"/>
      <c r="H27861" s="2"/>
    </row>
    <row r="27862" spans="2:8">
      <c r="B27862" s="2" t="s">
        <v>28485</v>
      </c>
      <c r="C27862" s="2">
        <v>45</v>
      </c>
      <c r="D27862" s="2" t="s">
        <v>631</v>
      </c>
      <c r="E27862" s="2"/>
      <c r="F27862" s="2"/>
      <c r="G27862" s="2"/>
      <c r="H27862" s="2"/>
    </row>
    <row r="27863" spans="2:8">
      <c r="B27863" s="2" t="s">
        <v>28486</v>
      </c>
      <c r="C27863" s="2">
        <v>44</v>
      </c>
      <c r="D27863" s="2" t="s">
        <v>631</v>
      </c>
      <c r="E27863" s="2"/>
      <c r="F27863" s="2"/>
      <c r="G27863" s="2"/>
      <c r="H27863" s="2"/>
    </row>
    <row r="27864" spans="2:8">
      <c r="B27864" s="2" t="s">
        <v>28487</v>
      </c>
      <c r="C27864" s="2">
        <v>45</v>
      </c>
      <c r="D27864" s="2" t="s">
        <v>631</v>
      </c>
      <c r="E27864" s="2"/>
      <c r="F27864" s="2"/>
      <c r="G27864" s="2"/>
      <c r="H27864" s="2"/>
    </row>
    <row r="27865" spans="2:8">
      <c r="B27865" s="2" t="s">
        <v>28488</v>
      </c>
      <c r="C27865" s="2">
        <v>26</v>
      </c>
      <c r="D27865" s="2" t="s">
        <v>631</v>
      </c>
      <c r="E27865" s="2"/>
      <c r="F27865" s="2"/>
      <c r="G27865" s="2"/>
      <c r="H27865" s="2"/>
    </row>
    <row r="27866" spans="2:8">
      <c r="B27866" s="2" t="s">
        <v>28489</v>
      </c>
      <c r="C27866" s="2">
        <v>21</v>
      </c>
      <c r="D27866" s="2" t="s">
        <v>631</v>
      </c>
      <c r="E27866" s="2"/>
      <c r="F27866" s="2"/>
      <c r="G27866" s="2"/>
      <c r="H27866" s="2"/>
    </row>
    <row r="27867" spans="2:8">
      <c r="B27867" s="2" t="s">
        <v>28490</v>
      </c>
      <c r="C27867" s="2">
        <v>14</v>
      </c>
      <c r="D27867" s="2" t="s">
        <v>631</v>
      </c>
      <c r="E27867" s="2"/>
      <c r="F27867" s="2"/>
      <c r="G27867" s="2"/>
      <c r="H27867" s="2"/>
    </row>
    <row r="27868" spans="2:8">
      <c r="B27868" s="2" t="s">
        <v>28491</v>
      </c>
      <c r="C27868" s="2">
        <v>39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20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15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19</v>
      </c>
      <c r="D27873" s="2" t="s">
        <v>631</v>
      </c>
      <c r="E27873" s="2"/>
      <c r="F27873" s="2"/>
      <c r="G27873" s="2"/>
      <c r="H27873" s="2"/>
    </row>
    <row r="27874" spans="2:8">
      <c r="B27874" s="2" t="s">
        <v>28497</v>
      </c>
      <c r="C27874" s="2">
        <v>11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35</v>
      </c>
      <c r="D27875" s="2" t="s">
        <v>631</v>
      </c>
      <c r="E27875" s="2"/>
      <c r="F27875" s="2"/>
      <c r="G27875" s="2"/>
      <c r="H27875" s="2"/>
    </row>
    <row r="27876" spans="2:8">
      <c r="B27876" s="2" t="s">
        <v>28499</v>
      </c>
      <c r="C27876" s="2">
        <v>39</v>
      </c>
      <c r="D27876" s="2" t="s">
        <v>631</v>
      </c>
      <c r="E27876" s="2"/>
      <c r="F27876" s="2"/>
      <c r="G27876" s="2"/>
      <c r="H27876" s="2"/>
    </row>
    <row r="27877" spans="2:8">
      <c r="B27877" s="2" t="s">
        <v>28500</v>
      </c>
      <c r="C27877" s="2">
        <v>42</v>
      </c>
      <c r="D27877" s="2" t="s">
        <v>631</v>
      </c>
      <c r="E27877" s="2"/>
      <c r="F27877" s="2"/>
      <c r="G27877" s="2"/>
      <c r="H27877" s="2"/>
    </row>
    <row r="27878" spans="2:8">
      <c r="B27878" s="2" t="s">
        <v>28501</v>
      </c>
      <c r="C27878" s="2">
        <v>26</v>
      </c>
      <c r="D27878" s="2" t="s">
        <v>631</v>
      </c>
      <c r="E27878" s="2"/>
      <c r="F27878" s="2"/>
      <c r="G27878" s="2"/>
      <c r="H27878" s="2"/>
    </row>
    <row r="27879" spans="2:8">
      <c r="B27879" s="2" t="s">
        <v>28502</v>
      </c>
      <c r="C27879" s="2">
        <v>25</v>
      </c>
      <c r="D27879" s="2" t="s">
        <v>631</v>
      </c>
      <c r="E27879" s="2"/>
      <c r="F27879" s="2"/>
      <c r="G27879" s="2"/>
      <c r="H27879" s="2"/>
    </row>
    <row r="27880" spans="2:8">
      <c r="B27880" s="2" t="s">
        <v>28503</v>
      </c>
      <c r="C27880" s="2">
        <v>27</v>
      </c>
      <c r="D27880" s="2" t="s">
        <v>631</v>
      </c>
      <c r="E27880" s="2"/>
      <c r="F27880" s="2"/>
      <c r="G27880" s="2"/>
      <c r="H27880" s="2"/>
    </row>
    <row r="27881" spans="2:8">
      <c r="B27881" s="2" t="s">
        <v>28504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32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20</v>
      </c>
      <c r="D27884" s="2" t="s">
        <v>631</v>
      </c>
      <c r="E27884" s="2"/>
      <c r="F27884" s="2"/>
      <c r="G27884" s="2"/>
      <c r="H27884" s="2"/>
    </row>
    <row r="27885" spans="2:8">
      <c r="B27885" s="2" t="s">
        <v>28508</v>
      </c>
      <c r="C27885" s="2">
        <v>28</v>
      </c>
      <c r="D27885" s="2" t="s">
        <v>631</v>
      </c>
      <c r="E27885" s="2"/>
      <c r="F27885" s="2"/>
      <c r="G27885" s="2"/>
      <c r="H27885" s="2"/>
    </row>
    <row r="27886" spans="2:8">
      <c r="B27886" s="2" t="s">
        <v>28509</v>
      </c>
      <c r="C27886" s="2">
        <v>29</v>
      </c>
      <c r="D27886" s="2" t="s">
        <v>631</v>
      </c>
      <c r="E27886" s="2"/>
      <c r="F27886" s="2"/>
      <c r="G27886" s="2"/>
      <c r="H27886" s="2"/>
    </row>
    <row r="27887" spans="2:8">
      <c r="B27887" s="2" t="s">
        <v>28510</v>
      </c>
      <c r="C27887" s="2">
        <v>32</v>
      </c>
      <c r="D27887" s="2" t="s">
        <v>631</v>
      </c>
      <c r="E27887" s="2"/>
      <c r="F27887" s="2"/>
      <c r="G27887" s="2"/>
      <c r="H27887" s="2"/>
    </row>
    <row r="27888" spans="2:8">
      <c r="B27888" s="2" t="s">
        <v>28511</v>
      </c>
      <c r="C27888" s="2">
        <v>13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14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26</v>
      </c>
      <c r="D27890" s="2" t="s">
        <v>631</v>
      </c>
      <c r="E27890" s="2"/>
      <c r="F27890" s="2"/>
      <c r="G27890" s="2"/>
      <c r="H27890" s="2"/>
    </row>
    <row r="27891" spans="2:8">
      <c r="B27891" s="2" t="s">
        <v>28514</v>
      </c>
      <c r="C27891" s="2">
        <v>40</v>
      </c>
      <c r="D27891" s="2" t="s">
        <v>631</v>
      </c>
      <c r="E27891" s="2"/>
      <c r="F27891" s="2"/>
      <c r="G27891" s="2"/>
      <c r="H27891" s="2"/>
    </row>
    <row r="27892" spans="2:8">
      <c r="B27892" s="2" t="s">
        <v>28515</v>
      </c>
      <c r="C27892" s="2">
        <v>45</v>
      </c>
      <c r="D27892" s="2" t="s">
        <v>631</v>
      </c>
      <c r="E27892" s="2"/>
      <c r="F27892" s="2"/>
      <c r="G27892" s="2"/>
      <c r="H27892" s="2"/>
    </row>
    <row r="27893" spans="2:8">
      <c r="B27893" s="2" t="s">
        <v>28516</v>
      </c>
      <c r="C27893" s="2">
        <v>51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45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44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42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40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41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42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43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12</v>
      </c>
      <c r="D27901" s="2" t="s">
        <v>631</v>
      </c>
      <c r="E27901" s="2"/>
      <c r="F27901" s="2"/>
      <c r="G27901" s="2"/>
      <c r="H27901" s="2"/>
    </row>
    <row r="27902" spans="2:8">
      <c r="B27902" s="2" t="s">
        <v>28525</v>
      </c>
      <c r="C27902" s="2">
        <v>13</v>
      </c>
      <c r="D27902" s="2" t="s">
        <v>631</v>
      </c>
      <c r="E27902" s="2"/>
      <c r="F27902" s="2"/>
      <c r="G27902" s="2"/>
      <c r="H27902" s="2"/>
    </row>
    <row r="27903" spans="2:8">
      <c r="B27903" s="2" t="s">
        <v>28526</v>
      </c>
      <c r="C27903" s="2">
        <v>13</v>
      </c>
      <c r="D27903" s="2" t="s">
        <v>631</v>
      </c>
      <c r="E27903" s="2"/>
      <c r="F27903" s="2"/>
      <c r="G27903" s="2"/>
      <c r="H27903" s="2"/>
    </row>
    <row r="27904" spans="2:8">
      <c r="B27904" s="2" t="s">
        <v>28527</v>
      </c>
      <c r="C27904" s="2">
        <v>14</v>
      </c>
      <c r="D27904" s="2" t="s">
        <v>631</v>
      </c>
      <c r="E27904" s="2"/>
      <c r="F27904" s="2"/>
      <c r="G27904" s="2"/>
      <c r="H27904" s="2"/>
    </row>
    <row r="27905" spans="2:8">
      <c r="B27905" s="2" t="s">
        <v>28528</v>
      </c>
      <c r="C27905" s="2">
        <v>14</v>
      </c>
      <c r="D27905" s="2" t="s">
        <v>631</v>
      </c>
      <c r="E27905" s="2"/>
      <c r="F27905" s="2"/>
      <c r="G27905" s="2"/>
      <c r="H27905" s="2"/>
    </row>
    <row r="27906" spans="2:8">
      <c r="B27906" s="2" t="s">
        <v>28529</v>
      </c>
      <c r="C27906" s="2">
        <v>30</v>
      </c>
      <c r="D27906" s="2" t="s">
        <v>631</v>
      </c>
      <c r="E27906" s="2"/>
      <c r="F27906" s="2"/>
      <c r="G27906" s="2"/>
      <c r="H27906" s="2"/>
    </row>
    <row r="27907" spans="2:8">
      <c r="B27907" s="2" t="s">
        <v>28530</v>
      </c>
      <c r="C27907" s="2">
        <v>22</v>
      </c>
      <c r="D27907" s="2" t="s">
        <v>631</v>
      </c>
      <c r="E27907" s="2"/>
      <c r="F27907" s="2"/>
      <c r="G27907" s="2"/>
      <c r="H27907" s="2"/>
    </row>
    <row r="27908" spans="2:8">
      <c r="B27908" s="2" t="s">
        <v>28531</v>
      </c>
      <c r="C27908" s="2">
        <v>14</v>
      </c>
      <c r="D27908" s="2" t="s">
        <v>631</v>
      </c>
      <c r="E27908" s="2"/>
      <c r="F27908" s="2"/>
      <c r="G27908" s="2"/>
      <c r="H27908" s="2"/>
    </row>
    <row r="27909" spans="2:8">
      <c r="B27909" s="2" t="s">
        <v>28532</v>
      </c>
      <c r="C27909" s="2">
        <v>27</v>
      </c>
      <c r="D27909" s="2" t="s">
        <v>631</v>
      </c>
      <c r="E27909" s="2"/>
      <c r="F27909" s="2"/>
      <c r="G27909" s="2"/>
      <c r="H27909" s="2"/>
    </row>
    <row r="27910" spans="2:8">
      <c r="B27910" s="2" t="s">
        <v>28533</v>
      </c>
      <c r="C27910" s="2">
        <v>20</v>
      </c>
      <c r="D27910" s="2" t="s">
        <v>631</v>
      </c>
      <c r="E27910" s="2"/>
      <c r="F27910" s="2"/>
      <c r="G27910" s="2"/>
      <c r="H27910" s="2"/>
    </row>
    <row r="27911" spans="2:8">
      <c r="B27911" s="2" t="s">
        <v>28534</v>
      </c>
      <c r="C27911" s="2">
        <v>10</v>
      </c>
      <c r="D27911" s="2" t="s">
        <v>631</v>
      </c>
      <c r="E27911" s="2"/>
      <c r="F27911" s="2"/>
      <c r="G27911" s="2"/>
      <c r="H27911" s="2"/>
    </row>
    <row r="27912" spans="2:8">
      <c r="B27912" s="2" t="s">
        <v>28535</v>
      </c>
      <c r="C27912" s="2">
        <v>19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13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14</v>
      </c>
      <c r="D27916" s="2" t="s">
        <v>631</v>
      </c>
      <c r="E27916" s="2"/>
      <c r="F27916" s="2"/>
      <c r="G27916" s="2"/>
      <c r="H27916" s="2"/>
    </row>
    <row r="27917" spans="2:8">
      <c r="B27917" s="2" t="s">
        <v>28540</v>
      </c>
      <c r="C27917" s="2">
        <v>23</v>
      </c>
      <c r="D27917" s="2" t="s">
        <v>631</v>
      </c>
      <c r="E27917" s="2"/>
      <c r="F27917" s="2"/>
      <c r="G27917" s="2"/>
      <c r="H27917" s="2"/>
    </row>
    <row r="27918" spans="2:8">
      <c r="B27918" s="2" t="s">
        <v>28541</v>
      </c>
      <c r="C27918" s="2">
        <v>27</v>
      </c>
      <c r="D27918" s="2" t="s">
        <v>631</v>
      </c>
      <c r="E27918" s="2"/>
      <c r="F27918" s="2"/>
      <c r="G27918" s="2"/>
      <c r="H27918" s="2"/>
    </row>
    <row r="27919" spans="2:8">
      <c r="B27919" s="2" t="s">
        <v>28542</v>
      </c>
      <c r="C27919" s="2">
        <v>30</v>
      </c>
      <c r="D27919" s="2" t="s">
        <v>631</v>
      </c>
      <c r="E27919" s="2"/>
      <c r="F27919" s="2"/>
      <c r="G27919" s="2"/>
      <c r="H27919" s="2"/>
    </row>
    <row r="27920" spans="2:8">
      <c r="B27920" s="2" t="s">
        <v>28543</v>
      </c>
      <c r="C27920" s="2">
        <v>34</v>
      </c>
      <c r="D27920" s="2" t="s">
        <v>631</v>
      </c>
      <c r="E27920" s="2"/>
      <c r="F27920" s="2"/>
      <c r="G27920" s="2"/>
      <c r="H27920" s="2"/>
    </row>
    <row r="27921" spans="2:8">
      <c r="B27921" s="2" t="s">
        <v>28544</v>
      </c>
      <c r="C27921" s="2">
        <v>37</v>
      </c>
      <c r="D27921" s="2" t="s">
        <v>631</v>
      </c>
      <c r="E27921" s="2"/>
      <c r="F27921" s="2"/>
      <c r="G27921" s="2"/>
      <c r="H27921" s="2"/>
    </row>
    <row r="27922" spans="2:8">
      <c r="B27922" s="2" t="s">
        <v>28545</v>
      </c>
      <c r="C27922" s="2">
        <v>27</v>
      </c>
      <c r="D27922" s="2" t="s">
        <v>631</v>
      </c>
      <c r="E27922" s="2"/>
      <c r="F27922" s="2"/>
      <c r="G27922" s="2"/>
      <c r="H27922" s="2"/>
    </row>
    <row r="27923" spans="2:8">
      <c r="B27923" s="2" t="s">
        <v>28546</v>
      </c>
      <c r="C27923" s="2">
        <v>24</v>
      </c>
      <c r="D27923" s="2" t="s">
        <v>631</v>
      </c>
      <c r="E27923" s="2"/>
      <c r="F27923" s="2"/>
      <c r="G27923" s="2"/>
      <c r="H27923" s="2"/>
    </row>
    <row r="27924" spans="2:8">
      <c r="B27924" s="2" t="s">
        <v>28547</v>
      </c>
      <c r="C27924" s="2">
        <v>28</v>
      </c>
      <c r="D27924" s="2" t="s">
        <v>631</v>
      </c>
      <c r="E27924" s="2"/>
      <c r="F27924" s="2"/>
      <c r="G27924" s="2"/>
      <c r="H27924" s="2"/>
    </row>
    <row r="27925" spans="2:8">
      <c r="B27925" s="2" t="s">
        <v>28548</v>
      </c>
      <c r="C27925" s="2">
        <v>30</v>
      </c>
      <c r="D27925" s="2" t="s">
        <v>631</v>
      </c>
      <c r="E27925" s="2"/>
      <c r="F27925" s="2"/>
      <c r="G27925" s="2"/>
      <c r="H27925" s="2"/>
    </row>
    <row r="27926" spans="2:8">
      <c r="B27926" s="2" t="s">
        <v>28549</v>
      </c>
      <c r="C27926" s="2">
        <v>40</v>
      </c>
      <c r="D27926" s="2" t="s">
        <v>631</v>
      </c>
      <c r="E27926" s="2"/>
      <c r="F27926" s="2"/>
      <c r="G27926" s="2"/>
      <c r="H27926" s="2"/>
    </row>
    <row r="27927" spans="2:8">
      <c r="B27927" s="2" t="s">
        <v>28550</v>
      </c>
      <c r="C27927" s="2">
        <v>41</v>
      </c>
      <c r="D27927" s="2" t="s">
        <v>631</v>
      </c>
      <c r="E27927" s="2"/>
      <c r="F27927" s="2"/>
      <c r="G27927" s="2"/>
      <c r="H27927" s="2"/>
    </row>
    <row r="27928" spans="2:8">
      <c r="B27928" s="2" t="s">
        <v>28551</v>
      </c>
      <c r="C27928" s="2">
        <v>56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52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16</v>
      </c>
      <c r="D27930" s="2" t="s">
        <v>631</v>
      </c>
      <c r="E27930" s="2"/>
      <c r="F27930" s="2"/>
      <c r="G27930" s="2"/>
      <c r="H27930" s="2"/>
    </row>
    <row r="27931" spans="2:8">
      <c r="B27931" s="2" t="s">
        <v>28554</v>
      </c>
      <c r="C27931" s="2">
        <v>16</v>
      </c>
      <c r="D27931" s="2" t="s">
        <v>631</v>
      </c>
      <c r="E27931" s="2"/>
      <c r="F27931" s="2"/>
      <c r="G27931" s="2"/>
      <c r="H27931" s="2"/>
    </row>
    <row r="27932" spans="2:8">
      <c r="B27932" s="2" t="s">
        <v>28555</v>
      </c>
      <c r="C27932" s="2">
        <v>43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64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61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46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39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39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38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15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18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28</v>
      </c>
      <c r="D27944" s="2" t="s">
        <v>631</v>
      </c>
      <c r="E27944" s="2"/>
      <c r="F27944" s="2"/>
      <c r="G27944" s="2"/>
      <c r="H27944" s="2"/>
    </row>
    <row r="27945" spans="2:8">
      <c r="B27945" s="2" t="s">
        <v>28568</v>
      </c>
      <c r="C27945" s="2">
        <v>23</v>
      </c>
      <c r="D27945" s="2" t="s">
        <v>631</v>
      </c>
      <c r="E27945" s="2"/>
      <c r="F27945" s="2"/>
      <c r="G27945" s="2"/>
      <c r="H27945" s="2"/>
    </row>
    <row r="27946" spans="2:8">
      <c r="B27946" s="2" t="s">
        <v>28569</v>
      </c>
      <c r="C27946" s="2">
        <v>49</v>
      </c>
      <c r="D27946" s="2" t="s">
        <v>631</v>
      </c>
      <c r="E27946" s="2"/>
      <c r="F27946" s="2"/>
      <c r="G27946" s="2"/>
      <c r="H27946" s="2"/>
    </row>
    <row r="27947" spans="2:8">
      <c r="B27947" s="2" t="s">
        <v>28570</v>
      </c>
      <c r="C27947" s="2">
        <v>49</v>
      </c>
      <c r="D27947" s="2" t="s">
        <v>631</v>
      </c>
      <c r="E27947" s="2"/>
      <c r="F27947" s="2"/>
      <c r="G27947" s="2"/>
      <c r="H27947" s="2"/>
    </row>
    <row r="27948" spans="2:8">
      <c r="B27948" s="2" t="s">
        <v>28571</v>
      </c>
      <c r="C27948" s="2">
        <v>47</v>
      </c>
      <c r="D27948" s="2" t="s">
        <v>631</v>
      </c>
      <c r="E27948" s="2"/>
      <c r="F27948" s="2"/>
      <c r="G27948" s="2"/>
      <c r="H27948" s="2"/>
    </row>
    <row r="27949" spans="2:8">
      <c r="B27949" s="2" t="s">
        <v>28572</v>
      </c>
      <c r="C27949" s="2">
        <v>13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28574</v>
      </c>
      <c r="C27951" s="2">
        <v>23</v>
      </c>
      <c r="D27951" s="2" t="s">
        <v>631</v>
      </c>
      <c r="E27951" s="2"/>
      <c r="F27951" s="2"/>
      <c r="G27951" s="2"/>
      <c r="H27951" s="2"/>
    </row>
    <row r="27952" spans="2:8">
      <c r="B27952" s="2" t="s">
        <v>28575</v>
      </c>
      <c r="C27952" s="2">
        <v>17</v>
      </c>
      <c r="D27952" s="2" t="s">
        <v>631</v>
      </c>
      <c r="E27952" s="2"/>
      <c r="F27952" s="2"/>
      <c r="G27952" s="2"/>
      <c r="H27952" s="2"/>
    </row>
    <row r="27953" spans="2:8">
      <c r="B27953" s="2" t="s">
        <v>28576</v>
      </c>
      <c r="C27953" s="2">
        <v>11</v>
      </c>
      <c r="D27953" s="2" t="s">
        <v>631</v>
      </c>
      <c r="E27953" s="2"/>
      <c r="F27953" s="2"/>
      <c r="G27953" s="2"/>
      <c r="H27953" s="2"/>
    </row>
    <row r="27954" spans="2:8">
      <c r="B27954" s="2" t="s">
        <v>28577</v>
      </c>
      <c r="C27954" s="2">
        <v>35</v>
      </c>
      <c r="D27954" s="2" t="s">
        <v>631</v>
      </c>
      <c r="E27954" s="2"/>
      <c r="F27954" s="2"/>
      <c r="G27954" s="2"/>
      <c r="H27954" s="2"/>
    </row>
    <row r="27955" spans="2:8">
      <c r="B27955" s="2" t="s">
        <v>28578</v>
      </c>
      <c r="C27955" s="2">
        <v>18</v>
      </c>
      <c r="D27955" s="2" t="s">
        <v>631</v>
      </c>
      <c r="E27955" s="2"/>
      <c r="F27955" s="2"/>
      <c r="G27955" s="2"/>
      <c r="H27955" s="2"/>
    </row>
    <row r="27956" spans="2:8">
      <c r="B27956" s="2" t="s">
        <v>28579</v>
      </c>
      <c r="C27956" s="2">
        <v>23</v>
      </c>
      <c r="D27956" s="2" t="s">
        <v>631</v>
      </c>
      <c r="E27956" s="2"/>
      <c r="F27956" s="2"/>
      <c r="G27956" s="2"/>
      <c r="H27956" s="2"/>
    </row>
    <row r="27957" spans="2:8">
      <c r="B27957" s="2" t="s">
        <v>28580</v>
      </c>
      <c r="C27957" s="2">
        <v>27</v>
      </c>
      <c r="D27957" s="2" t="s">
        <v>631</v>
      </c>
      <c r="E27957" s="2"/>
      <c r="F27957" s="2"/>
      <c r="G27957" s="2"/>
      <c r="H27957" s="2"/>
    </row>
    <row r="27958" spans="2:8">
      <c r="B27958" s="2" t="s">
        <v>28581</v>
      </c>
      <c r="C27958" s="2">
        <v>32</v>
      </c>
      <c r="D27958" s="2" t="s">
        <v>631</v>
      </c>
      <c r="E27958" s="2"/>
      <c r="F27958" s="2"/>
      <c r="G27958" s="2"/>
      <c r="H27958" s="2"/>
    </row>
    <row r="27959" spans="2:8">
      <c r="B27959" s="2" t="s">
        <v>28582</v>
      </c>
      <c r="C27959" s="2">
        <v>36</v>
      </c>
      <c r="D27959" s="2" t="s">
        <v>631</v>
      </c>
      <c r="E27959" s="2"/>
      <c r="F27959" s="2"/>
      <c r="G27959" s="2"/>
      <c r="H27959" s="2"/>
    </row>
    <row r="27960" spans="2:8">
      <c r="B27960" s="2" t="s">
        <v>28583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45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37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33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36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35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44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36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21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13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28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28598</v>
      </c>
      <c r="C27975" s="2">
        <v>23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28599</v>
      </c>
      <c r="C27976" s="2">
        <v>19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28600</v>
      </c>
      <c r="C27977" s="2">
        <v>18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28601</v>
      </c>
      <c r="C27978" s="2">
        <v>16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16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14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15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17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19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16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43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36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29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19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32</v>
      </c>
      <c r="D27990" s="2" t="s">
        <v>631</v>
      </c>
      <c r="E27990" s="2"/>
      <c r="F27990" s="2"/>
      <c r="G27990" s="2"/>
      <c r="H27990" s="2"/>
    </row>
    <row r="27991" spans="2:8">
      <c r="B27991" s="2" t="s">
        <v>28614</v>
      </c>
      <c r="C27991" s="2">
        <v>19</v>
      </c>
      <c r="D27991" s="2" t="s">
        <v>631</v>
      </c>
      <c r="E27991" s="2"/>
      <c r="F27991" s="2"/>
      <c r="G27991" s="2"/>
      <c r="H27991" s="2"/>
    </row>
    <row r="27992" spans="2:8">
      <c r="B27992" s="2" t="s">
        <v>28615</v>
      </c>
      <c r="C27992" s="2">
        <v>52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17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15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38</v>
      </c>
      <c r="D27999" s="2" t="s">
        <v>631</v>
      </c>
      <c r="E27999" s="2"/>
      <c r="F27999" s="2"/>
      <c r="G27999" s="2"/>
      <c r="H27999" s="2"/>
    </row>
    <row r="28000" spans="2:8">
      <c r="B28000" s="2" t="s">
        <v>28623</v>
      </c>
      <c r="C28000" s="2">
        <v>39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28624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45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40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37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30</v>
      </c>
      <c r="D28011" s="2" t="s">
        <v>631</v>
      </c>
      <c r="E28011" s="2"/>
      <c r="F28011" s="2"/>
      <c r="G28011" s="2"/>
      <c r="H28011" s="2"/>
    </row>
    <row r="28012" spans="2:8">
      <c r="B28012" s="2" t="s">
        <v>28635</v>
      </c>
      <c r="C28012" s="2">
        <v>19</v>
      </c>
      <c r="D28012" s="2" t="s">
        <v>631</v>
      </c>
      <c r="E28012" s="2"/>
      <c r="F28012" s="2"/>
      <c r="G28012" s="2"/>
      <c r="H28012" s="2"/>
    </row>
    <row r="28013" spans="2:8">
      <c r="B28013" s="2" t="s">
        <v>28636</v>
      </c>
      <c r="C28013" s="2">
        <v>12</v>
      </c>
      <c r="D28013" s="2" t="s">
        <v>631</v>
      </c>
      <c r="E28013" s="2"/>
      <c r="F28013" s="2"/>
      <c r="G28013" s="2"/>
      <c r="H28013" s="2"/>
    </row>
    <row r="28014" spans="2:8">
      <c r="B28014" s="2" t="s">
        <v>28637</v>
      </c>
      <c r="C28014" s="2">
        <v>49</v>
      </c>
      <c r="D28014" s="2" t="s">
        <v>631</v>
      </c>
      <c r="E28014" s="2"/>
      <c r="F28014" s="2"/>
      <c r="G28014" s="2"/>
      <c r="H28014" s="2"/>
    </row>
    <row r="28015" spans="2:8">
      <c r="B28015" s="2" t="s">
        <v>28638</v>
      </c>
      <c r="C28015" s="2">
        <v>53</v>
      </c>
      <c r="D28015" s="2" t="s">
        <v>631</v>
      </c>
      <c r="E28015" s="2"/>
      <c r="F28015" s="2"/>
      <c r="G28015" s="2"/>
      <c r="H28015" s="2"/>
    </row>
    <row r="28016" spans="2:8">
      <c r="B28016" s="2" t="s">
        <v>28639</v>
      </c>
      <c r="C28016" s="2">
        <v>57</v>
      </c>
      <c r="D28016" s="2" t="s">
        <v>631</v>
      </c>
      <c r="E28016" s="2"/>
      <c r="F28016" s="2"/>
      <c r="G28016" s="2"/>
      <c r="H28016" s="2"/>
    </row>
    <row r="28017" spans="2:8">
      <c r="B28017" s="2" t="s">
        <v>28640</v>
      </c>
      <c r="C28017" s="2">
        <v>42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40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39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37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36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40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22</v>
      </c>
      <c r="D28023" s="2" t="s">
        <v>631</v>
      </c>
      <c r="E28023" s="2"/>
      <c r="F28023" s="2"/>
      <c r="G28023" s="2"/>
      <c r="H28023" s="2"/>
    </row>
    <row r="28024" spans="2:8">
      <c r="B28024" s="2" t="s">
        <v>28647</v>
      </c>
      <c r="C28024" s="2">
        <v>15</v>
      </c>
      <c r="D28024" s="2" t="s">
        <v>631</v>
      </c>
      <c r="E28024" s="2"/>
      <c r="F28024" s="2"/>
      <c r="G28024" s="2"/>
      <c r="H28024" s="2"/>
    </row>
    <row r="28025" spans="2:8">
      <c r="B28025" s="2" t="s">
        <v>28648</v>
      </c>
      <c r="C28025" s="2">
        <v>12</v>
      </c>
      <c r="D28025" s="2" t="s">
        <v>631</v>
      </c>
      <c r="E28025" s="2"/>
      <c r="F28025" s="2"/>
      <c r="G28025" s="2"/>
      <c r="H28025" s="2"/>
    </row>
    <row r="28026" spans="2:8">
      <c r="B28026" s="2" t="s">
        <v>28649</v>
      </c>
      <c r="C28026" s="2">
        <v>10</v>
      </c>
      <c r="D28026" s="2" t="s">
        <v>631</v>
      </c>
      <c r="E28026" s="2"/>
      <c r="F28026" s="2"/>
      <c r="G28026" s="2"/>
      <c r="H28026" s="2"/>
    </row>
    <row r="28027" spans="2:8">
      <c r="B28027" s="2" t="s">
        <v>28650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28657</v>
      </c>
      <c r="C28034" s="2">
        <v>28</v>
      </c>
      <c r="D28034" s="2" t="s">
        <v>631</v>
      </c>
      <c r="E28034" s="2"/>
      <c r="F28034" s="2"/>
      <c r="G28034" s="2"/>
      <c r="H28034" s="2"/>
    </row>
    <row r="28035" spans="2:8">
      <c r="B28035" s="2" t="s">
        <v>28658</v>
      </c>
      <c r="C28035" s="2">
        <v>24</v>
      </c>
      <c r="D28035" s="2" t="s">
        <v>631</v>
      </c>
      <c r="E28035" s="2"/>
      <c r="F28035" s="2"/>
      <c r="G28035" s="2"/>
      <c r="H28035" s="2"/>
    </row>
    <row r="28036" spans="2:8">
      <c r="B28036" s="2" t="s">
        <v>28659</v>
      </c>
      <c r="C28036" s="2">
        <v>18</v>
      </c>
      <c r="D28036" s="2" t="s">
        <v>631</v>
      </c>
      <c r="E28036" s="2"/>
      <c r="F28036" s="2"/>
      <c r="G28036" s="2"/>
      <c r="H28036" s="2"/>
    </row>
    <row r="28037" spans="2:8">
      <c r="B28037" s="2" t="s">
        <v>28660</v>
      </c>
      <c r="C28037" s="2">
        <v>15</v>
      </c>
      <c r="D28037" s="2" t="s">
        <v>631</v>
      </c>
      <c r="E28037" s="2"/>
      <c r="F28037" s="2"/>
      <c r="G28037" s="2"/>
      <c r="H28037" s="2"/>
    </row>
    <row r="28038" spans="2:8">
      <c r="B28038" s="2" t="s">
        <v>28661</v>
      </c>
      <c r="C28038" s="2">
        <v>12</v>
      </c>
      <c r="D28038" s="2" t="s">
        <v>631</v>
      </c>
      <c r="E28038" s="2"/>
      <c r="F28038" s="2"/>
      <c r="G28038" s="2"/>
      <c r="H28038" s="2"/>
    </row>
    <row r="28039" spans="2:8">
      <c r="B28039" s="2" t="s">
        <v>28662</v>
      </c>
      <c r="C28039" s="2">
        <v>8</v>
      </c>
      <c r="D28039" s="2" t="s">
        <v>631</v>
      </c>
      <c r="E28039" s="2"/>
      <c r="F28039" s="2"/>
      <c r="G28039" s="2"/>
      <c r="H28039" s="2"/>
    </row>
    <row r="28040" spans="2:8">
      <c r="B28040" s="2" t="s">
        <v>28663</v>
      </c>
      <c r="C28040" s="2">
        <v>13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14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18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18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23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21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16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33</v>
      </c>
      <c r="D28049" s="2" t="s">
        <v>631</v>
      </c>
      <c r="E28049" s="2"/>
      <c r="F28049" s="2"/>
      <c r="G28049" s="2"/>
      <c r="H28049" s="2"/>
    </row>
    <row r="28050" spans="2:8">
      <c r="B28050" s="2" t="s">
        <v>28673</v>
      </c>
      <c r="C28050" s="2">
        <v>36</v>
      </c>
      <c r="D28050" s="2" t="s">
        <v>631</v>
      </c>
      <c r="E28050" s="2"/>
      <c r="F28050" s="2"/>
      <c r="G28050" s="2"/>
      <c r="H28050" s="2"/>
    </row>
    <row r="28051" spans="2:8">
      <c r="B28051" s="2" t="s">
        <v>28674</v>
      </c>
      <c r="C28051" s="2">
        <v>39</v>
      </c>
      <c r="D28051" s="2" t="s">
        <v>631</v>
      </c>
      <c r="E28051" s="2"/>
      <c r="F28051" s="2"/>
      <c r="G28051" s="2"/>
      <c r="H28051" s="2"/>
    </row>
    <row r="28052" spans="2:8">
      <c r="B28052" s="2" t="s">
        <v>28675</v>
      </c>
      <c r="C28052" s="2">
        <v>41</v>
      </c>
      <c r="D28052" s="2" t="s">
        <v>631</v>
      </c>
      <c r="E28052" s="2"/>
      <c r="F28052" s="2"/>
      <c r="G28052" s="2"/>
      <c r="H28052" s="2"/>
    </row>
    <row r="28053" spans="2:8">
      <c r="B28053" s="2" t="s">
        <v>28676</v>
      </c>
      <c r="C28053" s="2">
        <v>43</v>
      </c>
      <c r="D28053" s="2" t="s">
        <v>631</v>
      </c>
      <c r="E28053" s="2"/>
      <c r="F28053" s="2"/>
      <c r="G28053" s="2"/>
      <c r="H28053" s="2"/>
    </row>
    <row r="28054" spans="2:8">
      <c r="B28054" s="2" t="s">
        <v>28677</v>
      </c>
      <c r="C28054" s="2">
        <v>43</v>
      </c>
      <c r="D28054" s="2" t="s">
        <v>631</v>
      </c>
      <c r="E28054" s="2"/>
      <c r="F28054" s="2"/>
      <c r="G28054" s="2"/>
      <c r="H28054" s="2"/>
    </row>
    <row r="28055" spans="2:8">
      <c r="B28055" s="2" t="s">
        <v>28678</v>
      </c>
      <c r="C28055" s="2">
        <v>47</v>
      </c>
      <c r="D28055" s="2" t="s">
        <v>631</v>
      </c>
      <c r="E28055" s="2"/>
      <c r="F28055" s="2"/>
      <c r="G28055" s="2"/>
      <c r="H28055" s="2"/>
    </row>
    <row r="28056" spans="2:8">
      <c r="B28056" s="2" t="s">
        <v>28679</v>
      </c>
      <c r="C28056" s="2">
        <v>49</v>
      </c>
      <c r="D28056" s="2" t="s">
        <v>631</v>
      </c>
      <c r="E28056" s="2"/>
      <c r="F28056" s="2"/>
      <c r="G28056" s="2"/>
      <c r="H28056" s="2"/>
    </row>
    <row r="28057" spans="2:8">
      <c r="B28057" s="2" t="s">
        <v>28680</v>
      </c>
      <c r="C28057" s="2">
        <v>25</v>
      </c>
      <c r="D28057" s="2" t="s">
        <v>631</v>
      </c>
      <c r="E28057" s="2"/>
      <c r="F28057" s="2"/>
      <c r="G28057" s="2"/>
      <c r="H28057" s="2"/>
    </row>
    <row r="28058" spans="2:8">
      <c r="B28058" s="2" t="s">
        <v>28681</v>
      </c>
      <c r="C28058" s="2">
        <v>19</v>
      </c>
      <c r="D28058" s="2" t="s">
        <v>631</v>
      </c>
      <c r="E28058" s="2"/>
      <c r="F28058" s="2"/>
      <c r="G28058" s="2"/>
      <c r="H28058" s="2"/>
    </row>
    <row r="28059" spans="2:8">
      <c r="B28059" s="2" t="s">
        <v>28682</v>
      </c>
      <c r="C28059" s="2">
        <v>13</v>
      </c>
      <c r="D28059" s="2" t="s">
        <v>631</v>
      </c>
      <c r="E28059" s="2"/>
      <c r="F28059" s="2"/>
      <c r="G28059" s="2"/>
      <c r="H28059" s="2"/>
    </row>
    <row r="28060" spans="2:8">
      <c r="B28060" s="2" t="s">
        <v>28683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33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32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31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56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49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46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31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17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17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17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16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17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17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17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17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17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16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16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37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18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10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16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27</v>
      </c>
      <c r="D28095" s="2" t="s">
        <v>631</v>
      </c>
      <c r="E28095" s="2"/>
      <c r="F28095" s="2"/>
      <c r="G28095" s="2"/>
      <c r="H28095" s="2"/>
    </row>
    <row r="28096" spans="2:8">
      <c r="B28096" s="2" t="s">
        <v>28719</v>
      </c>
      <c r="C28096" s="2">
        <v>53</v>
      </c>
      <c r="D28096" s="2" t="s">
        <v>631</v>
      </c>
      <c r="E28096" s="2"/>
      <c r="F28096" s="2"/>
      <c r="G28096" s="2"/>
      <c r="H28096" s="2"/>
    </row>
    <row r="28097" spans="2:8">
      <c r="B28097" s="2" t="s">
        <v>28720</v>
      </c>
      <c r="C28097" s="2">
        <v>24</v>
      </c>
      <c r="D28097" s="2" t="s">
        <v>631</v>
      </c>
      <c r="E28097" s="2"/>
      <c r="F28097" s="2"/>
      <c r="G28097" s="2"/>
      <c r="H28097" s="2"/>
    </row>
    <row r="28098" spans="2:8">
      <c r="B28098" s="2" t="s">
        <v>28721</v>
      </c>
      <c r="C28098" s="2">
        <v>26</v>
      </c>
      <c r="D28098" s="2" t="s">
        <v>631</v>
      </c>
      <c r="E28098" s="2"/>
      <c r="F28098" s="2"/>
      <c r="G28098" s="2"/>
      <c r="H28098" s="2"/>
    </row>
    <row r="28099" spans="2:8">
      <c r="B28099" s="2" t="s">
        <v>28722</v>
      </c>
      <c r="C28099" s="2">
        <v>31</v>
      </c>
      <c r="D28099" s="2" t="s">
        <v>631</v>
      </c>
      <c r="E28099" s="2"/>
      <c r="F28099" s="2"/>
      <c r="G28099" s="2"/>
      <c r="H28099" s="2"/>
    </row>
    <row r="28100" spans="2:8">
      <c r="B28100" s="2" t="s">
        <v>28723</v>
      </c>
      <c r="C28100" s="2">
        <v>35</v>
      </c>
      <c r="D28100" s="2" t="s">
        <v>631</v>
      </c>
      <c r="E28100" s="2"/>
      <c r="F28100" s="2"/>
      <c r="G28100" s="2"/>
      <c r="H28100" s="2"/>
    </row>
    <row r="28101" spans="2:8">
      <c r="B28101" s="2" t="s">
        <v>28724</v>
      </c>
      <c r="C28101" s="2">
        <v>40</v>
      </c>
      <c r="D28101" s="2" t="s">
        <v>631</v>
      </c>
      <c r="E28101" s="2"/>
      <c r="F28101" s="2"/>
      <c r="G28101" s="2"/>
      <c r="H28101" s="2"/>
    </row>
    <row r="28102" spans="2:8">
      <c r="B28102" s="2" t="s">
        <v>28725</v>
      </c>
      <c r="C28102" s="2">
        <v>45</v>
      </c>
      <c r="D28102" s="2" t="s">
        <v>631</v>
      </c>
      <c r="E28102" s="2"/>
      <c r="F28102" s="2"/>
      <c r="G28102" s="2"/>
      <c r="H28102" s="2"/>
    </row>
    <row r="28103" spans="2:8">
      <c r="B28103" s="2" t="s">
        <v>28726</v>
      </c>
      <c r="C28103" s="2">
        <v>50</v>
      </c>
      <c r="D28103" s="2" t="s">
        <v>631</v>
      </c>
      <c r="E28103" s="2"/>
      <c r="F28103" s="2"/>
      <c r="G28103" s="2"/>
      <c r="H28103" s="2"/>
    </row>
    <row r="28104" spans="2:8">
      <c r="B28104" s="2" t="s">
        <v>28727</v>
      </c>
      <c r="C28104" s="2">
        <v>26</v>
      </c>
      <c r="D28104" s="2" t="s">
        <v>631</v>
      </c>
      <c r="E28104" s="2"/>
      <c r="F28104" s="2"/>
      <c r="G28104" s="2"/>
      <c r="H28104" s="2"/>
    </row>
    <row r="28105" spans="2:8">
      <c r="B28105" s="2" t="s">
        <v>28728</v>
      </c>
      <c r="C28105" s="2">
        <v>28</v>
      </c>
      <c r="D28105" s="2" t="s">
        <v>631</v>
      </c>
      <c r="E28105" s="2"/>
      <c r="F28105" s="2"/>
      <c r="G28105" s="2"/>
      <c r="H28105" s="2"/>
    </row>
    <row r="28106" spans="2:8">
      <c r="B28106" s="2" t="s">
        <v>28729</v>
      </c>
      <c r="C28106" s="2">
        <v>31</v>
      </c>
      <c r="D28106" s="2" t="s">
        <v>631</v>
      </c>
      <c r="E28106" s="2"/>
      <c r="F28106" s="2"/>
      <c r="G28106" s="2"/>
      <c r="H28106" s="2"/>
    </row>
    <row r="28107" spans="2:8">
      <c r="B28107" s="2" t="s">
        <v>28730</v>
      </c>
      <c r="C28107" s="2">
        <v>39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38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36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35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35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33</v>
      </c>
      <c r="D28112" s="2" t="s">
        <v>631</v>
      </c>
      <c r="E28112" s="2"/>
      <c r="F28112" s="2"/>
      <c r="G28112" s="2"/>
      <c r="H28112" s="2"/>
    </row>
    <row r="28113" spans="2:8">
      <c r="B28113" s="2" t="s">
        <v>28736</v>
      </c>
      <c r="C28113" s="2">
        <v>21</v>
      </c>
      <c r="D28113" s="2" t="s">
        <v>631</v>
      </c>
      <c r="E28113" s="2"/>
      <c r="F28113" s="2"/>
      <c r="G28113" s="2"/>
      <c r="H28113" s="2"/>
    </row>
    <row r="28114" spans="2:8">
      <c r="B28114" s="2" t="s">
        <v>28737</v>
      </c>
      <c r="C28114" s="2">
        <v>15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16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11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17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28742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28743</v>
      </c>
      <c r="C28120" s="2">
        <v>20</v>
      </c>
      <c r="D28120" s="2" t="s">
        <v>631</v>
      </c>
      <c r="E28120" s="2"/>
      <c r="F28120" s="2"/>
      <c r="G28120" s="2"/>
      <c r="H28120" s="2"/>
    </row>
    <row r="28121" spans="2:8">
      <c r="B28121" s="2" t="s">
        <v>28744</v>
      </c>
      <c r="C28121" s="2">
        <v>14</v>
      </c>
      <c r="D28121" s="2" t="s">
        <v>631</v>
      </c>
      <c r="E28121" s="2"/>
      <c r="F28121" s="2"/>
      <c r="G28121" s="2"/>
      <c r="H28121" s="2"/>
    </row>
    <row r="28122" spans="2:8">
      <c r="B28122" s="2" t="s">
        <v>28745</v>
      </c>
      <c r="C28122" s="2">
        <v>11</v>
      </c>
      <c r="D28122" s="2" t="s">
        <v>631</v>
      </c>
      <c r="E28122" s="2"/>
      <c r="F28122" s="2"/>
      <c r="G28122" s="2"/>
      <c r="H28122" s="2"/>
    </row>
    <row r="28123" spans="2:8">
      <c r="B28123" s="2" t="s">
        <v>28746</v>
      </c>
      <c r="C28123" s="2">
        <v>11</v>
      </c>
      <c r="D28123" s="2" t="s">
        <v>631</v>
      </c>
      <c r="E28123" s="2"/>
      <c r="F28123" s="2"/>
      <c r="G28123" s="2"/>
      <c r="H28123" s="2"/>
    </row>
    <row r="28124" spans="2:8">
      <c r="B28124" s="2" t="s">
        <v>28747</v>
      </c>
      <c r="C28124" s="2">
        <v>17</v>
      </c>
      <c r="D28124" s="2" t="s">
        <v>631</v>
      </c>
      <c r="E28124" s="2"/>
      <c r="F28124" s="2"/>
      <c r="G28124" s="2"/>
      <c r="H28124" s="2"/>
    </row>
    <row r="28125" spans="2:8">
      <c r="B28125" s="2" t="s">
        <v>28748</v>
      </c>
      <c r="C28125" s="2">
        <v>19</v>
      </c>
      <c r="D28125" s="2" t="s">
        <v>631</v>
      </c>
      <c r="E28125" s="2"/>
      <c r="F28125" s="2"/>
      <c r="G28125" s="2"/>
      <c r="H28125" s="2"/>
    </row>
    <row r="28126" spans="2:8">
      <c r="B28126" s="2" t="s">
        <v>28749</v>
      </c>
      <c r="C28126" s="2">
        <v>26</v>
      </c>
      <c r="D28126" s="2" t="s">
        <v>631</v>
      </c>
      <c r="E28126" s="2"/>
      <c r="F28126" s="2"/>
      <c r="G28126" s="2"/>
      <c r="H28126" s="2"/>
    </row>
    <row r="28127" spans="2:8">
      <c r="B28127" s="2" t="s">
        <v>28750</v>
      </c>
      <c r="C28127" s="2">
        <v>34</v>
      </c>
      <c r="D28127" s="2" t="s">
        <v>631</v>
      </c>
      <c r="E28127" s="2"/>
      <c r="F28127" s="2"/>
      <c r="G28127" s="2"/>
      <c r="H28127" s="2"/>
    </row>
    <row r="28128" spans="2:8">
      <c r="B28128" s="2" t="s">
        <v>28751</v>
      </c>
      <c r="C28128" s="2">
        <v>21</v>
      </c>
      <c r="D28128" s="2" t="s">
        <v>631</v>
      </c>
      <c r="E28128" s="2"/>
      <c r="F28128" s="2"/>
      <c r="G28128" s="2"/>
      <c r="H28128" s="2"/>
    </row>
    <row r="28129" spans="2:8">
      <c r="B28129" s="2" t="s">
        <v>28752</v>
      </c>
      <c r="C28129" s="2">
        <v>37</v>
      </c>
      <c r="D28129" s="2" t="s">
        <v>631</v>
      </c>
      <c r="E28129" s="2"/>
      <c r="F28129" s="2"/>
      <c r="G28129" s="2"/>
      <c r="H28129" s="2"/>
    </row>
    <row r="28130" spans="2:8">
      <c r="B28130" s="2" t="s">
        <v>28753</v>
      </c>
      <c r="C28130" s="2">
        <v>38</v>
      </c>
      <c r="D28130" s="2" t="s">
        <v>631</v>
      </c>
      <c r="E28130" s="2"/>
      <c r="F28130" s="2"/>
      <c r="G28130" s="2"/>
      <c r="H28130" s="2"/>
    </row>
    <row r="28131" spans="2:8">
      <c r="B28131" s="2" t="s">
        <v>28754</v>
      </c>
      <c r="C28131" s="2">
        <v>37</v>
      </c>
      <c r="D28131" s="2" t="s">
        <v>631</v>
      </c>
      <c r="E28131" s="2"/>
      <c r="F28131" s="2"/>
      <c r="G28131" s="2"/>
      <c r="H28131" s="2"/>
    </row>
    <row r="28132" spans="2:8">
      <c r="B28132" s="2" t="s">
        <v>28755</v>
      </c>
      <c r="C28132" s="2">
        <v>40</v>
      </c>
      <c r="D28132" s="2" t="s">
        <v>631</v>
      </c>
      <c r="E28132" s="2"/>
      <c r="F28132" s="2"/>
      <c r="G28132" s="2"/>
      <c r="H28132" s="2"/>
    </row>
    <row r="28133" spans="2:8">
      <c r="B28133" s="2" t="s">
        <v>28756</v>
      </c>
      <c r="C28133" s="2">
        <v>42</v>
      </c>
      <c r="D28133" s="2" t="s">
        <v>631</v>
      </c>
      <c r="E28133" s="2"/>
      <c r="F28133" s="2"/>
      <c r="G28133" s="2"/>
      <c r="H28133" s="2"/>
    </row>
    <row r="28134" spans="2:8">
      <c r="B28134" s="2" t="s">
        <v>28757</v>
      </c>
      <c r="C28134" s="2">
        <v>46</v>
      </c>
      <c r="D28134" s="2" t="s">
        <v>631</v>
      </c>
      <c r="E28134" s="2"/>
      <c r="F28134" s="2"/>
      <c r="G28134" s="2"/>
      <c r="H28134" s="2"/>
    </row>
    <row r="28135" spans="2:8">
      <c r="B28135" s="2" t="s">
        <v>28758</v>
      </c>
      <c r="C28135" s="2">
        <v>50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40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27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28761</v>
      </c>
      <c r="C28138" s="2">
        <v>15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28762</v>
      </c>
      <c r="C28139" s="2">
        <v>44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28763</v>
      </c>
      <c r="C28140" s="2">
        <v>43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41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40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38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46</v>
      </c>
      <c r="D28144" s="2" t="s">
        <v>631</v>
      </c>
      <c r="E28144" s="2"/>
      <c r="F28144" s="2"/>
      <c r="G28144" s="2"/>
      <c r="H28144" s="2"/>
    </row>
    <row r="28145" spans="2:8">
      <c r="B28145" s="2" t="s">
        <v>28768</v>
      </c>
      <c r="C28145" s="2">
        <v>54</v>
      </c>
      <c r="D28145" s="2" t="s">
        <v>631</v>
      </c>
      <c r="E28145" s="2"/>
      <c r="F28145" s="2"/>
      <c r="G28145" s="2"/>
      <c r="H28145" s="2"/>
    </row>
    <row r="28146" spans="2:8">
      <c r="B28146" s="2" t="s">
        <v>28769</v>
      </c>
      <c r="C28146" s="2">
        <v>28</v>
      </c>
      <c r="D28146" s="2" t="s">
        <v>631</v>
      </c>
      <c r="E28146" s="2"/>
      <c r="F28146" s="2"/>
      <c r="G28146" s="2"/>
      <c r="H28146" s="2"/>
    </row>
    <row r="28147" spans="2:8">
      <c r="B28147" s="2" t="s">
        <v>28770</v>
      </c>
      <c r="C28147" s="2">
        <v>22</v>
      </c>
      <c r="D28147" s="2" t="s">
        <v>631</v>
      </c>
      <c r="E28147" s="2"/>
      <c r="F28147" s="2"/>
      <c r="G28147" s="2"/>
      <c r="H28147" s="2"/>
    </row>
    <row r="28148" spans="2:8">
      <c r="B28148" s="2" t="s">
        <v>28771</v>
      </c>
      <c r="C28148" s="2">
        <v>16</v>
      </c>
      <c r="D28148" s="2" t="s">
        <v>631</v>
      </c>
      <c r="E28148" s="2"/>
      <c r="F28148" s="2"/>
      <c r="G28148" s="2"/>
      <c r="H28148" s="2"/>
    </row>
    <row r="28149" spans="2:8">
      <c r="B28149" s="2" t="s">
        <v>28772</v>
      </c>
      <c r="C28149" s="2">
        <v>49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40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27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28</v>
      </c>
      <c r="D28154" s="2" t="s">
        <v>631</v>
      </c>
      <c r="E28154" s="2"/>
      <c r="F28154" s="2"/>
      <c r="G28154" s="2"/>
      <c r="H28154" s="2"/>
    </row>
    <row r="28155" spans="2:8">
      <c r="B28155" s="2" t="s">
        <v>28778</v>
      </c>
      <c r="C28155" s="2">
        <v>21</v>
      </c>
      <c r="D28155" s="2" t="s">
        <v>631</v>
      </c>
      <c r="E28155" s="2"/>
      <c r="F28155" s="2"/>
      <c r="G28155" s="2"/>
      <c r="H28155" s="2"/>
    </row>
    <row r="28156" spans="2:8">
      <c r="B28156" s="2" t="s">
        <v>28779</v>
      </c>
      <c r="C28156" s="2">
        <v>39</v>
      </c>
      <c r="D28156" s="2" t="s">
        <v>631</v>
      </c>
      <c r="E28156" s="2"/>
      <c r="F28156" s="2"/>
      <c r="G28156" s="2"/>
      <c r="H28156" s="2"/>
    </row>
    <row r="28157" spans="2:8">
      <c r="B28157" s="2" t="s">
        <v>28780</v>
      </c>
      <c r="C28157" s="2">
        <v>53</v>
      </c>
      <c r="D28157" s="2" t="s">
        <v>631</v>
      </c>
      <c r="E28157" s="2"/>
      <c r="F28157" s="2"/>
      <c r="G28157" s="2"/>
      <c r="H28157" s="2"/>
    </row>
    <row r="28158" spans="2:8">
      <c r="B28158" s="2" t="s">
        <v>28781</v>
      </c>
      <c r="C28158" s="2">
        <v>66</v>
      </c>
      <c r="D28158" s="2" t="s">
        <v>631</v>
      </c>
      <c r="E28158" s="2"/>
      <c r="F28158" s="2"/>
      <c r="G28158" s="2"/>
      <c r="H28158" s="2"/>
    </row>
    <row r="28159" spans="2:8">
      <c r="B28159" s="2" t="s">
        <v>28782</v>
      </c>
      <c r="C28159" s="2">
        <v>40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37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38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16</v>
      </c>
      <c r="D28162" s="2" t="s">
        <v>631</v>
      </c>
      <c r="E28162" s="2"/>
      <c r="F28162" s="2"/>
      <c r="G28162" s="2"/>
      <c r="H28162" s="2"/>
    </row>
    <row r="28163" spans="2:8">
      <c r="B28163" s="2" t="s">
        <v>28786</v>
      </c>
      <c r="C28163" s="2">
        <v>26</v>
      </c>
      <c r="D28163" s="2" t="s">
        <v>631</v>
      </c>
      <c r="E28163" s="2"/>
      <c r="F28163" s="2"/>
      <c r="G28163" s="2"/>
      <c r="H28163" s="2"/>
    </row>
    <row r="28164" spans="2:8">
      <c r="B28164" s="2" t="s">
        <v>28787</v>
      </c>
      <c r="C28164" s="2">
        <v>38</v>
      </c>
      <c r="D28164" s="2" t="s">
        <v>631</v>
      </c>
      <c r="E28164" s="2"/>
      <c r="F28164" s="2"/>
      <c r="G28164" s="2"/>
      <c r="H28164" s="2"/>
    </row>
    <row r="28165" spans="2:8">
      <c r="B28165" s="2" t="s">
        <v>28788</v>
      </c>
      <c r="C28165" s="2">
        <v>29</v>
      </c>
      <c r="D28165" s="2" t="s">
        <v>631</v>
      </c>
      <c r="E28165" s="2"/>
      <c r="F28165" s="2"/>
      <c r="G28165" s="2"/>
      <c r="H28165" s="2"/>
    </row>
    <row r="28166" spans="2:8">
      <c r="B28166" s="2" t="s">
        <v>28789</v>
      </c>
      <c r="C28166" s="2">
        <v>31</v>
      </c>
      <c r="D28166" s="2" t="s">
        <v>631</v>
      </c>
      <c r="E28166" s="2"/>
      <c r="F28166" s="2"/>
      <c r="G28166" s="2"/>
      <c r="H28166" s="2"/>
    </row>
    <row r="28167" spans="2:8">
      <c r="B28167" s="2" t="s">
        <v>28790</v>
      </c>
      <c r="C28167" s="2">
        <v>33</v>
      </c>
      <c r="D28167" s="2" t="s">
        <v>631</v>
      </c>
      <c r="E28167" s="2"/>
      <c r="F28167" s="2"/>
      <c r="G28167" s="2"/>
      <c r="H28167" s="2"/>
    </row>
    <row r="28168" spans="2:8">
      <c r="B28168" s="2" t="s">
        <v>28791</v>
      </c>
      <c r="C28168" s="2">
        <v>40</v>
      </c>
      <c r="D28168" s="2" t="s">
        <v>631</v>
      </c>
      <c r="E28168" s="2"/>
      <c r="F28168" s="2"/>
      <c r="G28168" s="2"/>
      <c r="H28168" s="2"/>
    </row>
    <row r="28169" spans="2:8">
      <c r="B28169" s="2" t="s">
        <v>28792</v>
      </c>
      <c r="C28169" s="2">
        <v>12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15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19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27</v>
      </c>
      <c r="D28172" s="2" t="s">
        <v>631</v>
      </c>
      <c r="E28172" s="2"/>
      <c r="F28172" s="2"/>
      <c r="G28172" s="2"/>
      <c r="H28172" s="2"/>
    </row>
    <row r="28173" spans="2:8">
      <c r="B28173" s="2" t="s">
        <v>28796</v>
      </c>
      <c r="C28173" s="2">
        <v>31</v>
      </c>
      <c r="D28173" s="2" t="s">
        <v>631</v>
      </c>
      <c r="E28173" s="2"/>
      <c r="F28173" s="2"/>
      <c r="G28173" s="2"/>
      <c r="H28173" s="2"/>
    </row>
    <row r="28174" spans="2:8">
      <c r="B28174" s="2" t="s">
        <v>28797</v>
      </c>
      <c r="C28174" s="2">
        <v>38</v>
      </c>
      <c r="D28174" s="2" t="s">
        <v>631</v>
      </c>
      <c r="E28174" s="2"/>
      <c r="F28174" s="2"/>
      <c r="G28174" s="2"/>
      <c r="H28174" s="2"/>
    </row>
    <row r="28175" spans="2:8">
      <c r="B28175" s="2" t="s">
        <v>28798</v>
      </c>
      <c r="C28175" s="2">
        <v>46</v>
      </c>
      <c r="D28175" s="2" t="s">
        <v>631</v>
      </c>
      <c r="E28175" s="2"/>
      <c r="F28175" s="2"/>
      <c r="G28175" s="2"/>
      <c r="H28175" s="2"/>
    </row>
    <row r="28176" spans="2:8">
      <c r="B28176" s="2" t="s">
        <v>28799</v>
      </c>
      <c r="C28176" s="2">
        <v>50</v>
      </c>
      <c r="D28176" s="2" t="s">
        <v>631</v>
      </c>
      <c r="E28176" s="2"/>
      <c r="F28176" s="2"/>
      <c r="G28176" s="2"/>
      <c r="H28176" s="2"/>
    </row>
    <row r="28177" spans="2:8">
      <c r="B28177" s="2" t="s">
        <v>28800</v>
      </c>
      <c r="C28177" s="2">
        <v>42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16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14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37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25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19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7</v>
      </c>
      <c r="D28190" s="2" t="s">
        <v>631</v>
      </c>
      <c r="E28190" s="2"/>
      <c r="F28190" s="2"/>
      <c r="G28190" s="2"/>
      <c r="H28190" s="2"/>
    </row>
    <row r="28191" spans="2:8">
      <c r="B28191" s="2" t="s">
        <v>28814</v>
      </c>
      <c r="C28191" s="2">
        <v>16</v>
      </c>
      <c r="D28191" s="2" t="s">
        <v>631</v>
      </c>
      <c r="E28191" s="2"/>
      <c r="F28191" s="2"/>
      <c r="G28191" s="2"/>
      <c r="H28191" s="2"/>
    </row>
    <row r="28192" spans="2:8">
      <c r="B28192" s="2" t="s">
        <v>28815</v>
      </c>
      <c r="C28192" s="2">
        <v>27</v>
      </c>
      <c r="D28192" s="2" t="s">
        <v>631</v>
      </c>
      <c r="E28192" s="2"/>
      <c r="F28192" s="2"/>
      <c r="G28192" s="2"/>
      <c r="H28192" s="2"/>
    </row>
    <row r="28193" spans="2:8">
      <c r="B28193" s="2" t="s">
        <v>28816</v>
      </c>
      <c r="C28193" s="2">
        <v>30</v>
      </c>
      <c r="D28193" s="2" t="s">
        <v>631</v>
      </c>
      <c r="E28193" s="2"/>
      <c r="F28193" s="2"/>
      <c r="G28193" s="2"/>
      <c r="H28193" s="2"/>
    </row>
    <row r="28194" spans="2:8">
      <c r="B28194" s="2" t="s">
        <v>28817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34</v>
      </c>
      <c r="D28195" s="2" t="s">
        <v>631</v>
      </c>
      <c r="E28195" s="2"/>
      <c r="F28195" s="2"/>
      <c r="G28195" s="2"/>
      <c r="H28195" s="2"/>
    </row>
    <row r="28196" spans="2:8">
      <c r="B28196" s="2" t="s">
        <v>28819</v>
      </c>
      <c r="C28196" s="2">
        <v>36</v>
      </c>
      <c r="D28196" s="2" t="s">
        <v>631</v>
      </c>
      <c r="E28196" s="2"/>
      <c r="F28196" s="2"/>
      <c r="G28196" s="2"/>
      <c r="H28196" s="2"/>
    </row>
    <row r="28197" spans="2:8">
      <c r="B28197" s="2" t="s">
        <v>28820</v>
      </c>
      <c r="C28197" s="2">
        <v>37</v>
      </c>
      <c r="D28197" s="2" t="s">
        <v>631</v>
      </c>
      <c r="E28197" s="2"/>
      <c r="F28197" s="2"/>
      <c r="G28197" s="2"/>
      <c r="H28197" s="2"/>
    </row>
    <row r="28198" spans="2:8">
      <c r="B28198" s="2" t="s">
        <v>28821</v>
      </c>
      <c r="C28198" s="2">
        <v>21</v>
      </c>
      <c r="D28198" s="2" t="s">
        <v>631</v>
      </c>
      <c r="E28198" s="2"/>
      <c r="F28198" s="2"/>
      <c r="G28198" s="2"/>
      <c r="H28198" s="2"/>
    </row>
    <row r="28199" spans="2:8">
      <c r="B28199" s="2" t="s">
        <v>28822</v>
      </c>
      <c r="C28199" s="2">
        <v>22</v>
      </c>
      <c r="D28199" s="2" t="s">
        <v>631</v>
      </c>
      <c r="E28199" s="2"/>
      <c r="F28199" s="2"/>
      <c r="G28199" s="2"/>
      <c r="H28199" s="2"/>
    </row>
    <row r="28200" spans="2:8">
      <c r="B28200" s="2" t="s">
        <v>28823</v>
      </c>
      <c r="C28200" s="2">
        <v>23</v>
      </c>
      <c r="D28200" s="2" t="s">
        <v>631</v>
      </c>
      <c r="E28200" s="2"/>
      <c r="F28200" s="2"/>
      <c r="G28200" s="2"/>
      <c r="H28200" s="2"/>
    </row>
    <row r="28201" spans="2:8">
      <c r="B28201" s="2" t="s">
        <v>28824</v>
      </c>
      <c r="C28201" s="2">
        <v>24</v>
      </c>
      <c r="D28201" s="2" t="s">
        <v>631</v>
      </c>
      <c r="E28201" s="2"/>
      <c r="F28201" s="2"/>
      <c r="G28201" s="2"/>
      <c r="H28201" s="2"/>
    </row>
    <row r="28202" spans="2:8">
      <c r="B28202" s="2" t="s">
        <v>28825</v>
      </c>
      <c r="C28202" s="2">
        <v>24</v>
      </c>
      <c r="D28202" s="2" t="s">
        <v>631</v>
      </c>
      <c r="E28202" s="2"/>
      <c r="F28202" s="2"/>
      <c r="G28202" s="2"/>
      <c r="H28202" s="2"/>
    </row>
    <row r="28203" spans="2:8">
      <c r="B28203" s="2" t="s">
        <v>28826</v>
      </c>
      <c r="C28203" s="2">
        <v>25</v>
      </c>
      <c r="D28203" s="2" t="s">
        <v>631</v>
      </c>
      <c r="E28203" s="2"/>
      <c r="F28203" s="2"/>
      <c r="G28203" s="2"/>
      <c r="H28203" s="2"/>
    </row>
    <row r="28204" spans="2:8">
      <c r="B28204" s="2" t="s">
        <v>28827</v>
      </c>
      <c r="C28204" s="2">
        <v>25</v>
      </c>
      <c r="D28204" s="2" t="s">
        <v>631</v>
      </c>
      <c r="E28204" s="2"/>
      <c r="F28204" s="2"/>
      <c r="G28204" s="2"/>
      <c r="H28204" s="2"/>
    </row>
    <row r="28205" spans="2:8">
      <c r="B28205" s="2" t="s">
        <v>28828</v>
      </c>
      <c r="C28205" s="2">
        <v>25</v>
      </c>
      <c r="D28205" s="2" t="s">
        <v>631</v>
      </c>
      <c r="E28205" s="2"/>
      <c r="F28205" s="2"/>
      <c r="G28205" s="2"/>
      <c r="H28205" s="2"/>
    </row>
    <row r="28206" spans="2:8">
      <c r="B28206" s="2" t="s">
        <v>28829</v>
      </c>
      <c r="C28206" s="2">
        <v>25</v>
      </c>
      <c r="D28206" s="2" t="s">
        <v>631</v>
      </c>
      <c r="E28206" s="2"/>
      <c r="F28206" s="2"/>
      <c r="G28206" s="2"/>
      <c r="H28206" s="2"/>
    </row>
    <row r="28207" spans="2:8">
      <c r="B28207" s="2" t="s">
        <v>28830</v>
      </c>
      <c r="C28207" s="2">
        <v>24</v>
      </c>
      <c r="D28207" s="2" t="s">
        <v>631</v>
      </c>
      <c r="E28207" s="2"/>
      <c r="F28207" s="2"/>
      <c r="G28207" s="2"/>
      <c r="H28207" s="2"/>
    </row>
    <row r="28208" spans="2:8">
      <c r="B28208" s="2" t="s">
        <v>28831</v>
      </c>
      <c r="C28208" s="2">
        <v>22</v>
      </c>
      <c r="D28208" s="2" t="s">
        <v>631</v>
      </c>
      <c r="E28208" s="2"/>
      <c r="F28208" s="2"/>
      <c r="G28208" s="2"/>
      <c r="H28208" s="2"/>
    </row>
    <row r="28209" spans="2:8">
      <c r="B28209" s="2" t="s">
        <v>28832</v>
      </c>
      <c r="C28209" s="2">
        <v>22</v>
      </c>
      <c r="D28209" s="2" t="s">
        <v>631</v>
      </c>
      <c r="E28209" s="2"/>
      <c r="F28209" s="2"/>
      <c r="G28209" s="2"/>
      <c r="H28209" s="2"/>
    </row>
    <row r="28210" spans="2:8">
      <c r="B28210" s="2" t="s">
        <v>28833</v>
      </c>
      <c r="C28210" s="2">
        <v>20</v>
      </c>
      <c r="D28210" s="2" t="s">
        <v>631</v>
      </c>
      <c r="E28210" s="2"/>
      <c r="F28210" s="2"/>
      <c r="G28210" s="2"/>
      <c r="H28210" s="2"/>
    </row>
    <row r="28211" spans="2:8">
      <c r="B28211" s="2" t="s">
        <v>28834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21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27</v>
      </c>
      <c r="D28214" s="2" t="s">
        <v>631</v>
      </c>
      <c r="E28214" s="2"/>
      <c r="F28214" s="2"/>
      <c r="G28214" s="2"/>
      <c r="H28214" s="2"/>
    </row>
    <row r="28215" spans="2:8">
      <c r="B28215" s="2" t="s">
        <v>28838</v>
      </c>
      <c r="C28215" s="2">
        <v>20</v>
      </c>
      <c r="D28215" s="2" t="s">
        <v>631</v>
      </c>
      <c r="E28215" s="2"/>
      <c r="F28215" s="2"/>
      <c r="G28215" s="2"/>
      <c r="H28215" s="2"/>
    </row>
    <row r="28216" spans="2:8">
      <c r="B28216" s="2" t="s">
        <v>28839</v>
      </c>
      <c r="C28216" s="2">
        <v>8</v>
      </c>
      <c r="D28216" s="2" t="s">
        <v>631</v>
      </c>
      <c r="E28216" s="2"/>
      <c r="F28216" s="2"/>
      <c r="G28216" s="2"/>
      <c r="H28216" s="2"/>
    </row>
    <row r="28217" spans="2:8">
      <c r="B28217" s="2" t="s">
        <v>28840</v>
      </c>
      <c r="C28217" s="2">
        <v>13</v>
      </c>
      <c r="D28217" s="2" t="s">
        <v>631</v>
      </c>
      <c r="E28217" s="2"/>
      <c r="F28217" s="2"/>
      <c r="G28217" s="2"/>
      <c r="H28217" s="2"/>
    </row>
    <row r="28218" spans="2:8">
      <c r="B28218" s="2" t="s">
        <v>28841</v>
      </c>
      <c r="C28218" s="2">
        <v>19</v>
      </c>
      <c r="D28218" s="2" t="s">
        <v>631</v>
      </c>
      <c r="E28218" s="2"/>
      <c r="F28218" s="2"/>
      <c r="G28218" s="2"/>
      <c r="H28218" s="2"/>
    </row>
    <row r="28219" spans="2:8">
      <c r="B28219" s="2" t="s">
        <v>28842</v>
      </c>
      <c r="C28219" s="2">
        <v>33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40</v>
      </c>
      <c r="D28221" s="2" t="s">
        <v>631</v>
      </c>
      <c r="E28221" s="2"/>
      <c r="F28221" s="2"/>
      <c r="G28221" s="2"/>
      <c r="H28221" s="2"/>
    </row>
    <row r="28222" spans="2:8">
      <c r="B28222" s="2" t="s">
        <v>28845</v>
      </c>
      <c r="C28222" s="2">
        <v>43</v>
      </c>
      <c r="D28222" s="2" t="s">
        <v>631</v>
      </c>
      <c r="E28222" s="2"/>
      <c r="F28222" s="2"/>
      <c r="G28222" s="2"/>
      <c r="H28222" s="2"/>
    </row>
    <row r="28223" spans="2:8">
      <c r="B28223" s="2" t="s">
        <v>28846</v>
      </c>
      <c r="C28223" s="2">
        <v>49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46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37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34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31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22</v>
      </c>
      <c r="D28232" s="2" t="s">
        <v>631</v>
      </c>
      <c r="E28232" s="2"/>
      <c r="F28232" s="2"/>
      <c r="G28232" s="2"/>
      <c r="H28232" s="2"/>
    </row>
    <row r="28233" spans="2:8">
      <c r="B28233" s="2" t="s">
        <v>28856</v>
      </c>
      <c r="C28233" s="2">
        <v>20</v>
      </c>
      <c r="D28233" s="2" t="s">
        <v>631</v>
      </c>
      <c r="E28233" s="2"/>
      <c r="F28233" s="2"/>
      <c r="G28233" s="2"/>
      <c r="H28233" s="2"/>
    </row>
    <row r="28234" spans="2:8">
      <c r="B28234" s="2" t="s">
        <v>28857</v>
      </c>
      <c r="C28234" s="2">
        <v>14</v>
      </c>
      <c r="D28234" s="2" t="s">
        <v>631</v>
      </c>
      <c r="E28234" s="2"/>
      <c r="F28234" s="2"/>
      <c r="G28234" s="2"/>
      <c r="H28234" s="2"/>
    </row>
    <row r="28235" spans="2:8">
      <c r="B28235" s="2" t="s">
        <v>28858</v>
      </c>
      <c r="C28235" s="2">
        <v>11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15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16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16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31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15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25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21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22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36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29</v>
      </c>
      <c r="D28251" s="2" t="s">
        <v>631</v>
      </c>
      <c r="E28251" s="2"/>
      <c r="F28251" s="2"/>
      <c r="G28251" s="2"/>
      <c r="H28251" s="2"/>
    </row>
    <row r="28252" spans="2:8">
      <c r="B28252" s="2" t="s">
        <v>28875</v>
      </c>
      <c r="C28252" s="2">
        <v>30</v>
      </c>
      <c r="D28252" s="2" t="s">
        <v>631</v>
      </c>
      <c r="E28252" s="2"/>
      <c r="F28252" s="2"/>
      <c r="G28252" s="2"/>
      <c r="H28252" s="2"/>
    </row>
    <row r="28253" spans="2:8">
      <c r="B28253" s="2" t="s">
        <v>28876</v>
      </c>
      <c r="C28253" s="2">
        <v>29</v>
      </c>
      <c r="D28253" s="2" t="s">
        <v>631</v>
      </c>
      <c r="E28253" s="2"/>
      <c r="F28253" s="2"/>
      <c r="G28253" s="2"/>
      <c r="H28253" s="2"/>
    </row>
    <row r="28254" spans="2:8">
      <c r="B28254" s="2" t="s">
        <v>28877</v>
      </c>
      <c r="C28254" s="2">
        <v>33</v>
      </c>
      <c r="D28254" s="2" t="s">
        <v>631</v>
      </c>
      <c r="E28254" s="2"/>
      <c r="F28254" s="2"/>
      <c r="G28254" s="2"/>
      <c r="H28254" s="2"/>
    </row>
    <row r="28255" spans="2:8">
      <c r="B28255" s="2" t="s">
        <v>28878</v>
      </c>
      <c r="C28255" s="2">
        <v>36</v>
      </c>
      <c r="D28255" s="2" t="s">
        <v>631</v>
      </c>
      <c r="E28255" s="2"/>
      <c r="F28255" s="2"/>
      <c r="G28255" s="2"/>
      <c r="H28255" s="2"/>
    </row>
    <row r="28256" spans="2:8">
      <c r="B28256" s="2" t="s">
        <v>28879</v>
      </c>
      <c r="C28256" s="2">
        <v>39</v>
      </c>
      <c r="D28256" s="2" t="s">
        <v>631</v>
      </c>
      <c r="E28256" s="2"/>
      <c r="F28256" s="2"/>
      <c r="G28256" s="2"/>
      <c r="H28256" s="2"/>
    </row>
    <row r="28257" spans="2:8">
      <c r="B28257" s="2" t="s">
        <v>28880</v>
      </c>
      <c r="C28257" s="2">
        <v>40</v>
      </c>
      <c r="D28257" s="2" t="s">
        <v>631</v>
      </c>
      <c r="E28257" s="2"/>
      <c r="F28257" s="2"/>
      <c r="G28257" s="2"/>
      <c r="H28257" s="2"/>
    </row>
    <row r="28258" spans="2:8">
      <c r="B28258" s="2" t="s">
        <v>28881</v>
      </c>
      <c r="C28258" s="2">
        <v>40</v>
      </c>
      <c r="D28258" s="2" t="s">
        <v>631</v>
      </c>
      <c r="E28258" s="2"/>
      <c r="F28258" s="2"/>
      <c r="G28258" s="2"/>
      <c r="H28258" s="2"/>
    </row>
    <row r="28259" spans="2:8">
      <c r="B28259" s="2" t="s">
        <v>28882</v>
      </c>
      <c r="C28259" s="2">
        <v>43</v>
      </c>
      <c r="D28259" s="2" t="s">
        <v>631</v>
      </c>
      <c r="E28259" s="2"/>
      <c r="F28259" s="2"/>
      <c r="G28259" s="2"/>
      <c r="H28259" s="2"/>
    </row>
    <row r="28260" spans="2:8">
      <c r="B28260" s="2" t="s">
        <v>28883</v>
      </c>
      <c r="C28260" s="2">
        <v>47</v>
      </c>
      <c r="D28260" s="2" t="s">
        <v>631</v>
      </c>
      <c r="E28260" s="2"/>
      <c r="F28260" s="2"/>
      <c r="G28260" s="2"/>
      <c r="H28260" s="2"/>
    </row>
    <row r="28261" spans="2:8">
      <c r="B28261" s="2" t="s">
        <v>28884</v>
      </c>
      <c r="C28261" s="2">
        <v>38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35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28</v>
      </c>
      <c r="D28263" s="2" t="s">
        <v>631</v>
      </c>
      <c r="E28263" s="2"/>
      <c r="F28263" s="2"/>
      <c r="G28263" s="2"/>
      <c r="H28263" s="2"/>
    </row>
    <row r="28264" spans="2:8">
      <c r="B28264" s="2" t="s">
        <v>28887</v>
      </c>
      <c r="C28264" s="2">
        <v>12</v>
      </c>
      <c r="D28264" s="2" t="s">
        <v>631</v>
      </c>
      <c r="E28264" s="2"/>
      <c r="F28264" s="2"/>
      <c r="G28264" s="2"/>
      <c r="H28264" s="2"/>
    </row>
    <row r="28265" spans="2:8">
      <c r="B28265" s="2" t="s">
        <v>28888</v>
      </c>
      <c r="C28265" s="2">
        <v>14</v>
      </c>
      <c r="D28265" s="2" t="s">
        <v>631</v>
      </c>
      <c r="E28265" s="2"/>
      <c r="F28265" s="2"/>
      <c r="G28265" s="2"/>
      <c r="H28265" s="2"/>
    </row>
    <row r="28266" spans="2:8">
      <c r="B28266" s="2" t="s">
        <v>28889</v>
      </c>
      <c r="C28266" s="2">
        <v>14</v>
      </c>
      <c r="D28266" s="2" t="s">
        <v>631</v>
      </c>
      <c r="E28266" s="2"/>
      <c r="F28266" s="2"/>
      <c r="G28266" s="2"/>
      <c r="H28266" s="2"/>
    </row>
    <row r="28267" spans="2:8">
      <c r="B28267" s="2" t="s">
        <v>28890</v>
      </c>
      <c r="C28267" s="2">
        <v>14</v>
      </c>
      <c r="D28267" s="2" t="s">
        <v>631</v>
      </c>
      <c r="E28267" s="2"/>
      <c r="F28267" s="2"/>
      <c r="G28267" s="2"/>
      <c r="H28267" s="2"/>
    </row>
    <row r="28268" spans="2:8">
      <c r="B28268" s="2" t="s">
        <v>28891</v>
      </c>
      <c r="C28268" s="2">
        <v>13</v>
      </c>
      <c r="D28268" s="2" t="s">
        <v>631</v>
      </c>
      <c r="E28268" s="2"/>
      <c r="F28268" s="2"/>
      <c r="G28268" s="2"/>
      <c r="H28268" s="2"/>
    </row>
    <row r="28269" spans="2:8">
      <c r="B28269" s="2" t="s">
        <v>28892</v>
      </c>
      <c r="C28269" s="2">
        <v>10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22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37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19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17</v>
      </c>
      <c r="D28275" s="2" t="s">
        <v>631</v>
      </c>
      <c r="E28275" s="2"/>
      <c r="F28275" s="2"/>
      <c r="G28275" s="2"/>
      <c r="H28275" s="2"/>
    </row>
    <row r="28276" spans="2:8">
      <c r="B28276" s="2" t="s">
        <v>28899</v>
      </c>
      <c r="C28276" s="2">
        <v>22</v>
      </c>
      <c r="D28276" s="2" t="s">
        <v>631</v>
      </c>
      <c r="E28276" s="2"/>
      <c r="F28276" s="2"/>
      <c r="G28276" s="2"/>
      <c r="H28276" s="2"/>
    </row>
    <row r="28277" spans="2:8">
      <c r="B28277" s="2" t="s">
        <v>28900</v>
      </c>
      <c r="C28277" s="2">
        <v>26</v>
      </c>
      <c r="D28277" s="2" t="s">
        <v>631</v>
      </c>
      <c r="E28277" s="2"/>
      <c r="F28277" s="2"/>
      <c r="G28277" s="2"/>
      <c r="H28277" s="2"/>
    </row>
    <row r="28278" spans="2:8">
      <c r="B28278" s="2" t="s">
        <v>28901</v>
      </c>
      <c r="C28278" s="2">
        <v>31</v>
      </c>
      <c r="D28278" s="2" t="s">
        <v>631</v>
      </c>
      <c r="E28278" s="2"/>
      <c r="F28278" s="2"/>
      <c r="G28278" s="2"/>
      <c r="H28278" s="2"/>
    </row>
    <row r="28279" spans="2:8">
      <c r="B28279" s="2" t="s">
        <v>28902</v>
      </c>
      <c r="C28279" s="2">
        <v>23</v>
      </c>
      <c r="D28279" s="2" t="s">
        <v>631</v>
      </c>
      <c r="E28279" s="2"/>
      <c r="F28279" s="2"/>
      <c r="G28279" s="2"/>
      <c r="H28279" s="2"/>
    </row>
    <row r="28280" spans="2:8">
      <c r="B28280" s="2" t="s">
        <v>28903</v>
      </c>
      <c r="C28280" s="2">
        <v>23</v>
      </c>
      <c r="D28280" s="2" t="s">
        <v>631</v>
      </c>
      <c r="E28280" s="2"/>
      <c r="F28280" s="2"/>
      <c r="G28280" s="2"/>
      <c r="H28280" s="2"/>
    </row>
    <row r="28281" spans="2:8">
      <c r="B28281" s="2" t="s">
        <v>28904</v>
      </c>
      <c r="C28281" s="2">
        <v>24</v>
      </c>
      <c r="D28281" s="2" t="s">
        <v>631</v>
      </c>
      <c r="E28281" s="2"/>
      <c r="F28281" s="2"/>
      <c r="G28281" s="2"/>
      <c r="H28281" s="2"/>
    </row>
    <row r="28282" spans="2:8">
      <c r="B28282" s="2" t="s">
        <v>28905</v>
      </c>
      <c r="C28282" s="2">
        <v>25</v>
      </c>
      <c r="D28282" s="2" t="s">
        <v>631</v>
      </c>
      <c r="E28282" s="2"/>
      <c r="F28282" s="2"/>
      <c r="G28282" s="2"/>
      <c r="H28282" s="2"/>
    </row>
    <row r="28283" spans="2:8">
      <c r="B28283" s="2" t="s">
        <v>28906</v>
      </c>
      <c r="C28283" s="2">
        <v>25</v>
      </c>
      <c r="D28283" s="2" t="s">
        <v>631</v>
      </c>
      <c r="E28283" s="2"/>
      <c r="F28283" s="2"/>
      <c r="G28283" s="2"/>
      <c r="H28283" s="2"/>
    </row>
    <row r="28284" spans="2:8">
      <c r="B28284" s="2" t="s">
        <v>28907</v>
      </c>
      <c r="C28284" s="2">
        <v>22</v>
      </c>
      <c r="D28284" s="2" t="s">
        <v>631</v>
      </c>
      <c r="E28284" s="2"/>
      <c r="F28284" s="2"/>
      <c r="G28284" s="2"/>
      <c r="H28284" s="2"/>
    </row>
    <row r="28285" spans="2:8">
      <c r="B28285" s="2" t="s">
        <v>28908</v>
      </c>
      <c r="C28285" s="2">
        <v>38</v>
      </c>
      <c r="D28285" s="2" t="s">
        <v>631</v>
      </c>
      <c r="E28285" s="2"/>
      <c r="F28285" s="2"/>
      <c r="G28285" s="2"/>
      <c r="H28285" s="2"/>
    </row>
    <row r="28286" spans="2:8">
      <c r="B28286" s="2" t="s">
        <v>28909</v>
      </c>
      <c r="C28286" s="2">
        <v>45</v>
      </c>
      <c r="D28286" s="2" t="s">
        <v>631</v>
      </c>
      <c r="E28286" s="2"/>
      <c r="F28286" s="2"/>
      <c r="G28286" s="2"/>
      <c r="H28286" s="2"/>
    </row>
    <row r="28287" spans="2:8">
      <c r="B28287" s="2" t="s">
        <v>28910</v>
      </c>
      <c r="C28287" s="2">
        <v>49</v>
      </c>
      <c r="D28287" s="2" t="s">
        <v>631</v>
      </c>
      <c r="E28287" s="2"/>
      <c r="F28287" s="2"/>
      <c r="G28287" s="2"/>
      <c r="H28287" s="2"/>
    </row>
    <row r="28288" spans="2:8">
      <c r="B28288" s="2" t="s">
        <v>28911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51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42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39</v>
      </c>
      <c r="D28293" s="2" t="s">
        <v>631</v>
      </c>
      <c r="E28293" s="2"/>
      <c r="F28293" s="2"/>
      <c r="G28293" s="2"/>
      <c r="H28293" s="2"/>
    </row>
    <row r="28294" spans="2:8">
      <c r="B28294" s="2" t="s">
        <v>28917</v>
      </c>
      <c r="C28294" s="2">
        <v>38</v>
      </c>
      <c r="D28294" s="2" t="s">
        <v>631</v>
      </c>
      <c r="E28294" s="2"/>
      <c r="F28294" s="2"/>
      <c r="G28294" s="2"/>
      <c r="H28294" s="2"/>
    </row>
    <row r="28295" spans="2:8">
      <c r="B28295" s="2" t="s">
        <v>28918</v>
      </c>
      <c r="C28295" s="2">
        <v>37</v>
      </c>
      <c r="D28295" s="2" t="s">
        <v>631</v>
      </c>
      <c r="E28295" s="2"/>
      <c r="F28295" s="2"/>
      <c r="G28295" s="2"/>
      <c r="H28295" s="2"/>
    </row>
    <row r="28296" spans="2:8">
      <c r="B28296" s="2" t="s">
        <v>28919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37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37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36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33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31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34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25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28934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28935</v>
      </c>
      <c r="C28312" s="2">
        <v>13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14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38</v>
      </c>
      <c r="D28314" s="2" t="s">
        <v>631</v>
      </c>
      <c r="E28314" s="2"/>
      <c r="F28314" s="2"/>
      <c r="G28314" s="2"/>
      <c r="H28314" s="2"/>
    </row>
    <row r="28315" spans="2:8">
      <c r="B28315" s="2" t="s">
        <v>28938</v>
      </c>
      <c r="C28315" s="2">
        <v>38</v>
      </c>
      <c r="D28315" s="2" t="s">
        <v>631</v>
      </c>
      <c r="E28315" s="2"/>
      <c r="F28315" s="2"/>
      <c r="G28315" s="2"/>
      <c r="H28315" s="2"/>
    </row>
    <row r="28316" spans="2:8">
      <c r="B28316" s="2" t="s">
        <v>28939</v>
      </c>
      <c r="C28316" s="2">
        <v>43</v>
      </c>
      <c r="D28316" s="2" t="s">
        <v>631</v>
      </c>
      <c r="E28316" s="2"/>
      <c r="F28316" s="2"/>
      <c r="G28316" s="2"/>
      <c r="H28316" s="2"/>
    </row>
    <row r="28317" spans="2:8">
      <c r="B28317" s="2" t="s">
        <v>28940</v>
      </c>
      <c r="C28317" s="2">
        <v>46</v>
      </c>
      <c r="D28317" s="2" t="s">
        <v>631</v>
      </c>
      <c r="E28317" s="2"/>
      <c r="F28317" s="2"/>
      <c r="G28317" s="2"/>
      <c r="H28317" s="2"/>
    </row>
    <row r="28318" spans="2:8">
      <c r="B28318" s="2" t="s">
        <v>28941</v>
      </c>
      <c r="C28318" s="2">
        <v>47</v>
      </c>
      <c r="D28318" s="2" t="s">
        <v>631</v>
      </c>
      <c r="E28318" s="2"/>
      <c r="F28318" s="2"/>
      <c r="G28318" s="2"/>
      <c r="H28318" s="2"/>
    </row>
    <row r="28319" spans="2:8">
      <c r="B28319" s="2" t="s">
        <v>28942</v>
      </c>
      <c r="C28319" s="2">
        <v>38</v>
      </c>
      <c r="D28319" s="2" t="s">
        <v>631</v>
      </c>
      <c r="E28319" s="2"/>
      <c r="F28319" s="2"/>
      <c r="G28319" s="2"/>
      <c r="H28319" s="2"/>
    </row>
    <row r="28320" spans="2:8">
      <c r="B28320" s="2" t="s">
        <v>28943</v>
      </c>
      <c r="C28320" s="2">
        <v>43</v>
      </c>
      <c r="D28320" s="2" t="s">
        <v>631</v>
      </c>
      <c r="E28320" s="2"/>
      <c r="F28320" s="2"/>
      <c r="G28320" s="2"/>
      <c r="H28320" s="2"/>
    </row>
    <row r="28321" spans="2:8">
      <c r="B28321" s="2" t="s">
        <v>28944</v>
      </c>
      <c r="C28321" s="2">
        <v>47</v>
      </c>
      <c r="D28321" s="2" t="s">
        <v>631</v>
      </c>
      <c r="E28321" s="2"/>
      <c r="F28321" s="2"/>
      <c r="G28321" s="2"/>
      <c r="H28321" s="2"/>
    </row>
    <row r="28322" spans="2:8">
      <c r="B28322" s="2" t="s">
        <v>28945</v>
      </c>
      <c r="C28322" s="2">
        <v>16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45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46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48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21</v>
      </c>
      <c r="D28327" s="2" t="s">
        <v>631</v>
      </c>
      <c r="E28327" s="2"/>
      <c r="F28327" s="2"/>
      <c r="G28327" s="2"/>
      <c r="H28327" s="2"/>
    </row>
    <row r="28328" spans="2:8">
      <c r="B28328" s="2" t="s">
        <v>28951</v>
      </c>
      <c r="C28328" s="2">
        <v>29</v>
      </c>
      <c r="D28328" s="2" t="s">
        <v>631</v>
      </c>
      <c r="E28328" s="2"/>
      <c r="F28328" s="2"/>
      <c r="G28328" s="2"/>
      <c r="H28328" s="2"/>
    </row>
    <row r="28329" spans="2:8">
      <c r="B28329" s="2" t="s">
        <v>28952</v>
      </c>
      <c r="C28329" s="2">
        <v>18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60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41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28957</v>
      </c>
      <c r="C28334" s="2">
        <v>23</v>
      </c>
      <c r="D28334" s="2" t="s">
        <v>631</v>
      </c>
      <c r="E28334" s="2"/>
      <c r="F28334" s="2"/>
      <c r="G28334" s="2"/>
      <c r="H28334" s="2"/>
    </row>
    <row r="28335" spans="2:8">
      <c r="B28335" s="2" t="s">
        <v>28958</v>
      </c>
      <c r="C28335" s="2">
        <v>18</v>
      </c>
      <c r="D28335" s="2" t="s">
        <v>631</v>
      </c>
      <c r="E28335" s="2"/>
      <c r="F28335" s="2"/>
      <c r="G28335" s="2"/>
      <c r="H28335" s="2"/>
    </row>
    <row r="28336" spans="2:8">
      <c r="B28336" s="2" t="s">
        <v>28959</v>
      </c>
      <c r="C28336" s="2">
        <v>34</v>
      </c>
      <c r="D28336" s="2" t="s">
        <v>631</v>
      </c>
      <c r="E28336" s="2"/>
      <c r="F28336" s="2"/>
      <c r="G28336" s="2"/>
      <c r="H28336" s="2"/>
    </row>
    <row r="28337" spans="2:8">
      <c r="B28337" s="2" t="s">
        <v>28960</v>
      </c>
      <c r="C28337" s="2">
        <v>40</v>
      </c>
      <c r="D28337" s="2" t="s">
        <v>631</v>
      </c>
      <c r="E28337" s="2"/>
      <c r="F28337" s="2"/>
      <c r="G28337" s="2"/>
      <c r="H28337" s="2"/>
    </row>
    <row r="28338" spans="2:8">
      <c r="B28338" s="2" t="s">
        <v>28961</v>
      </c>
      <c r="C28338" s="2">
        <v>53</v>
      </c>
      <c r="D28338" s="2" t="s">
        <v>631</v>
      </c>
      <c r="E28338" s="2"/>
      <c r="F28338" s="2"/>
      <c r="G28338" s="2"/>
      <c r="H28338" s="2"/>
    </row>
    <row r="28339" spans="2:8">
      <c r="B28339" s="2" t="s">
        <v>28962</v>
      </c>
      <c r="C28339" s="2">
        <v>23</v>
      </c>
      <c r="D28339" s="2" t="s">
        <v>631</v>
      </c>
      <c r="E28339" s="2"/>
      <c r="F28339" s="2"/>
      <c r="G28339" s="2"/>
      <c r="H28339" s="2"/>
    </row>
    <row r="28340" spans="2:8">
      <c r="B28340" s="2" t="s">
        <v>28963</v>
      </c>
      <c r="C28340" s="2">
        <v>28</v>
      </c>
      <c r="D28340" s="2" t="s">
        <v>631</v>
      </c>
      <c r="E28340" s="2"/>
      <c r="F28340" s="2"/>
      <c r="G28340" s="2"/>
      <c r="H28340" s="2"/>
    </row>
    <row r="28341" spans="2:8">
      <c r="B28341" s="2" t="s">
        <v>28964</v>
      </c>
      <c r="C28341" s="2">
        <v>24</v>
      </c>
      <c r="D28341" s="2" t="s">
        <v>631</v>
      </c>
      <c r="E28341" s="2"/>
      <c r="F28341" s="2"/>
      <c r="G28341" s="2"/>
      <c r="H28341" s="2"/>
    </row>
    <row r="28342" spans="2:8">
      <c r="B28342" s="2" t="s">
        <v>28965</v>
      </c>
      <c r="C28342" s="2">
        <v>18</v>
      </c>
      <c r="D28342" s="2" t="s">
        <v>631</v>
      </c>
      <c r="E28342" s="2"/>
      <c r="F28342" s="2"/>
      <c r="G28342" s="2"/>
      <c r="H28342" s="2"/>
    </row>
    <row r="28343" spans="2:8">
      <c r="B28343" s="2" t="s">
        <v>28966</v>
      </c>
      <c r="C28343" s="2">
        <v>46</v>
      </c>
      <c r="D28343" s="2" t="s">
        <v>631</v>
      </c>
      <c r="E28343" s="2"/>
      <c r="F28343" s="2"/>
      <c r="G28343" s="2"/>
      <c r="H28343" s="2"/>
    </row>
    <row r="28344" spans="2:8">
      <c r="B28344" s="2" t="s">
        <v>28967</v>
      </c>
      <c r="C28344" s="2">
        <v>50</v>
      </c>
      <c r="D28344" s="2" t="s">
        <v>631</v>
      </c>
      <c r="E28344" s="2"/>
      <c r="F28344" s="2"/>
      <c r="G28344" s="2"/>
      <c r="H28344" s="2"/>
    </row>
    <row r="28345" spans="2:8">
      <c r="B28345" s="2" t="s">
        <v>28968</v>
      </c>
      <c r="C28345" s="2">
        <v>46</v>
      </c>
      <c r="D28345" s="2" t="s">
        <v>631</v>
      </c>
      <c r="E28345" s="2"/>
      <c r="F28345" s="2"/>
      <c r="G28345" s="2"/>
      <c r="H28345" s="2"/>
    </row>
    <row r="28346" spans="2:8">
      <c r="B28346" s="2" t="s">
        <v>28969</v>
      </c>
      <c r="C28346" s="2">
        <v>52</v>
      </c>
      <c r="D28346" s="2" t="s">
        <v>631</v>
      </c>
      <c r="E28346" s="2"/>
      <c r="F28346" s="2"/>
      <c r="G28346" s="2"/>
      <c r="H28346" s="2"/>
    </row>
    <row r="28347" spans="2:8">
      <c r="B28347" s="2" t="s">
        <v>28970</v>
      </c>
      <c r="C28347" s="2">
        <v>22</v>
      </c>
      <c r="D28347" s="2" t="s">
        <v>631</v>
      </c>
      <c r="E28347" s="2"/>
      <c r="F28347" s="2"/>
      <c r="G28347" s="2"/>
      <c r="H28347" s="2"/>
    </row>
    <row r="28348" spans="2:8">
      <c r="B28348" s="2" t="s">
        <v>28971</v>
      </c>
      <c r="C28348" s="2">
        <v>19</v>
      </c>
      <c r="D28348" s="2" t="s">
        <v>631</v>
      </c>
      <c r="E28348" s="2"/>
      <c r="F28348" s="2"/>
      <c r="G28348" s="2"/>
      <c r="H28348" s="2"/>
    </row>
    <row r="28349" spans="2:8">
      <c r="B28349" s="2" t="s">
        <v>28972</v>
      </c>
      <c r="C28349" s="2">
        <v>20</v>
      </c>
      <c r="D28349" s="2" t="s">
        <v>631</v>
      </c>
      <c r="E28349" s="2"/>
      <c r="F28349" s="2"/>
      <c r="G28349" s="2"/>
      <c r="H28349" s="2"/>
    </row>
    <row r="28350" spans="2:8">
      <c r="B28350" s="2" t="s">
        <v>28973</v>
      </c>
      <c r="C28350" s="2">
        <v>27</v>
      </c>
      <c r="D28350" s="2" t="s">
        <v>631</v>
      </c>
      <c r="E28350" s="2"/>
      <c r="F28350" s="2"/>
      <c r="G28350" s="2"/>
      <c r="H28350" s="2"/>
    </row>
    <row r="28351" spans="2:8">
      <c r="B28351" s="2" t="s">
        <v>28974</v>
      </c>
      <c r="C28351" s="2">
        <v>22</v>
      </c>
      <c r="D28351" s="2" t="s">
        <v>631</v>
      </c>
      <c r="E28351" s="2"/>
      <c r="F28351" s="2"/>
      <c r="G28351" s="2"/>
      <c r="H28351" s="2"/>
    </row>
    <row r="28352" spans="2:8">
      <c r="B28352" s="2" t="s">
        <v>28975</v>
      </c>
      <c r="C28352" s="2">
        <v>15</v>
      </c>
      <c r="D28352" s="2" t="s">
        <v>631</v>
      </c>
      <c r="E28352" s="2"/>
      <c r="F28352" s="2"/>
      <c r="G28352" s="2"/>
      <c r="H28352" s="2"/>
    </row>
    <row r="28353" spans="2:8">
      <c r="B28353" s="2" t="s">
        <v>28976</v>
      </c>
      <c r="C28353" s="2">
        <v>16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18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14</v>
      </c>
      <c r="D28355" s="2" t="s">
        <v>631</v>
      </c>
      <c r="E28355" s="2"/>
      <c r="F28355" s="2"/>
      <c r="G28355" s="2"/>
      <c r="H28355" s="2"/>
    </row>
    <row r="28356" spans="2:8">
      <c r="B28356" s="2" t="s">
        <v>28979</v>
      </c>
      <c r="C28356" s="2">
        <v>14</v>
      </c>
      <c r="D28356" s="2" t="s">
        <v>631</v>
      </c>
      <c r="E28356" s="2"/>
      <c r="F28356" s="2"/>
      <c r="G28356" s="2"/>
      <c r="H28356" s="2"/>
    </row>
    <row r="28357" spans="2:8">
      <c r="B28357" s="2" t="s">
        <v>28980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34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32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41</v>
      </c>
      <c r="D28361" s="2" t="s">
        <v>631</v>
      </c>
      <c r="E28361" s="2"/>
      <c r="F28361" s="2"/>
      <c r="G28361" s="2"/>
      <c r="H28361" s="2"/>
    </row>
    <row r="28362" spans="2:8">
      <c r="B28362" s="2" t="s">
        <v>28985</v>
      </c>
      <c r="C28362" s="2">
        <v>46</v>
      </c>
      <c r="D28362" s="2" t="s">
        <v>631</v>
      </c>
      <c r="E28362" s="2"/>
      <c r="F28362" s="2"/>
      <c r="G28362" s="2"/>
      <c r="H28362" s="2"/>
    </row>
    <row r="28363" spans="2:8">
      <c r="B28363" s="2" t="s">
        <v>28986</v>
      </c>
      <c r="C28363" s="2">
        <v>47</v>
      </c>
      <c r="D28363" s="2" t="s">
        <v>631</v>
      </c>
      <c r="E28363" s="2"/>
      <c r="F28363" s="2"/>
      <c r="G28363" s="2"/>
      <c r="H28363" s="2"/>
    </row>
    <row r="28364" spans="2:8">
      <c r="B28364" s="2" t="s">
        <v>28987</v>
      </c>
      <c r="C28364" s="2">
        <v>53</v>
      </c>
      <c r="D28364" s="2" t="s">
        <v>631</v>
      </c>
      <c r="E28364" s="2"/>
      <c r="F28364" s="2"/>
      <c r="G28364" s="2"/>
      <c r="H28364" s="2"/>
    </row>
    <row r="28365" spans="2:8">
      <c r="B28365" s="2" t="s">
        <v>28988</v>
      </c>
      <c r="C28365" s="2">
        <v>58</v>
      </c>
      <c r="D28365" s="2" t="s">
        <v>631</v>
      </c>
      <c r="E28365" s="2"/>
      <c r="F28365" s="2"/>
      <c r="G28365" s="2"/>
      <c r="H28365" s="2"/>
    </row>
    <row r="28366" spans="2:8">
      <c r="B28366" s="2" t="s">
        <v>28989</v>
      </c>
      <c r="C28366" s="2">
        <v>43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33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11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44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41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9</v>
      </c>
      <c r="D28372" s="2" t="s">
        <v>631</v>
      </c>
      <c r="E28372" s="2"/>
      <c r="F28372" s="2"/>
      <c r="G28372" s="2"/>
      <c r="H28372" s="2"/>
    </row>
    <row r="28373" spans="2:8">
      <c r="B28373" s="2" t="s">
        <v>28996</v>
      </c>
      <c r="C28373" s="2">
        <v>29</v>
      </c>
      <c r="D28373" s="2" t="s">
        <v>631</v>
      </c>
      <c r="E28373" s="2"/>
      <c r="F28373" s="2"/>
      <c r="G28373" s="2"/>
      <c r="H28373" s="2"/>
    </row>
    <row r="28374" spans="2:8">
      <c r="B28374" s="2" t="s">
        <v>28997</v>
      </c>
      <c r="C28374" s="2">
        <v>34</v>
      </c>
      <c r="D28374" s="2" t="s">
        <v>631</v>
      </c>
      <c r="E28374" s="2"/>
      <c r="F28374" s="2"/>
      <c r="G28374" s="2"/>
      <c r="H28374" s="2"/>
    </row>
    <row r="28375" spans="2:8">
      <c r="B28375" s="2" t="s">
        <v>28998</v>
      </c>
      <c r="C28375" s="2">
        <v>40</v>
      </c>
      <c r="D28375" s="2" t="s">
        <v>631</v>
      </c>
      <c r="E28375" s="2"/>
      <c r="F28375" s="2"/>
      <c r="G28375" s="2"/>
      <c r="H28375" s="2"/>
    </row>
    <row r="28376" spans="2:8">
      <c r="B28376" s="2" t="s">
        <v>28999</v>
      </c>
      <c r="C28376" s="2">
        <v>46</v>
      </c>
      <c r="D28376" s="2" t="s">
        <v>631</v>
      </c>
      <c r="E28376" s="2"/>
      <c r="F28376" s="2"/>
      <c r="G28376" s="2"/>
      <c r="H28376" s="2"/>
    </row>
    <row r="28377" spans="2:8">
      <c r="B28377" s="2" t="s">
        <v>29000</v>
      </c>
      <c r="C28377" s="2">
        <v>49</v>
      </c>
      <c r="D28377" s="2" t="s">
        <v>631</v>
      </c>
      <c r="E28377" s="2"/>
      <c r="F28377" s="2"/>
      <c r="G28377" s="2"/>
      <c r="H28377" s="2"/>
    </row>
    <row r="28378" spans="2:8">
      <c r="B28378" s="2" t="s">
        <v>29001</v>
      </c>
      <c r="C28378" s="2">
        <v>33</v>
      </c>
      <c r="D28378" s="2" t="s">
        <v>631</v>
      </c>
      <c r="E28378" s="2"/>
      <c r="F28378" s="2"/>
      <c r="G28378" s="2"/>
      <c r="H28378" s="2"/>
    </row>
    <row r="28379" spans="2:8">
      <c r="B28379" s="2" t="s">
        <v>29002</v>
      </c>
      <c r="C28379" s="2">
        <v>36</v>
      </c>
      <c r="D28379" s="2" t="s">
        <v>631</v>
      </c>
      <c r="E28379" s="2"/>
      <c r="F28379" s="2"/>
      <c r="G28379" s="2"/>
      <c r="H28379" s="2"/>
    </row>
    <row r="28380" spans="2:8">
      <c r="B28380" s="2" t="s">
        <v>29003</v>
      </c>
      <c r="C28380" s="2">
        <v>38</v>
      </c>
      <c r="D28380" s="2" t="s">
        <v>631</v>
      </c>
      <c r="E28380" s="2"/>
      <c r="F28380" s="2"/>
      <c r="G28380" s="2"/>
      <c r="H28380" s="2"/>
    </row>
    <row r="28381" spans="2:8">
      <c r="B28381" s="2" t="s">
        <v>29004</v>
      </c>
      <c r="C28381" s="2">
        <v>39</v>
      </c>
      <c r="D28381" s="2" t="s">
        <v>631</v>
      </c>
      <c r="E28381" s="2"/>
      <c r="F28381" s="2"/>
      <c r="G28381" s="2"/>
      <c r="H28381" s="2"/>
    </row>
    <row r="28382" spans="2:8">
      <c r="B28382" s="2" t="s">
        <v>29005</v>
      </c>
      <c r="C28382" s="2">
        <v>42</v>
      </c>
      <c r="D28382" s="2" t="s">
        <v>631</v>
      </c>
      <c r="E28382" s="2"/>
      <c r="F28382" s="2"/>
      <c r="G28382" s="2"/>
      <c r="H28382" s="2"/>
    </row>
    <row r="28383" spans="2:8">
      <c r="B28383" s="2" t="s">
        <v>29006</v>
      </c>
      <c r="C28383" s="2">
        <v>23</v>
      </c>
      <c r="D28383" s="2" t="s">
        <v>631</v>
      </c>
      <c r="E28383" s="2"/>
      <c r="F28383" s="2"/>
      <c r="G28383" s="2"/>
      <c r="H28383" s="2"/>
    </row>
    <row r="28384" spans="2:8">
      <c r="B28384" s="2" t="s">
        <v>29007</v>
      </c>
      <c r="C28384" s="2">
        <v>19</v>
      </c>
      <c r="D28384" s="2" t="s">
        <v>631</v>
      </c>
      <c r="E28384" s="2"/>
      <c r="F28384" s="2"/>
      <c r="G28384" s="2"/>
      <c r="H28384" s="2"/>
    </row>
    <row r="28385" spans="2:8">
      <c r="B28385" s="2" t="s">
        <v>29008</v>
      </c>
      <c r="C28385" s="2">
        <v>38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38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38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32</v>
      </c>
      <c r="D28390" s="2" t="s">
        <v>631</v>
      </c>
      <c r="E28390" s="2"/>
      <c r="F28390" s="2"/>
      <c r="G28390" s="2"/>
      <c r="H28390" s="2"/>
    </row>
    <row r="28391" spans="2:8">
      <c r="B28391" s="2" t="s">
        <v>29014</v>
      </c>
      <c r="C28391" s="2">
        <v>35</v>
      </c>
      <c r="D28391" s="2" t="s">
        <v>631</v>
      </c>
      <c r="E28391" s="2"/>
      <c r="F28391" s="2"/>
      <c r="G28391" s="2"/>
      <c r="H28391" s="2"/>
    </row>
    <row r="28392" spans="2:8">
      <c r="B28392" s="2" t="s">
        <v>29015</v>
      </c>
      <c r="C28392" s="2">
        <v>20</v>
      </c>
      <c r="D28392" s="2" t="s">
        <v>631</v>
      </c>
      <c r="E28392" s="2"/>
      <c r="F28392" s="2"/>
      <c r="G28392" s="2"/>
      <c r="H28392" s="2"/>
    </row>
    <row r="28393" spans="2:8">
      <c r="B28393" s="2" t="s">
        <v>29016</v>
      </c>
      <c r="C28393" s="2">
        <v>14</v>
      </c>
      <c r="D28393" s="2" t="s">
        <v>631</v>
      </c>
      <c r="E28393" s="2"/>
      <c r="F28393" s="2"/>
      <c r="G28393" s="2"/>
      <c r="H28393" s="2"/>
    </row>
    <row r="28394" spans="2:8">
      <c r="B28394" s="2" t="s">
        <v>29017</v>
      </c>
      <c r="C28394" s="2">
        <v>45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41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20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40</v>
      </c>
      <c r="D28398" s="2" t="s">
        <v>631</v>
      </c>
      <c r="E28398" s="2"/>
      <c r="F28398" s="2"/>
      <c r="G28398" s="2"/>
      <c r="H28398" s="2"/>
    </row>
    <row r="28399" spans="2:8">
      <c r="B28399" s="2" t="s">
        <v>29022</v>
      </c>
      <c r="C28399" s="2">
        <v>42</v>
      </c>
      <c r="D28399" s="2" t="s">
        <v>631</v>
      </c>
      <c r="E28399" s="2"/>
      <c r="F28399" s="2"/>
      <c r="G28399" s="2"/>
      <c r="H28399" s="2"/>
    </row>
    <row r="28400" spans="2:8">
      <c r="B28400" s="2" t="s">
        <v>29023</v>
      </c>
      <c r="C28400" s="2">
        <v>45</v>
      </c>
      <c r="D28400" s="2" t="s">
        <v>631</v>
      </c>
      <c r="E28400" s="2"/>
      <c r="F28400" s="2"/>
      <c r="G28400" s="2"/>
      <c r="H28400" s="2"/>
    </row>
    <row r="28401" spans="2:8">
      <c r="B28401" s="2" t="s">
        <v>29024</v>
      </c>
      <c r="C28401" s="2">
        <v>49</v>
      </c>
      <c r="D28401" s="2" t="s">
        <v>631</v>
      </c>
      <c r="E28401" s="2"/>
      <c r="F28401" s="2"/>
      <c r="G28401" s="2"/>
      <c r="H28401" s="2"/>
    </row>
    <row r="28402" spans="2:8">
      <c r="B28402" s="2" t="s">
        <v>29025</v>
      </c>
      <c r="C28402" s="2">
        <v>37</v>
      </c>
      <c r="D28402" s="2" t="s">
        <v>631</v>
      </c>
      <c r="E28402" s="2"/>
      <c r="F28402" s="2"/>
      <c r="G28402" s="2"/>
      <c r="H28402" s="2"/>
    </row>
    <row r="28403" spans="2:8">
      <c r="B28403" s="2" t="s">
        <v>29026</v>
      </c>
      <c r="C28403" s="2">
        <v>44</v>
      </c>
      <c r="D28403" s="2" t="s">
        <v>631</v>
      </c>
      <c r="E28403" s="2"/>
      <c r="F28403" s="2"/>
      <c r="G28403" s="2"/>
      <c r="H28403" s="2"/>
    </row>
    <row r="28404" spans="2:8">
      <c r="B28404" s="2" t="s">
        <v>29027</v>
      </c>
      <c r="C28404" s="2">
        <v>47</v>
      </c>
      <c r="D28404" s="2" t="s">
        <v>631</v>
      </c>
      <c r="E28404" s="2"/>
      <c r="F28404" s="2"/>
      <c r="G28404" s="2"/>
      <c r="H28404" s="2"/>
    </row>
    <row r="28405" spans="2:8">
      <c r="B28405" s="2" t="s">
        <v>29028</v>
      </c>
      <c r="C28405" s="2">
        <v>50</v>
      </c>
      <c r="D28405" s="2" t="s">
        <v>631</v>
      </c>
      <c r="E28405" s="2"/>
      <c r="F28405" s="2"/>
      <c r="G28405" s="2"/>
      <c r="H28405" s="2"/>
    </row>
    <row r="28406" spans="2:8">
      <c r="B28406" s="2" t="s">
        <v>29029</v>
      </c>
      <c r="C28406" s="2">
        <v>58</v>
      </c>
      <c r="D28406" s="2" t="s">
        <v>631</v>
      </c>
      <c r="E28406" s="2"/>
      <c r="F28406" s="2"/>
      <c r="G28406" s="2"/>
      <c r="H28406" s="2"/>
    </row>
    <row r="28407" spans="2:8">
      <c r="B28407" s="2" t="s">
        <v>29030</v>
      </c>
      <c r="C28407" s="2">
        <v>16</v>
      </c>
      <c r="D28407" s="2" t="s">
        <v>631</v>
      </c>
      <c r="E28407" s="2"/>
      <c r="F28407" s="2"/>
      <c r="G28407" s="2"/>
      <c r="H28407" s="2"/>
    </row>
    <row r="28408" spans="2:8">
      <c r="B28408" s="2" t="s">
        <v>29031</v>
      </c>
      <c r="C28408" s="2">
        <v>20</v>
      </c>
      <c r="D28408" s="2" t="s">
        <v>631</v>
      </c>
      <c r="E28408" s="2"/>
      <c r="F28408" s="2"/>
      <c r="G28408" s="2"/>
      <c r="H28408" s="2"/>
    </row>
    <row r="28409" spans="2:8">
      <c r="B28409" s="2" t="s">
        <v>29032</v>
      </c>
      <c r="C28409" s="2">
        <v>27</v>
      </c>
      <c r="D28409" s="2" t="s">
        <v>631</v>
      </c>
      <c r="E28409" s="2"/>
      <c r="F28409" s="2"/>
      <c r="G28409" s="2"/>
      <c r="H28409" s="2"/>
    </row>
    <row r="28410" spans="2:8">
      <c r="B28410" s="2" t="s">
        <v>29033</v>
      </c>
      <c r="C28410" s="2">
        <v>32</v>
      </c>
      <c r="D28410" s="2" t="s">
        <v>631</v>
      </c>
      <c r="E28410" s="2"/>
      <c r="F28410" s="2"/>
      <c r="G28410" s="2"/>
      <c r="H28410" s="2"/>
    </row>
    <row r="28411" spans="2:8">
      <c r="B28411" s="2" t="s">
        <v>29034</v>
      </c>
      <c r="C28411" s="2">
        <v>42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40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40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39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24</v>
      </c>
      <c r="D28415" s="2" t="s">
        <v>631</v>
      </c>
      <c r="E28415" s="2"/>
      <c r="F28415" s="2"/>
      <c r="G28415" s="2"/>
      <c r="H28415" s="2"/>
    </row>
    <row r="28416" spans="2:8">
      <c r="B28416" s="2" t="s">
        <v>29039</v>
      </c>
      <c r="C28416" s="2">
        <v>16</v>
      </c>
      <c r="D28416" s="2" t="s">
        <v>631</v>
      </c>
      <c r="E28416" s="2"/>
      <c r="F28416" s="2"/>
      <c r="G28416" s="2"/>
      <c r="H28416" s="2"/>
    </row>
    <row r="28417" spans="2:8">
      <c r="B28417" s="2" t="s">
        <v>29040</v>
      </c>
      <c r="C28417" s="2">
        <v>34</v>
      </c>
      <c r="D28417" s="2" t="s">
        <v>631</v>
      </c>
      <c r="E28417" s="2"/>
      <c r="F28417" s="2"/>
      <c r="G28417" s="2"/>
      <c r="H28417" s="2"/>
    </row>
    <row r="28418" spans="2:8">
      <c r="B28418" s="2" t="s">
        <v>29041</v>
      </c>
      <c r="C28418" s="2">
        <v>34</v>
      </c>
      <c r="D28418" s="2" t="s">
        <v>631</v>
      </c>
      <c r="E28418" s="2"/>
      <c r="F28418" s="2"/>
      <c r="G28418" s="2"/>
      <c r="H28418" s="2"/>
    </row>
    <row r="28419" spans="2:8">
      <c r="B28419" s="2" t="s">
        <v>29042</v>
      </c>
      <c r="C28419" s="2">
        <v>23</v>
      </c>
      <c r="D28419" s="2" t="s">
        <v>631</v>
      </c>
      <c r="E28419" s="2"/>
      <c r="F28419" s="2"/>
      <c r="G28419" s="2"/>
      <c r="H28419" s="2"/>
    </row>
    <row r="28420" spans="2:8">
      <c r="B28420" s="2" t="s">
        <v>29043</v>
      </c>
      <c r="C28420" s="2">
        <v>18</v>
      </c>
      <c r="D28420" s="2" t="s">
        <v>631</v>
      </c>
      <c r="E28420" s="2"/>
      <c r="F28420" s="2"/>
      <c r="G28420" s="2"/>
      <c r="H28420" s="2"/>
    </row>
    <row r="28421" spans="2:8">
      <c r="B28421" s="2" t="s">
        <v>29044</v>
      </c>
      <c r="C28421" s="2">
        <v>18</v>
      </c>
      <c r="D28421" s="2" t="s">
        <v>631</v>
      </c>
      <c r="E28421" s="2"/>
      <c r="F28421" s="2"/>
      <c r="G28421" s="2"/>
      <c r="H28421" s="2"/>
    </row>
    <row r="28422" spans="2:8">
      <c r="B28422" s="2" t="s">
        <v>29045</v>
      </c>
      <c r="C28422" s="2">
        <v>17</v>
      </c>
      <c r="D28422" s="2" t="s">
        <v>631</v>
      </c>
      <c r="E28422" s="2"/>
      <c r="F28422" s="2"/>
      <c r="G28422" s="2"/>
      <c r="H28422" s="2"/>
    </row>
    <row r="28423" spans="2:8">
      <c r="B28423" s="2" t="s">
        <v>29046</v>
      </c>
      <c r="C28423" s="2">
        <v>18</v>
      </c>
      <c r="D28423" s="2" t="s">
        <v>631</v>
      </c>
      <c r="E28423" s="2"/>
      <c r="F28423" s="2"/>
      <c r="G28423" s="2"/>
      <c r="H28423" s="2"/>
    </row>
    <row r="28424" spans="2:8">
      <c r="B28424" s="2" t="s">
        <v>29047</v>
      </c>
      <c r="C28424" s="2">
        <v>13</v>
      </c>
      <c r="D28424" s="2" t="s">
        <v>631</v>
      </c>
      <c r="E28424" s="2"/>
      <c r="F28424" s="2"/>
      <c r="G28424" s="2"/>
      <c r="H28424" s="2"/>
    </row>
    <row r="28425" spans="2:8">
      <c r="B28425" s="2" t="s">
        <v>29048</v>
      </c>
      <c r="C28425" s="2">
        <v>26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26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19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47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46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42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39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53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48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52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50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37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37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26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27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22</v>
      </c>
      <c r="D28446" s="2" t="s">
        <v>631</v>
      </c>
      <c r="E28446" s="2"/>
      <c r="F28446" s="2"/>
      <c r="G28446" s="2"/>
      <c r="H28446" s="2"/>
    </row>
    <row r="28447" spans="2:8">
      <c r="B28447" s="2" t="s">
        <v>29070</v>
      </c>
      <c r="C28447" s="2">
        <v>19</v>
      </c>
      <c r="D28447" s="2" t="s">
        <v>631</v>
      </c>
      <c r="E28447" s="2"/>
      <c r="F28447" s="2"/>
      <c r="G28447" s="2"/>
      <c r="H28447" s="2"/>
    </row>
    <row r="28448" spans="2:8">
      <c r="B28448" s="2" t="s">
        <v>29071</v>
      </c>
      <c r="C28448" s="2">
        <v>48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44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44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41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36</v>
      </c>
      <c r="D28452" s="2" t="s">
        <v>631</v>
      </c>
      <c r="E28452" s="2"/>
      <c r="F28452" s="2"/>
      <c r="G28452" s="2"/>
      <c r="H28452" s="2"/>
    </row>
    <row r="28453" spans="2:8">
      <c r="B28453" s="2" t="s">
        <v>29076</v>
      </c>
      <c r="C28453" s="2">
        <v>41</v>
      </c>
      <c r="D28453" s="2" t="s">
        <v>631</v>
      </c>
      <c r="E28453" s="2"/>
      <c r="F28453" s="2"/>
      <c r="G28453" s="2"/>
      <c r="H28453" s="2"/>
    </row>
    <row r="28454" spans="2:8">
      <c r="B28454" s="2" t="s">
        <v>29077</v>
      </c>
      <c r="C28454" s="2">
        <v>43</v>
      </c>
      <c r="D28454" s="2" t="s">
        <v>631</v>
      </c>
      <c r="E28454" s="2"/>
      <c r="F28454" s="2"/>
      <c r="G28454" s="2"/>
      <c r="H28454" s="2"/>
    </row>
    <row r="28455" spans="2:8">
      <c r="B28455" s="2" t="s">
        <v>29078</v>
      </c>
      <c r="C28455" s="2">
        <v>46</v>
      </c>
      <c r="D28455" s="2" t="s">
        <v>631</v>
      </c>
      <c r="E28455" s="2"/>
      <c r="F28455" s="2"/>
      <c r="G28455" s="2"/>
      <c r="H28455" s="2"/>
    </row>
    <row r="28456" spans="2:8">
      <c r="B28456" s="2" t="s">
        <v>29079</v>
      </c>
      <c r="C28456" s="2">
        <v>48</v>
      </c>
      <c r="D28456" s="2" t="s">
        <v>631</v>
      </c>
      <c r="E28456" s="2"/>
      <c r="F28456" s="2"/>
      <c r="G28456" s="2"/>
      <c r="H28456" s="2"/>
    </row>
    <row r="28457" spans="2:8">
      <c r="B28457" s="2" t="s">
        <v>29080</v>
      </c>
      <c r="C28457" s="2">
        <v>49</v>
      </c>
      <c r="D28457" s="2" t="s">
        <v>631</v>
      </c>
      <c r="E28457" s="2"/>
      <c r="F28457" s="2"/>
      <c r="G28457" s="2"/>
      <c r="H28457" s="2"/>
    </row>
    <row r="28458" spans="2:8">
      <c r="B28458" s="2" t="s">
        <v>29081</v>
      </c>
      <c r="C28458" s="2">
        <v>19</v>
      </c>
      <c r="D28458" s="2" t="s">
        <v>631</v>
      </c>
      <c r="E28458" s="2"/>
      <c r="F28458" s="2"/>
      <c r="G28458" s="2"/>
      <c r="H28458" s="2"/>
    </row>
    <row r="28459" spans="2:8">
      <c r="B28459" s="2" t="s">
        <v>29082</v>
      </c>
      <c r="C28459" s="2">
        <v>17</v>
      </c>
      <c r="D28459" s="2" t="s">
        <v>631</v>
      </c>
      <c r="E28459" s="2"/>
      <c r="F28459" s="2"/>
      <c r="G28459" s="2"/>
      <c r="H28459" s="2"/>
    </row>
    <row r="28460" spans="2:8">
      <c r="B28460" s="2" t="s">
        <v>29083</v>
      </c>
      <c r="C28460" s="2">
        <v>23</v>
      </c>
      <c r="D28460" s="2" t="s">
        <v>631</v>
      </c>
      <c r="E28460" s="2"/>
      <c r="F28460" s="2"/>
      <c r="G28460" s="2"/>
      <c r="H28460" s="2"/>
    </row>
    <row r="28461" spans="2:8">
      <c r="B28461" s="2" t="s">
        <v>29084</v>
      </c>
      <c r="C28461" s="2">
        <v>28</v>
      </c>
      <c r="D28461" s="2" t="s">
        <v>631</v>
      </c>
      <c r="E28461" s="2"/>
      <c r="F28461" s="2"/>
      <c r="G28461" s="2"/>
      <c r="H28461" s="2"/>
    </row>
    <row r="28462" spans="2:8">
      <c r="B28462" s="2" t="s">
        <v>29085</v>
      </c>
      <c r="C28462" s="2">
        <v>34</v>
      </c>
      <c r="D28462" s="2" t="s">
        <v>631</v>
      </c>
      <c r="E28462" s="2"/>
      <c r="F28462" s="2"/>
      <c r="G28462" s="2"/>
      <c r="H28462" s="2"/>
    </row>
    <row r="28463" spans="2:8">
      <c r="B28463" s="2" t="s">
        <v>29086</v>
      </c>
      <c r="C28463" s="2">
        <v>38</v>
      </c>
      <c r="D28463" s="2" t="s">
        <v>631</v>
      </c>
      <c r="E28463" s="2"/>
      <c r="F28463" s="2"/>
      <c r="G28463" s="2"/>
      <c r="H28463" s="2"/>
    </row>
    <row r="28464" spans="2:8">
      <c r="B28464" s="2" t="s">
        <v>29087</v>
      </c>
      <c r="C28464" s="2">
        <v>41</v>
      </c>
      <c r="D28464" s="2" t="s">
        <v>631</v>
      </c>
      <c r="E28464" s="2"/>
      <c r="F28464" s="2"/>
      <c r="G28464" s="2"/>
      <c r="H28464" s="2"/>
    </row>
    <row r="28465" spans="2:8">
      <c r="B28465" s="2" t="s">
        <v>29088</v>
      </c>
      <c r="C28465" s="2">
        <v>44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37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22</v>
      </c>
      <c r="D28468" s="2" t="s">
        <v>631</v>
      </c>
      <c r="E28468" s="2"/>
      <c r="F28468" s="2"/>
      <c r="G28468" s="2"/>
      <c r="H28468" s="2"/>
    </row>
    <row r="28469" spans="2:8">
      <c r="B28469" s="2" t="s">
        <v>29092</v>
      </c>
      <c r="C28469" s="2">
        <v>18</v>
      </c>
      <c r="D28469" s="2" t="s">
        <v>631</v>
      </c>
      <c r="E28469" s="2"/>
      <c r="F28469" s="2"/>
      <c r="G28469" s="2"/>
      <c r="H28469" s="2"/>
    </row>
    <row r="28470" spans="2:8">
      <c r="B28470" s="2" t="s">
        <v>29093</v>
      </c>
      <c r="C28470" s="2">
        <v>24</v>
      </c>
      <c r="D28470" s="2" t="s">
        <v>631</v>
      </c>
      <c r="E28470" s="2"/>
      <c r="F28470" s="2"/>
      <c r="G28470" s="2"/>
      <c r="H28470" s="2"/>
    </row>
    <row r="28471" spans="2:8">
      <c r="B28471" s="2" t="s">
        <v>29094</v>
      </c>
      <c r="C28471" s="2">
        <v>34</v>
      </c>
      <c r="D28471" s="2" t="s">
        <v>631</v>
      </c>
      <c r="E28471" s="2"/>
      <c r="F28471" s="2"/>
      <c r="G28471" s="2"/>
      <c r="H28471" s="2"/>
    </row>
    <row r="28472" spans="2:8">
      <c r="B28472" s="2" t="s">
        <v>29095</v>
      </c>
      <c r="C28472" s="2">
        <v>40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29096</v>
      </c>
      <c r="C28473" s="2">
        <v>38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29097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29098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28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27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26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38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40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41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29111</v>
      </c>
      <c r="C28488" s="2">
        <v>41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28</v>
      </c>
      <c r="D28489" s="2" t="s">
        <v>631</v>
      </c>
      <c r="E28489" s="2"/>
      <c r="F28489" s="2"/>
      <c r="G28489" s="2"/>
      <c r="H28489" s="2"/>
    </row>
    <row r="28490" spans="2:8">
      <c r="B28490" s="2" t="s">
        <v>29113</v>
      </c>
      <c r="C28490" s="2">
        <v>17</v>
      </c>
      <c r="D28490" s="2" t="s">
        <v>631</v>
      </c>
      <c r="E28490" s="2"/>
      <c r="F28490" s="2"/>
      <c r="G28490" s="2"/>
      <c r="H28490" s="2"/>
    </row>
    <row r="28491" spans="2:8">
      <c r="B28491" s="2" t="s">
        <v>29114</v>
      </c>
      <c r="C28491" s="2">
        <v>9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14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17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45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42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38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36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44</v>
      </c>
      <c r="D28499" s="2" t="s">
        <v>631</v>
      </c>
      <c r="E28499" s="2"/>
      <c r="F28499" s="2"/>
      <c r="G28499" s="2"/>
      <c r="H28499" s="2"/>
    </row>
    <row r="28500" spans="2:8">
      <c r="B28500" s="2" t="s">
        <v>29123</v>
      </c>
      <c r="C28500" s="2">
        <v>48</v>
      </c>
      <c r="D28500" s="2" t="s">
        <v>631</v>
      </c>
      <c r="E28500" s="2"/>
      <c r="F28500" s="2"/>
      <c r="G28500" s="2"/>
      <c r="H28500" s="2"/>
    </row>
    <row r="28501" spans="2:8">
      <c r="B28501" s="2" t="s">
        <v>29124</v>
      </c>
      <c r="C28501" s="2">
        <v>39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34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15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15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38</v>
      </c>
      <c r="D28505" s="2" t="s">
        <v>631</v>
      </c>
      <c r="E28505" s="2"/>
      <c r="F28505" s="2"/>
      <c r="G28505" s="2"/>
      <c r="H28505" s="2"/>
    </row>
    <row r="28506" spans="2:8">
      <c r="B28506" s="2" t="s">
        <v>29129</v>
      </c>
      <c r="C28506" s="2">
        <v>42</v>
      </c>
      <c r="D28506" s="2" t="s">
        <v>631</v>
      </c>
      <c r="E28506" s="2"/>
      <c r="F28506" s="2"/>
      <c r="G28506" s="2"/>
      <c r="H28506" s="2"/>
    </row>
    <row r="28507" spans="2:8">
      <c r="B28507" s="2" t="s">
        <v>29130</v>
      </c>
      <c r="C28507" s="2">
        <v>42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47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43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14</v>
      </c>
      <c r="D28512" s="2" t="s">
        <v>631</v>
      </c>
      <c r="E28512" s="2"/>
      <c r="F28512" s="2"/>
      <c r="G28512" s="2"/>
      <c r="H28512" s="2"/>
    </row>
    <row r="28513" spans="2:8">
      <c r="B28513" s="2" t="s">
        <v>29136</v>
      </c>
      <c r="C28513" s="2">
        <v>17</v>
      </c>
      <c r="D28513" s="2" t="s">
        <v>631</v>
      </c>
      <c r="E28513" s="2"/>
      <c r="F28513" s="2"/>
      <c r="G28513" s="2"/>
      <c r="H28513" s="2"/>
    </row>
    <row r="28514" spans="2:8">
      <c r="B28514" s="2" t="s">
        <v>29137</v>
      </c>
      <c r="C28514" s="2">
        <v>14</v>
      </c>
      <c r="D28514" s="2" t="s">
        <v>631</v>
      </c>
      <c r="E28514" s="2"/>
      <c r="F28514" s="2"/>
      <c r="G28514" s="2"/>
      <c r="H28514" s="2"/>
    </row>
    <row r="28515" spans="2:8">
      <c r="B28515" s="2" t="s">
        <v>29138</v>
      </c>
      <c r="C28515" s="2">
        <v>12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17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18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41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37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12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12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41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38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34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29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24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20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12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29154</v>
      </c>
      <c r="C28531" s="2">
        <v>10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29155</v>
      </c>
      <c r="C28532" s="2">
        <v>10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13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16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45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35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44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38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30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29169</v>
      </c>
      <c r="C28546" s="2">
        <v>23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50</v>
      </c>
      <c r="D28547" s="2" t="s">
        <v>631</v>
      </c>
      <c r="E28547" s="2"/>
      <c r="F28547" s="2"/>
      <c r="G28547" s="2"/>
      <c r="H28547" s="2"/>
    </row>
    <row r="28548" spans="2:8">
      <c r="B28548" s="2" t="s">
        <v>29171</v>
      </c>
      <c r="C28548" s="2">
        <v>55</v>
      </c>
      <c r="D28548" s="2" t="s">
        <v>631</v>
      </c>
      <c r="E28548" s="2"/>
      <c r="F28548" s="2"/>
      <c r="G28548" s="2"/>
      <c r="H28548" s="2"/>
    </row>
    <row r="28549" spans="2:8">
      <c r="B28549" s="2" t="s">
        <v>29172</v>
      </c>
      <c r="C28549" s="2">
        <v>53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39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36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36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19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17</v>
      </c>
      <c r="D28555" s="2" t="s">
        <v>631</v>
      </c>
      <c r="E28555" s="2"/>
      <c r="F28555" s="2"/>
      <c r="G28555" s="2"/>
      <c r="H28555" s="2"/>
    </row>
    <row r="28556" spans="2:8">
      <c r="B28556" s="2" t="s">
        <v>29179</v>
      </c>
      <c r="C28556" s="2">
        <v>17</v>
      </c>
      <c r="D28556" s="2" t="s">
        <v>631</v>
      </c>
      <c r="E28556" s="2"/>
      <c r="F28556" s="2"/>
      <c r="G28556" s="2"/>
      <c r="H28556" s="2"/>
    </row>
    <row r="28557" spans="2:8">
      <c r="B28557" s="2" t="s">
        <v>29180</v>
      </c>
      <c r="C28557" s="2">
        <v>37</v>
      </c>
      <c r="D28557" s="2" t="s">
        <v>631</v>
      </c>
      <c r="E28557" s="2"/>
      <c r="F28557" s="2"/>
      <c r="G28557" s="2"/>
      <c r="H28557" s="2"/>
    </row>
    <row r="28558" spans="2:8">
      <c r="B28558" s="2" t="s">
        <v>29181</v>
      </c>
      <c r="C28558" s="2">
        <v>38</v>
      </c>
      <c r="D28558" s="2" t="s">
        <v>631</v>
      </c>
      <c r="E28558" s="2"/>
      <c r="F28558" s="2"/>
      <c r="G28558" s="2"/>
      <c r="H28558" s="2"/>
    </row>
    <row r="28559" spans="2:8">
      <c r="B28559" s="2" t="s">
        <v>29182</v>
      </c>
      <c r="C28559" s="2">
        <v>39</v>
      </c>
      <c r="D28559" s="2" t="s">
        <v>631</v>
      </c>
      <c r="E28559" s="2"/>
      <c r="F28559" s="2"/>
      <c r="G28559" s="2"/>
      <c r="H28559" s="2"/>
    </row>
    <row r="28560" spans="2:8">
      <c r="B28560" s="2" t="s">
        <v>29183</v>
      </c>
      <c r="C28560" s="2">
        <v>41</v>
      </c>
      <c r="D28560" s="2" t="s">
        <v>631</v>
      </c>
      <c r="E28560" s="2"/>
      <c r="F28560" s="2"/>
      <c r="G28560" s="2"/>
      <c r="H28560" s="2"/>
    </row>
    <row r="28561" spans="2:8">
      <c r="B28561" s="2" t="s">
        <v>29184</v>
      </c>
      <c r="C28561" s="2">
        <v>44</v>
      </c>
      <c r="D28561" s="2" t="s">
        <v>631</v>
      </c>
      <c r="E28561" s="2"/>
      <c r="F28561" s="2"/>
      <c r="G28561" s="2"/>
      <c r="H28561" s="2"/>
    </row>
    <row r="28562" spans="2:8">
      <c r="B28562" s="2" t="s">
        <v>29185</v>
      </c>
      <c r="C28562" s="2">
        <v>46</v>
      </c>
      <c r="D28562" s="2" t="s">
        <v>631</v>
      </c>
      <c r="E28562" s="2"/>
      <c r="F28562" s="2"/>
      <c r="G28562" s="2"/>
      <c r="H28562" s="2"/>
    </row>
    <row r="28563" spans="2:8">
      <c r="B28563" s="2" t="s">
        <v>29186</v>
      </c>
      <c r="C28563" s="2">
        <v>30</v>
      </c>
      <c r="D28563" s="2" t="s">
        <v>631</v>
      </c>
      <c r="E28563" s="2"/>
      <c r="F28563" s="2"/>
      <c r="G28563" s="2"/>
      <c r="H28563" s="2"/>
    </row>
    <row r="28564" spans="2:8">
      <c r="B28564" s="2" t="s">
        <v>29187</v>
      </c>
      <c r="C28564" s="2">
        <v>46</v>
      </c>
      <c r="D28564" s="2" t="s">
        <v>631</v>
      </c>
      <c r="E28564" s="2"/>
      <c r="F28564" s="2"/>
      <c r="G28564" s="2"/>
      <c r="H28564" s="2"/>
    </row>
    <row r="28565" spans="2:8">
      <c r="B28565" s="2" t="s">
        <v>29188</v>
      </c>
      <c r="C28565" s="2">
        <v>29</v>
      </c>
      <c r="D28565" s="2" t="s">
        <v>631</v>
      </c>
      <c r="E28565" s="2"/>
      <c r="F28565" s="2"/>
      <c r="G28565" s="2"/>
      <c r="H28565" s="2"/>
    </row>
    <row r="28566" spans="2:8">
      <c r="B28566" s="2" t="s">
        <v>29189</v>
      </c>
      <c r="C28566" s="2">
        <v>27</v>
      </c>
      <c r="D28566" s="2" t="s">
        <v>631</v>
      </c>
      <c r="E28566" s="2"/>
      <c r="F28566" s="2"/>
      <c r="G28566" s="2"/>
      <c r="H28566" s="2"/>
    </row>
    <row r="28567" spans="2:8">
      <c r="B28567" s="2" t="s">
        <v>29190</v>
      </c>
      <c r="C28567" s="2">
        <v>25</v>
      </c>
      <c r="D28567" s="2" t="s">
        <v>631</v>
      </c>
      <c r="E28567" s="2"/>
      <c r="F28567" s="2"/>
      <c r="G28567" s="2"/>
      <c r="H28567" s="2"/>
    </row>
    <row r="28568" spans="2:8">
      <c r="B28568" s="2" t="s">
        <v>29191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35</v>
      </c>
      <c r="D28570" s="2" t="s">
        <v>631</v>
      </c>
      <c r="E28570" s="2"/>
      <c r="F28570" s="2"/>
      <c r="G28570" s="2"/>
      <c r="H28570" s="2"/>
    </row>
    <row r="28571" spans="2:8">
      <c r="B28571" s="2" t="s">
        <v>29194</v>
      </c>
      <c r="C28571" s="2">
        <v>27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38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28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25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34</v>
      </c>
      <c r="D28578" s="2" t="s">
        <v>631</v>
      </c>
      <c r="E28578" s="2"/>
      <c r="F28578" s="2"/>
      <c r="G28578" s="2"/>
      <c r="H28578" s="2"/>
    </row>
    <row r="28579" spans="2:8">
      <c r="B28579" s="2" t="s">
        <v>29202</v>
      </c>
      <c r="C28579" s="2">
        <v>40</v>
      </c>
      <c r="D28579" s="2" t="s">
        <v>631</v>
      </c>
      <c r="E28579" s="2"/>
      <c r="F28579" s="2"/>
      <c r="G28579" s="2"/>
      <c r="H28579" s="2"/>
    </row>
    <row r="28580" spans="2:8">
      <c r="B28580" s="2" t="s">
        <v>29203</v>
      </c>
      <c r="C28580" s="2">
        <v>43</v>
      </c>
      <c r="D28580" s="2" t="s">
        <v>631</v>
      </c>
      <c r="E28580" s="2"/>
      <c r="F28580" s="2"/>
      <c r="G28580" s="2"/>
      <c r="H28580" s="2"/>
    </row>
    <row r="28581" spans="2:8">
      <c r="B28581" s="2" t="s">
        <v>29204</v>
      </c>
      <c r="C28581" s="2">
        <v>47</v>
      </c>
      <c r="D28581" s="2" t="s">
        <v>631</v>
      </c>
      <c r="E28581" s="2"/>
      <c r="F28581" s="2"/>
      <c r="G28581" s="2"/>
      <c r="H28581" s="2"/>
    </row>
    <row r="28582" spans="2:8">
      <c r="B28582" s="2" t="s">
        <v>29205</v>
      </c>
      <c r="C28582" s="2">
        <v>49</v>
      </c>
      <c r="D28582" s="2" t="s">
        <v>631</v>
      </c>
      <c r="E28582" s="2"/>
      <c r="F28582" s="2"/>
      <c r="G28582" s="2"/>
      <c r="H28582" s="2"/>
    </row>
    <row r="28583" spans="2:8">
      <c r="B28583" s="2" t="s">
        <v>29206</v>
      </c>
      <c r="C28583" s="2">
        <v>42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41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41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41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14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16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17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19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48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47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40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39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37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36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36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31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23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16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26</v>
      </c>
      <c r="D28603" s="2" t="s">
        <v>631</v>
      </c>
      <c r="E28603" s="2"/>
      <c r="F28603" s="2"/>
      <c r="G28603" s="2"/>
      <c r="H28603" s="2"/>
    </row>
    <row r="28604" spans="2:8">
      <c r="B28604" s="2" t="s">
        <v>29227</v>
      </c>
      <c r="C28604" s="2">
        <v>24</v>
      </c>
      <c r="D28604" s="2" t="s">
        <v>631</v>
      </c>
      <c r="E28604" s="2"/>
      <c r="F28604" s="2"/>
      <c r="G28604" s="2"/>
      <c r="H28604" s="2"/>
    </row>
    <row r="28605" spans="2:8">
      <c r="B28605" s="2" t="s">
        <v>29228</v>
      </c>
      <c r="C28605" s="2">
        <v>16</v>
      </c>
      <c r="D28605" s="2" t="s">
        <v>631</v>
      </c>
      <c r="E28605" s="2"/>
      <c r="F28605" s="2"/>
      <c r="G28605" s="2"/>
      <c r="H28605" s="2"/>
    </row>
    <row r="28606" spans="2:8">
      <c r="B28606" s="2" t="s">
        <v>29229</v>
      </c>
      <c r="C28606" s="2">
        <v>42</v>
      </c>
      <c r="D28606" s="2" t="s">
        <v>631</v>
      </c>
      <c r="E28606" s="2"/>
      <c r="F28606" s="2"/>
      <c r="G28606" s="2"/>
      <c r="H28606" s="2"/>
    </row>
    <row r="28607" spans="2:8">
      <c r="B28607" s="2" t="s">
        <v>29230</v>
      </c>
      <c r="C28607" s="2">
        <v>45</v>
      </c>
      <c r="D28607" s="2" t="s">
        <v>631</v>
      </c>
      <c r="E28607" s="2"/>
      <c r="F28607" s="2"/>
      <c r="G28607" s="2"/>
      <c r="H28607" s="2"/>
    </row>
    <row r="28608" spans="2:8">
      <c r="B28608" s="2" t="s">
        <v>29231</v>
      </c>
      <c r="C28608" s="2">
        <v>47</v>
      </c>
      <c r="D28608" s="2" t="s">
        <v>631</v>
      </c>
      <c r="E28608" s="2"/>
      <c r="F28608" s="2"/>
      <c r="G28608" s="2"/>
      <c r="H28608" s="2"/>
    </row>
    <row r="28609" spans="2:8">
      <c r="B28609" s="2" t="s">
        <v>29232</v>
      </c>
      <c r="C28609" s="2">
        <v>25</v>
      </c>
      <c r="D28609" s="2" t="s">
        <v>631</v>
      </c>
      <c r="E28609" s="2"/>
      <c r="F28609" s="2"/>
      <c r="G28609" s="2"/>
      <c r="H28609" s="2"/>
    </row>
    <row r="28610" spans="2:8">
      <c r="B28610" s="2" t="s">
        <v>29233</v>
      </c>
      <c r="C28610" s="2">
        <v>21</v>
      </c>
      <c r="D28610" s="2" t="s">
        <v>631</v>
      </c>
      <c r="E28610" s="2"/>
      <c r="F28610" s="2"/>
      <c r="G28610" s="2"/>
      <c r="H28610" s="2"/>
    </row>
    <row r="28611" spans="2:8">
      <c r="B28611" s="2" t="s">
        <v>29234</v>
      </c>
      <c r="C28611" s="2">
        <v>18</v>
      </c>
      <c r="D28611" s="2" t="s">
        <v>631</v>
      </c>
      <c r="E28611" s="2"/>
      <c r="F28611" s="2"/>
      <c r="G28611" s="2"/>
      <c r="H28611" s="2"/>
    </row>
    <row r="28612" spans="2:8">
      <c r="B28612" s="2" t="s">
        <v>29235</v>
      </c>
      <c r="C28612" s="2">
        <v>16</v>
      </c>
      <c r="D28612" s="2" t="s">
        <v>631</v>
      </c>
      <c r="E28612" s="2"/>
      <c r="F28612" s="2"/>
      <c r="G28612" s="2"/>
      <c r="H28612" s="2"/>
    </row>
    <row r="28613" spans="2:8">
      <c r="B28613" s="2" t="s">
        <v>29236</v>
      </c>
      <c r="C28613" s="2">
        <v>41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35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18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34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48</v>
      </c>
      <c r="D28618" s="2" t="s">
        <v>631</v>
      </c>
      <c r="E28618" s="2"/>
      <c r="F28618" s="2"/>
      <c r="G28618" s="2"/>
      <c r="H28618" s="2"/>
    </row>
    <row r="28619" spans="2:8">
      <c r="B28619" s="2" t="s">
        <v>29242</v>
      </c>
      <c r="C28619" s="2">
        <v>49</v>
      </c>
      <c r="D28619" s="2" t="s">
        <v>631</v>
      </c>
      <c r="E28619" s="2"/>
      <c r="F28619" s="2"/>
      <c r="G28619" s="2"/>
      <c r="H28619" s="2"/>
    </row>
    <row r="28620" spans="2:8">
      <c r="B28620" s="2" t="s">
        <v>29243</v>
      </c>
      <c r="C28620" s="2">
        <v>50</v>
      </c>
      <c r="D28620" s="2" t="s">
        <v>631</v>
      </c>
      <c r="E28620" s="2"/>
      <c r="F28620" s="2"/>
      <c r="G28620" s="2"/>
      <c r="H28620" s="2"/>
    </row>
    <row r="28621" spans="2:8">
      <c r="B28621" s="2" t="s">
        <v>29244</v>
      </c>
      <c r="C28621" s="2">
        <v>53</v>
      </c>
      <c r="D28621" s="2" t="s">
        <v>631</v>
      </c>
      <c r="E28621" s="2"/>
      <c r="F28621" s="2"/>
      <c r="G28621" s="2"/>
      <c r="H28621" s="2"/>
    </row>
    <row r="28622" spans="2:8">
      <c r="B28622" s="2" t="s">
        <v>29245</v>
      </c>
      <c r="C28622" s="2">
        <v>36</v>
      </c>
      <c r="D28622" s="2" t="s">
        <v>631</v>
      </c>
      <c r="E28622" s="2"/>
      <c r="F28622" s="2"/>
      <c r="G28622" s="2"/>
      <c r="H28622" s="2"/>
    </row>
    <row r="28623" spans="2:8">
      <c r="B28623" s="2" t="s">
        <v>29246</v>
      </c>
      <c r="C28623" s="2">
        <v>39</v>
      </c>
      <c r="D28623" s="2" t="s">
        <v>631</v>
      </c>
      <c r="E28623" s="2"/>
      <c r="F28623" s="2"/>
      <c r="G28623" s="2"/>
      <c r="H28623" s="2"/>
    </row>
    <row r="28624" spans="2:8">
      <c r="B28624" s="2" t="s">
        <v>29247</v>
      </c>
      <c r="C28624" s="2">
        <v>38</v>
      </c>
      <c r="D28624" s="2" t="s">
        <v>631</v>
      </c>
      <c r="E28624" s="2"/>
      <c r="F28624" s="2"/>
      <c r="G28624" s="2"/>
      <c r="H28624" s="2"/>
    </row>
    <row r="28625" spans="2:8">
      <c r="B28625" s="2" t="s">
        <v>29248</v>
      </c>
      <c r="C28625" s="2">
        <v>38</v>
      </c>
      <c r="D28625" s="2" t="s">
        <v>631</v>
      </c>
      <c r="E28625" s="2"/>
      <c r="F28625" s="2"/>
      <c r="G28625" s="2"/>
      <c r="H28625" s="2"/>
    </row>
    <row r="28626" spans="2:8">
      <c r="B28626" s="2" t="s">
        <v>29249</v>
      </c>
      <c r="C28626" s="2">
        <v>41</v>
      </c>
      <c r="D28626" s="2" t="s">
        <v>631</v>
      </c>
      <c r="E28626" s="2"/>
      <c r="F28626" s="2"/>
      <c r="G28626" s="2"/>
      <c r="H28626" s="2"/>
    </row>
    <row r="28627" spans="2:8">
      <c r="B28627" s="2" t="s">
        <v>29250</v>
      </c>
      <c r="C28627" s="2">
        <v>46</v>
      </c>
      <c r="D28627" s="2" t="s">
        <v>631</v>
      </c>
      <c r="E28627" s="2"/>
      <c r="F28627" s="2"/>
      <c r="G28627" s="2"/>
      <c r="H28627" s="2"/>
    </row>
    <row r="28628" spans="2:8">
      <c r="B28628" s="2" t="s">
        <v>29251</v>
      </c>
      <c r="C28628" s="2">
        <v>46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44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43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42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58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44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33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24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23</v>
      </c>
      <c r="D28638" s="2" t="s">
        <v>631</v>
      </c>
      <c r="E28638" s="2"/>
      <c r="F28638" s="2"/>
      <c r="G28638" s="2"/>
      <c r="H28638" s="2"/>
    </row>
    <row r="28639" spans="2:8">
      <c r="B28639" s="2" t="s">
        <v>29262</v>
      </c>
      <c r="C28639" s="2">
        <v>28</v>
      </c>
      <c r="D28639" s="2" t="s">
        <v>631</v>
      </c>
      <c r="E28639" s="2"/>
      <c r="F28639" s="2"/>
      <c r="G28639" s="2"/>
      <c r="H28639" s="2"/>
    </row>
    <row r="28640" spans="2:8">
      <c r="B28640" s="2" t="s">
        <v>29263</v>
      </c>
      <c r="C28640" s="2">
        <v>33</v>
      </c>
      <c r="D28640" s="2" t="s">
        <v>631</v>
      </c>
      <c r="E28640" s="2"/>
      <c r="F28640" s="2"/>
      <c r="G28640" s="2"/>
      <c r="H28640" s="2"/>
    </row>
    <row r="28641" spans="2:8">
      <c r="B28641" s="2" t="s">
        <v>29264</v>
      </c>
      <c r="C28641" s="2">
        <v>37</v>
      </c>
      <c r="D28641" s="2" t="s">
        <v>631</v>
      </c>
      <c r="E28641" s="2"/>
      <c r="F28641" s="2"/>
      <c r="G28641" s="2"/>
      <c r="H28641" s="2"/>
    </row>
    <row r="28642" spans="2:8">
      <c r="B28642" s="2" t="s">
        <v>29265</v>
      </c>
      <c r="C28642" s="2">
        <v>40</v>
      </c>
      <c r="D28642" s="2" t="s">
        <v>631</v>
      </c>
      <c r="E28642" s="2"/>
      <c r="F28642" s="2"/>
      <c r="G28642" s="2"/>
      <c r="H28642" s="2"/>
    </row>
    <row r="28643" spans="2:8">
      <c r="B28643" s="2" t="s">
        <v>29266</v>
      </c>
      <c r="C28643" s="2">
        <v>32</v>
      </c>
      <c r="D28643" s="2" t="s">
        <v>631</v>
      </c>
      <c r="E28643" s="2"/>
      <c r="F28643" s="2"/>
      <c r="G28643" s="2"/>
      <c r="H28643" s="2"/>
    </row>
    <row r="28644" spans="2:8">
      <c r="B28644" s="2" t="s">
        <v>29267</v>
      </c>
      <c r="C28644" s="2">
        <v>34</v>
      </c>
      <c r="D28644" s="2" t="s">
        <v>631</v>
      </c>
      <c r="E28644" s="2"/>
      <c r="F28644" s="2"/>
      <c r="G28644" s="2"/>
      <c r="H28644" s="2"/>
    </row>
    <row r="28645" spans="2:8">
      <c r="B28645" s="2" t="s">
        <v>29268</v>
      </c>
      <c r="C28645" s="2">
        <v>34</v>
      </c>
      <c r="D28645" s="2" t="s">
        <v>631</v>
      </c>
      <c r="E28645" s="2"/>
      <c r="F28645" s="2"/>
      <c r="G28645" s="2"/>
      <c r="H28645" s="2"/>
    </row>
    <row r="28646" spans="2:8">
      <c r="B28646" s="2" t="s">
        <v>29269</v>
      </c>
      <c r="C28646" s="2">
        <v>15</v>
      </c>
      <c r="D28646" s="2" t="s">
        <v>631</v>
      </c>
      <c r="E28646" s="2"/>
      <c r="F28646" s="2"/>
      <c r="G28646" s="2"/>
      <c r="H28646" s="2"/>
    </row>
    <row r="28647" spans="2:8">
      <c r="B28647" s="2" t="s">
        <v>29270</v>
      </c>
      <c r="C28647" s="2">
        <v>16</v>
      </c>
      <c r="D28647" s="2" t="s">
        <v>631</v>
      </c>
      <c r="E28647" s="2"/>
      <c r="F28647" s="2"/>
      <c r="G28647" s="2"/>
      <c r="H28647" s="2"/>
    </row>
    <row r="28648" spans="2:8">
      <c r="B28648" s="2" t="s">
        <v>29271</v>
      </c>
      <c r="C28648" s="2">
        <v>17</v>
      </c>
      <c r="D28648" s="2" t="s">
        <v>631</v>
      </c>
      <c r="E28648" s="2"/>
      <c r="F28648" s="2"/>
      <c r="G28648" s="2"/>
      <c r="H28648" s="2"/>
    </row>
    <row r="28649" spans="2:8">
      <c r="B28649" s="2" t="s">
        <v>29272</v>
      </c>
      <c r="C28649" s="2">
        <v>17</v>
      </c>
      <c r="D28649" s="2" t="s">
        <v>631</v>
      </c>
      <c r="E28649" s="2"/>
      <c r="F28649" s="2"/>
      <c r="G28649" s="2"/>
      <c r="H28649" s="2"/>
    </row>
    <row r="28650" spans="2:8">
      <c r="B28650" s="2" t="s">
        <v>29273</v>
      </c>
      <c r="C28650" s="2">
        <v>17</v>
      </c>
      <c r="D28650" s="2" t="s">
        <v>631</v>
      </c>
      <c r="E28650" s="2"/>
      <c r="F28650" s="2"/>
      <c r="G28650" s="2"/>
      <c r="H28650" s="2"/>
    </row>
    <row r="28651" spans="2:8">
      <c r="B28651" s="2" t="s">
        <v>29274</v>
      </c>
      <c r="C28651" s="2">
        <v>17</v>
      </c>
      <c r="D28651" s="2" t="s">
        <v>631</v>
      </c>
      <c r="E28651" s="2"/>
      <c r="F28651" s="2"/>
      <c r="G28651" s="2"/>
      <c r="H28651" s="2"/>
    </row>
    <row r="28652" spans="2:8">
      <c r="B28652" s="2" t="s">
        <v>29275</v>
      </c>
      <c r="C28652" s="2">
        <v>19</v>
      </c>
      <c r="D28652" s="2" t="s">
        <v>631</v>
      </c>
      <c r="E28652" s="2"/>
      <c r="F28652" s="2"/>
      <c r="G28652" s="2"/>
      <c r="H28652" s="2"/>
    </row>
    <row r="28653" spans="2:8">
      <c r="B28653" s="2" t="s">
        <v>29276</v>
      </c>
      <c r="C28653" s="2">
        <v>20</v>
      </c>
      <c r="D28653" s="2" t="s">
        <v>631</v>
      </c>
      <c r="E28653" s="2"/>
      <c r="F28653" s="2"/>
      <c r="G28653" s="2"/>
      <c r="H28653" s="2"/>
    </row>
    <row r="28654" spans="2:8">
      <c r="B28654" s="2" t="s">
        <v>29277</v>
      </c>
      <c r="C28654" s="2">
        <v>50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50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49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47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20</v>
      </c>
      <c r="D28658" s="2" t="s">
        <v>631</v>
      </c>
      <c r="E28658" s="2"/>
      <c r="F28658" s="2"/>
      <c r="G28658" s="2"/>
      <c r="H28658" s="2"/>
    </row>
    <row r="28659" spans="2:8">
      <c r="B28659" s="2" t="s">
        <v>29282</v>
      </c>
      <c r="C28659" s="2">
        <v>15</v>
      </c>
      <c r="D28659" s="2" t="s">
        <v>631</v>
      </c>
      <c r="E28659" s="2"/>
      <c r="F28659" s="2"/>
      <c r="G28659" s="2"/>
      <c r="H28659" s="2"/>
    </row>
    <row r="28660" spans="2:8">
      <c r="B28660" s="2" t="s">
        <v>29283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42</v>
      </c>
      <c r="D28661" s="2" t="s">
        <v>631</v>
      </c>
      <c r="E28661" s="2"/>
      <c r="F28661" s="2"/>
      <c r="G28661" s="2"/>
      <c r="H28661" s="2"/>
    </row>
    <row r="28662" spans="2:8">
      <c r="B28662" s="2" t="s">
        <v>29285</v>
      </c>
      <c r="C28662" s="2">
        <v>45</v>
      </c>
      <c r="D28662" s="2" t="s">
        <v>631</v>
      </c>
      <c r="E28662" s="2"/>
      <c r="F28662" s="2"/>
      <c r="G28662" s="2"/>
      <c r="H28662" s="2"/>
    </row>
    <row r="28663" spans="2:8">
      <c r="B28663" s="2" t="s">
        <v>29286</v>
      </c>
      <c r="C28663" s="2">
        <v>50</v>
      </c>
      <c r="D28663" s="2" t="s">
        <v>631</v>
      </c>
      <c r="E28663" s="2"/>
      <c r="F28663" s="2"/>
      <c r="G28663" s="2"/>
      <c r="H28663" s="2"/>
    </row>
    <row r="28664" spans="2:8">
      <c r="B28664" s="2" t="s">
        <v>29287</v>
      </c>
      <c r="C28664" s="2">
        <v>38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35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35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32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56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56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53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28</v>
      </c>
      <c r="D28678" s="2" t="s">
        <v>631</v>
      </c>
      <c r="E28678" s="2"/>
      <c r="F28678" s="2"/>
      <c r="G28678" s="2"/>
      <c r="H28678" s="2"/>
    </row>
    <row r="28679" spans="2:8">
      <c r="B28679" s="2" t="s">
        <v>29302</v>
      </c>
      <c r="C28679" s="2">
        <v>27</v>
      </c>
      <c r="D28679" s="2" t="s">
        <v>631</v>
      </c>
      <c r="E28679" s="2"/>
      <c r="F28679" s="2"/>
      <c r="G28679" s="2"/>
      <c r="H28679" s="2"/>
    </row>
    <row r="28680" spans="2:8">
      <c r="B28680" s="2" t="s">
        <v>29303</v>
      </c>
      <c r="C28680" s="2">
        <v>21</v>
      </c>
      <c r="D28680" s="2" t="s">
        <v>631</v>
      </c>
      <c r="E28680" s="2"/>
      <c r="F28680" s="2"/>
      <c r="G28680" s="2"/>
      <c r="H28680" s="2"/>
    </row>
    <row r="28681" spans="2:8">
      <c r="B28681" s="2" t="s">
        <v>29304</v>
      </c>
      <c r="C28681" s="2">
        <v>11</v>
      </c>
      <c r="D28681" s="2" t="s">
        <v>631</v>
      </c>
      <c r="E28681" s="2"/>
      <c r="F28681" s="2"/>
      <c r="G28681" s="2"/>
      <c r="H28681" s="2"/>
    </row>
    <row r="28682" spans="2:8">
      <c r="B28682" s="2" t="s">
        <v>29305</v>
      </c>
      <c r="C28682" s="2">
        <v>16</v>
      </c>
      <c r="D28682" s="2" t="s">
        <v>631</v>
      </c>
      <c r="E28682" s="2"/>
      <c r="F28682" s="2"/>
      <c r="G28682" s="2"/>
      <c r="H28682" s="2"/>
    </row>
    <row r="28683" spans="2:8">
      <c r="B28683" s="2" t="s">
        <v>29306</v>
      </c>
      <c r="C28683" s="2">
        <v>25</v>
      </c>
      <c r="D28683" s="2" t="s">
        <v>631</v>
      </c>
      <c r="E28683" s="2"/>
      <c r="F28683" s="2"/>
      <c r="G28683" s="2"/>
      <c r="H28683" s="2"/>
    </row>
    <row r="28684" spans="2:8">
      <c r="B28684" s="2" t="s">
        <v>29307</v>
      </c>
      <c r="C28684" s="2">
        <v>28</v>
      </c>
      <c r="D28684" s="2" t="s">
        <v>631</v>
      </c>
      <c r="E28684" s="2"/>
      <c r="F28684" s="2"/>
      <c r="G28684" s="2"/>
      <c r="H28684" s="2"/>
    </row>
    <row r="28685" spans="2:8">
      <c r="B28685" s="2" t="s">
        <v>29308</v>
      </c>
      <c r="C28685" s="2">
        <v>31</v>
      </c>
      <c r="D28685" s="2" t="s">
        <v>631</v>
      </c>
      <c r="E28685" s="2"/>
      <c r="F28685" s="2"/>
      <c r="G28685" s="2"/>
      <c r="H28685" s="2"/>
    </row>
    <row r="28686" spans="2:8">
      <c r="B28686" s="2" t="s">
        <v>29309</v>
      </c>
      <c r="C28686" s="2">
        <v>35</v>
      </c>
      <c r="D28686" s="2" t="s">
        <v>631</v>
      </c>
      <c r="E28686" s="2"/>
      <c r="F28686" s="2"/>
      <c r="G28686" s="2"/>
      <c r="H28686" s="2"/>
    </row>
    <row r="28687" spans="2:8">
      <c r="B28687" s="2" t="s">
        <v>29310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30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29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43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42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55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53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51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27</v>
      </c>
      <c r="D28696" s="2" t="s">
        <v>631</v>
      </c>
      <c r="E28696" s="2"/>
      <c r="F28696" s="2"/>
      <c r="G28696" s="2"/>
      <c r="H28696" s="2"/>
    </row>
    <row r="28697" spans="2:8">
      <c r="B28697" s="2" t="s">
        <v>29320</v>
      </c>
      <c r="C28697" s="2">
        <v>38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37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33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30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30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56</v>
      </c>
      <c r="D28704" s="2" t="s">
        <v>631</v>
      </c>
      <c r="E28704" s="2"/>
      <c r="F28704" s="2"/>
      <c r="G28704" s="2"/>
      <c r="H28704" s="2"/>
    </row>
    <row r="28705" spans="2:8">
      <c r="B28705" s="2" t="s">
        <v>29328</v>
      </c>
      <c r="C28705" s="2">
        <v>59</v>
      </c>
      <c r="D28705" s="2" t="s">
        <v>631</v>
      </c>
      <c r="E28705" s="2"/>
      <c r="F28705" s="2"/>
      <c r="G28705" s="2"/>
      <c r="H28705" s="2"/>
    </row>
    <row r="28706" spans="2:8">
      <c r="B28706" s="2" t="s">
        <v>29329</v>
      </c>
      <c r="C28706" s="2">
        <v>39</v>
      </c>
      <c r="D28706" s="2" t="s">
        <v>631</v>
      </c>
      <c r="E28706" s="2"/>
      <c r="F28706" s="2"/>
      <c r="G28706" s="2"/>
      <c r="H28706" s="2"/>
    </row>
    <row r="28707" spans="2:8">
      <c r="B28707" s="2" t="s">
        <v>29330</v>
      </c>
      <c r="C28707" s="2">
        <v>42</v>
      </c>
      <c r="D28707" s="2" t="s">
        <v>631</v>
      </c>
      <c r="E28707" s="2"/>
      <c r="F28707" s="2"/>
      <c r="G28707" s="2"/>
      <c r="H28707" s="2"/>
    </row>
    <row r="28708" spans="2:8">
      <c r="B28708" s="2" t="s">
        <v>29331</v>
      </c>
      <c r="C28708" s="2">
        <v>43</v>
      </c>
      <c r="D28708" s="2" t="s">
        <v>631</v>
      </c>
      <c r="E28708" s="2"/>
      <c r="F28708" s="2"/>
      <c r="G28708" s="2"/>
      <c r="H28708" s="2"/>
    </row>
    <row r="28709" spans="2:8">
      <c r="B28709" s="2" t="s">
        <v>29332</v>
      </c>
      <c r="C28709" s="2">
        <v>44</v>
      </c>
      <c r="D28709" s="2" t="s">
        <v>631</v>
      </c>
      <c r="E28709" s="2"/>
      <c r="F28709" s="2"/>
      <c r="G28709" s="2"/>
      <c r="H28709" s="2"/>
    </row>
    <row r="28710" spans="2:8">
      <c r="B28710" s="2" t="s">
        <v>29333</v>
      </c>
      <c r="C28710" s="2">
        <v>14</v>
      </c>
      <c r="D28710" s="2" t="s">
        <v>631</v>
      </c>
      <c r="E28710" s="2"/>
      <c r="F28710" s="2"/>
      <c r="G28710" s="2"/>
      <c r="H28710" s="2"/>
    </row>
    <row r="28711" spans="2:8">
      <c r="B28711" s="2" t="s">
        <v>29334</v>
      </c>
      <c r="C28711" s="2">
        <v>15</v>
      </c>
      <c r="D28711" s="2" t="s">
        <v>631</v>
      </c>
      <c r="E28711" s="2"/>
      <c r="F28711" s="2"/>
      <c r="G28711" s="2"/>
      <c r="H28711" s="2"/>
    </row>
    <row r="28712" spans="2:8">
      <c r="B28712" s="2" t="s">
        <v>29335</v>
      </c>
      <c r="C28712" s="2">
        <v>14</v>
      </c>
      <c r="D28712" s="2" t="s">
        <v>631</v>
      </c>
      <c r="E28712" s="2"/>
      <c r="F28712" s="2"/>
      <c r="G28712" s="2"/>
      <c r="H28712" s="2"/>
    </row>
    <row r="28713" spans="2:8">
      <c r="B28713" s="2" t="s">
        <v>29336</v>
      </c>
      <c r="C28713" s="2">
        <v>15</v>
      </c>
      <c r="D28713" s="2" t="s">
        <v>631</v>
      </c>
      <c r="E28713" s="2"/>
      <c r="F28713" s="2"/>
      <c r="G28713" s="2"/>
      <c r="H28713" s="2"/>
    </row>
    <row r="28714" spans="2:8">
      <c r="B28714" s="2" t="s">
        <v>29337</v>
      </c>
      <c r="C28714" s="2">
        <v>13</v>
      </c>
      <c r="D28714" s="2" t="s">
        <v>631</v>
      </c>
      <c r="E28714" s="2"/>
      <c r="F28714" s="2"/>
      <c r="G28714" s="2"/>
      <c r="H28714" s="2"/>
    </row>
    <row r="28715" spans="2:8">
      <c r="B28715" s="2" t="s">
        <v>29338</v>
      </c>
      <c r="C28715" s="2">
        <v>39</v>
      </c>
      <c r="D28715" s="2" t="s">
        <v>631</v>
      </c>
      <c r="E28715" s="2"/>
      <c r="F28715" s="2"/>
      <c r="G28715" s="2"/>
      <c r="H28715" s="2"/>
    </row>
    <row r="28716" spans="2:8">
      <c r="B28716" s="2" t="s">
        <v>29339</v>
      </c>
      <c r="C28716" s="2">
        <v>40</v>
      </c>
      <c r="D28716" s="2" t="s">
        <v>631</v>
      </c>
      <c r="E28716" s="2"/>
      <c r="F28716" s="2"/>
      <c r="G28716" s="2"/>
      <c r="H28716" s="2"/>
    </row>
    <row r="28717" spans="2:8">
      <c r="B28717" s="2" t="s">
        <v>29340</v>
      </c>
      <c r="C28717" s="2">
        <v>40</v>
      </c>
      <c r="D28717" s="2" t="s">
        <v>631</v>
      </c>
      <c r="E28717" s="2"/>
      <c r="F28717" s="2"/>
      <c r="G28717" s="2"/>
      <c r="H28717" s="2"/>
    </row>
    <row r="28718" spans="2:8">
      <c r="B28718" s="2" t="s">
        <v>29341</v>
      </c>
      <c r="C28718" s="2">
        <v>47</v>
      </c>
      <c r="D28718" s="2" t="s">
        <v>631</v>
      </c>
      <c r="E28718" s="2"/>
      <c r="F28718" s="2"/>
      <c r="G28718" s="2"/>
      <c r="H28718" s="2"/>
    </row>
    <row r="28719" spans="2:8">
      <c r="B28719" s="2" t="s">
        <v>29342</v>
      </c>
      <c r="C28719" s="2">
        <v>57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48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45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43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14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20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49</v>
      </c>
      <c r="D28725" s="2" t="s">
        <v>631</v>
      </c>
      <c r="E28725" s="2"/>
      <c r="F28725" s="2"/>
      <c r="G28725" s="2"/>
      <c r="H28725" s="2"/>
    </row>
    <row r="28726" spans="2:8">
      <c r="B28726" s="2" t="s">
        <v>29349</v>
      </c>
      <c r="C28726" s="2">
        <v>51</v>
      </c>
      <c r="D28726" s="2" t="s">
        <v>631</v>
      </c>
      <c r="E28726" s="2"/>
      <c r="F28726" s="2"/>
      <c r="G28726" s="2"/>
      <c r="H28726" s="2"/>
    </row>
    <row r="28727" spans="2:8">
      <c r="B28727" s="2" t="s">
        <v>29350</v>
      </c>
      <c r="C28727" s="2">
        <v>54</v>
      </c>
      <c r="D28727" s="2" t="s">
        <v>631</v>
      </c>
      <c r="E28727" s="2"/>
      <c r="F28727" s="2"/>
      <c r="G28727" s="2"/>
      <c r="H28727" s="2"/>
    </row>
    <row r="28728" spans="2:8">
      <c r="B28728" s="2" t="s">
        <v>29351</v>
      </c>
      <c r="C28728" s="2">
        <v>50</v>
      </c>
      <c r="D28728" s="2" t="s">
        <v>631</v>
      </c>
      <c r="E28728" s="2"/>
      <c r="F28728" s="2"/>
      <c r="G28728" s="2"/>
      <c r="H28728" s="2"/>
    </row>
    <row r="28729" spans="2:8">
      <c r="B28729" s="2" t="s">
        <v>29352</v>
      </c>
      <c r="C28729" s="2">
        <v>50</v>
      </c>
      <c r="D28729" s="2" t="s">
        <v>631</v>
      </c>
      <c r="E28729" s="2"/>
      <c r="F28729" s="2"/>
      <c r="G28729" s="2"/>
      <c r="H28729" s="2"/>
    </row>
    <row r="28730" spans="2:8">
      <c r="B28730" s="2" t="s">
        <v>29353</v>
      </c>
      <c r="C28730" s="2">
        <v>50</v>
      </c>
      <c r="D28730" s="2" t="s">
        <v>631</v>
      </c>
      <c r="E28730" s="2"/>
      <c r="F28730" s="2"/>
      <c r="G28730" s="2"/>
      <c r="H28730" s="2"/>
    </row>
    <row r="28731" spans="2:8">
      <c r="B28731" s="2" t="s">
        <v>29354</v>
      </c>
      <c r="C28731" s="2">
        <v>51</v>
      </c>
      <c r="D28731" s="2" t="s">
        <v>631</v>
      </c>
      <c r="E28731" s="2"/>
      <c r="F28731" s="2"/>
      <c r="G28731" s="2"/>
      <c r="H28731" s="2"/>
    </row>
    <row r="28732" spans="2:8">
      <c r="B28732" s="2" t="s">
        <v>29355</v>
      </c>
      <c r="C28732" s="2">
        <v>56</v>
      </c>
      <c r="D28732" s="2" t="s">
        <v>631</v>
      </c>
      <c r="E28732" s="2"/>
      <c r="F28732" s="2"/>
      <c r="G28732" s="2"/>
      <c r="H28732" s="2"/>
    </row>
    <row r="28733" spans="2:8">
      <c r="B28733" s="2" t="s">
        <v>29356</v>
      </c>
      <c r="C28733" s="2">
        <v>44</v>
      </c>
      <c r="D28733" s="2" t="s">
        <v>631</v>
      </c>
      <c r="E28733" s="2"/>
      <c r="F28733" s="2"/>
      <c r="G28733" s="2"/>
      <c r="H28733" s="2"/>
    </row>
    <row r="28734" spans="2:8">
      <c r="B28734" s="2" t="s">
        <v>29357</v>
      </c>
      <c r="C28734" s="2">
        <v>46</v>
      </c>
      <c r="D28734" s="2" t="s">
        <v>631</v>
      </c>
      <c r="E28734" s="2"/>
      <c r="F28734" s="2"/>
      <c r="G28734" s="2"/>
      <c r="H28734" s="2"/>
    </row>
    <row r="28735" spans="2:8">
      <c r="B28735" s="2" t="s">
        <v>29358</v>
      </c>
      <c r="C28735" s="2">
        <v>44</v>
      </c>
      <c r="D28735" s="2" t="s">
        <v>631</v>
      </c>
      <c r="E28735" s="2"/>
      <c r="F28735" s="2"/>
      <c r="G28735" s="2"/>
      <c r="H28735" s="2"/>
    </row>
    <row r="28736" spans="2:8">
      <c r="B28736" s="2" t="s">
        <v>29359</v>
      </c>
      <c r="C28736" s="2">
        <v>43</v>
      </c>
      <c r="D28736" s="2" t="s">
        <v>631</v>
      </c>
      <c r="E28736" s="2"/>
      <c r="F28736" s="2"/>
      <c r="G28736" s="2"/>
      <c r="H28736" s="2"/>
    </row>
    <row r="28737" spans="2:8">
      <c r="B28737" s="2" t="s">
        <v>29360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36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33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31</v>
      </c>
      <c r="D28741" s="2" t="s">
        <v>631</v>
      </c>
      <c r="E28741" s="2"/>
      <c r="F28741" s="2"/>
      <c r="G28741" s="2"/>
      <c r="H28741" s="2"/>
    </row>
    <row r="28742" spans="2:8">
      <c r="B28742" s="2" t="s">
        <v>29365</v>
      </c>
      <c r="C28742" s="2">
        <v>29</v>
      </c>
      <c r="D28742" s="2" t="s">
        <v>631</v>
      </c>
      <c r="E28742" s="2"/>
      <c r="F28742" s="2"/>
      <c r="G28742" s="2"/>
      <c r="H28742" s="2"/>
    </row>
    <row r="28743" spans="2:8">
      <c r="B28743" s="2" t="s">
        <v>29366</v>
      </c>
      <c r="C28743" s="2">
        <v>24</v>
      </c>
      <c r="D28743" s="2" t="s">
        <v>631</v>
      </c>
      <c r="E28743" s="2"/>
      <c r="F28743" s="2"/>
      <c r="G28743" s="2"/>
      <c r="H28743" s="2"/>
    </row>
    <row r="28744" spans="2:8">
      <c r="B28744" s="2" t="s">
        <v>29367</v>
      </c>
      <c r="C28744" s="2">
        <v>20</v>
      </c>
      <c r="D28744" s="2" t="s">
        <v>631</v>
      </c>
      <c r="E28744" s="2"/>
      <c r="F28744" s="2"/>
      <c r="G28744" s="2"/>
      <c r="H28744" s="2"/>
    </row>
    <row r="28745" spans="2:8">
      <c r="B28745" s="2" t="s">
        <v>29368</v>
      </c>
      <c r="C28745" s="2">
        <v>23</v>
      </c>
      <c r="D28745" s="2" t="s">
        <v>631</v>
      </c>
      <c r="E28745" s="2"/>
      <c r="F28745" s="2"/>
      <c r="G28745" s="2"/>
      <c r="H28745" s="2"/>
    </row>
    <row r="28746" spans="2:8">
      <c r="B28746" s="2" t="s">
        <v>29369</v>
      </c>
      <c r="C28746" s="2">
        <v>21</v>
      </c>
      <c r="D28746" s="2" t="s">
        <v>631</v>
      </c>
      <c r="E28746" s="2"/>
      <c r="F28746" s="2"/>
      <c r="G28746" s="2"/>
      <c r="H28746" s="2"/>
    </row>
    <row r="28747" spans="2:8">
      <c r="B28747" s="2" t="s">
        <v>29370</v>
      </c>
      <c r="C28747" s="2">
        <v>15</v>
      </c>
      <c r="D28747" s="2" t="s">
        <v>631</v>
      </c>
      <c r="E28747" s="2"/>
      <c r="F28747" s="2"/>
      <c r="G28747" s="2"/>
      <c r="H28747" s="2"/>
    </row>
    <row r="28748" spans="2:8">
      <c r="B28748" s="2" t="s">
        <v>29371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15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36</v>
      </c>
      <c r="D28752" s="2" t="s">
        <v>631</v>
      </c>
      <c r="E28752" s="2"/>
      <c r="F28752" s="2"/>
      <c r="G28752" s="2"/>
      <c r="H28752" s="2"/>
    </row>
    <row r="28753" spans="2:8">
      <c r="B28753" s="2" t="s">
        <v>29376</v>
      </c>
      <c r="C28753" s="2">
        <v>35</v>
      </c>
      <c r="D28753" s="2" t="s">
        <v>631</v>
      </c>
      <c r="E28753" s="2"/>
      <c r="F28753" s="2"/>
      <c r="G28753" s="2"/>
      <c r="H28753" s="2"/>
    </row>
    <row r="28754" spans="2:8">
      <c r="B28754" s="2" t="s">
        <v>29377</v>
      </c>
      <c r="C28754" s="2">
        <v>39</v>
      </c>
      <c r="D28754" s="2" t="s">
        <v>631</v>
      </c>
      <c r="E28754" s="2"/>
      <c r="F28754" s="2"/>
      <c r="G28754" s="2"/>
      <c r="H28754" s="2"/>
    </row>
    <row r="28755" spans="2:8">
      <c r="B28755" s="2" t="s">
        <v>29378</v>
      </c>
      <c r="C28755" s="2">
        <v>43</v>
      </c>
      <c r="D28755" s="2" t="s">
        <v>631</v>
      </c>
      <c r="E28755" s="2"/>
      <c r="F28755" s="2"/>
      <c r="G28755" s="2"/>
      <c r="H28755" s="2"/>
    </row>
    <row r="28756" spans="2:8">
      <c r="B28756" s="2" t="s">
        <v>29379</v>
      </c>
      <c r="C28756" s="2">
        <v>42</v>
      </c>
      <c r="D28756" s="2" t="s">
        <v>631</v>
      </c>
      <c r="E28756" s="2"/>
      <c r="F28756" s="2"/>
      <c r="G28756" s="2"/>
      <c r="H28756" s="2"/>
    </row>
    <row r="28757" spans="2:8">
      <c r="B28757" s="2" t="s">
        <v>29380</v>
      </c>
      <c r="C28757" s="2">
        <v>23</v>
      </c>
      <c r="D28757" s="2" t="s">
        <v>631</v>
      </c>
      <c r="E28757" s="2"/>
      <c r="F28757" s="2"/>
      <c r="G28757" s="2"/>
      <c r="H28757" s="2"/>
    </row>
    <row r="28758" spans="2:8">
      <c r="B28758" s="2" t="s">
        <v>29381</v>
      </c>
      <c r="C28758" s="2">
        <v>17</v>
      </c>
      <c r="D28758" s="2" t="s">
        <v>631</v>
      </c>
      <c r="E28758" s="2"/>
      <c r="F28758" s="2"/>
      <c r="G28758" s="2"/>
      <c r="H28758" s="2"/>
    </row>
    <row r="28759" spans="2:8">
      <c r="B28759" s="2" t="s">
        <v>29382</v>
      </c>
      <c r="C28759" s="2">
        <v>30</v>
      </c>
      <c r="D28759" s="2" t="s">
        <v>631</v>
      </c>
      <c r="E28759" s="2"/>
      <c r="F28759" s="2"/>
      <c r="G28759" s="2"/>
      <c r="H28759" s="2"/>
    </row>
    <row r="28760" spans="2:8">
      <c r="B28760" s="2" t="s">
        <v>29383</v>
      </c>
      <c r="C28760" s="2">
        <v>22</v>
      </c>
      <c r="D28760" s="2" t="s">
        <v>631</v>
      </c>
      <c r="E28760" s="2"/>
      <c r="F28760" s="2"/>
      <c r="G28760" s="2"/>
      <c r="H28760" s="2"/>
    </row>
    <row r="28761" spans="2:8">
      <c r="B28761" s="2" t="s">
        <v>29384</v>
      </c>
      <c r="C28761" s="2">
        <v>12</v>
      </c>
      <c r="D28761" s="2" t="s">
        <v>631</v>
      </c>
      <c r="E28761" s="2"/>
      <c r="F28761" s="2"/>
      <c r="G28761" s="2"/>
      <c r="H28761" s="2"/>
    </row>
    <row r="28762" spans="2:8">
      <c r="B28762" s="2" t="s">
        <v>29385</v>
      </c>
      <c r="C28762" s="2">
        <v>11</v>
      </c>
      <c r="D28762" s="2" t="s">
        <v>631</v>
      </c>
      <c r="E28762" s="2"/>
      <c r="F28762" s="2"/>
      <c r="G28762" s="2"/>
      <c r="H28762" s="2"/>
    </row>
    <row r="28763" spans="2:8">
      <c r="B28763" s="2" t="s">
        <v>29386</v>
      </c>
      <c r="C28763" s="2">
        <v>10</v>
      </c>
      <c r="D28763" s="2" t="s">
        <v>631</v>
      </c>
      <c r="E28763" s="2"/>
      <c r="F28763" s="2"/>
      <c r="G28763" s="2"/>
      <c r="H28763" s="2"/>
    </row>
    <row r="28764" spans="2:8">
      <c r="B28764" s="2" t="s">
        <v>29387</v>
      </c>
      <c r="C28764" s="2">
        <v>36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30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28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25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42</v>
      </c>
      <c r="D28768" s="2" t="s">
        <v>631</v>
      </c>
      <c r="E28768" s="2"/>
      <c r="F28768" s="2"/>
      <c r="G28768" s="2"/>
      <c r="H28768" s="2"/>
    </row>
    <row r="28769" spans="2:8">
      <c r="B28769" s="2" t="s">
        <v>29392</v>
      </c>
      <c r="C28769" s="2">
        <v>43</v>
      </c>
      <c r="D28769" s="2" t="s">
        <v>631</v>
      </c>
      <c r="E28769" s="2"/>
      <c r="F28769" s="2"/>
      <c r="G28769" s="2"/>
      <c r="H28769" s="2"/>
    </row>
    <row r="28770" spans="2:8">
      <c r="B28770" s="2" t="s">
        <v>29393</v>
      </c>
      <c r="C28770" s="2">
        <v>43</v>
      </c>
      <c r="D28770" s="2" t="s">
        <v>631</v>
      </c>
      <c r="E28770" s="2"/>
      <c r="F28770" s="2"/>
      <c r="G28770" s="2"/>
      <c r="H28770" s="2"/>
    </row>
    <row r="28771" spans="2:8">
      <c r="B28771" s="2" t="s">
        <v>29394</v>
      </c>
      <c r="C28771" s="2">
        <v>24</v>
      </c>
      <c r="D28771" s="2" t="s">
        <v>631</v>
      </c>
      <c r="E28771" s="2"/>
      <c r="F28771" s="2"/>
      <c r="G28771" s="2"/>
      <c r="H28771" s="2"/>
    </row>
    <row r="28772" spans="2:8">
      <c r="B28772" s="2" t="s">
        <v>29395</v>
      </c>
      <c r="C28772" s="2">
        <v>17</v>
      </c>
      <c r="D28772" s="2" t="s">
        <v>631</v>
      </c>
      <c r="E28772" s="2"/>
      <c r="F28772" s="2"/>
      <c r="G28772" s="2"/>
      <c r="H28772" s="2"/>
    </row>
    <row r="28773" spans="2:8">
      <c r="B28773" s="2" t="s">
        <v>29396</v>
      </c>
      <c r="C28773" s="2">
        <v>37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35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33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33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33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32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53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49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46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45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46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36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32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33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29413</v>
      </c>
      <c r="C28790" s="2">
        <v>51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49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46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41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38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38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35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36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13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13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45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41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29425</v>
      </c>
      <c r="C28802" s="2">
        <v>39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29426</v>
      </c>
      <c r="C28803" s="2">
        <v>37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37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47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21</v>
      </c>
      <c r="D28807" s="2" t="s">
        <v>631</v>
      </c>
      <c r="E28807" s="2"/>
      <c r="F28807" s="2"/>
      <c r="G28807" s="2"/>
      <c r="H28807" s="2"/>
    </row>
    <row r="28808" spans="2:8">
      <c r="B28808" s="2" t="s">
        <v>29431</v>
      </c>
      <c r="C28808" s="2">
        <v>14</v>
      </c>
      <c r="D28808" s="2" t="s">
        <v>631</v>
      </c>
      <c r="E28808" s="2"/>
      <c r="F28808" s="2"/>
      <c r="G28808" s="2"/>
      <c r="H28808" s="2"/>
    </row>
    <row r="28809" spans="2:8">
      <c r="B28809" s="2" t="s">
        <v>29432</v>
      </c>
      <c r="C28809" s="2">
        <v>21</v>
      </c>
      <c r="D28809" s="2" t="s">
        <v>631</v>
      </c>
      <c r="E28809" s="2"/>
      <c r="F28809" s="2"/>
      <c r="G28809" s="2"/>
      <c r="H28809" s="2"/>
    </row>
    <row r="28810" spans="2:8">
      <c r="B28810" s="2" t="s">
        <v>29433</v>
      </c>
      <c r="C28810" s="2">
        <v>32</v>
      </c>
      <c r="D28810" s="2" t="s">
        <v>631</v>
      </c>
      <c r="E28810" s="2"/>
      <c r="F28810" s="2"/>
      <c r="G28810" s="2"/>
      <c r="H28810" s="2"/>
    </row>
    <row r="28811" spans="2:8">
      <c r="B28811" s="2" t="s">
        <v>29434</v>
      </c>
      <c r="C28811" s="2">
        <v>39</v>
      </c>
      <c r="D28811" s="2" t="s">
        <v>631</v>
      </c>
      <c r="E28811" s="2"/>
      <c r="F28811" s="2"/>
      <c r="G28811" s="2"/>
      <c r="H28811" s="2"/>
    </row>
    <row r="28812" spans="2:8">
      <c r="B28812" s="2" t="s">
        <v>29435</v>
      </c>
      <c r="C28812" s="2">
        <v>43</v>
      </c>
      <c r="D28812" s="2" t="s">
        <v>631</v>
      </c>
      <c r="E28812" s="2"/>
      <c r="F28812" s="2"/>
      <c r="G28812" s="2"/>
      <c r="H28812" s="2"/>
    </row>
    <row r="28813" spans="2:8">
      <c r="B28813" s="2" t="s">
        <v>29436</v>
      </c>
      <c r="C28813" s="2">
        <v>20</v>
      </c>
      <c r="D28813" s="2" t="s">
        <v>631</v>
      </c>
      <c r="E28813" s="2"/>
      <c r="F28813" s="2"/>
      <c r="G28813" s="2"/>
      <c r="H28813" s="2"/>
    </row>
    <row r="28814" spans="2:8">
      <c r="B28814" s="2" t="s">
        <v>29437</v>
      </c>
      <c r="C28814" s="2">
        <v>23</v>
      </c>
      <c r="D28814" s="2" t="s">
        <v>631</v>
      </c>
      <c r="E28814" s="2"/>
      <c r="F28814" s="2"/>
      <c r="G28814" s="2"/>
      <c r="H28814" s="2"/>
    </row>
    <row r="28815" spans="2:8">
      <c r="B28815" s="2" t="s">
        <v>29438</v>
      </c>
      <c r="C28815" s="2">
        <v>17</v>
      </c>
      <c r="D28815" s="2" t="s">
        <v>631</v>
      </c>
      <c r="E28815" s="2"/>
      <c r="F28815" s="2"/>
      <c r="G28815" s="2"/>
      <c r="H28815" s="2"/>
    </row>
    <row r="28816" spans="2:8">
      <c r="B28816" s="2" t="s">
        <v>29439</v>
      </c>
      <c r="C28816" s="2">
        <v>10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30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32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32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37</v>
      </c>
      <c r="D28825" s="2" t="s">
        <v>631</v>
      </c>
      <c r="E28825" s="2"/>
      <c r="F28825" s="2"/>
      <c r="G28825" s="2"/>
      <c r="H28825" s="2"/>
    </row>
    <row r="28826" spans="2:8">
      <c r="B28826" s="2" t="s">
        <v>29449</v>
      </c>
      <c r="C28826" s="2">
        <v>42</v>
      </c>
      <c r="D28826" s="2" t="s">
        <v>631</v>
      </c>
      <c r="E28826" s="2"/>
      <c r="F28826" s="2"/>
      <c r="G28826" s="2"/>
      <c r="H28826" s="2"/>
    </row>
    <row r="28827" spans="2:8">
      <c r="B28827" s="2" t="s">
        <v>29450</v>
      </c>
      <c r="C28827" s="2">
        <v>45</v>
      </c>
      <c r="D28827" s="2" t="s">
        <v>631</v>
      </c>
      <c r="E28827" s="2"/>
      <c r="F28827" s="2"/>
      <c r="G28827" s="2"/>
      <c r="H28827" s="2"/>
    </row>
    <row r="28828" spans="2:8">
      <c r="B28828" s="2" t="s">
        <v>29451</v>
      </c>
      <c r="C28828" s="2">
        <v>49</v>
      </c>
      <c r="D28828" s="2" t="s">
        <v>631</v>
      </c>
      <c r="E28828" s="2"/>
      <c r="F28828" s="2"/>
      <c r="G28828" s="2"/>
      <c r="H28828" s="2"/>
    </row>
    <row r="28829" spans="2:8">
      <c r="B28829" s="2" t="s">
        <v>29452</v>
      </c>
      <c r="C28829" s="2">
        <v>11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19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17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17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22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16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21</v>
      </c>
      <c r="D28841" s="2" t="s">
        <v>631</v>
      </c>
      <c r="E28841" s="2"/>
      <c r="F28841" s="2"/>
      <c r="G28841" s="2"/>
      <c r="H28841" s="2"/>
    </row>
    <row r="28842" spans="2:8">
      <c r="B28842" s="2" t="s">
        <v>29465</v>
      </c>
      <c r="C28842" s="2">
        <v>18</v>
      </c>
      <c r="D28842" s="2" t="s">
        <v>631</v>
      </c>
      <c r="E28842" s="2"/>
      <c r="F28842" s="2"/>
      <c r="G28842" s="2"/>
      <c r="H28842" s="2"/>
    </row>
    <row r="28843" spans="2:8">
      <c r="B28843" s="2" t="s">
        <v>29466</v>
      </c>
      <c r="C28843" s="2">
        <v>14</v>
      </c>
      <c r="D28843" s="2" t="s">
        <v>631</v>
      </c>
      <c r="E28843" s="2"/>
      <c r="F28843" s="2"/>
      <c r="G28843" s="2"/>
      <c r="H28843" s="2"/>
    </row>
    <row r="28844" spans="2:8">
      <c r="B28844" s="2" t="s">
        <v>29467</v>
      </c>
      <c r="C28844" s="2">
        <v>19</v>
      </c>
      <c r="D28844" s="2" t="s">
        <v>631</v>
      </c>
      <c r="E28844" s="2"/>
      <c r="F28844" s="2"/>
      <c r="G28844" s="2"/>
      <c r="H28844" s="2"/>
    </row>
    <row r="28845" spans="2:8">
      <c r="B28845" s="2" t="s">
        <v>29468</v>
      </c>
      <c r="C28845" s="2">
        <v>23</v>
      </c>
      <c r="D28845" s="2" t="s">
        <v>631</v>
      </c>
      <c r="E28845" s="2"/>
      <c r="F28845" s="2"/>
      <c r="G28845" s="2"/>
      <c r="H28845" s="2"/>
    </row>
    <row r="28846" spans="2:8">
      <c r="B28846" s="2" t="s">
        <v>29469</v>
      </c>
      <c r="C28846" s="2">
        <v>36</v>
      </c>
      <c r="D28846" s="2" t="s">
        <v>631</v>
      </c>
      <c r="E28846" s="2"/>
      <c r="F28846" s="2"/>
      <c r="G28846" s="2"/>
      <c r="H28846" s="2"/>
    </row>
    <row r="28847" spans="2:8">
      <c r="B28847" s="2" t="s">
        <v>29470</v>
      </c>
      <c r="C28847" s="2">
        <v>35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32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31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29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24</v>
      </c>
      <c r="D28852" s="2" t="s">
        <v>631</v>
      </c>
      <c r="E28852" s="2"/>
      <c r="F28852" s="2"/>
      <c r="G28852" s="2"/>
      <c r="H28852" s="2"/>
    </row>
    <row r="28853" spans="2:8">
      <c r="B28853" s="2" t="s">
        <v>29476</v>
      </c>
      <c r="C28853" s="2">
        <v>25</v>
      </c>
      <c r="D28853" s="2" t="s">
        <v>631</v>
      </c>
      <c r="E28853" s="2"/>
      <c r="F28853" s="2"/>
      <c r="G28853" s="2"/>
      <c r="H28853" s="2"/>
    </row>
    <row r="28854" spans="2:8">
      <c r="B28854" s="2" t="s">
        <v>29477</v>
      </c>
      <c r="C28854" s="2">
        <v>22</v>
      </c>
      <c r="D28854" s="2" t="s">
        <v>631</v>
      </c>
      <c r="E28854" s="2"/>
      <c r="F28854" s="2"/>
      <c r="G28854" s="2"/>
      <c r="H28854" s="2"/>
    </row>
    <row r="28855" spans="2:8">
      <c r="B28855" s="2" t="s">
        <v>29478</v>
      </c>
      <c r="C28855" s="2">
        <v>52</v>
      </c>
      <c r="D28855" s="2" t="s">
        <v>631</v>
      </c>
      <c r="E28855" s="2"/>
      <c r="F28855" s="2"/>
      <c r="G28855" s="2"/>
      <c r="H28855" s="2"/>
    </row>
    <row r="28856" spans="2:8">
      <c r="B28856" s="2" t="s">
        <v>29479</v>
      </c>
      <c r="C28856" s="2">
        <v>29</v>
      </c>
      <c r="D28856" s="2" t="s">
        <v>631</v>
      </c>
      <c r="E28856" s="2"/>
      <c r="F28856" s="2"/>
      <c r="G28856" s="2"/>
      <c r="H28856" s="2"/>
    </row>
    <row r="28857" spans="2:8">
      <c r="B28857" s="2" t="s">
        <v>29480</v>
      </c>
      <c r="C28857" s="2">
        <v>28</v>
      </c>
      <c r="D28857" s="2" t="s">
        <v>631</v>
      </c>
      <c r="E28857" s="2"/>
      <c r="F28857" s="2"/>
      <c r="G28857" s="2"/>
      <c r="H28857" s="2"/>
    </row>
    <row r="28858" spans="2:8">
      <c r="B28858" s="2" t="s">
        <v>29481</v>
      </c>
      <c r="C28858" s="2">
        <v>30</v>
      </c>
      <c r="D28858" s="2" t="s">
        <v>631</v>
      </c>
      <c r="E28858" s="2"/>
      <c r="F28858" s="2"/>
      <c r="G28858" s="2"/>
      <c r="H28858" s="2"/>
    </row>
    <row r="28859" spans="2:8">
      <c r="B28859" s="2" t="s">
        <v>29482</v>
      </c>
      <c r="C28859" s="2">
        <v>20</v>
      </c>
      <c r="D28859" s="2" t="s">
        <v>631</v>
      </c>
      <c r="E28859" s="2"/>
      <c r="F28859" s="2"/>
      <c r="G28859" s="2"/>
      <c r="H28859" s="2"/>
    </row>
    <row r="28860" spans="2:8">
      <c r="B28860" s="2" t="s">
        <v>29483</v>
      </c>
      <c r="C28860" s="2">
        <v>14</v>
      </c>
      <c r="D28860" s="2" t="s">
        <v>631</v>
      </c>
      <c r="E28860" s="2"/>
      <c r="F28860" s="2"/>
      <c r="G28860" s="2"/>
      <c r="H28860" s="2"/>
    </row>
    <row r="28861" spans="2:8">
      <c r="B28861" s="2" t="s">
        <v>29484</v>
      </c>
      <c r="C28861" s="2">
        <v>12</v>
      </c>
      <c r="D28861" s="2" t="s">
        <v>631</v>
      </c>
      <c r="E28861" s="2"/>
      <c r="F28861" s="2"/>
      <c r="G28861" s="2"/>
      <c r="H28861" s="2"/>
    </row>
    <row r="28862" spans="2:8">
      <c r="B28862" s="2" t="s">
        <v>29485</v>
      </c>
      <c r="C28862" s="2">
        <v>19</v>
      </c>
      <c r="D28862" s="2" t="s">
        <v>631</v>
      </c>
      <c r="E28862" s="2"/>
      <c r="F28862" s="2"/>
      <c r="G28862" s="2"/>
      <c r="H28862" s="2"/>
    </row>
    <row r="28863" spans="2:8">
      <c r="B28863" s="2" t="s">
        <v>29486</v>
      </c>
      <c r="C28863" s="2">
        <v>25</v>
      </c>
      <c r="D28863" s="2" t="s">
        <v>631</v>
      </c>
      <c r="E28863" s="2"/>
      <c r="F28863" s="2"/>
      <c r="G28863" s="2"/>
      <c r="H28863" s="2"/>
    </row>
    <row r="28864" spans="2:8">
      <c r="B28864" s="2" t="s">
        <v>29487</v>
      </c>
      <c r="C28864" s="2">
        <v>29</v>
      </c>
      <c r="D28864" s="2" t="s">
        <v>631</v>
      </c>
      <c r="E28864" s="2"/>
      <c r="F28864" s="2"/>
      <c r="G28864" s="2"/>
      <c r="H28864" s="2"/>
    </row>
    <row r="28865" spans="2:8">
      <c r="B28865" s="2" t="s">
        <v>29488</v>
      </c>
      <c r="C28865" s="2">
        <v>33</v>
      </c>
      <c r="D28865" s="2" t="s">
        <v>631</v>
      </c>
      <c r="E28865" s="2"/>
      <c r="F28865" s="2"/>
      <c r="G28865" s="2"/>
      <c r="H28865" s="2"/>
    </row>
    <row r="28866" spans="2:8">
      <c r="B28866" s="2" t="s">
        <v>29489</v>
      </c>
      <c r="C28866" s="2">
        <v>37</v>
      </c>
      <c r="D28866" s="2" t="s">
        <v>631</v>
      </c>
      <c r="E28866" s="2"/>
      <c r="F28866" s="2"/>
      <c r="G28866" s="2"/>
      <c r="H28866" s="2"/>
    </row>
    <row r="28867" spans="2:8">
      <c r="B28867" s="2" t="s">
        <v>29490</v>
      </c>
      <c r="C28867" s="2">
        <v>40</v>
      </c>
      <c r="D28867" s="2" t="s">
        <v>631</v>
      </c>
      <c r="E28867" s="2"/>
      <c r="F28867" s="2"/>
      <c r="G28867" s="2"/>
      <c r="H28867" s="2"/>
    </row>
    <row r="28868" spans="2:8">
      <c r="B28868" s="2" t="s">
        <v>29491</v>
      </c>
      <c r="C28868" s="2">
        <v>48</v>
      </c>
      <c r="D28868" s="2" t="s">
        <v>631</v>
      </c>
      <c r="E28868" s="2"/>
      <c r="F28868" s="2"/>
      <c r="G28868" s="2"/>
      <c r="H28868" s="2"/>
    </row>
    <row r="28869" spans="2:8">
      <c r="B28869" s="2" t="s">
        <v>29492</v>
      </c>
      <c r="C28869" s="2">
        <v>19</v>
      </c>
      <c r="D28869" s="2" t="s">
        <v>631</v>
      </c>
      <c r="E28869" s="2"/>
      <c r="F28869" s="2"/>
      <c r="G28869" s="2"/>
      <c r="H28869" s="2"/>
    </row>
    <row r="28870" spans="2:8">
      <c r="B28870" s="2" t="s">
        <v>29493</v>
      </c>
      <c r="C28870" s="2">
        <v>46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44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29495</v>
      </c>
      <c r="C28872" s="2">
        <v>44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45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47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45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44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43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41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28</v>
      </c>
      <c r="D28879" s="2" t="s">
        <v>631</v>
      </c>
      <c r="E28879" s="2"/>
      <c r="F28879" s="2"/>
      <c r="G28879" s="2"/>
      <c r="H28879" s="2"/>
    </row>
    <row r="28880" spans="2:8">
      <c r="B28880" s="2" t="s">
        <v>29503</v>
      </c>
      <c r="C28880" s="2">
        <v>27</v>
      </c>
      <c r="D28880" s="2" t="s">
        <v>631</v>
      </c>
      <c r="E28880" s="2"/>
      <c r="F28880" s="2"/>
      <c r="G28880" s="2"/>
      <c r="H28880" s="2"/>
    </row>
    <row r="28881" spans="2:8">
      <c r="B28881" s="2" t="s">
        <v>29504</v>
      </c>
      <c r="C28881" s="2">
        <v>22</v>
      </c>
      <c r="D28881" s="2" t="s">
        <v>631</v>
      </c>
      <c r="E28881" s="2"/>
      <c r="F28881" s="2"/>
      <c r="G28881" s="2"/>
      <c r="H28881" s="2"/>
    </row>
    <row r="28882" spans="2:8">
      <c r="B28882" s="2" t="s">
        <v>29505</v>
      </c>
      <c r="C28882" s="2">
        <v>14</v>
      </c>
      <c r="D28882" s="2" t="s">
        <v>631</v>
      </c>
      <c r="E28882" s="2"/>
      <c r="F28882" s="2"/>
      <c r="G28882" s="2"/>
      <c r="H28882" s="2"/>
    </row>
    <row r="28883" spans="2:8">
      <c r="B28883" s="2" t="s">
        <v>29506</v>
      </c>
      <c r="C28883" s="2">
        <v>24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16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12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17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23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9</v>
      </c>
      <c r="D28889" s="2" t="s">
        <v>631</v>
      </c>
      <c r="E28889" s="2"/>
      <c r="F28889" s="2"/>
      <c r="G28889" s="2"/>
      <c r="H28889" s="2"/>
    </row>
    <row r="28890" spans="2:8">
      <c r="B28890" s="2" t="s">
        <v>29513</v>
      </c>
      <c r="C28890" s="2">
        <v>16</v>
      </c>
      <c r="D28890" s="2" t="s">
        <v>631</v>
      </c>
      <c r="E28890" s="2"/>
      <c r="F28890" s="2"/>
      <c r="G28890" s="2"/>
      <c r="H28890" s="2"/>
    </row>
    <row r="28891" spans="2:8">
      <c r="B28891" s="2" t="s">
        <v>29514</v>
      </c>
      <c r="C28891" s="2">
        <v>22</v>
      </c>
      <c r="D28891" s="2" t="s">
        <v>631</v>
      </c>
      <c r="E28891" s="2"/>
      <c r="F28891" s="2"/>
      <c r="G28891" s="2"/>
      <c r="H28891" s="2"/>
    </row>
    <row r="28892" spans="2:8">
      <c r="B28892" s="2" t="s">
        <v>29515</v>
      </c>
      <c r="C28892" s="2">
        <v>27</v>
      </c>
      <c r="D28892" s="2" t="s">
        <v>631</v>
      </c>
      <c r="E28892" s="2"/>
      <c r="F28892" s="2"/>
      <c r="G28892" s="2"/>
      <c r="H28892" s="2"/>
    </row>
    <row r="28893" spans="2:8">
      <c r="B28893" s="2" t="s">
        <v>29516</v>
      </c>
      <c r="C28893" s="2">
        <v>32</v>
      </c>
      <c r="D28893" s="2" t="s">
        <v>631</v>
      </c>
      <c r="E28893" s="2"/>
      <c r="F28893" s="2"/>
      <c r="G28893" s="2"/>
      <c r="H28893" s="2"/>
    </row>
    <row r="28894" spans="2:8">
      <c r="B28894" s="2" t="s">
        <v>29517</v>
      </c>
      <c r="C28894" s="2">
        <v>37</v>
      </c>
      <c r="D28894" s="2" t="s">
        <v>631</v>
      </c>
      <c r="E28894" s="2"/>
      <c r="F28894" s="2"/>
      <c r="G28894" s="2"/>
      <c r="H28894" s="2"/>
    </row>
    <row r="28895" spans="2:8">
      <c r="B28895" s="2" t="s">
        <v>29518</v>
      </c>
      <c r="C28895" s="2">
        <v>40</v>
      </c>
      <c r="D28895" s="2" t="s">
        <v>631</v>
      </c>
      <c r="E28895" s="2"/>
      <c r="F28895" s="2"/>
      <c r="G28895" s="2"/>
      <c r="H28895" s="2"/>
    </row>
    <row r="28896" spans="2:8">
      <c r="B28896" s="2" t="s">
        <v>29519</v>
      </c>
      <c r="C28896" s="2">
        <v>31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25</v>
      </c>
      <c r="D28898" s="2" t="s">
        <v>631</v>
      </c>
      <c r="E28898" s="2"/>
      <c r="F28898" s="2"/>
      <c r="G28898" s="2"/>
      <c r="H28898" s="2"/>
    </row>
    <row r="28899" spans="2:8">
      <c r="B28899" s="2" t="s">
        <v>29522</v>
      </c>
      <c r="C28899" s="2">
        <v>26</v>
      </c>
      <c r="D28899" s="2" t="s">
        <v>631</v>
      </c>
      <c r="E28899" s="2"/>
      <c r="F28899" s="2"/>
      <c r="G28899" s="2"/>
      <c r="H28899" s="2"/>
    </row>
    <row r="28900" spans="2:8">
      <c r="B28900" s="2" t="s">
        <v>29523</v>
      </c>
      <c r="C28900" s="2">
        <v>27</v>
      </c>
      <c r="D28900" s="2" t="s">
        <v>631</v>
      </c>
      <c r="E28900" s="2"/>
      <c r="F28900" s="2"/>
      <c r="G28900" s="2"/>
      <c r="H28900" s="2"/>
    </row>
    <row r="28901" spans="2:8">
      <c r="B28901" s="2" t="s">
        <v>29524</v>
      </c>
      <c r="C28901" s="2">
        <v>28</v>
      </c>
      <c r="D28901" s="2" t="s">
        <v>631</v>
      </c>
      <c r="E28901" s="2"/>
      <c r="F28901" s="2"/>
      <c r="G28901" s="2"/>
      <c r="H28901" s="2"/>
    </row>
    <row r="28902" spans="2:8">
      <c r="B28902" s="2" t="s">
        <v>29525</v>
      </c>
      <c r="C28902" s="2">
        <v>31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29</v>
      </c>
      <c r="D28905" s="2" t="s">
        <v>631</v>
      </c>
      <c r="E28905" s="2"/>
      <c r="F28905" s="2"/>
      <c r="G28905" s="2"/>
      <c r="H28905" s="2"/>
    </row>
    <row r="28906" spans="2:8">
      <c r="B28906" s="2" t="s">
        <v>29529</v>
      </c>
      <c r="C28906" s="2">
        <v>29</v>
      </c>
      <c r="D28906" s="2" t="s">
        <v>631</v>
      </c>
      <c r="E28906" s="2"/>
      <c r="F28906" s="2"/>
      <c r="G28906" s="2"/>
      <c r="H28906" s="2"/>
    </row>
    <row r="28907" spans="2:8">
      <c r="B28907" s="2" t="s">
        <v>29530</v>
      </c>
      <c r="C28907" s="2">
        <v>30</v>
      </c>
      <c r="D28907" s="2" t="s">
        <v>631</v>
      </c>
      <c r="E28907" s="2"/>
      <c r="F28907" s="2"/>
      <c r="G28907" s="2"/>
      <c r="H28907" s="2"/>
    </row>
    <row r="28908" spans="2:8">
      <c r="B28908" s="2" t="s">
        <v>29531</v>
      </c>
      <c r="C28908" s="2">
        <v>31</v>
      </c>
      <c r="D28908" s="2" t="s">
        <v>631</v>
      </c>
      <c r="E28908" s="2"/>
      <c r="F28908" s="2"/>
      <c r="G28908" s="2"/>
      <c r="H28908" s="2"/>
    </row>
    <row r="28909" spans="2:8">
      <c r="B28909" s="2" t="s">
        <v>29532</v>
      </c>
      <c r="C28909" s="2">
        <v>45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41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39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23</v>
      </c>
      <c r="D28917" s="2" t="s">
        <v>631</v>
      </c>
      <c r="E28917" s="2"/>
      <c r="F28917" s="2"/>
      <c r="G28917" s="2"/>
      <c r="H28917" s="2"/>
    </row>
    <row r="28918" spans="2:8">
      <c r="B28918" s="2" t="s">
        <v>29541</v>
      </c>
      <c r="C28918" s="2">
        <v>16</v>
      </c>
      <c r="D28918" s="2" t="s">
        <v>631</v>
      </c>
      <c r="E28918" s="2"/>
      <c r="F28918" s="2"/>
      <c r="G28918" s="2"/>
      <c r="H28918" s="2"/>
    </row>
    <row r="28919" spans="2:8">
      <c r="B28919" s="2" t="s">
        <v>29542</v>
      </c>
      <c r="C28919" s="2">
        <v>46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28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14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18</v>
      </c>
      <c r="D28924" s="2" t="s">
        <v>631</v>
      </c>
      <c r="E28924" s="2"/>
      <c r="F28924" s="2"/>
      <c r="G28924" s="2"/>
      <c r="H28924" s="2"/>
    </row>
    <row r="28925" spans="2:8">
      <c r="B28925" s="2" t="s">
        <v>29548</v>
      </c>
      <c r="C28925" s="2">
        <v>38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42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11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48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47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45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27</v>
      </c>
      <c r="D28933" s="2" t="s">
        <v>631</v>
      </c>
      <c r="E28933" s="2"/>
      <c r="F28933" s="2"/>
      <c r="G28933" s="2"/>
      <c r="H28933" s="2"/>
    </row>
    <row r="28934" spans="2:8">
      <c r="B28934" s="2" t="s">
        <v>29557</v>
      </c>
      <c r="C28934" s="2">
        <v>21</v>
      </c>
      <c r="D28934" s="2" t="s">
        <v>631</v>
      </c>
      <c r="E28934" s="2"/>
      <c r="F28934" s="2"/>
      <c r="G28934" s="2"/>
      <c r="H28934" s="2"/>
    </row>
    <row r="28935" spans="2:8">
      <c r="B28935" s="2" t="s">
        <v>29558</v>
      </c>
      <c r="C28935" s="2">
        <v>53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51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47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52</v>
      </c>
      <c r="D28938" s="2" t="s">
        <v>631</v>
      </c>
      <c r="E28938" s="2"/>
      <c r="F28938" s="2"/>
      <c r="G28938" s="2"/>
      <c r="H28938" s="2"/>
    </row>
    <row r="28939" spans="2:8">
      <c r="B28939" s="2" t="s">
        <v>29562</v>
      </c>
      <c r="C28939" s="2">
        <v>53</v>
      </c>
      <c r="D28939" s="2" t="s">
        <v>631</v>
      </c>
      <c r="E28939" s="2"/>
      <c r="F28939" s="2"/>
      <c r="G28939" s="2"/>
      <c r="H28939" s="2"/>
    </row>
    <row r="28940" spans="2:8">
      <c r="B28940" s="2" t="s">
        <v>29563</v>
      </c>
      <c r="C28940" s="2">
        <v>34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31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13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37</v>
      </c>
      <c r="D28945" s="2" t="s">
        <v>631</v>
      </c>
      <c r="E28945" s="2"/>
      <c r="F28945" s="2"/>
      <c r="G28945" s="2"/>
      <c r="H28945" s="2"/>
    </row>
    <row r="28946" spans="2:8">
      <c r="B28946" s="2" t="s">
        <v>29569</v>
      </c>
      <c r="C28946" s="2">
        <v>40</v>
      </c>
      <c r="D28946" s="2" t="s">
        <v>631</v>
      </c>
      <c r="E28946" s="2"/>
      <c r="F28946" s="2"/>
      <c r="G28946" s="2"/>
      <c r="H28946" s="2"/>
    </row>
    <row r="28947" spans="2:8">
      <c r="B28947" s="2" t="s">
        <v>29570</v>
      </c>
      <c r="C28947" s="2">
        <v>47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47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37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44</v>
      </c>
      <c r="D28950" s="2" t="s">
        <v>631</v>
      </c>
      <c r="E28950" s="2"/>
      <c r="F28950" s="2"/>
      <c r="G28950" s="2"/>
      <c r="H28950" s="2"/>
    </row>
    <row r="28951" spans="2:8">
      <c r="B28951" s="2" t="s">
        <v>29574</v>
      </c>
      <c r="C28951" s="2">
        <v>48</v>
      </c>
      <c r="D28951" s="2" t="s">
        <v>631</v>
      </c>
      <c r="E28951" s="2"/>
      <c r="F28951" s="2"/>
      <c r="G28951" s="2"/>
      <c r="H28951" s="2"/>
    </row>
    <row r="28952" spans="2:8">
      <c r="B28952" s="2" t="s">
        <v>29575</v>
      </c>
      <c r="C28952" s="2">
        <v>50</v>
      </c>
      <c r="D28952" s="2" t="s">
        <v>631</v>
      </c>
      <c r="E28952" s="2"/>
      <c r="F28952" s="2"/>
      <c r="G28952" s="2"/>
      <c r="H28952" s="2"/>
    </row>
    <row r="28953" spans="2:8">
      <c r="B28953" s="2" t="s">
        <v>29576</v>
      </c>
      <c r="C28953" s="2">
        <v>50</v>
      </c>
      <c r="D28953" s="2" t="s">
        <v>631</v>
      </c>
      <c r="E28953" s="2"/>
      <c r="F28953" s="2"/>
      <c r="G28953" s="2"/>
      <c r="H28953" s="2"/>
    </row>
    <row r="28954" spans="2:8">
      <c r="B28954" s="2" t="s">
        <v>29577</v>
      </c>
      <c r="C28954" s="2">
        <v>59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44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27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25</v>
      </c>
      <c r="D28957" s="2" t="s">
        <v>631</v>
      </c>
      <c r="E28957" s="2"/>
      <c r="F28957" s="2"/>
      <c r="G28957" s="2"/>
      <c r="H28957" s="2"/>
    </row>
    <row r="28958" spans="2:8">
      <c r="B28958" s="2" t="s">
        <v>29581</v>
      </c>
      <c r="C28958" s="2">
        <v>69</v>
      </c>
      <c r="D28958" s="2" t="s">
        <v>631</v>
      </c>
      <c r="E28958" s="2"/>
      <c r="F28958" s="2"/>
      <c r="G28958" s="2"/>
      <c r="H28958" s="2"/>
    </row>
    <row r="28959" spans="2:8">
      <c r="B28959" s="2" t="s">
        <v>29582</v>
      </c>
      <c r="C28959" s="2">
        <v>70</v>
      </c>
      <c r="D28959" s="2" t="s">
        <v>631</v>
      </c>
      <c r="E28959" s="2"/>
      <c r="F28959" s="2"/>
      <c r="G28959" s="2"/>
      <c r="H28959" s="2"/>
    </row>
    <row r="28960" spans="2:8">
      <c r="B28960" s="2" t="s">
        <v>29583</v>
      </c>
      <c r="C28960" s="2">
        <v>70</v>
      </c>
      <c r="D28960" s="2" t="s">
        <v>631</v>
      </c>
      <c r="E28960" s="2"/>
      <c r="F28960" s="2"/>
      <c r="G28960" s="2"/>
      <c r="H28960" s="2"/>
    </row>
    <row r="28961" spans="2:8">
      <c r="B28961" s="2" t="s">
        <v>29584</v>
      </c>
      <c r="C28961" s="2">
        <v>16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15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20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24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45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43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41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39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49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44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37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38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34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33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35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43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35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29604</v>
      </c>
      <c r="C28981" s="2">
        <v>28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21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15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34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26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19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20</v>
      </c>
      <c r="D28987" s="2" t="s">
        <v>631</v>
      </c>
      <c r="E28987" s="2"/>
      <c r="F28987" s="2"/>
      <c r="G28987" s="2"/>
      <c r="H28987" s="2"/>
    </row>
    <row r="28988" spans="2:8">
      <c r="B28988" s="2" t="s">
        <v>29611</v>
      </c>
      <c r="C28988" s="2">
        <v>26</v>
      </c>
      <c r="D28988" s="2" t="s">
        <v>631</v>
      </c>
      <c r="E28988" s="2"/>
      <c r="F28988" s="2"/>
      <c r="G28988" s="2"/>
      <c r="H28988" s="2"/>
    </row>
    <row r="28989" spans="2:8">
      <c r="B28989" s="2" t="s">
        <v>29612</v>
      </c>
      <c r="C28989" s="2">
        <v>27</v>
      </c>
      <c r="D28989" s="2" t="s">
        <v>631</v>
      </c>
      <c r="E28989" s="2"/>
      <c r="F28989" s="2"/>
      <c r="G28989" s="2"/>
      <c r="H28989" s="2"/>
    </row>
    <row r="28990" spans="2:8">
      <c r="B28990" s="2" t="s">
        <v>29613</v>
      </c>
      <c r="C28990" s="2">
        <v>26</v>
      </c>
      <c r="D28990" s="2" t="s">
        <v>631</v>
      </c>
      <c r="E28990" s="2"/>
      <c r="F28990" s="2"/>
      <c r="G28990" s="2"/>
      <c r="H28990" s="2"/>
    </row>
    <row r="28991" spans="2:8">
      <c r="B28991" s="2" t="s">
        <v>29614</v>
      </c>
      <c r="C28991" s="2">
        <v>28</v>
      </c>
      <c r="D28991" s="2" t="s">
        <v>631</v>
      </c>
      <c r="E28991" s="2"/>
      <c r="F28991" s="2"/>
      <c r="G28991" s="2"/>
      <c r="H28991" s="2"/>
    </row>
    <row r="28992" spans="2:8">
      <c r="B28992" s="2" t="s">
        <v>29615</v>
      </c>
      <c r="C28992" s="2">
        <v>38</v>
      </c>
      <c r="D28992" s="2" t="s">
        <v>631</v>
      </c>
      <c r="E28992" s="2"/>
      <c r="F28992" s="2"/>
      <c r="G28992" s="2"/>
      <c r="H28992" s="2"/>
    </row>
    <row r="28993" spans="2:8">
      <c r="B28993" s="2" t="s">
        <v>29616</v>
      </c>
      <c r="C28993" s="2">
        <v>43</v>
      </c>
      <c r="D28993" s="2" t="s">
        <v>631</v>
      </c>
      <c r="E28993" s="2"/>
      <c r="F28993" s="2"/>
      <c r="G28993" s="2"/>
      <c r="H28993" s="2"/>
    </row>
    <row r="28994" spans="2:8">
      <c r="B28994" s="2" t="s">
        <v>29617</v>
      </c>
      <c r="C28994" s="2">
        <v>44</v>
      </c>
      <c r="D28994" s="2" t="s">
        <v>631</v>
      </c>
      <c r="E28994" s="2"/>
      <c r="F28994" s="2"/>
      <c r="G28994" s="2"/>
      <c r="H28994" s="2"/>
    </row>
    <row r="28995" spans="2:8">
      <c r="B28995" s="2" t="s">
        <v>29618</v>
      </c>
      <c r="C28995" s="2">
        <v>47</v>
      </c>
      <c r="D28995" s="2" t="s">
        <v>631</v>
      </c>
      <c r="E28995" s="2"/>
      <c r="F28995" s="2"/>
      <c r="G28995" s="2"/>
      <c r="H28995" s="2"/>
    </row>
    <row r="28996" spans="2:8">
      <c r="B28996" s="2" t="s">
        <v>29619</v>
      </c>
      <c r="C28996" s="2">
        <v>49</v>
      </c>
      <c r="D28996" s="2" t="s">
        <v>631</v>
      </c>
      <c r="E28996" s="2"/>
      <c r="F28996" s="2"/>
      <c r="G28996" s="2"/>
      <c r="H28996" s="2"/>
    </row>
    <row r="28997" spans="2:8">
      <c r="B28997" s="2" t="s">
        <v>29620</v>
      </c>
      <c r="C28997" s="2">
        <v>42</v>
      </c>
      <c r="D28997" s="2" t="s">
        <v>631</v>
      </c>
      <c r="E28997" s="2"/>
      <c r="F28997" s="2"/>
      <c r="G28997" s="2"/>
      <c r="H28997" s="2"/>
    </row>
    <row r="28998" spans="2:8">
      <c r="B28998" s="2" t="s">
        <v>29621</v>
      </c>
      <c r="C28998" s="2">
        <v>43</v>
      </c>
      <c r="D28998" s="2" t="s">
        <v>631</v>
      </c>
      <c r="E28998" s="2"/>
      <c r="F28998" s="2"/>
      <c r="G28998" s="2"/>
      <c r="H28998" s="2"/>
    </row>
    <row r="28999" spans="2:8">
      <c r="B28999" s="2" t="s">
        <v>29622</v>
      </c>
      <c r="C28999" s="2">
        <v>47</v>
      </c>
      <c r="D28999" s="2" t="s">
        <v>631</v>
      </c>
      <c r="E28999" s="2"/>
      <c r="F28999" s="2"/>
      <c r="G28999" s="2"/>
      <c r="H28999" s="2"/>
    </row>
    <row r="29000" spans="2:8">
      <c r="B29000" s="2" t="s">
        <v>29623</v>
      </c>
      <c r="C29000" s="2">
        <v>49</v>
      </c>
      <c r="D29000" s="2" t="s">
        <v>631</v>
      </c>
      <c r="E29000" s="2"/>
      <c r="F29000" s="2"/>
      <c r="G29000" s="2"/>
      <c r="H29000" s="2"/>
    </row>
    <row r="29001" spans="2:8">
      <c r="B29001" s="2" t="s">
        <v>29624</v>
      </c>
      <c r="C29001" s="2">
        <v>52</v>
      </c>
      <c r="D29001" s="2" t="s">
        <v>631</v>
      </c>
      <c r="E29001" s="2"/>
      <c r="F29001" s="2"/>
      <c r="G29001" s="2"/>
      <c r="H29001" s="2"/>
    </row>
    <row r="29002" spans="2:8">
      <c r="B29002" s="2" t="s">
        <v>29625</v>
      </c>
      <c r="C29002" s="2">
        <v>41</v>
      </c>
      <c r="D29002" s="2" t="s">
        <v>631</v>
      </c>
      <c r="E29002" s="2"/>
      <c r="F29002" s="2"/>
      <c r="G29002" s="2"/>
      <c r="H29002" s="2"/>
    </row>
    <row r="29003" spans="2:8">
      <c r="B29003" s="2" t="s">
        <v>29626</v>
      </c>
      <c r="C29003" s="2">
        <v>45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43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43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37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35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33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49</v>
      </c>
      <c r="D29011" s="2" t="s">
        <v>631</v>
      </c>
      <c r="E29011" s="2"/>
      <c r="F29011" s="2"/>
      <c r="G29011" s="2"/>
      <c r="H29011" s="2"/>
    </row>
    <row r="29012" spans="2:8">
      <c r="B29012" s="2" t="s">
        <v>29635</v>
      </c>
      <c r="C29012" s="2">
        <v>49</v>
      </c>
      <c r="D29012" s="2" t="s">
        <v>631</v>
      </c>
      <c r="E29012" s="2"/>
      <c r="F29012" s="2"/>
      <c r="G29012" s="2"/>
      <c r="H29012" s="2"/>
    </row>
    <row r="29013" spans="2:8">
      <c r="B29013" s="2" t="s">
        <v>29636</v>
      </c>
      <c r="C29013" s="2">
        <v>53</v>
      </c>
      <c r="D29013" s="2" t="s">
        <v>631</v>
      </c>
      <c r="E29013" s="2"/>
      <c r="F29013" s="2"/>
      <c r="G29013" s="2"/>
      <c r="H29013" s="2"/>
    </row>
    <row r="29014" spans="2:8">
      <c r="B29014" s="2" t="s">
        <v>29637</v>
      </c>
      <c r="C29014" s="2">
        <v>17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12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18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19</v>
      </c>
      <c r="D29020" s="2" t="s">
        <v>631</v>
      </c>
      <c r="E29020" s="2"/>
      <c r="F29020" s="2"/>
      <c r="G29020" s="2"/>
      <c r="H29020" s="2"/>
    </row>
    <row r="29021" spans="2:8">
      <c r="B29021" s="2" t="s">
        <v>29644</v>
      </c>
      <c r="C29021" s="2">
        <v>20</v>
      </c>
      <c r="D29021" s="2" t="s">
        <v>631</v>
      </c>
      <c r="E29021" s="2"/>
      <c r="F29021" s="2"/>
      <c r="G29021" s="2"/>
      <c r="H29021" s="2"/>
    </row>
    <row r="29022" spans="2:8">
      <c r="B29022" s="2" t="s">
        <v>29645</v>
      </c>
      <c r="C29022" s="2">
        <v>23</v>
      </c>
      <c r="D29022" s="2" t="s">
        <v>631</v>
      </c>
      <c r="E29022" s="2"/>
      <c r="F29022" s="2"/>
      <c r="G29022" s="2"/>
      <c r="H29022" s="2"/>
    </row>
    <row r="29023" spans="2:8">
      <c r="B29023" s="2" t="s">
        <v>29646</v>
      </c>
      <c r="C29023" s="2">
        <v>23</v>
      </c>
      <c r="D29023" s="2" t="s">
        <v>631</v>
      </c>
      <c r="E29023" s="2"/>
      <c r="F29023" s="2"/>
      <c r="G29023" s="2"/>
      <c r="H29023" s="2"/>
    </row>
    <row r="29024" spans="2:8">
      <c r="B29024" s="2" t="s">
        <v>29647</v>
      </c>
      <c r="C29024" s="2">
        <v>47</v>
      </c>
      <c r="D29024" s="2" t="s">
        <v>631</v>
      </c>
      <c r="E29024" s="2"/>
      <c r="F29024" s="2"/>
      <c r="G29024" s="2"/>
      <c r="H29024" s="2"/>
    </row>
    <row r="29025" spans="2:8">
      <c r="B29025" s="2" t="s">
        <v>29648</v>
      </c>
      <c r="C29025" s="2">
        <v>47</v>
      </c>
      <c r="D29025" s="2" t="s">
        <v>631</v>
      </c>
      <c r="E29025" s="2"/>
      <c r="F29025" s="2"/>
      <c r="G29025" s="2"/>
      <c r="H29025" s="2"/>
    </row>
    <row r="29026" spans="2:8">
      <c r="B29026" s="2" t="s">
        <v>29649</v>
      </c>
      <c r="C29026" s="2">
        <v>48</v>
      </c>
      <c r="D29026" s="2" t="s">
        <v>631</v>
      </c>
      <c r="E29026" s="2"/>
      <c r="F29026" s="2"/>
      <c r="G29026" s="2"/>
      <c r="H29026" s="2"/>
    </row>
    <row r="29027" spans="2:8">
      <c r="B29027" s="2" t="s">
        <v>29650</v>
      </c>
      <c r="C29027" s="2">
        <v>44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26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31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24</v>
      </c>
      <c r="D29042" s="2" t="s">
        <v>631</v>
      </c>
      <c r="E29042" s="2"/>
      <c r="F29042" s="2"/>
      <c r="G29042" s="2"/>
      <c r="H29042" s="2"/>
    </row>
    <row r="29043" spans="2:8">
      <c r="B29043" s="2" t="s">
        <v>29666</v>
      </c>
      <c r="C29043" s="2">
        <v>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14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18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22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20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18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16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14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16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50</v>
      </c>
      <c r="D29055" s="2" t="s">
        <v>631</v>
      </c>
      <c r="E29055" s="2"/>
      <c r="F29055" s="2"/>
      <c r="G29055" s="2"/>
      <c r="H29055" s="2"/>
    </row>
    <row r="29056" spans="2:8">
      <c r="B29056" s="2" t="s">
        <v>29679</v>
      </c>
      <c r="C29056" s="2">
        <v>56</v>
      </c>
      <c r="D29056" s="2" t="s">
        <v>631</v>
      </c>
      <c r="E29056" s="2"/>
      <c r="F29056" s="2"/>
      <c r="G29056" s="2"/>
      <c r="H29056" s="2"/>
    </row>
    <row r="29057" spans="2:8">
      <c r="B29057" s="2" t="s">
        <v>29680</v>
      </c>
      <c r="C29057" s="2">
        <v>60</v>
      </c>
      <c r="D29057" s="2" t="s">
        <v>631</v>
      </c>
      <c r="E29057" s="2"/>
      <c r="F29057" s="2"/>
      <c r="G29057" s="2"/>
      <c r="H29057" s="2"/>
    </row>
    <row r="29058" spans="2:8">
      <c r="B29058" s="2" t="s">
        <v>29681</v>
      </c>
      <c r="C29058" s="2">
        <v>21</v>
      </c>
      <c r="D29058" s="2" t="s">
        <v>631</v>
      </c>
      <c r="E29058" s="2"/>
      <c r="F29058" s="2"/>
      <c r="G29058" s="2"/>
      <c r="H29058" s="2"/>
    </row>
    <row r="29059" spans="2:8">
      <c r="B29059" s="2" t="s">
        <v>29682</v>
      </c>
      <c r="C29059" s="2">
        <v>24</v>
      </c>
      <c r="D29059" s="2" t="s">
        <v>631</v>
      </c>
      <c r="E29059" s="2"/>
      <c r="F29059" s="2"/>
      <c r="G29059" s="2"/>
      <c r="H29059" s="2"/>
    </row>
    <row r="29060" spans="2:8">
      <c r="B29060" s="2" t="s">
        <v>29683</v>
      </c>
      <c r="C29060" s="2">
        <v>14</v>
      </c>
      <c r="D29060" s="2" t="s">
        <v>631</v>
      </c>
      <c r="E29060" s="2"/>
      <c r="F29060" s="2"/>
      <c r="G29060" s="2"/>
      <c r="H29060" s="2"/>
    </row>
    <row r="29061" spans="2:8">
      <c r="B29061" s="2" t="s">
        <v>29684</v>
      </c>
      <c r="C29061" s="2">
        <v>23</v>
      </c>
      <c r="D29061" s="2" t="s">
        <v>631</v>
      </c>
      <c r="E29061" s="2"/>
      <c r="F29061" s="2"/>
      <c r="G29061" s="2"/>
      <c r="H29061" s="2"/>
    </row>
    <row r="29062" spans="2:8">
      <c r="B29062" s="2" t="s">
        <v>29685</v>
      </c>
      <c r="C29062" s="2">
        <v>31</v>
      </c>
      <c r="D29062" s="2" t="s">
        <v>631</v>
      </c>
      <c r="E29062" s="2"/>
      <c r="F29062" s="2"/>
      <c r="G29062" s="2"/>
      <c r="H29062" s="2"/>
    </row>
    <row r="29063" spans="2:8">
      <c r="B29063" s="2" t="s">
        <v>29686</v>
      </c>
      <c r="C29063" s="2">
        <v>39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14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20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22</v>
      </c>
      <c r="D29068" s="2" t="s">
        <v>631</v>
      </c>
      <c r="E29068" s="2"/>
      <c r="F29068" s="2"/>
      <c r="G29068" s="2"/>
      <c r="H29068" s="2"/>
    </row>
    <row r="29069" spans="2:8">
      <c r="B29069" s="2" t="s">
        <v>29692</v>
      </c>
      <c r="C29069" s="2">
        <v>19</v>
      </c>
      <c r="D29069" s="2" t="s">
        <v>631</v>
      </c>
      <c r="E29069" s="2"/>
      <c r="F29069" s="2"/>
      <c r="G29069" s="2"/>
      <c r="H29069" s="2"/>
    </row>
    <row r="29070" spans="2:8">
      <c r="B29070" s="2" t="s">
        <v>29693</v>
      </c>
      <c r="C29070" s="2">
        <v>47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46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43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34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23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44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35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32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27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61</v>
      </c>
      <c r="D29084" s="2" t="s">
        <v>631</v>
      </c>
      <c r="E29084" s="2"/>
      <c r="F29084" s="2"/>
      <c r="G29084" s="2"/>
      <c r="H29084" s="2"/>
    </row>
    <row r="29085" spans="2:8">
      <c r="B29085" s="2" t="s">
        <v>29708</v>
      </c>
      <c r="C29085" s="2">
        <v>66</v>
      </c>
      <c r="D29085" s="2" t="s">
        <v>631</v>
      </c>
      <c r="E29085" s="2"/>
      <c r="F29085" s="2"/>
      <c r="G29085" s="2"/>
      <c r="H29085" s="2"/>
    </row>
    <row r="29086" spans="2:8">
      <c r="B29086" s="2" t="s">
        <v>29709</v>
      </c>
      <c r="C29086" s="2">
        <v>32</v>
      </c>
      <c r="D29086" s="2" t="s">
        <v>631</v>
      </c>
      <c r="E29086" s="2"/>
      <c r="F29086" s="2"/>
      <c r="G29086" s="2"/>
      <c r="H29086" s="2"/>
    </row>
    <row r="29087" spans="2:8">
      <c r="B29087" s="2" t="s">
        <v>29710</v>
      </c>
      <c r="C29087" s="2">
        <v>32</v>
      </c>
      <c r="D29087" s="2" t="s">
        <v>631</v>
      </c>
      <c r="E29087" s="2"/>
      <c r="F29087" s="2"/>
      <c r="G29087" s="2"/>
      <c r="H29087" s="2"/>
    </row>
    <row r="29088" spans="2:8">
      <c r="B29088" s="2" t="s">
        <v>29711</v>
      </c>
      <c r="C29088" s="2">
        <v>30</v>
      </c>
      <c r="D29088" s="2" t="s">
        <v>631</v>
      </c>
      <c r="E29088" s="2"/>
      <c r="F29088" s="2"/>
      <c r="G29088" s="2"/>
      <c r="H29088" s="2"/>
    </row>
    <row r="29089" spans="2:8">
      <c r="B29089" s="2" t="s">
        <v>29712</v>
      </c>
      <c r="C29089" s="2">
        <v>27</v>
      </c>
      <c r="D29089" s="2" t="s">
        <v>631</v>
      </c>
      <c r="E29089" s="2"/>
      <c r="F29089" s="2"/>
      <c r="G29089" s="2"/>
      <c r="H29089" s="2"/>
    </row>
    <row r="29090" spans="2:8">
      <c r="B29090" s="2" t="s">
        <v>29713</v>
      </c>
      <c r="C29090" s="2">
        <v>45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38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36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37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26</v>
      </c>
      <c r="D29095" s="2" t="s">
        <v>631</v>
      </c>
      <c r="E29095" s="2"/>
      <c r="F29095" s="2"/>
      <c r="G29095" s="2"/>
      <c r="H29095" s="2"/>
    </row>
    <row r="29096" spans="2:8">
      <c r="B29096" s="2" t="s">
        <v>29719</v>
      </c>
      <c r="C29096" s="2">
        <v>31</v>
      </c>
      <c r="D29096" s="2" t="s">
        <v>631</v>
      </c>
      <c r="E29096" s="2"/>
      <c r="F29096" s="2"/>
      <c r="G29096" s="2"/>
      <c r="H29096" s="2"/>
    </row>
    <row r="29097" spans="2:8">
      <c r="B29097" s="2" t="s">
        <v>29720</v>
      </c>
      <c r="C29097" s="2">
        <v>35</v>
      </c>
      <c r="D29097" s="2" t="s">
        <v>631</v>
      </c>
      <c r="E29097" s="2"/>
      <c r="F29097" s="2"/>
      <c r="G29097" s="2"/>
      <c r="H29097" s="2"/>
    </row>
    <row r="29098" spans="2:8">
      <c r="B29098" s="2" t="s">
        <v>29721</v>
      </c>
      <c r="C29098" s="2">
        <v>27</v>
      </c>
      <c r="D29098" s="2" t="s">
        <v>631</v>
      </c>
      <c r="E29098" s="2"/>
      <c r="F29098" s="2"/>
      <c r="G29098" s="2"/>
      <c r="H29098" s="2"/>
    </row>
    <row r="29099" spans="2:8">
      <c r="B29099" s="2" t="s">
        <v>29722</v>
      </c>
      <c r="C29099" s="2">
        <v>34</v>
      </c>
      <c r="D29099" s="2" t="s">
        <v>631</v>
      </c>
      <c r="E29099" s="2"/>
      <c r="F29099" s="2"/>
      <c r="G29099" s="2"/>
      <c r="H29099" s="2"/>
    </row>
    <row r="29100" spans="2:8">
      <c r="B29100" s="2" t="s">
        <v>29723</v>
      </c>
      <c r="C29100" s="2">
        <v>37</v>
      </c>
      <c r="D29100" s="2" t="s">
        <v>631</v>
      </c>
      <c r="E29100" s="2"/>
      <c r="F29100" s="2"/>
      <c r="G29100" s="2"/>
      <c r="H29100" s="2"/>
    </row>
    <row r="29101" spans="2:8">
      <c r="B29101" s="2" t="s">
        <v>29724</v>
      </c>
      <c r="C29101" s="2">
        <v>42</v>
      </c>
      <c r="D29101" s="2" t="s">
        <v>631</v>
      </c>
      <c r="E29101" s="2"/>
      <c r="F29101" s="2"/>
      <c r="G29101" s="2"/>
      <c r="H29101" s="2"/>
    </row>
    <row r="29102" spans="2:8">
      <c r="B29102" s="2" t="s">
        <v>29725</v>
      </c>
      <c r="C29102" s="2">
        <v>36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34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51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39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15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37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23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50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50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48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13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33</v>
      </c>
      <c r="D29117" s="2" t="s">
        <v>631</v>
      </c>
      <c r="E29117" s="2"/>
      <c r="F29117" s="2"/>
      <c r="G29117" s="2"/>
      <c r="H29117" s="2"/>
    </row>
    <row r="29118" spans="2:8">
      <c r="B29118" s="2" t="s">
        <v>29741</v>
      </c>
      <c r="C29118" s="2">
        <v>33</v>
      </c>
      <c r="D29118" s="2" t="s">
        <v>631</v>
      </c>
      <c r="E29118" s="2"/>
      <c r="F29118" s="2"/>
      <c r="G29118" s="2"/>
      <c r="H29118" s="2"/>
    </row>
    <row r="29119" spans="2:8">
      <c r="B29119" s="2" t="s">
        <v>29742</v>
      </c>
      <c r="C29119" s="2">
        <v>30</v>
      </c>
      <c r="D29119" s="2" t="s">
        <v>631</v>
      </c>
      <c r="E29119" s="2"/>
      <c r="F29119" s="2"/>
      <c r="G29119" s="2"/>
      <c r="H29119" s="2"/>
    </row>
    <row r="29120" spans="2:8">
      <c r="B29120" s="2" t="s">
        <v>29743</v>
      </c>
      <c r="C29120" s="2">
        <v>25</v>
      </c>
      <c r="D29120" s="2" t="s">
        <v>631</v>
      </c>
      <c r="E29120" s="2"/>
      <c r="F29120" s="2"/>
      <c r="G29120" s="2"/>
      <c r="H29120" s="2"/>
    </row>
    <row r="29121" spans="2:8">
      <c r="B29121" s="2" t="s">
        <v>29744</v>
      </c>
      <c r="C29121" s="2">
        <v>18</v>
      </c>
      <c r="D29121" s="2" t="s">
        <v>631</v>
      </c>
      <c r="E29121" s="2"/>
      <c r="F29121" s="2"/>
      <c r="G29121" s="2"/>
      <c r="H29121" s="2"/>
    </row>
    <row r="29122" spans="2:8">
      <c r="B29122" s="2" t="s">
        <v>29745</v>
      </c>
      <c r="C29122" s="2">
        <v>23</v>
      </c>
      <c r="D29122" s="2" t="s">
        <v>631</v>
      </c>
      <c r="E29122" s="2"/>
      <c r="F29122" s="2"/>
      <c r="G29122" s="2"/>
      <c r="H29122" s="2"/>
    </row>
    <row r="29123" spans="2:8">
      <c r="B29123" s="2" t="s">
        <v>29746</v>
      </c>
      <c r="C29123" s="2">
        <v>37</v>
      </c>
      <c r="D29123" s="2" t="s">
        <v>631</v>
      </c>
      <c r="E29123" s="2"/>
      <c r="F29123" s="2"/>
      <c r="G29123" s="2"/>
      <c r="H29123" s="2"/>
    </row>
    <row r="29124" spans="2:8">
      <c r="B29124" s="2" t="s">
        <v>29747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48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43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37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22</v>
      </c>
      <c r="D29130" s="2" t="s">
        <v>631</v>
      </c>
      <c r="E29130" s="2"/>
      <c r="F29130" s="2"/>
      <c r="G29130" s="2"/>
      <c r="H29130" s="2"/>
    </row>
    <row r="29131" spans="2:8">
      <c r="B29131" s="2" t="s">
        <v>29754</v>
      </c>
      <c r="C29131" s="2">
        <v>14</v>
      </c>
      <c r="D29131" s="2" t="s">
        <v>631</v>
      </c>
      <c r="E29131" s="2"/>
      <c r="F29131" s="2"/>
      <c r="G29131" s="2"/>
      <c r="H29131" s="2"/>
    </row>
    <row r="29132" spans="2:8">
      <c r="B29132" s="2" t="s">
        <v>29755</v>
      </c>
      <c r="C29132" s="2">
        <v>22</v>
      </c>
      <c r="D29132" s="2" t="s">
        <v>631</v>
      </c>
      <c r="E29132" s="2"/>
      <c r="F29132" s="2"/>
      <c r="G29132" s="2"/>
      <c r="H29132" s="2"/>
    </row>
    <row r="29133" spans="2:8">
      <c r="B29133" s="2" t="s">
        <v>29756</v>
      </c>
      <c r="C29133" s="2">
        <v>17</v>
      </c>
      <c r="D29133" s="2" t="s">
        <v>631</v>
      </c>
      <c r="E29133" s="2"/>
      <c r="F29133" s="2"/>
      <c r="G29133" s="2"/>
      <c r="H29133" s="2"/>
    </row>
    <row r="29134" spans="2:8">
      <c r="B29134" s="2" t="s">
        <v>29757</v>
      </c>
      <c r="C29134" s="2">
        <v>34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33</v>
      </c>
      <c r="D29138" s="2" t="s">
        <v>631</v>
      </c>
      <c r="E29138" s="2"/>
      <c r="F29138" s="2"/>
      <c r="G29138" s="2"/>
      <c r="H29138" s="2"/>
    </row>
    <row r="29139" spans="2:8">
      <c r="B29139" s="2" t="s">
        <v>29762</v>
      </c>
      <c r="C29139" s="2">
        <v>37</v>
      </c>
      <c r="D29139" s="2" t="s">
        <v>631</v>
      </c>
      <c r="E29139" s="2"/>
      <c r="F29139" s="2"/>
      <c r="G29139" s="2"/>
      <c r="H29139" s="2"/>
    </row>
    <row r="29140" spans="2:8">
      <c r="B29140" s="2" t="s">
        <v>29763</v>
      </c>
      <c r="C29140" s="2">
        <v>38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35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34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11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14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14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16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21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36</v>
      </c>
      <c r="D29151" s="2" t="s">
        <v>631</v>
      </c>
      <c r="E29151" s="2"/>
      <c r="F29151" s="2"/>
      <c r="G29151" s="2"/>
      <c r="H29151" s="2"/>
    </row>
    <row r="29152" spans="2:8">
      <c r="B29152" s="2" t="s">
        <v>29775</v>
      </c>
      <c r="C29152" s="2">
        <v>38</v>
      </c>
      <c r="D29152" s="2" t="s">
        <v>631</v>
      </c>
      <c r="E29152" s="2"/>
      <c r="F29152" s="2"/>
      <c r="G29152" s="2"/>
      <c r="H29152" s="2"/>
    </row>
    <row r="29153" spans="2:8">
      <c r="B29153" s="2" t="s">
        <v>29776</v>
      </c>
      <c r="C29153" s="2">
        <v>19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44</v>
      </c>
      <c r="D29154" s="2" t="s">
        <v>631</v>
      </c>
      <c r="E29154" s="2"/>
      <c r="F29154" s="2"/>
      <c r="G29154" s="2"/>
      <c r="H29154" s="2"/>
    </row>
    <row r="29155" spans="2:8">
      <c r="B29155" s="2" t="s">
        <v>29778</v>
      </c>
      <c r="C29155" s="2">
        <v>14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16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19</v>
      </c>
      <c r="D29157" s="2" t="s">
        <v>631</v>
      </c>
      <c r="E29157" s="2"/>
      <c r="F29157" s="2"/>
      <c r="G29157" s="2"/>
      <c r="H29157" s="2"/>
    </row>
    <row r="29158" spans="2:8">
      <c r="B29158" s="2" t="s">
        <v>29781</v>
      </c>
      <c r="C29158" s="2">
        <v>19</v>
      </c>
      <c r="D29158" s="2" t="s">
        <v>631</v>
      </c>
      <c r="E29158" s="2"/>
      <c r="F29158" s="2"/>
      <c r="G29158" s="2"/>
      <c r="H29158" s="2"/>
    </row>
    <row r="29159" spans="2:8">
      <c r="B29159" s="2" t="s">
        <v>29782</v>
      </c>
      <c r="C29159" s="2">
        <v>12</v>
      </c>
      <c r="D29159" s="2" t="s">
        <v>631</v>
      </c>
      <c r="E29159" s="2"/>
      <c r="F29159" s="2"/>
      <c r="G29159" s="2"/>
      <c r="H29159" s="2"/>
    </row>
    <row r="29160" spans="2:8">
      <c r="B29160" s="2" t="s">
        <v>29783</v>
      </c>
      <c r="C29160" s="2">
        <v>48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40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37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47</v>
      </c>
      <c r="D29164" s="2" t="s">
        <v>631</v>
      </c>
      <c r="E29164" s="2"/>
      <c r="F29164" s="2"/>
      <c r="G29164" s="2"/>
      <c r="H29164" s="2"/>
    </row>
    <row r="29165" spans="2:8">
      <c r="B29165" s="2" t="s">
        <v>29788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36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21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29796</v>
      </c>
      <c r="C29173" s="2">
        <v>13</v>
      </c>
      <c r="D29173" s="2" t="s">
        <v>631</v>
      </c>
      <c r="E29173" s="2"/>
      <c r="F29173" s="2"/>
      <c r="G29173" s="2"/>
      <c r="H29173" s="2"/>
    </row>
    <row r="29174" spans="2:8">
      <c r="B29174" s="2" t="s">
        <v>29797</v>
      </c>
      <c r="C29174" s="2">
        <v>14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19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8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14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28</v>
      </c>
      <c r="D29179" s="2" t="s">
        <v>631</v>
      </c>
      <c r="E29179" s="2"/>
      <c r="F29179" s="2"/>
      <c r="G29179" s="2"/>
      <c r="H29179" s="2"/>
    </row>
    <row r="29180" spans="2:8">
      <c r="B29180" s="2" t="s">
        <v>29803</v>
      </c>
      <c r="C29180" s="2">
        <v>38</v>
      </c>
      <c r="D29180" s="2" t="s">
        <v>631</v>
      </c>
      <c r="E29180" s="2"/>
      <c r="F29180" s="2"/>
      <c r="G29180" s="2"/>
      <c r="H29180" s="2"/>
    </row>
    <row r="29181" spans="2:8">
      <c r="B29181" s="2" t="s">
        <v>29804</v>
      </c>
      <c r="C29181" s="2">
        <v>39</v>
      </c>
      <c r="D29181" s="2" t="s">
        <v>631</v>
      </c>
      <c r="E29181" s="2"/>
      <c r="F29181" s="2"/>
      <c r="G29181" s="2"/>
      <c r="H29181" s="2"/>
    </row>
    <row r="29182" spans="2:8">
      <c r="B29182" s="2" t="s">
        <v>29805</v>
      </c>
      <c r="C29182" s="2">
        <v>35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35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35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42</v>
      </c>
      <c r="D29188" s="2" t="s">
        <v>631</v>
      </c>
      <c r="E29188" s="2"/>
      <c r="F29188" s="2"/>
      <c r="G29188" s="2"/>
      <c r="H29188" s="2"/>
    </row>
    <row r="29189" spans="2:8">
      <c r="B29189" s="2" t="s">
        <v>29812</v>
      </c>
      <c r="C29189" s="2">
        <v>47</v>
      </c>
      <c r="D29189" s="2" t="s">
        <v>631</v>
      </c>
      <c r="E29189" s="2"/>
      <c r="F29189" s="2"/>
      <c r="G29189" s="2"/>
      <c r="H29189" s="2"/>
    </row>
    <row r="29190" spans="2:8">
      <c r="B29190" s="2" t="s">
        <v>29813</v>
      </c>
      <c r="C29190" s="2">
        <v>24</v>
      </c>
      <c r="D29190" s="2" t="s">
        <v>631</v>
      </c>
      <c r="E29190" s="2"/>
      <c r="F29190" s="2"/>
      <c r="G29190" s="2"/>
      <c r="H29190" s="2"/>
    </row>
    <row r="29191" spans="2:8">
      <c r="B29191" s="2" t="s">
        <v>29814</v>
      </c>
      <c r="C29191" s="2">
        <v>24</v>
      </c>
      <c r="D29191" s="2" t="s">
        <v>631</v>
      </c>
      <c r="E29191" s="2"/>
      <c r="F29191" s="2"/>
      <c r="G29191" s="2"/>
      <c r="H29191" s="2"/>
    </row>
    <row r="29192" spans="2:8">
      <c r="B29192" s="2" t="s">
        <v>29815</v>
      </c>
      <c r="C29192" s="2">
        <v>27</v>
      </c>
      <c r="D29192" s="2" t="s">
        <v>631</v>
      </c>
      <c r="E29192" s="2"/>
      <c r="F29192" s="2"/>
      <c r="G29192" s="2"/>
      <c r="H29192" s="2"/>
    </row>
    <row r="29193" spans="2:8">
      <c r="B29193" s="2" t="s">
        <v>29816</v>
      </c>
      <c r="C29193" s="2">
        <v>23</v>
      </c>
      <c r="D29193" s="2" t="s">
        <v>631</v>
      </c>
      <c r="E29193" s="2"/>
      <c r="F29193" s="2"/>
      <c r="G29193" s="2"/>
      <c r="H29193" s="2"/>
    </row>
    <row r="29194" spans="2:8">
      <c r="B29194" s="2" t="s">
        <v>29817</v>
      </c>
      <c r="C29194" s="2">
        <v>17</v>
      </c>
      <c r="D29194" s="2" t="s">
        <v>631</v>
      </c>
      <c r="E29194" s="2"/>
      <c r="F29194" s="2"/>
      <c r="G29194" s="2"/>
      <c r="H29194" s="2"/>
    </row>
    <row r="29195" spans="2:8">
      <c r="B29195" s="2" t="s">
        <v>29818</v>
      </c>
      <c r="C29195" s="2">
        <v>20</v>
      </c>
      <c r="D29195" s="2" t="s">
        <v>631</v>
      </c>
      <c r="E29195" s="2"/>
      <c r="F29195" s="2"/>
      <c r="G29195" s="2"/>
      <c r="H29195" s="2"/>
    </row>
    <row r="29196" spans="2:8">
      <c r="B29196" s="2" t="s">
        <v>29819</v>
      </c>
      <c r="C29196" s="2">
        <v>17</v>
      </c>
      <c r="D29196" s="2" t="s">
        <v>631</v>
      </c>
      <c r="E29196" s="2"/>
      <c r="F29196" s="2"/>
      <c r="G29196" s="2"/>
      <c r="H29196" s="2"/>
    </row>
    <row r="29197" spans="2:8">
      <c r="B29197" s="2" t="s">
        <v>29820</v>
      </c>
      <c r="C29197" s="2">
        <v>13</v>
      </c>
      <c r="D29197" s="2" t="s">
        <v>631</v>
      </c>
      <c r="E29197" s="2"/>
      <c r="F29197" s="2"/>
      <c r="G29197" s="2"/>
      <c r="H29197" s="2"/>
    </row>
    <row r="29198" spans="2:8">
      <c r="B29198" s="2" t="s">
        <v>29821</v>
      </c>
      <c r="C29198" s="2">
        <v>10</v>
      </c>
      <c r="D29198" s="2" t="s">
        <v>631</v>
      </c>
      <c r="E29198" s="2"/>
      <c r="F29198" s="2"/>
      <c r="G29198" s="2"/>
      <c r="H29198" s="2"/>
    </row>
    <row r="29199" spans="2:8">
      <c r="B29199" s="2" t="s">
        <v>29822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30</v>
      </c>
      <c r="D29201" s="2" t="s">
        <v>631</v>
      </c>
      <c r="E29201" s="2"/>
      <c r="F29201" s="2"/>
      <c r="G29201" s="2"/>
      <c r="H29201" s="2"/>
    </row>
    <row r="29202" spans="2:8">
      <c r="B29202" s="2" t="s">
        <v>29825</v>
      </c>
      <c r="C29202" s="2">
        <v>33</v>
      </c>
      <c r="D29202" s="2" t="s">
        <v>631</v>
      </c>
      <c r="E29202" s="2"/>
      <c r="F29202" s="2"/>
      <c r="G29202" s="2"/>
      <c r="H29202" s="2"/>
    </row>
    <row r="29203" spans="2:8">
      <c r="B29203" s="2" t="s">
        <v>29826</v>
      </c>
      <c r="C29203" s="2">
        <v>38</v>
      </c>
      <c r="D29203" s="2" t="s">
        <v>631</v>
      </c>
      <c r="E29203" s="2"/>
      <c r="F29203" s="2"/>
      <c r="G29203" s="2"/>
      <c r="H29203" s="2"/>
    </row>
    <row r="29204" spans="2:8">
      <c r="B29204" s="2" t="s">
        <v>29827</v>
      </c>
      <c r="C29204" s="2">
        <v>41</v>
      </c>
      <c r="D29204" s="2" t="s">
        <v>631</v>
      </c>
      <c r="E29204" s="2"/>
      <c r="F29204" s="2"/>
      <c r="G29204" s="2"/>
      <c r="H29204" s="2"/>
    </row>
    <row r="29205" spans="2:8">
      <c r="B29205" s="2" t="s">
        <v>29828</v>
      </c>
      <c r="C29205" s="2">
        <v>44</v>
      </c>
      <c r="D29205" s="2" t="s">
        <v>631</v>
      </c>
      <c r="E29205" s="2"/>
      <c r="F29205" s="2"/>
      <c r="G29205" s="2"/>
      <c r="H29205" s="2"/>
    </row>
    <row r="29206" spans="2:8">
      <c r="B29206" s="2" t="s">
        <v>29829</v>
      </c>
      <c r="C29206" s="2">
        <v>27</v>
      </c>
      <c r="D29206" s="2" t="s">
        <v>631</v>
      </c>
      <c r="E29206" s="2"/>
      <c r="F29206" s="2"/>
      <c r="G29206" s="2"/>
      <c r="H29206" s="2"/>
    </row>
    <row r="29207" spans="2:8">
      <c r="B29207" s="2" t="s">
        <v>29830</v>
      </c>
      <c r="C29207" s="2">
        <v>21</v>
      </c>
      <c r="D29207" s="2" t="s">
        <v>631</v>
      </c>
      <c r="E29207" s="2"/>
      <c r="F29207" s="2"/>
      <c r="G29207" s="2"/>
      <c r="H29207" s="2"/>
    </row>
    <row r="29208" spans="2:8">
      <c r="B29208" s="2" t="s">
        <v>29831</v>
      </c>
      <c r="C29208" s="2">
        <v>48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45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44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11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17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19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25</v>
      </c>
      <c r="D29214" s="2" t="s">
        <v>631</v>
      </c>
      <c r="E29214" s="2"/>
      <c r="F29214" s="2"/>
      <c r="G29214" s="2"/>
      <c r="H29214" s="2"/>
    </row>
    <row r="29215" spans="2:8">
      <c r="B29215" s="2" t="s">
        <v>29838</v>
      </c>
      <c r="C29215" s="2">
        <v>21</v>
      </c>
      <c r="D29215" s="2" t="s">
        <v>631</v>
      </c>
      <c r="E29215" s="2"/>
      <c r="F29215" s="2"/>
      <c r="G29215" s="2"/>
      <c r="H29215" s="2"/>
    </row>
    <row r="29216" spans="2:8">
      <c r="B29216" s="2" t="s">
        <v>29839</v>
      </c>
      <c r="C29216" s="2">
        <v>14</v>
      </c>
      <c r="D29216" s="2" t="s">
        <v>631</v>
      </c>
      <c r="E29216" s="2"/>
      <c r="F29216" s="2"/>
      <c r="G29216" s="2"/>
      <c r="H29216" s="2"/>
    </row>
    <row r="29217" spans="2:8">
      <c r="B29217" s="2" t="s">
        <v>29840</v>
      </c>
      <c r="C29217" s="2">
        <v>37</v>
      </c>
      <c r="D29217" s="2" t="s">
        <v>631</v>
      </c>
      <c r="E29217" s="2"/>
      <c r="F29217" s="2"/>
      <c r="G29217" s="2"/>
      <c r="H29217" s="2"/>
    </row>
    <row r="29218" spans="2:8">
      <c r="B29218" s="2" t="s">
        <v>29841</v>
      </c>
      <c r="C29218" s="2">
        <v>39</v>
      </c>
      <c r="D29218" s="2" t="s">
        <v>631</v>
      </c>
      <c r="E29218" s="2"/>
      <c r="F29218" s="2"/>
      <c r="G29218" s="2"/>
      <c r="H29218" s="2"/>
    </row>
    <row r="29219" spans="2:8">
      <c r="B29219" s="2" t="s">
        <v>29842</v>
      </c>
      <c r="C29219" s="2">
        <v>32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53</v>
      </c>
      <c r="D29223" s="2" t="s">
        <v>631</v>
      </c>
      <c r="E29223" s="2"/>
      <c r="F29223" s="2"/>
      <c r="G29223" s="2"/>
      <c r="H29223" s="2"/>
    </row>
    <row r="29224" spans="2:8">
      <c r="B29224" s="2" t="s">
        <v>29847</v>
      </c>
      <c r="C29224" s="2">
        <v>55</v>
      </c>
      <c r="D29224" s="2" t="s">
        <v>631</v>
      </c>
      <c r="E29224" s="2"/>
      <c r="F29224" s="2"/>
      <c r="G29224" s="2"/>
      <c r="H29224" s="2"/>
    </row>
    <row r="29225" spans="2:8">
      <c r="B29225" s="2" t="s">
        <v>29848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29853</v>
      </c>
      <c r="C29230" s="2">
        <v>28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47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21</v>
      </c>
      <c r="D29233" s="2" t="s">
        <v>631</v>
      </c>
      <c r="E29233" s="2"/>
      <c r="F29233" s="2"/>
      <c r="G29233" s="2"/>
      <c r="H29233" s="2"/>
    </row>
    <row r="29234" spans="2:8">
      <c r="B29234" s="2" t="s">
        <v>29857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42</v>
      </c>
      <c r="D29236" s="2" t="s">
        <v>631</v>
      </c>
      <c r="E29236" s="2"/>
      <c r="F29236" s="2"/>
      <c r="G29236" s="2"/>
      <c r="H29236" s="2"/>
    </row>
    <row r="29237" spans="2:8">
      <c r="B29237" s="2" t="s">
        <v>29860</v>
      </c>
      <c r="C29237" s="2">
        <v>48</v>
      </c>
      <c r="D29237" s="2" t="s">
        <v>631</v>
      </c>
      <c r="E29237" s="2"/>
      <c r="F29237" s="2"/>
      <c r="G29237" s="2"/>
      <c r="H29237" s="2"/>
    </row>
    <row r="29238" spans="2:8">
      <c r="B29238" s="2" t="s">
        <v>29861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40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17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47</v>
      </c>
      <c r="D29247" s="2" t="s">
        <v>631</v>
      </c>
      <c r="E29247" s="2"/>
      <c r="F29247" s="2"/>
      <c r="G29247" s="2"/>
      <c r="H29247" s="2"/>
    </row>
    <row r="29248" spans="2:8">
      <c r="B29248" s="2" t="s">
        <v>29871</v>
      </c>
      <c r="C29248" s="2">
        <v>48</v>
      </c>
      <c r="D29248" s="2" t="s">
        <v>631</v>
      </c>
      <c r="E29248" s="2"/>
      <c r="F29248" s="2"/>
      <c r="G29248" s="2"/>
      <c r="H29248" s="2"/>
    </row>
    <row r="29249" spans="2:8">
      <c r="B29249" s="2" t="s">
        <v>29872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22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16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53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44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14</v>
      </c>
      <c r="D29256" s="2" t="s">
        <v>631</v>
      </c>
      <c r="E29256" s="2"/>
      <c r="F29256" s="2"/>
      <c r="G29256" s="2"/>
      <c r="H29256" s="2"/>
    </row>
    <row r="29257" spans="2:8">
      <c r="B29257" s="2" t="s">
        <v>29880</v>
      </c>
      <c r="C29257" s="2">
        <v>22</v>
      </c>
      <c r="D29257" s="2" t="s">
        <v>631</v>
      </c>
      <c r="E29257" s="2"/>
      <c r="F29257" s="2"/>
      <c r="G29257" s="2"/>
      <c r="H29257" s="2"/>
    </row>
    <row r="29258" spans="2:8">
      <c r="B29258" s="2" t="s">
        <v>29881</v>
      </c>
      <c r="C29258" s="2">
        <v>27</v>
      </c>
      <c r="D29258" s="2" t="s">
        <v>631</v>
      </c>
      <c r="E29258" s="2"/>
      <c r="F29258" s="2"/>
      <c r="G29258" s="2"/>
      <c r="H29258" s="2"/>
    </row>
    <row r="29259" spans="2:8">
      <c r="B29259" s="2" t="s">
        <v>29882</v>
      </c>
      <c r="C29259" s="2">
        <v>39</v>
      </c>
      <c r="D29259" s="2" t="s">
        <v>631</v>
      </c>
      <c r="E29259" s="2"/>
      <c r="F29259" s="2"/>
      <c r="G29259" s="2"/>
      <c r="H29259" s="2"/>
    </row>
    <row r="29260" spans="2:8">
      <c r="B29260" s="2" t="s">
        <v>29883</v>
      </c>
      <c r="C29260" s="2">
        <v>43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41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41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40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12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19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49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40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37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38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47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22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13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45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40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40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37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39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39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40</v>
      </c>
      <c r="D29282" s="2" t="s">
        <v>631</v>
      </c>
      <c r="E29282" s="2"/>
      <c r="F29282" s="2"/>
      <c r="G29282" s="2"/>
      <c r="H29282" s="2"/>
    </row>
    <row r="29283" spans="2:8">
      <c r="B29283" s="2" t="s">
        <v>29906</v>
      </c>
      <c r="C29283" s="2">
        <v>44</v>
      </c>
      <c r="D29283" s="2" t="s">
        <v>631</v>
      </c>
      <c r="E29283" s="2"/>
      <c r="F29283" s="2"/>
      <c r="G29283" s="2"/>
      <c r="H29283" s="2"/>
    </row>
    <row r="29284" spans="2:8">
      <c r="B29284" s="2" t="s">
        <v>29907</v>
      </c>
      <c r="C29284" s="2">
        <v>51</v>
      </c>
      <c r="D29284" s="2" t="s">
        <v>631</v>
      </c>
      <c r="E29284" s="2"/>
      <c r="F29284" s="2"/>
      <c r="G29284" s="2"/>
      <c r="H29284" s="2"/>
    </row>
    <row r="29285" spans="2:8">
      <c r="B29285" s="2" t="s">
        <v>29908</v>
      </c>
      <c r="C29285" s="2">
        <v>16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31</v>
      </c>
      <c r="D29286" s="2" t="s">
        <v>631</v>
      </c>
      <c r="E29286" s="2"/>
      <c r="F29286" s="2"/>
      <c r="G29286" s="2"/>
      <c r="H29286" s="2"/>
    </row>
    <row r="29287" spans="2:8">
      <c r="B29287" s="2" t="s">
        <v>29910</v>
      </c>
      <c r="C29287" s="2">
        <v>32</v>
      </c>
      <c r="D29287" s="2" t="s">
        <v>631</v>
      </c>
      <c r="E29287" s="2"/>
      <c r="F29287" s="2"/>
      <c r="G29287" s="2"/>
      <c r="H29287" s="2"/>
    </row>
    <row r="29288" spans="2:8">
      <c r="B29288" s="2" t="s">
        <v>29911</v>
      </c>
      <c r="C29288" s="2">
        <v>33</v>
      </c>
      <c r="D29288" s="2" t="s">
        <v>631</v>
      </c>
      <c r="E29288" s="2"/>
      <c r="F29288" s="2"/>
      <c r="G29288" s="2"/>
      <c r="H29288" s="2"/>
    </row>
    <row r="29289" spans="2:8">
      <c r="B29289" s="2" t="s">
        <v>29912</v>
      </c>
      <c r="C29289" s="2">
        <v>35</v>
      </c>
      <c r="D29289" s="2" t="s">
        <v>631</v>
      </c>
      <c r="E29289" s="2"/>
      <c r="F29289" s="2"/>
      <c r="G29289" s="2"/>
      <c r="H29289" s="2"/>
    </row>
    <row r="29290" spans="2:8">
      <c r="B29290" s="2" t="s">
        <v>29913</v>
      </c>
      <c r="C29290" s="2">
        <v>39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38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38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52</v>
      </c>
      <c r="D29293" s="2" t="s">
        <v>631</v>
      </c>
      <c r="E29293" s="2"/>
      <c r="F29293" s="2"/>
      <c r="G29293" s="2"/>
      <c r="H29293" s="2"/>
    </row>
    <row r="29294" spans="2:8">
      <c r="B29294" s="2" t="s">
        <v>29917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21</v>
      </c>
      <c r="D29296" s="2" t="s">
        <v>631</v>
      </c>
      <c r="E29296" s="2"/>
      <c r="F29296" s="2"/>
      <c r="G29296" s="2"/>
      <c r="H29296" s="2"/>
    </row>
    <row r="29297" spans="2:8">
      <c r="B29297" s="2" t="s">
        <v>29920</v>
      </c>
      <c r="C29297" s="2">
        <v>20</v>
      </c>
      <c r="D29297" s="2" t="s">
        <v>631</v>
      </c>
      <c r="E29297" s="2"/>
      <c r="F29297" s="2"/>
      <c r="G29297" s="2"/>
      <c r="H29297" s="2"/>
    </row>
    <row r="29298" spans="2:8">
      <c r="B29298" s="2" t="s">
        <v>29921</v>
      </c>
      <c r="C29298" s="2">
        <v>23</v>
      </c>
      <c r="D29298" s="2" t="s">
        <v>631</v>
      </c>
      <c r="E29298" s="2"/>
      <c r="F29298" s="2"/>
      <c r="G29298" s="2"/>
      <c r="H29298" s="2"/>
    </row>
    <row r="29299" spans="2:8">
      <c r="B29299" s="2" t="s">
        <v>29922</v>
      </c>
      <c r="C29299" s="2">
        <v>26</v>
      </c>
      <c r="D29299" s="2" t="s">
        <v>631</v>
      </c>
      <c r="E29299" s="2"/>
      <c r="F29299" s="2"/>
      <c r="G29299" s="2"/>
      <c r="H29299" s="2"/>
    </row>
    <row r="29300" spans="2:8">
      <c r="B29300" s="2" t="s">
        <v>29923</v>
      </c>
      <c r="C29300" s="2">
        <v>30</v>
      </c>
      <c r="D29300" s="2" t="s">
        <v>631</v>
      </c>
      <c r="E29300" s="2"/>
      <c r="F29300" s="2"/>
      <c r="G29300" s="2"/>
      <c r="H29300" s="2"/>
    </row>
    <row r="29301" spans="2:8">
      <c r="B29301" s="2" t="s">
        <v>29924</v>
      </c>
      <c r="C29301" s="2">
        <v>33</v>
      </c>
      <c r="D29301" s="2" t="s">
        <v>631</v>
      </c>
      <c r="E29301" s="2"/>
      <c r="F29301" s="2"/>
      <c r="G29301" s="2"/>
      <c r="H29301" s="2"/>
    </row>
    <row r="29302" spans="2:8">
      <c r="B29302" s="2" t="s">
        <v>29925</v>
      </c>
      <c r="C29302" s="2">
        <v>36</v>
      </c>
      <c r="D29302" s="2" t="s">
        <v>631</v>
      </c>
      <c r="E29302" s="2"/>
      <c r="F29302" s="2"/>
      <c r="G29302" s="2"/>
      <c r="H29302" s="2"/>
    </row>
    <row r="29303" spans="2:8">
      <c r="B29303" s="2" t="s">
        <v>29926</v>
      </c>
      <c r="C29303" s="2">
        <v>38</v>
      </c>
      <c r="D29303" s="2" t="s">
        <v>631</v>
      </c>
      <c r="E29303" s="2"/>
      <c r="F29303" s="2"/>
      <c r="G29303" s="2"/>
      <c r="H29303" s="2"/>
    </row>
    <row r="29304" spans="2:8">
      <c r="B29304" s="2" t="s">
        <v>29927</v>
      </c>
      <c r="C29304" s="2">
        <v>40</v>
      </c>
      <c r="D29304" s="2" t="s">
        <v>631</v>
      </c>
      <c r="E29304" s="2"/>
      <c r="F29304" s="2"/>
      <c r="G29304" s="2"/>
      <c r="H29304" s="2"/>
    </row>
    <row r="29305" spans="2:8">
      <c r="B29305" s="2" t="s">
        <v>29928</v>
      </c>
      <c r="C29305" s="2">
        <v>43</v>
      </c>
      <c r="D29305" s="2" t="s">
        <v>631</v>
      </c>
      <c r="E29305" s="2"/>
      <c r="F29305" s="2"/>
      <c r="G29305" s="2"/>
      <c r="H29305" s="2"/>
    </row>
    <row r="29306" spans="2:8">
      <c r="B29306" s="2" t="s">
        <v>29929</v>
      </c>
      <c r="C29306" s="2">
        <v>45</v>
      </c>
      <c r="D29306" s="2" t="s">
        <v>631</v>
      </c>
      <c r="E29306" s="2"/>
      <c r="F29306" s="2"/>
      <c r="G29306" s="2"/>
      <c r="H29306" s="2"/>
    </row>
    <row r="29307" spans="2:8">
      <c r="B29307" s="2" t="s">
        <v>29930</v>
      </c>
      <c r="C29307" s="2">
        <v>12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18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31</v>
      </c>
      <c r="D29311" s="2" t="s">
        <v>631</v>
      </c>
      <c r="E29311" s="2"/>
      <c r="F29311" s="2"/>
      <c r="G29311" s="2"/>
      <c r="H29311" s="2"/>
    </row>
    <row r="29312" spans="2:8">
      <c r="B29312" s="2" t="s">
        <v>29935</v>
      </c>
      <c r="C29312" s="2">
        <v>23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24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28</v>
      </c>
      <c r="D29314" s="2" t="s">
        <v>631</v>
      </c>
      <c r="E29314" s="2"/>
      <c r="F29314" s="2"/>
      <c r="G29314" s="2"/>
      <c r="H29314" s="2"/>
    </row>
    <row r="29315" spans="2:8">
      <c r="B29315" s="2" t="s">
        <v>29938</v>
      </c>
      <c r="C29315" s="2">
        <v>19</v>
      </c>
      <c r="D29315" s="2" t="s">
        <v>631</v>
      </c>
      <c r="E29315" s="2"/>
      <c r="F29315" s="2"/>
      <c r="G29315" s="2"/>
      <c r="H29315" s="2"/>
    </row>
    <row r="29316" spans="2:8">
      <c r="B29316" s="2" t="s">
        <v>29939</v>
      </c>
      <c r="C29316" s="2">
        <v>31</v>
      </c>
      <c r="D29316" s="2" t="s">
        <v>631</v>
      </c>
      <c r="E29316" s="2"/>
      <c r="F29316" s="2"/>
      <c r="G29316" s="2"/>
      <c r="H29316" s="2"/>
    </row>
    <row r="29317" spans="2:8">
      <c r="B29317" s="2" t="s">
        <v>29940</v>
      </c>
      <c r="C29317" s="2">
        <v>34</v>
      </c>
      <c r="D29317" s="2" t="s">
        <v>631</v>
      </c>
      <c r="E29317" s="2"/>
      <c r="F29317" s="2"/>
      <c r="G29317" s="2"/>
      <c r="H29317" s="2"/>
    </row>
    <row r="29318" spans="2:8">
      <c r="B29318" s="2" t="s">
        <v>29941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27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9</v>
      </c>
      <c r="D29320" s="2" t="s">
        <v>631</v>
      </c>
      <c r="E29320" s="2"/>
      <c r="F29320" s="2"/>
      <c r="G29320" s="2"/>
      <c r="H29320" s="2"/>
    </row>
    <row r="29321" spans="2:8">
      <c r="B29321" s="2" t="s">
        <v>29944</v>
      </c>
      <c r="C29321" s="2">
        <v>11</v>
      </c>
      <c r="D29321" s="2" t="s">
        <v>631</v>
      </c>
      <c r="E29321" s="2"/>
      <c r="F29321" s="2"/>
      <c r="G29321" s="2"/>
      <c r="H29321" s="2"/>
    </row>
    <row r="29322" spans="2:8">
      <c r="B29322" s="2" t="s">
        <v>29945</v>
      </c>
      <c r="C29322" s="2">
        <v>16</v>
      </c>
      <c r="D29322" s="2" t="s">
        <v>631</v>
      </c>
      <c r="E29322" s="2"/>
      <c r="F29322" s="2"/>
      <c r="G29322" s="2"/>
      <c r="H29322" s="2"/>
    </row>
    <row r="29323" spans="2:8">
      <c r="B29323" s="2" t="s">
        <v>29946</v>
      </c>
      <c r="C29323" s="2">
        <v>23</v>
      </c>
      <c r="D29323" s="2" t="s">
        <v>631</v>
      </c>
      <c r="E29323" s="2"/>
      <c r="F29323" s="2"/>
      <c r="G29323" s="2"/>
      <c r="H29323" s="2"/>
    </row>
    <row r="29324" spans="2:8">
      <c r="B29324" s="2" t="s">
        <v>29947</v>
      </c>
      <c r="C29324" s="2">
        <v>28</v>
      </c>
      <c r="D29324" s="2" t="s">
        <v>631</v>
      </c>
      <c r="E29324" s="2"/>
      <c r="F29324" s="2"/>
      <c r="G29324" s="2"/>
      <c r="H29324" s="2"/>
    </row>
    <row r="29325" spans="2:8">
      <c r="B29325" s="2" t="s">
        <v>29948</v>
      </c>
      <c r="C29325" s="2">
        <v>28</v>
      </c>
      <c r="D29325" s="2" t="s">
        <v>631</v>
      </c>
      <c r="E29325" s="2"/>
      <c r="F29325" s="2"/>
      <c r="G29325" s="2"/>
      <c r="H29325" s="2"/>
    </row>
    <row r="29326" spans="2:8">
      <c r="B29326" s="2" t="s">
        <v>29949</v>
      </c>
      <c r="C29326" s="2">
        <v>48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47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43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33</v>
      </c>
      <c r="D29329" s="2" t="s">
        <v>631</v>
      </c>
      <c r="E29329" s="2"/>
      <c r="F29329" s="2"/>
      <c r="G29329" s="2"/>
      <c r="H29329" s="2"/>
    </row>
    <row r="29330" spans="2:8">
      <c r="B29330" s="2" t="s">
        <v>29953</v>
      </c>
      <c r="C29330" s="2">
        <v>36</v>
      </c>
      <c r="D29330" s="2" t="s">
        <v>631</v>
      </c>
      <c r="E29330" s="2"/>
      <c r="F29330" s="2"/>
      <c r="G29330" s="2"/>
      <c r="H29330" s="2"/>
    </row>
    <row r="29331" spans="2:8">
      <c r="B29331" s="2" t="s">
        <v>29954</v>
      </c>
      <c r="C29331" s="2">
        <v>37</v>
      </c>
      <c r="D29331" s="2" t="s">
        <v>631</v>
      </c>
      <c r="E29331" s="2"/>
      <c r="F29331" s="2"/>
      <c r="G29331" s="2"/>
      <c r="H29331" s="2"/>
    </row>
    <row r="29332" spans="2:8">
      <c r="B29332" s="2" t="s">
        <v>29955</v>
      </c>
      <c r="C29332" s="2">
        <v>39</v>
      </c>
      <c r="D29332" s="2" t="s">
        <v>631</v>
      </c>
      <c r="E29332" s="2"/>
      <c r="F29332" s="2"/>
      <c r="G29332" s="2"/>
      <c r="H29332" s="2"/>
    </row>
    <row r="29333" spans="2:8">
      <c r="B29333" s="2" t="s">
        <v>29956</v>
      </c>
      <c r="C29333" s="2">
        <v>36</v>
      </c>
      <c r="D29333" s="2" t="s">
        <v>631</v>
      </c>
      <c r="E29333" s="2"/>
      <c r="F29333" s="2"/>
      <c r="G29333" s="2"/>
      <c r="H29333" s="2"/>
    </row>
    <row r="29334" spans="2:8">
      <c r="B29334" s="2" t="s">
        <v>29957</v>
      </c>
      <c r="C29334" s="2">
        <v>24</v>
      </c>
      <c r="D29334" s="2" t="s">
        <v>631</v>
      </c>
      <c r="E29334" s="2"/>
      <c r="F29334" s="2"/>
      <c r="G29334" s="2"/>
      <c r="H29334" s="2"/>
    </row>
    <row r="29335" spans="2:8">
      <c r="B29335" s="2" t="s">
        <v>29958</v>
      </c>
      <c r="C29335" s="2">
        <v>26</v>
      </c>
      <c r="D29335" s="2" t="s">
        <v>631</v>
      </c>
      <c r="E29335" s="2"/>
      <c r="F29335" s="2"/>
      <c r="G29335" s="2"/>
      <c r="H29335" s="2"/>
    </row>
    <row r="29336" spans="2:8">
      <c r="B29336" s="2" t="s">
        <v>29959</v>
      </c>
      <c r="C29336" s="2">
        <v>27</v>
      </c>
      <c r="D29336" s="2" t="s">
        <v>631</v>
      </c>
      <c r="E29336" s="2"/>
      <c r="F29336" s="2"/>
      <c r="G29336" s="2"/>
      <c r="H29336" s="2"/>
    </row>
    <row r="29337" spans="2:8">
      <c r="B29337" s="2" t="s">
        <v>29960</v>
      </c>
      <c r="C29337" s="2">
        <v>25</v>
      </c>
      <c r="D29337" s="2" t="s">
        <v>631</v>
      </c>
      <c r="E29337" s="2"/>
      <c r="F29337" s="2"/>
      <c r="G29337" s="2"/>
      <c r="H29337" s="2"/>
    </row>
    <row r="29338" spans="2:8">
      <c r="B29338" s="2" t="s">
        <v>29961</v>
      </c>
      <c r="C29338" s="2">
        <v>26</v>
      </c>
      <c r="D29338" s="2" t="s">
        <v>631</v>
      </c>
      <c r="E29338" s="2"/>
      <c r="F29338" s="2"/>
      <c r="G29338" s="2"/>
      <c r="H29338" s="2"/>
    </row>
    <row r="29339" spans="2:8">
      <c r="B29339" s="2" t="s">
        <v>29962</v>
      </c>
      <c r="C29339" s="2">
        <v>58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51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51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51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27</v>
      </c>
      <c r="D29343" s="2" t="s">
        <v>631</v>
      </c>
      <c r="E29343" s="2"/>
      <c r="F29343" s="2"/>
      <c r="G29343" s="2"/>
      <c r="H29343" s="2"/>
    </row>
    <row r="29344" spans="2:8">
      <c r="B29344" s="2" t="s">
        <v>29967</v>
      </c>
      <c r="C29344" s="2">
        <v>21</v>
      </c>
      <c r="D29344" s="2" t="s">
        <v>631</v>
      </c>
      <c r="E29344" s="2"/>
      <c r="F29344" s="2"/>
      <c r="G29344" s="2"/>
      <c r="H29344" s="2"/>
    </row>
    <row r="29345" spans="2:8">
      <c r="B29345" s="2" t="s">
        <v>29968</v>
      </c>
      <c r="C29345" s="2">
        <v>15</v>
      </c>
      <c r="D29345" s="2" t="s">
        <v>631</v>
      </c>
      <c r="E29345" s="2"/>
      <c r="F29345" s="2"/>
      <c r="G29345" s="2"/>
      <c r="H29345" s="2"/>
    </row>
    <row r="29346" spans="2:8">
      <c r="B29346" s="2" t="s">
        <v>29969</v>
      </c>
      <c r="C29346" s="2">
        <v>50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49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48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45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14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16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24</v>
      </c>
      <c r="D29352" s="2" t="s">
        <v>631</v>
      </c>
      <c r="E29352" s="2"/>
      <c r="F29352" s="2"/>
      <c r="G29352" s="2"/>
      <c r="H29352" s="2"/>
    </row>
    <row r="29353" spans="2:8">
      <c r="B29353" s="2" t="s">
        <v>29976</v>
      </c>
      <c r="C29353" s="2">
        <v>16</v>
      </c>
      <c r="D29353" s="2" t="s">
        <v>631</v>
      </c>
      <c r="E29353" s="2"/>
      <c r="F29353" s="2"/>
      <c r="G29353" s="2"/>
      <c r="H29353" s="2"/>
    </row>
    <row r="29354" spans="2:8">
      <c r="B29354" s="2" t="s">
        <v>29977</v>
      </c>
      <c r="C29354" s="2">
        <v>46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38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34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24</v>
      </c>
      <c r="D29359" s="2" t="s">
        <v>631</v>
      </c>
      <c r="E29359" s="2"/>
      <c r="F29359" s="2"/>
      <c r="G29359" s="2"/>
      <c r="H29359" s="2"/>
    </row>
    <row r="29360" spans="2:8">
      <c r="B29360" s="2" t="s">
        <v>29983</v>
      </c>
      <c r="C29360" s="2">
        <v>17</v>
      </c>
      <c r="D29360" s="2" t="s">
        <v>631</v>
      </c>
      <c r="E29360" s="2"/>
      <c r="F29360" s="2"/>
      <c r="G29360" s="2"/>
      <c r="H29360" s="2"/>
    </row>
    <row r="29361" spans="2:8">
      <c r="B29361" s="2" t="s">
        <v>29984</v>
      </c>
      <c r="C29361" s="2">
        <v>12</v>
      </c>
      <c r="D29361" s="2" t="s">
        <v>631</v>
      </c>
      <c r="E29361" s="2"/>
      <c r="F29361" s="2"/>
      <c r="G29361" s="2"/>
      <c r="H29361" s="2"/>
    </row>
    <row r="29362" spans="2:8">
      <c r="B29362" s="2" t="s">
        <v>29985</v>
      </c>
      <c r="C29362" s="2">
        <v>58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46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44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42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17</v>
      </c>
      <c r="D29366" s="2" t="s">
        <v>631</v>
      </c>
      <c r="E29366" s="2"/>
      <c r="F29366" s="2"/>
      <c r="G29366" s="2"/>
      <c r="H29366" s="2"/>
    </row>
    <row r="29367" spans="2:8">
      <c r="B29367" s="2" t="s">
        <v>29990</v>
      </c>
      <c r="C29367" s="2">
        <v>17</v>
      </c>
      <c r="D29367" s="2" t="s">
        <v>631</v>
      </c>
      <c r="E29367" s="2"/>
      <c r="F29367" s="2"/>
      <c r="G29367" s="2"/>
      <c r="H29367" s="2"/>
    </row>
    <row r="29368" spans="2:8">
      <c r="B29368" s="2" t="s">
        <v>29991</v>
      </c>
      <c r="C29368" s="2">
        <v>42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37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28</v>
      </c>
      <c r="D29370" s="2" t="s">
        <v>631</v>
      </c>
      <c r="E29370" s="2"/>
      <c r="F29370" s="2"/>
      <c r="G29370" s="2"/>
      <c r="H29370" s="2"/>
    </row>
    <row r="29371" spans="2:8">
      <c r="B29371" s="2" t="s">
        <v>29994</v>
      </c>
      <c r="C29371" s="2">
        <v>22</v>
      </c>
      <c r="D29371" s="2" t="s">
        <v>631</v>
      </c>
      <c r="E29371" s="2"/>
      <c r="F29371" s="2"/>
      <c r="G29371" s="2"/>
      <c r="H29371" s="2"/>
    </row>
    <row r="29372" spans="2:8">
      <c r="B29372" s="2" t="s">
        <v>29995</v>
      </c>
      <c r="C29372" s="2">
        <v>17</v>
      </c>
      <c r="D29372" s="2" t="s">
        <v>631</v>
      </c>
      <c r="E29372" s="2"/>
      <c r="F29372" s="2"/>
      <c r="G29372" s="2"/>
      <c r="H29372" s="2"/>
    </row>
    <row r="29373" spans="2:8">
      <c r="B29373" s="2" t="s">
        <v>29996</v>
      </c>
      <c r="C29373" s="2">
        <v>23</v>
      </c>
      <c r="D29373" s="2" t="s">
        <v>631</v>
      </c>
      <c r="E29373" s="2"/>
      <c r="F29373" s="2"/>
      <c r="G29373" s="2"/>
      <c r="H29373" s="2"/>
    </row>
    <row r="29374" spans="2:8">
      <c r="B29374" s="2" t="s">
        <v>29997</v>
      </c>
      <c r="C29374" s="2">
        <v>20</v>
      </c>
      <c r="D29374" s="2" t="s">
        <v>631</v>
      </c>
      <c r="E29374" s="2"/>
      <c r="F29374" s="2"/>
      <c r="G29374" s="2"/>
      <c r="H29374" s="2"/>
    </row>
    <row r="29375" spans="2:8">
      <c r="B29375" s="2" t="s">
        <v>29998</v>
      </c>
      <c r="C29375" s="2">
        <v>17</v>
      </c>
      <c r="D29375" s="2" t="s">
        <v>631</v>
      </c>
      <c r="E29375" s="2"/>
      <c r="F29375" s="2"/>
      <c r="G29375" s="2"/>
      <c r="H29375" s="2"/>
    </row>
    <row r="29376" spans="2:8">
      <c r="B29376" s="2" t="s">
        <v>29999</v>
      </c>
      <c r="C29376" s="2">
        <v>35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31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29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28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42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41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40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39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38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44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38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18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13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18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19</v>
      </c>
      <c r="D29393" s="2" t="s">
        <v>631</v>
      </c>
      <c r="E29393" s="2"/>
      <c r="F29393" s="2"/>
      <c r="G29393" s="2"/>
      <c r="H29393" s="2"/>
    </row>
    <row r="29394" spans="2:8">
      <c r="B29394" s="2" t="s">
        <v>30017</v>
      </c>
      <c r="C29394" s="2">
        <v>16</v>
      </c>
      <c r="D29394" s="2" t="s">
        <v>631</v>
      </c>
      <c r="E29394" s="2"/>
      <c r="F29394" s="2"/>
      <c r="G29394" s="2"/>
      <c r="H29394" s="2"/>
    </row>
    <row r="29395" spans="2:8">
      <c r="B29395" s="2" t="s">
        <v>30018</v>
      </c>
      <c r="C29395" s="2">
        <v>48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36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23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16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24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47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43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40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38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29</v>
      </c>
      <c r="D29404" s="2" t="s">
        <v>631</v>
      </c>
      <c r="E29404" s="2"/>
      <c r="F29404" s="2"/>
      <c r="G29404" s="2"/>
      <c r="H29404" s="2"/>
    </row>
    <row r="29405" spans="2:8">
      <c r="B29405" s="2" t="s">
        <v>30028</v>
      </c>
      <c r="C29405" s="2">
        <v>31</v>
      </c>
      <c r="D29405" s="2" t="s">
        <v>631</v>
      </c>
      <c r="E29405" s="2"/>
      <c r="F29405" s="2"/>
      <c r="G29405" s="2"/>
      <c r="H29405" s="2"/>
    </row>
    <row r="29406" spans="2:8">
      <c r="B29406" s="2" t="s">
        <v>30029</v>
      </c>
      <c r="C29406" s="2">
        <v>33</v>
      </c>
      <c r="D29406" s="2" t="s">
        <v>631</v>
      </c>
      <c r="E29406" s="2"/>
      <c r="F29406" s="2"/>
      <c r="G29406" s="2"/>
      <c r="H29406" s="2"/>
    </row>
    <row r="29407" spans="2:8">
      <c r="B29407" s="2" t="s">
        <v>30030</v>
      </c>
      <c r="C29407" s="2">
        <v>43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35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60</v>
      </c>
      <c r="D29411" s="2" t="s">
        <v>631</v>
      </c>
      <c r="E29411" s="2"/>
      <c r="F29411" s="2"/>
      <c r="G29411" s="2"/>
      <c r="H29411" s="2"/>
    </row>
    <row r="29412" spans="2:8">
      <c r="B29412" s="2" t="s">
        <v>30035</v>
      </c>
      <c r="C29412" s="2">
        <v>63</v>
      </c>
      <c r="D29412" s="2" t="s">
        <v>631</v>
      </c>
      <c r="E29412" s="2"/>
      <c r="F29412" s="2"/>
      <c r="G29412" s="2"/>
      <c r="H29412" s="2"/>
    </row>
    <row r="29413" spans="2:8">
      <c r="B29413" s="2" t="s">
        <v>30036</v>
      </c>
      <c r="C29413" s="2">
        <v>67</v>
      </c>
      <c r="D29413" s="2" t="s">
        <v>631</v>
      </c>
      <c r="E29413" s="2"/>
      <c r="F29413" s="2"/>
      <c r="G29413" s="2"/>
      <c r="H29413" s="2"/>
    </row>
    <row r="29414" spans="2:8">
      <c r="B29414" s="2" t="s">
        <v>30037</v>
      </c>
      <c r="C29414" s="2">
        <v>40</v>
      </c>
      <c r="D29414" s="2" t="s">
        <v>631</v>
      </c>
      <c r="E29414" s="2"/>
      <c r="F29414" s="2"/>
      <c r="G29414" s="2"/>
      <c r="H29414" s="2"/>
    </row>
    <row r="29415" spans="2:8">
      <c r="B29415" s="2" t="s">
        <v>30038</v>
      </c>
      <c r="C29415" s="2">
        <v>42</v>
      </c>
      <c r="D29415" s="2" t="s">
        <v>631</v>
      </c>
      <c r="E29415" s="2"/>
      <c r="F29415" s="2"/>
      <c r="G29415" s="2"/>
      <c r="H29415" s="2"/>
    </row>
    <row r="29416" spans="2:8">
      <c r="B29416" s="2" t="s">
        <v>30039</v>
      </c>
      <c r="C29416" s="2">
        <v>47</v>
      </c>
      <c r="D29416" s="2" t="s">
        <v>631</v>
      </c>
      <c r="E29416" s="2"/>
      <c r="F29416" s="2"/>
      <c r="G29416" s="2"/>
      <c r="H29416" s="2"/>
    </row>
    <row r="29417" spans="2:8">
      <c r="B29417" s="2" t="s">
        <v>30040</v>
      </c>
      <c r="C29417" s="2">
        <v>24</v>
      </c>
      <c r="D29417" s="2" t="s">
        <v>631</v>
      </c>
      <c r="E29417" s="2"/>
      <c r="F29417" s="2"/>
      <c r="G29417" s="2"/>
      <c r="H29417" s="2"/>
    </row>
    <row r="29418" spans="2:8">
      <c r="B29418" s="2" t="s">
        <v>30041</v>
      </c>
      <c r="C29418" s="2">
        <v>18</v>
      </c>
      <c r="D29418" s="2" t="s">
        <v>631</v>
      </c>
      <c r="E29418" s="2"/>
      <c r="F29418" s="2"/>
      <c r="G29418" s="2"/>
      <c r="H29418" s="2"/>
    </row>
    <row r="29419" spans="2:8">
      <c r="B29419" s="2" t="s">
        <v>30042</v>
      </c>
      <c r="C29419" s="2">
        <v>20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33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23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23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19</v>
      </c>
      <c r="D29428" s="2" t="s">
        <v>631</v>
      </c>
      <c r="E29428" s="2"/>
      <c r="F29428" s="2"/>
      <c r="G29428" s="2"/>
      <c r="H29428" s="2"/>
    </row>
    <row r="29429" spans="2:8">
      <c r="B29429" s="2" t="s">
        <v>30052</v>
      </c>
      <c r="C29429" s="2">
        <v>14</v>
      </c>
      <c r="D29429" s="2" t="s">
        <v>631</v>
      </c>
      <c r="E29429" s="2"/>
      <c r="F29429" s="2"/>
      <c r="G29429" s="2"/>
      <c r="H29429" s="2"/>
    </row>
    <row r="29430" spans="2:8">
      <c r="B29430" s="2" t="s">
        <v>30053</v>
      </c>
      <c r="C29430" s="2">
        <v>46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40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39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37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14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17</v>
      </c>
      <c r="D29437" s="2" t="s">
        <v>631</v>
      </c>
      <c r="E29437" s="2"/>
      <c r="F29437" s="2"/>
      <c r="G29437" s="2"/>
      <c r="H29437" s="2"/>
    </row>
    <row r="29438" spans="2:8">
      <c r="B29438" s="2" t="s">
        <v>30061</v>
      </c>
      <c r="C29438" s="2">
        <v>19</v>
      </c>
      <c r="D29438" s="2" t="s">
        <v>631</v>
      </c>
      <c r="E29438" s="2"/>
      <c r="F29438" s="2"/>
      <c r="G29438" s="2"/>
      <c r="H29438" s="2"/>
    </row>
    <row r="29439" spans="2:8">
      <c r="B29439" s="2" t="s">
        <v>30062</v>
      </c>
      <c r="C29439" s="2">
        <v>17</v>
      </c>
      <c r="D29439" s="2" t="s">
        <v>631</v>
      </c>
      <c r="E29439" s="2"/>
      <c r="F29439" s="2"/>
      <c r="G29439" s="2"/>
      <c r="H29439" s="2"/>
    </row>
    <row r="29440" spans="2:8">
      <c r="B29440" s="2" t="s">
        <v>30063</v>
      </c>
      <c r="C29440" s="2">
        <v>12</v>
      </c>
      <c r="D29440" s="2" t="s">
        <v>631</v>
      </c>
      <c r="E29440" s="2"/>
      <c r="F29440" s="2"/>
      <c r="G29440" s="2"/>
      <c r="H29440" s="2"/>
    </row>
    <row r="29441" spans="2:8">
      <c r="B29441" s="2" t="s">
        <v>30064</v>
      </c>
      <c r="C29441" s="2">
        <v>14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16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12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9</v>
      </c>
      <c r="D29446" s="2" t="s">
        <v>631</v>
      </c>
      <c r="E29446" s="2"/>
      <c r="F29446" s="2"/>
      <c r="G29446" s="2"/>
      <c r="H29446" s="2"/>
    </row>
    <row r="29447" spans="2:8">
      <c r="B29447" s="2" t="s">
        <v>30070</v>
      </c>
      <c r="C29447" s="2">
        <v>15</v>
      </c>
      <c r="D29447" s="2" t="s">
        <v>631</v>
      </c>
      <c r="E29447" s="2"/>
      <c r="F29447" s="2"/>
      <c r="G29447" s="2"/>
      <c r="H29447" s="2"/>
    </row>
    <row r="29448" spans="2:8">
      <c r="B29448" s="2" t="s">
        <v>30071</v>
      </c>
      <c r="C29448" s="2">
        <v>20</v>
      </c>
      <c r="D29448" s="2" t="s">
        <v>631</v>
      </c>
      <c r="E29448" s="2"/>
      <c r="F29448" s="2"/>
      <c r="G29448" s="2"/>
      <c r="H29448" s="2"/>
    </row>
    <row r="29449" spans="2:8">
      <c r="B29449" s="2" t="s">
        <v>30072</v>
      </c>
      <c r="C29449" s="2">
        <v>24</v>
      </c>
      <c r="D29449" s="2" t="s">
        <v>631</v>
      </c>
      <c r="E29449" s="2"/>
      <c r="F29449" s="2"/>
      <c r="G29449" s="2"/>
      <c r="H29449" s="2"/>
    </row>
    <row r="29450" spans="2:8">
      <c r="B29450" s="2" t="s">
        <v>30073</v>
      </c>
      <c r="C29450" s="2">
        <v>27</v>
      </c>
      <c r="D29450" s="2" t="s">
        <v>631</v>
      </c>
      <c r="E29450" s="2"/>
      <c r="F29450" s="2"/>
      <c r="G29450" s="2"/>
      <c r="H29450" s="2"/>
    </row>
    <row r="29451" spans="2:8">
      <c r="B29451" s="2" t="s">
        <v>30074</v>
      </c>
      <c r="C29451" s="2">
        <v>31</v>
      </c>
      <c r="D29451" s="2" t="s">
        <v>631</v>
      </c>
      <c r="E29451" s="2"/>
      <c r="F29451" s="2"/>
      <c r="G29451" s="2"/>
      <c r="H29451" s="2"/>
    </row>
    <row r="29452" spans="2:8">
      <c r="B29452" s="2" t="s">
        <v>30075</v>
      </c>
      <c r="C29452" s="2">
        <v>34</v>
      </c>
      <c r="D29452" s="2" t="s">
        <v>631</v>
      </c>
      <c r="E29452" s="2"/>
      <c r="F29452" s="2"/>
      <c r="G29452" s="2"/>
      <c r="H29452" s="2"/>
    </row>
    <row r="29453" spans="2:8">
      <c r="B29453" s="2" t="s">
        <v>30076</v>
      </c>
      <c r="C29453" s="2">
        <v>38</v>
      </c>
      <c r="D29453" s="2" t="s">
        <v>631</v>
      </c>
      <c r="E29453" s="2"/>
      <c r="F29453" s="2"/>
      <c r="G29453" s="2"/>
      <c r="H29453" s="2"/>
    </row>
    <row r="29454" spans="2:8">
      <c r="B29454" s="2" t="s">
        <v>30077</v>
      </c>
      <c r="C29454" s="2">
        <v>45</v>
      </c>
      <c r="D29454" s="2" t="s">
        <v>631</v>
      </c>
      <c r="E29454" s="2"/>
      <c r="F29454" s="2"/>
      <c r="G29454" s="2"/>
      <c r="H29454" s="2"/>
    </row>
    <row r="29455" spans="2:8">
      <c r="B29455" s="2" t="s">
        <v>30078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19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40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34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31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29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28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23</v>
      </c>
      <c r="D29467" s="2" t="s">
        <v>631</v>
      </c>
      <c r="E29467" s="2"/>
      <c r="F29467" s="2"/>
      <c r="G29467" s="2"/>
      <c r="H29467" s="2"/>
    </row>
    <row r="29468" spans="2:8">
      <c r="B29468" s="2" t="s">
        <v>30091</v>
      </c>
      <c r="C29468" s="2">
        <v>31</v>
      </c>
      <c r="D29468" s="2" t="s">
        <v>631</v>
      </c>
      <c r="E29468" s="2"/>
      <c r="F29468" s="2"/>
      <c r="G29468" s="2"/>
      <c r="H29468" s="2"/>
    </row>
    <row r="29469" spans="2:8">
      <c r="B29469" s="2" t="s">
        <v>30092</v>
      </c>
      <c r="C29469" s="2">
        <v>39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34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15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27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54</v>
      </c>
      <c r="D29476" s="2" t="s">
        <v>631</v>
      </c>
      <c r="E29476" s="2"/>
      <c r="F29476" s="2"/>
      <c r="G29476" s="2"/>
      <c r="H29476" s="2"/>
    </row>
    <row r="29477" spans="2:8">
      <c r="B29477" s="2" t="s">
        <v>30100</v>
      </c>
      <c r="C29477" s="2">
        <v>50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48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48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48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46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44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13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34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40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39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40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41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32</v>
      </c>
      <c r="D29492" s="2" t="s">
        <v>631</v>
      </c>
      <c r="E29492" s="2"/>
      <c r="F29492" s="2"/>
      <c r="G29492" s="2"/>
      <c r="H29492" s="2"/>
    </row>
    <row r="29493" spans="2:8">
      <c r="B29493" s="2" t="s">
        <v>30116</v>
      </c>
      <c r="C29493" s="2">
        <v>42</v>
      </c>
      <c r="D29493" s="2" t="s">
        <v>631</v>
      </c>
      <c r="E29493" s="2"/>
      <c r="F29493" s="2"/>
      <c r="G29493" s="2"/>
      <c r="H29493" s="2"/>
    </row>
    <row r="29494" spans="2:8">
      <c r="B29494" s="2" t="s">
        <v>30117</v>
      </c>
      <c r="C29494" s="2">
        <v>48</v>
      </c>
      <c r="D29494" s="2" t="s">
        <v>631</v>
      </c>
      <c r="E29494" s="2"/>
      <c r="F29494" s="2"/>
      <c r="G29494" s="2"/>
      <c r="H29494" s="2"/>
    </row>
    <row r="29495" spans="2:8">
      <c r="B29495" s="2" t="s">
        <v>30118</v>
      </c>
      <c r="C29495" s="2">
        <v>51</v>
      </c>
      <c r="D29495" s="2" t="s">
        <v>631</v>
      </c>
      <c r="E29495" s="2"/>
      <c r="F29495" s="2"/>
      <c r="G29495" s="2"/>
      <c r="H29495" s="2"/>
    </row>
    <row r="29496" spans="2:8">
      <c r="B29496" s="2" t="s">
        <v>30119</v>
      </c>
      <c r="C29496" s="2">
        <v>53</v>
      </c>
      <c r="D29496" s="2" t="s">
        <v>631</v>
      </c>
      <c r="E29496" s="2"/>
      <c r="F29496" s="2"/>
      <c r="G29496" s="2"/>
      <c r="H29496" s="2"/>
    </row>
    <row r="29497" spans="2:8">
      <c r="B29497" s="2" t="s">
        <v>30120</v>
      </c>
      <c r="C29497" s="2">
        <v>51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48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42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41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34</v>
      </c>
      <c r="D29501" s="2" t="s">
        <v>631</v>
      </c>
      <c r="E29501" s="2"/>
      <c r="F29501" s="2"/>
      <c r="G29501" s="2"/>
      <c r="H29501" s="2"/>
    </row>
    <row r="29502" spans="2:8">
      <c r="B29502" s="2" t="s">
        <v>30125</v>
      </c>
      <c r="C29502" s="2">
        <v>37</v>
      </c>
      <c r="D29502" s="2" t="s">
        <v>631</v>
      </c>
      <c r="E29502" s="2"/>
      <c r="F29502" s="2"/>
      <c r="G29502" s="2"/>
      <c r="H29502" s="2"/>
    </row>
    <row r="29503" spans="2:8">
      <c r="B29503" s="2" t="s">
        <v>30126</v>
      </c>
      <c r="C29503" s="2">
        <v>37</v>
      </c>
      <c r="D29503" s="2" t="s">
        <v>631</v>
      </c>
      <c r="E29503" s="2"/>
      <c r="F29503" s="2"/>
      <c r="G29503" s="2"/>
      <c r="H29503" s="2"/>
    </row>
    <row r="29504" spans="2:8">
      <c r="B29504" s="2" t="s">
        <v>30127</v>
      </c>
      <c r="C29504" s="2">
        <v>35</v>
      </c>
      <c r="D29504" s="2" t="s">
        <v>631</v>
      </c>
      <c r="E29504" s="2"/>
      <c r="F29504" s="2"/>
      <c r="G29504" s="2"/>
      <c r="H29504" s="2"/>
    </row>
    <row r="29505" spans="2:8">
      <c r="B29505" s="2" t="s">
        <v>30128</v>
      </c>
      <c r="C29505" s="2">
        <v>27</v>
      </c>
      <c r="D29505" s="2" t="s">
        <v>631</v>
      </c>
      <c r="E29505" s="2"/>
      <c r="F29505" s="2"/>
      <c r="G29505" s="2"/>
      <c r="H29505" s="2"/>
    </row>
    <row r="29506" spans="2:8">
      <c r="B29506" s="2" t="s">
        <v>30129</v>
      </c>
      <c r="C29506" s="2">
        <v>23</v>
      </c>
      <c r="D29506" s="2" t="s">
        <v>631</v>
      </c>
      <c r="E29506" s="2"/>
      <c r="F29506" s="2"/>
      <c r="G29506" s="2"/>
      <c r="H29506" s="2"/>
    </row>
    <row r="29507" spans="2:8">
      <c r="B29507" s="2" t="s">
        <v>30130</v>
      </c>
      <c r="C29507" s="2">
        <v>31</v>
      </c>
      <c r="D29507" s="2" t="s">
        <v>631</v>
      </c>
      <c r="E29507" s="2"/>
      <c r="F29507" s="2"/>
      <c r="G29507" s="2"/>
      <c r="H29507" s="2"/>
    </row>
    <row r="29508" spans="2:8">
      <c r="B29508" s="2" t="s">
        <v>30131</v>
      </c>
      <c r="C29508" s="2">
        <v>38</v>
      </c>
      <c r="D29508" s="2" t="s">
        <v>631</v>
      </c>
      <c r="E29508" s="2"/>
      <c r="F29508" s="2"/>
      <c r="G29508" s="2"/>
      <c r="H29508" s="2"/>
    </row>
    <row r="29509" spans="2:8">
      <c r="B29509" s="2" t="s">
        <v>30132</v>
      </c>
      <c r="C29509" s="2">
        <v>44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32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11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41</v>
      </c>
      <c r="D29514" s="2" t="s">
        <v>631</v>
      </c>
      <c r="E29514" s="2"/>
      <c r="F29514" s="2"/>
      <c r="G29514" s="2"/>
      <c r="H29514" s="2"/>
    </row>
    <row r="29515" spans="2:8">
      <c r="B29515" s="2" t="s">
        <v>30138</v>
      </c>
      <c r="C29515" s="2">
        <v>45</v>
      </c>
      <c r="D29515" s="2" t="s">
        <v>631</v>
      </c>
      <c r="E29515" s="2"/>
      <c r="F29515" s="2"/>
      <c r="G29515" s="2"/>
      <c r="H29515" s="2"/>
    </row>
    <row r="29516" spans="2:8">
      <c r="B29516" s="2" t="s">
        <v>30139</v>
      </c>
      <c r="C29516" s="2">
        <v>48</v>
      </c>
      <c r="D29516" s="2" t="s">
        <v>631</v>
      </c>
      <c r="E29516" s="2"/>
      <c r="F29516" s="2"/>
      <c r="G29516" s="2"/>
      <c r="H29516" s="2"/>
    </row>
    <row r="29517" spans="2:8">
      <c r="B29517" s="2" t="s">
        <v>30140</v>
      </c>
      <c r="C29517" s="2">
        <v>36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35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36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36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20</v>
      </c>
      <c r="D29521" s="2" t="s">
        <v>631</v>
      </c>
      <c r="E29521" s="2"/>
      <c r="F29521" s="2"/>
      <c r="G29521" s="2"/>
      <c r="H29521" s="2"/>
    </row>
    <row r="29522" spans="2:8">
      <c r="B29522" s="2" t="s">
        <v>30145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31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26</v>
      </c>
      <c r="D29524" s="2" t="s">
        <v>631</v>
      </c>
      <c r="E29524" s="2"/>
      <c r="F29524" s="2"/>
      <c r="G29524" s="2"/>
      <c r="H29524" s="2"/>
    </row>
    <row r="29525" spans="2:8">
      <c r="B29525" s="2" t="s">
        <v>30148</v>
      </c>
      <c r="C29525" s="2">
        <v>49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23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43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42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39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37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35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43</v>
      </c>
      <c r="D29537" s="2" t="s">
        <v>631</v>
      </c>
      <c r="E29537" s="2"/>
      <c r="F29537" s="2"/>
      <c r="G29537" s="2"/>
      <c r="H29537" s="2"/>
    </row>
    <row r="29538" spans="2:8">
      <c r="B29538" s="2" t="s">
        <v>30161</v>
      </c>
      <c r="C29538" s="2">
        <v>44</v>
      </c>
      <c r="D29538" s="2" t="s">
        <v>631</v>
      </c>
      <c r="E29538" s="2"/>
      <c r="F29538" s="2"/>
      <c r="G29538" s="2"/>
      <c r="H29538" s="2"/>
    </row>
    <row r="29539" spans="2:8">
      <c r="B29539" s="2" t="s">
        <v>30162</v>
      </c>
      <c r="C29539" s="2">
        <v>44</v>
      </c>
      <c r="D29539" s="2" t="s">
        <v>631</v>
      </c>
      <c r="E29539" s="2"/>
      <c r="F29539" s="2"/>
      <c r="G29539" s="2"/>
      <c r="H29539" s="2"/>
    </row>
    <row r="29540" spans="2:8">
      <c r="B29540" s="2" t="s">
        <v>30163</v>
      </c>
      <c r="C29540" s="2">
        <v>45</v>
      </c>
      <c r="D29540" s="2" t="s">
        <v>631</v>
      </c>
      <c r="E29540" s="2"/>
      <c r="F29540" s="2"/>
      <c r="G29540" s="2"/>
      <c r="H29540" s="2"/>
    </row>
    <row r="29541" spans="2:8">
      <c r="B29541" s="2" t="s">
        <v>30164</v>
      </c>
      <c r="C29541" s="2">
        <v>33</v>
      </c>
      <c r="D29541" s="2" t="s">
        <v>631</v>
      </c>
      <c r="E29541" s="2"/>
      <c r="F29541" s="2"/>
      <c r="G29541" s="2"/>
      <c r="H29541" s="2"/>
    </row>
    <row r="29542" spans="2:8">
      <c r="B29542" s="2" t="s">
        <v>30165</v>
      </c>
      <c r="C29542" s="2">
        <v>38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38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34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39</v>
      </c>
      <c r="D29545" s="2" t="s">
        <v>631</v>
      </c>
      <c r="E29545" s="2"/>
      <c r="F29545" s="2"/>
      <c r="G29545" s="2"/>
      <c r="H29545" s="2"/>
    </row>
    <row r="29546" spans="2:8">
      <c r="B29546" s="2" t="s">
        <v>30169</v>
      </c>
      <c r="C29546" s="2">
        <v>45</v>
      </c>
      <c r="D29546" s="2" t="s">
        <v>631</v>
      </c>
      <c r="E29546" s="2"/>
      <c r="F29546" s="2"/>
      <c r="G29546" s="2"/>
      <c r="H29546" s="2"/>
    </row>
    <row r="29547" spans="2:8">
      <c r="B29547" s="2" t="s">
        <v>30170</v>
      </c>
      <c r="C29547" s="2">
        <v>47</v>
      </c>
      <c r="D29547" s="2" t="s">
        <v>631</v>
      </c>
      <c r="E29547" s="2"/>
      <c r="F29547" s="2"/>
      <c r="G29547" s="2"/>
      <c r="H29547" s="2"/>
    </row>
    <row r="29548" spans="2:8">
      <c r="B29548" s="2" t="s">
        <v>30171</v>
      </c>
      <c r="C29548" s="2">
        <v>42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43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43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21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20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48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45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44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44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44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44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44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44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60</v>
      </c>
      <c r="D29562" s="2" t="s">
        <v>631</v>
      </c>
      <c r="E29562" s="2"/>
      <c r="F29562" s="2"/>
      <c r="G29562" s="2"/>
      <c r="H29562" s="2"/>
    </row>
    <row r="29563" spans="2:8">
      <c r="B29563" s="2" t="s">
        <v>30186</v>
      </c>
      <c r="C29563" s="2">
        <v>15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20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30188</v>
      </c>
      <c r="C29565" s="2">
        <v>14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30189</v>
      </c>
      <c r="C29566" s="2">
        <v>14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13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12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35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33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32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29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45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38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24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41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39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37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35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18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54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52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51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49</v>
      </c>
      <c r="D29589" s="2" t="s">
        <v>631</v>
      </c>
      <c r="E29589" s="2"/>
      <c r="F29589" s="2"/>
      <c r="G29589" s="2"/>
      <c r="H29589" s="2"/>
    </row>
    <row r="29590" spans="2:8">
      <c r="B29590" s="2" t="s">
        <v>30213</v>
      </c>
      <c r="C29590" s="2">
        <v>53</v>
      </c>
      <c r="D29590" s="2" t="s">
        <v>631</v>
      </c>
      <c r="E29590" s="2"/>
      <c r="F29590" s="2"/>
      <c r="G29590" s="2"/>
      <c r="H29590" s="2"/>
    </row>
    <row r="29591" spans="2:8">
      <c r="B29591" s="2" t="s">
        <v>30214</v>
      </c>
      <c r="C29591" s="2">
        <v>55</v>
      </c>
      <c r="D29591" s="2" t="s">
        <v>631</v>
      </c>
      <c r="E29591" s="2"/>
      <c r="F29591" s="2"/>
      <c r="G29591" s="2"/>
      <c r="H29591" s="2"/>
    </row>
    <row r="29592" spans="2:8">
      <c r="B29592" s="2" t="s">
        <v>30215</v>
      </c>
      <c r="C29592" s="2">
        <v>56</v>
      </c>
      <c r="D29592" s="2" t="s">
        <v>631</v>
      </c>
      <c r="E29592" s="2"/>
      <c r="F29592" s="2"/>
      <c r="G29592" s="2"/>
      <c r="H29592" s="2"/>
    </row>
    <row r="29593" spans="2:8">
      <c r="B29593" s="2" t="s">
        <v>30216</v>
      </c>
      <c r="C29593" s="2">
        <v>24</v>
      </c>
      <c r="D29593" s="2" t="s">
        <v>631</v>
      </c>
      <c r="E29593" s="2"/>
      <c r="F29593" s="2"/>
      <c r="G29593" s="2"/>
      <c r="H29593" s="2"/>
    </row>
    <row r="29594" spans="2:8">
      <c r="B29594" s="2" t="s">
        <v>30217</v>
      </c>
      <c r="C29594" s="2">
        <v>19</v>
      </c>
      <c r="D29594" s="2" t="s">
        <v>631</v>
      </c>
      <c r="E29594" s="2"/>
      <c r="F29594" s="2"/>
      <c r="G29594" s="2"/>
      <c r="H29594" s="2"/>
    </row>
    <row r="29595" spans="2:8">
      <c r="B29595" s="2" t="s">
        <v>30218</v>
      </c>
      <c r="C29595" s="2">
        <v>14</v>
      </c>
      <c r="D29595" s="2" t="s">
        <v>631</v>
      </c>
      <c r="E29595" s="2"/>
      <c r="F29595" s="2"/>
      <c r="G29595" s="2"/>
      <c r="H29595" s="2"/>
    </row>
    <row r="29596" spans="2:8">
      <c r="B29596" s="2" t="s">
        <v>30219</v>
      </c>
      <c r="C29596" s="2">
        <v>48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26</v>
      </c>
      <c r="D29599" s="2" t="s">
        <v>631</v>
      </c>
      <c r="E29599" s="2"/>
      <c r="F29599" s="2"/>
      <c r="G29599" s="2"/>
      <c r="H29599" s="2"/>
    </row>
    <row r="29600" spans="2:8">
      <c r="B29600" s="2" t="s">
        <v>30223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52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49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47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58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50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46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45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44</v>
      </c>
      <c r="D29608" s="2" t="s">
        <v>631</v>
      </c>
      <c r="E29608" s="2"/>
      <c r="F29608" s="2"/>
      <c r="G29608" s="2"/>
      <c r="H29608" s="2"/>
    </row>
    <row r="29609" spans="2:8">
      <c r="B29609" s="2" t="s">
        <v>30232</v>
      </c>
      <c r="C29609" s="2">
        <v>48</v>
      </c>
      <c r="D29609" s="2" t="s">
        <v>631</v>
      </c>
      <c r="E29609" s="2"/>
      <c r="F29609" s="2"/>
      <c r="G29609" s="2"/>
      <c r="H29609" s="2"/>
    </row>
    <row r="29610" spans="2:8">
      <c r="B29610" s="2" t="s">
        <v>30233</v>
      </c>
      <c r="C29610" s="2">
        <v>50</v>
      </c>
      <c r="D29610" s="2" t="s">
        <v>631</v>
      </c>
      <c r="E29610" s="2"/>
      <c r="F29610" s="2"/>
      <c r="G29610" s="2"/>
      <c r="H29610" s="2"/>
    </row>
    <row r="29611" spans="2:8">
      <c r="B29611" s="2" t="s">
        <v>30234</v>
      </c>
      <c r="C29611" s="2">
        <v>45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43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41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39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37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35</v>
      </c>
      <c r="D29616" s="2" t="s">
        <v>631</v>
      </c>
      <c r="E29616" s="2"/>
      <c r="F29616" s="2"/>
      <c r="G29616" s="2"/>
      <c r="H29616" s="2"/>
    </row>
    <row r="29617" spans="2:8">
      <c r="B29617" s="2" t="s">
        <v>30240</v>
      </c>
      <c r="C29617" s="2">
        <v>39</v>
      </c>
      <c r="D29617" s="2" t="s">
        <v>631</v>
      </c>
      <c r="E29617" s="2"/>
      <c r="F29617" s="2"/>
      <c r="G29617" s="2"/>
      <c r="H29617" s="2"/>
    </row>
    <row r="29618" spans="2:8">
      <c r="B29618" s="2" t="s">
        <v>30241</v>
      </c>
      <c r="C29618" s="2">
        <v>40</v>
      </c>
      <c r="D29618" s="2" t="s">
        <v>631</v>
      </c>
      <c r="E29618" s="2"/>
      <c r="F29618" s="2"/>
      <c r="G29618" s="2"/>
      <c r="H29618" s="2"/>
    </row>
    <row r="29619" spans="2:8">
      <c r="B29619" s="2" t="s">
        <v>30242</v>
      </c>
      <c r="C29619" s="2">
        <v>41</v>
      </c>
      <c r="D29619" s="2" t="s">
        <v>631</v>
      </c>
      <c r="E29619" s="2"/>
      <c r="F29619" s="2"/>
      <c r="G29619" s="2"/>
      <c r="H29619" s="2"/>
    </row>
    <row r="29620" spans="2:8">
      <c r="B29620" s="2" t="s">
        <v>30243</v>
      </c>
      <c r="C29620" s="2">
        <v>43</v>
      </c>
      <c r="D29620" s="2" t="s">
        <v>631</v>
      </c>
      <c r="E29620" s="2"/>
      <c r="F29620" s="2"/>
      <c r="G29620" s="2"/>
      <c r="H29620" s="2"/>
    </row>
    <row r="29621" spans="2:8">
      <c r="B29621" s="2" t="s">
        <v>30244</v>
      </c>
      <c r="C29621" s="2">
        <v>20</v>
      </c>
      <c r="D29621" s="2" t="s">
        <v>631</v>
      </c>
      <c r="E29621" s="2"/>
      <c r="F29621" s="2"/>
      <c r="G29621" s="2"/>
      <c r="H29621" s="2"/>
    </row>
    <row r="29622" spans="2:8">
      <c r="B29622" s="2" t="s">
        <v>30245</v>
      </c>
      <c r="C29622" s="2">
        <v>17</v>
      </c>
      <c r="D29622" s="2" t="s">
        <v>631</v>
      </c>
      <c r="E29622" s="2"/>
      <c r="F29622" s="2"/>
      <c r="G29622" s="2"/>
      <c r="H29622" s="2"/>
    </row>
    <row r="29623" spans="2:8">
      <c r="B29623" s="2" t="s">
        <v>30246</v>
      </c>
      <c r="C29623" s="2">
        <v>11</v>
      </c>
      <c r="D29623" s="2" t="s">
        <v>631</v>
      </c>
      <c r="E29623" s="2"/>
      <c r="F29623" s="2"/>
      <c r="G29623" s="2"/>
      <c r="H29623" s="2"/>
    </row>
    <row r="29624" spans="2:8">
      <c r="B29624" s="2" t="s">
        <v>30247</v>
      </c>
      <c r="C29624" s="2">
        <v>22</v>
      </c>
      <c r="D29624" s="2" t="s">
        <v>631</v>
      </c>
      <c r="E29624" s="2"/>
      <c r="F29624" s="2"/>
      <c r="G29624" s="2"/>
      <c r="H29624" s="2"/>
    </row>
    <row r="29625" spans="2:8">
      <c r="B29625" s="2" t="s">
        <v>30248</v>
      </c>
      <c r="C29625" s="2">
        <v>18</v>
      </c>
      <c r="D29625" s="2" t="s">
        <v>631</v>
      </c>
      <c r="E29625" s="2"/>
      <c r="F29625" s="2"/>
      <c r="G29625" s="2"/>
      <c r="H29625" s="2"/>
    </row>
    <row r="29626" spans="2:8">
      <c r="B29626" s="2" t="s">
        <v>30249</v>
      </c>
      <c r="C29626" s="2">
        <v>17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49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49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48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46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28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22</v>
      </c>
      <c r="D29637" s="2" t="s">
        <v>631</v>
      </c>
      <c r="E29637" s="2"/>
      <c r="F29637" s="2"/>
      <c r="G29637" s="2"/>
      <c r="H29637" s="2"/>
    </row>
    <row r="29638" spans="2:8">
      <c r="B29638" s="2" t="s">
        <v>30261</v>
      </c>
      <c r="C29638" s="2">
        <v>19</v>
      </c>
      <c r="D29638" s="2" t="s">
        <v>631</v>
      </c>
      <c r="E29638" s="2"/>
      <c r="F29638" s="2"/>
      <c r="G29638" s="2"/>
      <c r="H29638" s="2"/>
    </row>
    <row r="29639" spans="2:8">
      <c r="B29639" s="2" t="s">
        <v>30262</v>
      </c>
      <c r="C29639" s="2">
        <v>18</v>
      </c>
      <c r="D29639" s="2" t="s">
        <v>631</v>
      </c>
      <c r="E29639" s="2"/>
      <c r="F29639" s="2"/>
      <c r="G29639" s="2"/>
      <c r="H29639" s="2"/>
    </row>
    <row r="29640" spans="2:8">
      <c r="B29640" s="2" t="s">
        <v>30263</v>
      </c>
      <c r="C29640" s="2">
        <v>29</v>
      </c>
      <c r="D29640" s="2" t="s">
        <v>631</v>
      </c>
      <c r="E29640" s="2"/>
      <c r="F29640" s="2"/>
      <c r="G29640" s="2"/>
      <c r="H29640" s="2"/>
    </row>
    <row r="29641" spans="2:8">
      <c r="B29641" s="2" t="s">
        <v>30264</v>
      </c>
      <c r="C29641" s="2">
        <v>38</v>
      </c>
      <c r="D29641" s="2" t="s">
        <v>631</v>
      </c>
      <c r="E29641" s="2"/>
      <c r="F29641" s="2"/>
      <c r="G29641" s="2"/>
      <c r="H29641" s="2"/>
    </row>
    <row r="29642" spans="2:8">
      <c r="B29642" s="2" t="s">
        <v>30265</v>
      </c>
      <c r="C29642" s="2">
        <v>26</v>
      </c>
      <c r="D29642" s="2" t="s">
        <v>631</v>
      </c>
      <c r="E29642" s="2"/>
      <c r="F29642" s="2"/>
      <c r="G29642" s="2"/>
      <c r="H29642" s="2"/>
    </row>
    <row r="29643" spans="2:8">
      <c r="B29643" s="2" t="s">
        <v>30266</v>
      </c>
      <c r="C29643" s="2">
        <v>25</v>
      </c>
      <c r="D29643" s="2" t="s">
        <v>631</v>
      </c>
      <c r="E29643" s="2"/>
      <c r="F29643" s="2"/>
      <c r="G29643" s="2"/>
      <c r="H29643" s="2"/>
    </row>
    <row r="29644" spans="2:8">
      <c r="B29644" s="2" t="s">
        <v>30267</v>
      </c>
      <c r="C29644" s="2">
        <v>23</v>
      </c>
      <c r="D29644" s="2" t="s">
        <v>631</v>
      </c>
      <c r="E29644" s="2"/>
      <c r="F29644" s="2"/>
      <c r="G29644" s="2"/>
      <c r="H29644" s="2"/>
    </row>
    <row r="29645" spans="2:8">
      <c r="B29645" s="2" t="s">
        <v>30268</v>
      </c>
      <c r="C29645" s="2">
        <v>20</v>
      </c>
      <c r="D29645" s="2" t="s">
        <v>631</v>
      </c>
      <c r="E29645" s="2"/>
      <c r="F29645" s="2"/>
      <c r="G29645" s="2"/>
      <c r="H29645" s="2"/>
    </row>
    <row r="29646" spans="2:8">
      <c r="B29646" s="2" t="s">
        <v>30269</v>
      </c>
      <c r="C29646" s="2">
        <v>17</v>
      </c>
      <c r="D29646" s="2" t="s">
        <v>631</v>
      </c>
      <c r="E29646" s="2"/>
      <c r="F29646" s="2"/>
      <c r="G29646" s="2"/>
      <c r="H29646" s="2"/>
    </row>
    <row r="29647" spans="2:8">
      <c r="B29647" s="2" t="s">
        <v>30270</v>
      </c>
      <c r="C29647" s="2">
        <v>48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47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46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44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48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41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36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28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38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28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38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19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24</v>
      </c>
      <c r="D29666" s="2" t="s">
        <v>631</v>
      </c>
      <c r="E29666" s="2"/>
      <c r="F29666" s="2"/>
      <c r="G29666" s="2"/>
      <c r="H29666" s="2"/>
    </row>
    <row r="29667" spans="2:8">
      <c r="B29667" s="2" t="s">
        <v>30290</v>
      </c>
      <c r="C29667" s="2">
        <v>18</v>
      </c>
      <c r="D29667" s="2" t="s">
        <v>631</v>
      </c>
      <c r="E29667" s="2"/>
      <c r="F29667" s="2"/>
      <c r="G29667" s="2"/>
      <c r="H29667" s="2"/>
    </row>
    <row r="29668" spans="2:8">
      <c r="B29668" s="2" t="s">
        <v>30291</v>
      </c>
      <c r="C29668" s="2">
        <v>21</v>
      </c>
      <c r="D29668" s="2" t="s">
        <v>631</v>
      </c>
      <c r="E29668" s="2"/>
      <c r="F29668" s="2"/>
      <c r="G29668" s="2"/>
      <c r="H29668" s="2"/>
    </row>
    <row r="29669" spans="2:8">
      <c r="B29669" s="2" t="s">
        <v>30292</v>
      </c>
      <c r="C29669" s="2">
        <v>45</v>
      </c>
      <c r="D29669" s="2" t="s">
        <v>631</v>
      </c>
      <c r="E29669" s="2"/>
      <c r="F29669" s="2"/>
      <c r="G29669" s="2"/>
      <c r="H29669" s="2"/>
    </row>
    <row r="29670" spans="2:8">
      <c r="B29670" s="2" t="s">
        <v>30293</v>
      </c>
      <c r="C29670" s="2">
        <v>52</v>
      </c>
      <c r="D29670" s="2" t="s">
        <v>631</v>
      </c>
      <c r="E29670" s="2"/>
      <c r="F29670" s="2"/>
      <c r="G29670" s="2"/>
      <c r="H29670" s="2"/>
    </row>
    <row r="29671" spans="2:8">
      <c r="B29671" s="2" t="s">
        <v>30294</v>
      </c>
      <c r="C29671" s="2">
        <v>29</v>
      </c>
      <c r="D29671" s="2" t="s">
        <v>631</v>
      </c>
      <c r="E29671" s="2"/>
      <c r="F29671" s="2"/>
      <c r="G29671" s="2"/>
      <c r="H29671" s="2"/>
    </row>
    <row r="29672" spans="2:8">
      <c r="B29672" s="2" t="s">
        <v>30295</v>
      </c>
      <c r="C29672" s="2">
        <v>23</v>
      </c>
      <c r="D29672" s="2" t="s">
        <v>631</v>
      </c>
      <c r="E29672" s="2"/>
      <c r="F29672" s="2"/>
      <c r="G29672" s="2"/>
      <c r="H29672" s="2"/>
    </row>
    <row r="29673" spans="2:8">
      <c r="B29673" s="2" t="s">
        <v>30296</v>
      </c>
      <c r="C29673" s="2">
        <v>16</v>
      </c>
      <c r="D29673" s="2" t="s">
        <v>631</v>
      </c>
      <c r="E29673" s="2"/>
      <c r="F29673" s="2"/>
      <c r="G29673" s="2"/>
      <c r="H29673" s="2"/>
    </row>
    <row r="29674" spans="2:8">
      <c r="B29674" s="2" t="s">
        <v>30297</v>
      </c>
      <c r="C29674" s="2">
        <v>14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19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25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35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28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40</v>
      </c>
      <c r="D29680" s="2" t="s">
        <v>631</v>
      </c>
      <c r="E29680" s="2"/>
      <c r="F29680" s="2"/>
      <c r="G29680" s="2"/>
      <c r="H29680" s="2"/>
    </row>
    <row r="29681" spans="2:8">
      <c r="B29681" s="2" t="s">
        <v>30304</v>
      </c>
      <c r="C29681" s="2">
        <v>42</v>
      </c>
      <c r="D29681" s="2" t="s">
        <v>631</v>
      </c>
      <c r="E29681" s="2"/>
      <c r="F29681" s="2"/>
      <c r="G29681" s="2"/>
      <c r="H29681" s="2"/>
    </row>
    <row r="29682" spans="2:8">
      <c r="B29682" s="2" t="s">
        <v>30305</v>
      </c>
      <c r="C29682" s="2">
        <v>43</v>
      </c>
      <c r="D29682" s="2" t="s">
        <v>631</v>
      </c>
      <c r="E29682" s="2"/>
      <c r="F29682" s="2"/>
      <c r="G29682" s="2"/>
      <c r="H29682" s="2"/>
    </row>
    <row r="29683" spans="2:8">
      <c r="B29683" s="2" t="s">
        <v>30306</v>
      </c>
      <c r="C29683" s="2">
        <v>44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38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38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38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24</v>
      </c>
      <c r="D29689" s="2" t="s">
        <v>631</v>
      </c>
      <c r="E29689" s="2"/>
      <c r="F29689" s="2"/>
      <c r="G29689" s="2"/>
      <c r="H29689" s="2"/>
    </row>
    <row r="29690" spans="2:8">
      <c r="B29690" s="2" t="s">
        <v>30313</v>
      </c>
      <c r="C29690" s="2">
        <v>17</v>
      </c>
      <c r="D29690" s="2" t="s">
        <v>631</v>
      </c>
      <c r="E29690" s="2"/>
      <c r="F29690" s="2"/>
      <c r="G29690" s="2"/>
      <c r="H29690" s="2"/>
    </row>
    <row r="29691" spans="2:8">
      <c r="B29691" s="2" t="s">
        <v>30314</v>
      </c>
      <c r="C29691" s="2">
        <v>13</v>
      </c>
      <c r="D29691" s="2" t="s">
        <v>631</v>
      </c>
      <c r="E29691" s="2"/>
      <c r="F29691" s="2"/>
      <c r="G29691" s="2"/>
      <c r="H29691" s="2"/>
    </row>
    <row r="29692" spans="2:8">
      <c r="B29692" s="2" t="s">
        <v>30315</v>
      </c>
      <c r="C29692" s="2">
        <v>49</v>
      </c>
      <c r="D29692" s="2" t="s">
        <v>631</v>
      </c>
      <c r="E29692" s="2"/>
      <c r="F29692" s="2"/>
      <c r="G29692" s="2"/>
      <c r="H29692" s="2"/>
    </row>
    <row r="29693" spans="2:8">
      <c r="B29693" s="2" t="s">
        <v>30316</v>
      </c>
      <c r="C29693" s="2">
        <v>53</v>
      </c>
      <c r="D29693" s="2" t="s">
        <v>631</v>
      </c>
      <c r="E29693" s="2"/>
      <c r="F29693" s="2"/>
      <c r="G29693" s="2"/>
      <c r="H29693" s="2"/>
    </row>
    <row r="29694" spans="2:8">
      <c r="B29694" s="2" t="s">
        <v>30317</v>
      </c>
      <c r="C29694" s="2">
        <v>26</v>
      </c>
      <c r="D29694" s="2" t="s">
        <v>631</v>
      </c>
      <c r="E29694" s="2"/>
      <c r="F29694" s="2"/>
      <c r="G29694" s="2"/>
      <c r="H29694" s="2"/>
    </row>
    <row r="29695" spans="2:8">
      <c r="B29695" s="2" t="s">
        <v>30318</v>
      </c>
      <c r="C29695" s="2">
        <v>17</v>
      </c>
      <c r="D29695" s="2" t="s">
        <v>631</v>
      </c>
      <c r="E29695" s="2"/>
      <c r="F29695" s="2"/>
      <c r="G29695" s="2"/>
      <c r="H29695" s="2"/>
    </row>
    <row r="29696" spans="2:8">
      <c r="B29696" s="2" t="s">
        <v>30319</v>
      </c>
      <c r="C29696" s="2">
        <v>14</v>
      </c>
      <c r="D29696" s="2" t="s">
        <v>631</v>
      </c>
      <c r="E29696" s="2"/>
      <c r="F29696" s="2"/>
      <c r="G29696" s="2"/>
      <c r="H29696" s="2"/>
    </row>
    <row r="29697" spans="2:8">
      <c r="B29697" s="2" t="s">
        <v>30320</v>
      </c>
      <c r="C29697" s="2">
        <v>80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68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53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48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25</v>
      </c>
      <c r="D29701" s="2" t="s">
        <v>631</v>
      </c>
      <c r="E29701" s="2"/>
      <c r="F29701" s="2"/>
      <c r="G29701" s="2"/>
      <c r="H29701" s="2"/>
    </row>
    <row r="29702" spans="2:8">
      <c r="B29702" s="2" t="s">
        <v>30325</v>
      </c>
      <c r="C29702" s="2">
        <v>20</v>
      </c>
      <c r="D29702" s="2" t="s">
        <v>631</v>
      </c>
      <c r="E29702" s="2"/>
      <c r="F29702" s="2"/>
      <c r="G29702" s="2"/>
      <c r="H29702" s="2"/>
    </row>
    <row r="29703" spans="2:8">
      <c r="B29703" s="2" t="s">
        <v>30326</v>
      </c>
      <c r="C29703" s="2">
        <v>14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17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19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22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25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28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21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27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20</v>
      </c>
      <c r="D29711" s="2" t="s">
        <v>631</v>
      </c>
      <c r="E29711" s="2"/>
      <c r="F29711" s="2"/>
      <c r="G29711" s="2"/>
      <c r="H29711" s="2"/>
    </row>
    <row r="29712" spans="2:8">
      <c r="B29712" s="2" t="s">
        <v>30335</v>
      </c>
      <c r="C29712" s="2">
        <v>16</v>
      </c>
      <c r="D29712" s="2" t="s">
        <v>631</v>
      </c>
      <c r="E29712" s="2"/>
      <c r="F29712" s="2"/>
      <c r="G29712" s="2"/>
      <c r="H29712" s="2"/>
    </row>
    <row r="29713" spans="2:8">
      <c r="B29713" s="2" t="s">
        <v>30336</v>
      </c>
      <c r="C29713" s="2">
        <v>24</v>
      </c>
      <c r="D29713" s="2" t="s">
        <v>631</v>
      </c>
      <c r="E29713" s="2"/>
      <c r="F29713" s="2"/>
      <c r="G29713" s="2"/>
      <c r="H29713" s="2"/>
    </row>
    <row r="29714" spans="2:8">
      <c r="B29714" s="2" t="s">
        <v>30337</v>
      </c>
      <c r="C29714" s="2">
        <v>21</v>
      </c>
      <c r="D29714" s="2" t="s">
        <v>631</v>
      </c>
      <c r="E29714" s="2"/>
      <c r="F29714" s="2"/>
      <c r="G29714" s="2"/>
      <c r="H29714" s="2"/>
    </row>
    <row r="29715" spans="2:8">
      <c r="B29715" s="2" t="s">
        <v>30338</v>
      </c>
      <c r="C29715" s="2">
        <v>14</v>
      </c>
      <c r="D29715" s="2" t="s">
        <v>631</v>
      </c>
      <c r="E29715" s="2"/>
      <c r="F29715" s="2"/>
      <c r="G29715" s="2"/>
      <c r="H29715" s="2"/>
    </row>
    <row r="29716" spans="2:8">
      <c r="B29716" s="2" t="s">
        <v>30339</v>
      </c>
      <c r="C29716" s="2">
        <v>47</v>
      </c>
      <c r="D29716" s="2" t="s">
        <v>631</v>
      </c>
      <c r="E29716" s="2"/>
      <c r="F29716" s="2"/>
      <c r="G29716" s="2"/>
      <c r="H29716" s="2"/>
    </row>
    <row r="29717" spans="2:8">
      <c r="B29717" s="2" t="s">
        <v>30340</v>
      </c>
      <c r="C29717" s="2">
        <v>17</v>
      </c>
      <c r="D29717" s="2" t="s">
        <v>631</v>
      </c>
      <c r="E29717" s="2"/>
      <c r="F29717" s="2"/>
      <c r="G29717" s="2"/>
      <c r="H29717" s="2"/>
    </row>
    <row r="29718" spans="2:8">
      <c r="B29718" s="2" t="s">
        <v>30341</v>
      </c>
      <c r="C29718" s="2">
        <v>15</v>
      </c>
      <c r="D29718" s="2" t="s">
        <v>631</v>
      </c>
      <c r="E29718" s="2"/>
      <c r="F29718" s="2"/>
      <c r="G29718" s="2"/>
      <c r="H29718" s="2"/>
    </row>
    <row r="29719" spans="2:8">
      <c r="B29719" s="2" t="s">
        <v>30342</v>
      </c>
      <c r="C29719" s="2">
        <v>15</v>
      </c>
      <c r="D29719" s="2" t="s">
        <v>631</v>
      </c>
      <c r="E29719" s="2"/>
      <c r="F29719" s="2"/>
      <c r="G29719" s="2"/>
      <c r="H29719" s="2"/>
    </row>
    <row r="29720" spans="2:8">
      <c r="B29720" s="2" t="s">
        <v>30343</v>
      </c>
      <c r="C29720" s="2">
        <v>39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21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42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35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22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14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18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38</v>
      </c>
      <c r="D29730" s="2" t="s">
        <v>631</v>
      </c>
      <c r="E29730" s="2"/>
      <c r="F29730" s="2"/>
      <c r="G29730" s="2"/>
      <c r="H29730" s="2"/>
    </row>
    <row r="29731" spans="2:8">
      <c r="B29731" s="2" t="s">
        <v>30354</v>
      </c>
      <c r="C29731" s="2">
        <v>43</v>
      </c>
      <c r="D29731" s="2" t="s">
        <v>631</v>
      </c>
      <c r="E29731" s="2"/>
      <c r="F29731" s="2"/>
      <c r="G29731" s="2"/>
      <c r="H29731" s="2"/>
    </row>
    <row r="29732" spans="2:8">
      <c r="B29732" s="2" t="s">
        <v>30355</v>
      </c>
      <c r="C29732" s="2">
        <v>45</v>
      </c>
      <c r="D29732" s="2" t="s">
        <v>631</v>
      </c>
      <c r="E29732" s="2"/>
      <c r="F29732" s="2"/>
      <c r="G29732" s="2"/>
      <c r="H29732" s="2"/>
    </row>
    <row r="29733" spans="2:8">
      <c r="B29733" s="2" t="s">
        <v>30356</v>
      </c>
      <c r="C29733" s="2">
        <v>54</v>
      </c>
      <c r="D29733" s="2" t="s">
        <v>631</v>
      </c>
      <c r="E29733" s="2"/>
      <c r="F29733" s="2"/>
      <c r="G29733" s="2"/>
      <c r="H29733" s="2"/>
    </row>
    <row r="29734" spans="2:8">
      <c r="B29734" s="2" t="s">
        <v>30357</v>
      </c>
      <c r="C29734" s="2">
        <v>36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32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29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30362</v>
      </c>
      <c r="C29739" s="2">
        <v>19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17</v>
      </c>
      <c r="D29740" s="2" t="s">
        <v>631</v>
      </c>
      <c r="E29740" s="2"/>
      <c r="F29740" s="2"/>
      <c r="G29740" s="2"/>
      <c r="H29740" s="2"/>
    </row>
    <row r="29741" spans="2:8">
      <c r="B29741" s="2" t="s">
        <v>30364</v>
      </c>
      <c r="C29741" s="2">
        <v>15</v>
      </c>
      <c r="D29741" s="2" t="s">
        <v>631</v>
      </c>
      <c r="E29741" s="2"/>
      <c r="F29741" s="2"/>
      <c r="G29741" s="2"/>
      <c r="H29741" s="2"/>
    </row>
    <row r="29742" spans="2:8">
      <c r="B29742" s="2" t="s">
        <v>30365</v>
      </c>
      <c r="C29742" s="2">
        <v>10</v>
      </c>
      <c r="D29742" s="2" t="s">
        <v>631</v>
      </c>
      <c r="E29742" s="2"/>
      <c r="F29742" s="2"/>
      <c r="G29742" s="2"/>
      <c r="H29742" s="2"/>
    </row>
    <row r="29743" spans="2:8">
      <c r="B29743" s="2" t="s">
        <v>30366</v>
      </c>
      <c r="C29743" s="2">
        <v>20</v>
      </c>
      <c r="D29743" s="2" t="s">
        <v>631</v>
      </c>
      <c r="E29743" s="2"/>
      <c r="F29743" s="2"/>
      <c r="G29743" s="2"/>
      <c r="H29743" s="2"/>
    </row>
    <row r="29744" spans="2:8">
      <c r="B29744" s="2" t="s">
        <v>30367</v>
      </c>
      <c r="C29744" s="2">
        <v>23</v>
      </c>
      <c r="D29744" s="2" t="s">
        <v>631</v>
      </c>
      <c r="E29744" s="2"/>
      <c r="F29744" s="2"/>
      <c r="G29744" s="2"/>
      <c r="H29744" s="2"/>
    </row>
    <row r="29745" spans="2:8">
      <c r="B29745" s="2" t="s">
        <v>30368</v>
      </c>
      <c r="C29745" s="2">
        <v>29</v>
      </c>
      <c r="D29745" s="2" t="s">
        <v>631</v>
      </c>
      <c r="E29745" s="2"/>
      <c r="F29745" s="2"/>
      <c r="G29745" s="2"/>
      <c r="H29745" s="2"/>
    </row>
    <row r="29746" spans="2:8">
      <c r="B29746" s="2" t="s">
        <v>30369</v>
      </c>
      <c r="C29746" s="2">
        <v>37</v>
      </c>
      <c r="D29746" s="2" t="s">
        <v>631</v>
      </c>
      <c r="E29746" s="2"/>
      <c r="F29746" s="2"/>
      <c r="G29746" s="2"/>
      <c r="H29746" s="2"/>
    </row>
    <row r="29747" spans="2:8">
      <c r="B29747" s="2" t="s">
        <v>30370</v>
      </c>
      <c r="C29747" s="2">
        <v>19</v>
      </c>
      <c r="D29747" s="2" t="s">
        <v>631</v>
      </c>
      <c r="E29747" s="2"/>
      <c r="F29747" s="2"/>
      <c r="G29747" s="2"/>
      <c r="H29747" s="2"/>
    </row>
    <row r="29748" spans="2:8">
      <c r="B29748" s="2" t="s">
        <v>30371</v>
      </c>
      <c r="C29748" s="2">
        <v>18</v>
      </c>
      <c r="D29748" s="2" t="s">
        <v>631</v>
      </c>
      <c r="E29748" s="2"/>
      <c r="F29748" s="2"/>
      <c r="G29748" s="2"/>
      <c r="H29748" s="2"/>
    </row>
    <row r="29749" spans="2:8">
      <c r="B29749" s="2" t="s">
        <v>30372</v>
      </c>
      <c r="C29749" s="2">
        <v>27</v>
      </c>
      <c r="D29749" s="2" t="s">
        <v>631</v>
      </c>
      <c r="E29749" s="2"/>
      <c r="F29749" s="2"/>
      <c r="G29749" s="2"/>
      <c r="H29749" s="2"/>
    </row>
    <row r="29750" spans="2:8">
      <c r="B29750" s="2" t="s">
        <v>30373</v>
      </c>
      <c r="C29750" s="2">
        <v>52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45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36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25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11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25</v>
      </c>
      <c r="D29755" s="2" t="s">
        <v>631</v>
      </c>
      <c r="E29755" s="2"/>
      <c r="F29755" s="2"/>
      <c r="G29755" s="2"/>
      <c r="H29755" s="2"/>
    </row>
    <row r="29756" spans="2:8">
      <c r="B29756" s="2" t="s">
        <v>30379</v>
      </c>
      <c r="C29756" s="2">
        <v>17</v>
      </c>
      <c r="D29756" s="2" t="s">
        <v>631</v>
      </c>
      <c r="E29756" s="2"/>
      <c r="F29756" s="2"/>
      <c r="G29756" s="2"/>
      <c r="H29756" s="2"/>
    </row>
    <row r="29757" spans="2:8">
      <c r="B29757" s="2" t="s">
        <v>30380</v>
      </c>
      <c r="C29757" s="2">
        <v>51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48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44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40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25</v>
      </c>
      <c r="D29761" s="2" t="s">
        <v>631</v>
      </c>
      <c r="E29761" s="2"/>
      <c r="F29761" s="2"/>
      <c r="G29761" s="2"/>
      <c r="H29761" s="2"/>
    </row>
    <row r="29762" spans="2:8">
      <c r="B29762" s="2" t="s">
        <v>30385</v>
      </c>
      <c r="C29762" s="2">
        <v>22</v>
      </c>
      <c r="D29762" s="2" t="s">
        <v>631</v>
      </c>
      <c r="E29762" s="2"/>
      <c r="F29762" s="2"/>
      <c r="G29762" s="2"/>
      <c r="H29762" s="2"/>
    </row>
    <row r="29763" spans="2:8">
      <c r="B29763" s="2" t="s">
        <v>30386</v>
      </c>
      <c r="C29763" s="2">
        <v>33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21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19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16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12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19</v>
      </c>
      <c r="D29773" s="2" t="s">
        <v>631</v>
      </c>
      <c r="E29773" s="2"/>
      <c r="F29773" s="2"/>
      <c r="G29773" s="2"/>
      <c r="H29773" s="2"/>
    </row>
    <row r="29774" spans="2:8">
      <c r="B29774" s="2" t="s">
        <v>30397</v>
      </c>
      <c r="C29774" s="2">
        <v>19</v>
      </c>
      <c r="D29774" s="2" t="s">
        <v>631</v>
      </c>
      <c r="E29774" s="2"/>
      <c r="F29774" s="2"/>
      <c r="G29774" s="2"/>
      <c r="H29774" s="2"/>
    </row>
    <row r="29775" spans="2:8">
      <c r="B29775" s="2" t="s">
        <v>30398</v>
      </c>
      <c r="C29775" s="2">
        <v>17</v>
      </c>
      <c r="D29775" s="2" t="s">
        <v>631</v>
      </c>
      <c r="E29775" s="2"/>
      <c r="F29775" s="2"/>
      <c r="G29775" s="2"/>
      <c r="H29775" s="2"/>
    </row>
    <row r="29776" spans="2:8">
      <c r="B29776" s="2" t="s">
        <v>30399</v>
      </c>
      <c r="C29776" s="2">
        <v>16</v>
      </c>
      <c r="D29776" s="2" t="s">
        <v>631</v>
      </c>
      <c r="E29776" s="2"/>
      <c r="F29776" s="2"/>
      <c r="G29776" s="2"/>
      <c r="H29776" s="2"/>
    </row>
    <row r="29777" spans="2:8">
      <c r="B29777" s="2" t="s">
        <v>30400</v>
      </c>
      <c r="C29777" s="2">
        <v>17</v>
      </c>
      <c r="D29777" s="2" t="s">
        <v>631</v>
      </c>
      <c r="E29777" s="2"/>
      <c r="F29777" s="2"/>
      <c r="G29777" s="2"/>
      <c r="H29777" s="2"/>
    </row>
    <row r="29778" spans="2:8">
      <c r="B29778" s="2" t="s">
        <v>30401</v>
      </c>
      <c r="C29778" s="2">
        <v>18</v>
      </c>
      <c r="D29778" s="2" t="s">
        <v>631</v>
      </c>
      <c r="E29778" s="2"/>
      <c r="F29778" s="2"/>
      <c r="G29778" s="2"/>
      <c r="H29778" s="2"/>
    </row>
    <row r="29779" spans="2:8">
      <c r="B29779" s="2" t="s">
        <v>30402</v>
      </c>
      <c r="C29779" s="2">
        <v>20</v>
      </c>
      <c r="D29779" s="2" t="s">
        <v>631</v>
      </c>
      <c r="E29779" s="2"/>
      <c r="F29779" s="2"/>
      <c r="G29779" s="2"/>
      <c r="H29779" s="2"/>
    </row>
    <row r="29780" spans="2:8">
      <c r="B29780" s="2" t="s">
        <v>30403</v>
      </c>
      <c r="C29780" s="2">
        <v>25</v>
      </c>
      <c r="D29780" s="2" t="s">
        <v>631</v>
      </c>
      <c r="E29780" s="2"/>
      <c r="F29780" s="2"/>
      <c r="G29780" s="2"/>
      <c r="H29780" s="2"/>
    </row>
    <row r="29781" spans="2:8">
      <c r="B29781" s="2" t="s">
        <v>30404</v>
      </c>
      <c r="C29781" s="2">
        <v>28</v>
      </c>
      <c r="D29781" s="2" t="s">
        <v>631</v>
      </c>
      <c r="E29781" s="2"/>
      <c r="F29781" s="2"/>
      <c r="G29781" s="2"/>
      <c r="H29781" s="2"/>
    </row>
    <row r="29782" spans="2:8">
      <c r="B29782" s="2" t="s">
        <v>30405</v>
      </c>
      <c r="C29782" s="2">
        <v>32</v>
      </c>
      <c r="D29782" s="2" t="s">
        <v>631</v>
      </c>
      <c r="E29782" s="2"/>
      <c r="F29782" s="2"/>
      <c r="G29782" s="2"/>
      <c r="H29782" s="2"/>
    </row>
    <row r="29783" spans="2:8">
      <c r="B29783" s="2" t="s">
        <v>30406</v>
      </c>
      <c r="C29783" s="2">
        <v>35</v>
      </c>
      <c r="D29783" s="2" t="s">
        <v>631</v>
      </c>
      <c r="E29783" s="2"/>
      <c r="F29783" s="2"/>
      <c r="G29783" s="2"/>
      <c r="H29783" s="2"/>
    </row>
    <row r="29784" spans="2:8">
      <c r="B29784" s="2" t="s">
        <v>30407</v>
      </c>
      <c r="C29784" s="2">
        <v>31</v>
      </c>
      <c r="D29784" s="2" t="s">
        <v>631</v>
      </c>
      <c r="E29784" s="2"/>
      <c r="F29784" s="2"/>
      <c r="G29784" s="2"/>
      <c r="H29784" s="2"/>
    </row>
    <row r="29785" spans="2:8">
      <c r="B29785" s="2" t="s">
        <v>30408</v>
      </c>
      <c r="C29785" s="2">
        <v>21</v>
      </c>
      <c r="D29785" s="2" t="s">
        <v>631</v>
      </c>
      <c r="E29785" s="2"/>
      <c r="F29785" s="2"/>
      <c r="G29785" s="2"/>
      <c r="H29785" s="2"/>
    </row>
    <row r="29786" spans="2:8">
      <c r="B29786" s="2" t="s">
        <v>30409</v>
      </c>
      <c r="C29786" s="2">
        <v>16</v>
      </c>
      <c r="D29786" s="2" t="s">
        <v>631</v>
      </c>
      <c r="E29786" s="2"/>
      <c r="F29786" s="2"/>
      <c r="G29786" s="2"/>
      <c r="H29786" s="2"/>
    </row>
    <row r="29787" spans="2:8">
      <c r="B29787" s="2" t="s">
        <v>30410</v>
      </c>
      <c r="C29787" s="2">
        <v>23</v>
      </c>
      <c r="D29787" s="2" t="s">
        <v>631</v>
      </c>
      <c r="E29787" s="2"/>
      <c r="F29787" s="2"/>
      <c r="G29787" s="2"/>
      <c r="H29787" s="2"/>
    </row>
    <row r="29788" spans="2:8">
      <c r="B29788" s="2" t="s">
        <v>30411</v>
      </c>
      <c r="C29788" s="2">
        <v>18</v>
      </c>
      <c r="D29788" s="2" t="s">
        <v>631</v>
      </c>
      <c r="E29788" s="2"/>
      <c r="F29788" s="2"/>
      <c r="G29788" s="2"/>
      <c r="H29788" s="2"/>
    </row>
    <row r="29789" spans="2:8">
      <c r="B29789" s="2" t="s">
        <v>30412</v>
      </c>
      <c r="C29789" s="2">
        <v>16</v>
      </c>
      <c r="D29789" s="2" t="s">
        <v>631</v>
      </c>
      <c r="E29789" s="2"/>
      <c r="F29789" s="2"/>
      <c r="G29789" s="2"/>
      <c r="H29789" s="2"/>
    </row>
    <row r="29790" spans="2:8">
      <c r="B29790" s="2" t="s">
        <v>30413</v>
      </c>
      <c r="C29790" s="2">
        <v>42</v>
      </c>
      <c r="D29790" s="2" t="s">
        <v>631</v>
      </c>
      <c r="E29790" s="2"/>
      <c r="F29790" s="2"/>
      <c r="G29790" s="2"/>
      <c r="H29790" s="2"/>
    </row>
    <row r="29791" spans="2:8">
      <c r="B29791" s="2" t="s">
        <v>30414</v>
      </c>
      <c r="C29791" s="2">
        <v>45</v>
      </c>
      <c r="D29791" s="2" t="s">
        <v>631</v>
      </c>
      <c r="E29791" s="2"/>
      <c r="F29791" s="2"/>
      <c r="G29791" s="2"/>
      <c r="H29791" s="2"/>
    </row>
    <row r="29792" spans="2:8">
      <c r="B29792" s="2" t="s">
        <v>30415</v>
      </c>
      <c r="C29792" s="2">
        <v>46</v>
      </c>
      <c r="D29792" s="2" t="s">
        <v>631</v>
      </c>
      <c r="E29792" s="2"/>
      <c r="F29792" s="2"/>
      <c r="G29792" s="2"/>
      <c r="H29792" s="2"/>
    </row>
    <row r="29793" spans="2:8">
      <c r="B29793" s="2" t="s">
        <v>30416</v>
      </c>
      <c r="C29793" s="2">
        <v>49</v>
      </c>
      <c r="D29793" s="2" t="s">
        <v>631</v>
      </c>
      <c r="E29793" s="2"/>
      <c r="F29793" s="2"/>
      <c r="G29793" s="2"/>
      <c r="H29793" s="2"/>
    </row>
    <row r="29794" spans="2:8">
      <c r="B29794" s="2" t="s">
        <v>30417</v>
      </c>
      <c r="C29794" s="2">
        <v>31</v>
      </c>
      <c r="D29794" s="2" t="s">
        <v>631</v>
      </c>
      <c r="E29794" s="2"/>
      <c r="F29794" s="2"/>
      <c r="G29794" s="2"/>
      <c r="H29794" s="2"/>
    </row>
    <row r="29795" spans="2:8">
      <c r="B29795" s="2" t="s">
        <v>30418</v>
      </c>
      <c r="C29795" s="2">
        <v>22</v>
      </c>
      <c r="D29795" s="2" t="s">
        <v>631</v>
      </c>
      <c r="E29795" s="2"/>
      <c r="F29795" s="2"/>
      <c r="G29795" s="2"/>
      <c r="H29795" s="2"/>
    </row>
    <row r="29796" spans="2:8">
      <c r="B29796" s="2" t="s">
        <v>30419</v>
      </c>
      <c r="C29796" s="2">
        <v>32</v>
      </c>
      <c r="D29796" s="2" t="s">
        <v>631</v>
      </c>
      <c r="E29796" s="2"/>
      <c r="F29796" s="2"/>
      <c r="G29796" s="2"/>
      <c r="H29796" s="2"/>
    </row>
    <row r="29797" spans="2:8">
      <c r="B29797" s="2" t="s">
        <v>30420</v>
      </c>
      <c r="C29797" s="2">
        <v>33</v>
      </c>
      <c r="D29797" s="2" t="s">
        <v>631</v>
      </c>
      <c r="E29797" s="2"/>
      <c r="F29797" s="2"/>
      <c r="G29797" s="2"/>
      <c r="H29797" s="2"/>
    </row>
    <row r="29798" spans="2:8">
      <c r="B29798" s="2" t="s">
        <v>30421</v>
      </c>
      <c r="C29798" s="2">
        <v>31</v>
      </c>
      <c r="D29798" s="2" t="s">
        <v>631</v>
      </c>
      <c r="E29798" s="2"/>
      <c r="F29798" s="2"/>
      <c r="G29798" s="2"/>
      <c r="H29798" s="2"/>
    </row>
    <row r="29799" spans="2:8">
      <c r="B29799" s="2" t="s">
        <v>30422</v>
      </c>
      <c r="C29799" s="2">
        <v>29</v>
      </c>
      <c r="D29799" s="2" t="s">
        <v>631</v>
      </c>
      <c r="E29799" s="2"/>
      <c r="F29799" s="2"/>
      <c r="G29799" s="2"/>
      <c r="H29799" s="2"/>
    </row>
    <row r="29800" spans="2:8">
      <c r="B29800" s="2" t="s">
        <v>30423</v>
      </c>
      <c r="C29800" s="2">
        <v>18</v>
      </c>
      <c r="D29800" s="2" t="s">
        <v>631</v>
      </c>
      <c r="E29800" s="2"/>
      <c r="F29800" s="2"/>
      <c r="G29800" s="2"/>
      <c r="H29800" s="2"/>
    </row>
    <row r="29801" spans="2:8">
      <c r="B29801" s="2" t="s">
        <v>30424</v>
      </c>
      <c r="C29801" s="2">
        <v>44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30425</v>
      </c>
      <c r="C29802" s="2">
        <v>44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42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37</v>
      </c>
      <c r="D29804" s="2" t="s">
        <v>631</v>
      </c>
      <c r="E29804" s="2"/>
      <c r="F29804" s="2"/>
      <c r="G29804" s="2"/>
      <c r="H29804" s="2"/>
    </row>
    <row r="29805" spans="2:8">
      <c r="B29805" s="2" t="s">
        <v>30428</v>
      </c>
      <c r="C29805" s="2">
        <v>38</v>
      </c>
      <c r="D29805" s="2" t="s">
        <v>631</v>
      </c>
      <c r="E29805" s="2"/>
      <c r="F29805" s="2"/>
      <c r="G29805" s="2"/>
      <c r="H29805" s="2"/>
    </row>
    <row r="29806" spans="2:8">
      <c r="B29806" s="2" t="s">
        <v>30429</v>
      </c>
      <c r="C29806" s="2">
        <v>40</v>
      </c>
      <c r="D29806" s="2" t="s">
        <v>631</v>
      </c>
      <c r="E29806" s="2"/>
      <c r="F29806" s="2"/>
      <c r="G29806" s="2"/>
      <c r="H29806" s="2"/>
    </row>
    <row r="29807" spans="2:8">
      <c r="B29807" s="2" t="s">
        <v>30430</v>
      </c>
      <c r="C29807" s="2">
        <v>42</v>
      </c>
      <c r="D29807" s="2" t="s">
        <v>631</v>
      </c>
      <c r="E29807" s="2"/>
      <c r="F29807" s="2"/>
      <c r="G29807" s="2"/>
      <c r="H29807" s="2"/>
    </row>
    <row r="29808" spans="2:8">
      <c r="B29808" s="2" t="s">
        <v>30431</v>
      </c>
      <c r="C29808" s="2">
        <v>47</v>
      </c>
      <c r="D29808" s="2" t="s">
        <v>631</v>
      </c>
      <c r="E29808" s="2"/>
      <c r="F29808" s="2"/>
      <c r="G29808" s="2"/>
      <c r="H29808" s="2"/>
    </row>
    <row r="29809" spans="2:8">
      <c r="B29809" s="2" t="s">
        <v>30432</v>
      </c>
      <c r="C29809" s="2">
        <v>37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36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36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36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36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16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61</v>
      </c>
      <c r="D29815" s="2" t="s">
        <v>631</v>
      </c>
      <c r="E29815" s="2"/>
      <c r="F29815" s="2"/>
      <c r="G29815" s="2"/>
      <c r="H29815" s="2"/>
    </row>
    <row r="29816" spans="2:8">
      <c r="B29816" s="2" t="s">
        <v>30439</v>
      </c>
      <c r="C29816" s="2">
        <v>65</v>
      </c>
      <c r="D29816" s="2" t="s">
        <v>631</v>
      </c>
      <c r="E29816" s="2"/>
      <c r="F29816" s="2"/>
      <c r="G29816" s="2"/>
      <c r="H29816" s="2"/>
    </row>
    <row r="29817" spans="2:8">
      <c r="B29817" s="2" t="s">
        <v>30440</v>
      </c>
      <c r="C29817" s="2">
        <v>43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39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39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36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33</v>
      </c>
      <c r="D29822" s="2" t="s">
        <v>631</v>
      </c>
      <c r="E29822" s="2"/>
      <c r="F29822" s="2"/>
      <c r="G29822" s="2"/>
      <c r="H29822" s="2"/>
    </row>
    <row r="29823" spans="2:8">
      <c r="B29823" s="2" t="s">
        <v>30446</v>
      </c>
      <c r="C29823" s="2">
        <v>23</v>
      </c>
      <c r="D29823" s="2" t="s">
        <v>631</v>
      </c>
      <c r="E29823" s="2"/>
      <c r="F29823" s="2"/>
      <c r="G29823" s="2"/>
      <c r="H29823" s="2"/>
    </row>
    <row r="29824" spans="2:8">
      <c r="B29824" s="2" t="s">
        <v>30447</v>
      </c>
      <c r="C29824" s="2">
        <v>15</v>
      </c>
      <c r="D29824" s="2" t="s">
        <v>631</v>
      </c>
      <c r="E29824" s="2"/>
      <c r="F29824" s="2"/>
      <c r="G29824" s="2"/>
      <c r="H29824" s="2"/>
    </row>
    <row r="29825" spans="2:8">
      <c r="B29825" s="2" t="s">
        <v>30448</v>
      </c>
      <c r="C29825" s="2">
        <v>39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34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19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16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19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37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35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35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35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36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39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38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36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48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47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48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45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51</v>
      </c>
      <c r="D29846" s="2" t="s">
        <v>631</v>
      </c>
      <c r="E29846" s="2"/>
      <c r="F29846" s="2"/>
      <c r="G29846" s="2"/>
      <c r="H29846" s="2"/>
    </row>
    <row r="29847" spans="2:8">
      <c r="B29847" s="2" t="s">
        <v>30470</v>
      </c>
      <c r="C29847" s="2">
        <v>53</v>
      </c>
      <c r="D29847" s="2" t="s">
        <v>631</v>
      </c>
      <c r="E29847" s="2"/>
      <c r="F29847" s="2"/>
      <c r="G29847" s="2"/>
      <c r="H29847" s="2"/>
    </row>
    <row r="29848" spans="2:8">
      <c r="B29848" s="2" t="s">
        <v>30471</v>
      </c>
      <c r="C29848" s="2">
        <v>42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36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32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14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54</v>
      </c>
      <c r="D29853" s="2" t="s">
        <v>631</v>
      </c>
      <c r="E29853" s="2"/>
      <c r="F29853" s="2"/>
      <c r="G29853" s="2"/>
      <c r="H29853" s="2"/>
    </row>
    <row r="29854" spans="2:8">
      <c r="B29854" s="2" t="s">
        <v>30477</v>
      </c>
      <c r="C29854" s="2">
        <v>57</v>
      </c>
      <c r="D29854" s="2" t="s">
        <v>631</v>
      </c>
      <c r="E29854" s="2"/>
      <c r="F29854" s="2"/>
      <c r="G29854" s="2"/>
      <c r="H29854" s="2"/>
    </row>
    <row r="29855" spans="2:8">
      <c r="B29855" s="2" t="s">
        <v>30478</v>
      </c>
      <c r="C29855" s="2">
        <v>58</v>
      </c>
      <c r="D29855" s="2" t="s">
        <v>631</v>
      </c>
      <c r="E29855" s="2"/>
      <c r="F29855" s="2"/>
      <c r="G29855" s="2"/>
      <c r="H29855" s="2"/>
    </row>
    <row r="29856" spans="2:8">
      <c r="B29856" s="2" t="s">
        <v>30479</v>
      </c>
      <c r="C29856" s="2">
        <v>62</v>
      </c>
      <c r="D29856" s="2" t="s">
        <v>631</v>
      </c>
      <c r="E29856" s="2"/>
      <c r="F29856" s="2"/>
      <c r="G29856" s="2"/>
      <c r="H29856" s="2"/>
    </row>
    <row r="29857" spans="2:8">
      <c r="B29857" s="2" t="s">
        <v>30480</v>
      </c>
      <c r="C29857" s="2">
        <v>21</v>
      </c>
      <c r="D29857" s="2" t="s">
        <v>631</v>
      </c>
      <c r="E29857" s="2"/>
      <c r="F29857" s="2"/>
      <c r="G29857" s="2"/>
      <c r="H29857" s="2"/>
    </row>
    <row r="29858" spans="2:8">
      <c r="B29858" s="2" t="s">
        <v>30481</v>
      </c>
      <c r="C29858" s="2">
        <v>17</v>
      </c>
      <c r="D29858" s="2" t="s">
        <v>631</v>
      </c>
      <c r="E29858" s="2"/>
      <c r="F29858" s="2"/>
      <c r="G29858" s="2"/>
      <c r="H29858" s="2"/>
    </row>
    <row r="29859" spans="2:8">
      <c r="B29859" s="2" t="s">
        <v>30482</v>
      </c>
      <c r="C29859" s="2">
        <v>13</v>
      </c>
      <c r="D29859" s="2" t="s">
        <v>631</v>
      </c>
      <c r="E29859" s="2"/>
      <c r="F29859" s="2"/>
      <c r="G29859" s="2"/>
      <c r="H29859" s="2"/>
    </row>
    <row r="29860" spans="2:8">
      <c r="B29860" s="2" t="s">
        <v>30483</v>
      </c>
      <c r="C29860" s="2">
        <v>9</v>
      </c>
      <c r="D29860" s="2" t="s">
        <v>631</v>
      </c>
      <c r="E29860" s="2"/>
      <c r="F29860" s="2"/>
      <c r="G29860" s="2"/>
      <c r="H29860" s="2"/>
    </row>
    <row r="29861" spans="2:8">
      <c r="B29861" s="2" t="s">
        <v>30484</v>
      </c>
      <c r="C29861" s="2">
        <v>47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43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12</v>
      </c>
      <c r="D29863" s="2" t="s">
        <v>631</v>
      </c>
      <c r="E29863" s="2"/>
      <c r="F29863" s="2"/>
      <c r="G29863" s="2"/>
      <c r="H29863" s="2"/>
    </row>
    <row r="29864" spans="2:8">
      <c r="B29864" s="2" t="s">
        <v>30487</v>
      </c>
      <c r="C29864" s="2">
        <v>15</v>
      </c>
      <c r="D29864" s="2" t="s">
        <v>631</v>
      </c>
      <c r="E29864" s="2"/>
      <c r="F29864" s="2"/>
      <c r="G29864" s="2"/>
      <c r="H29864" s="2"/>
    </row>
    <row r="29865" spans="2:8">
      <c r="B29865" s="2" t="s">
        <v>30488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27</v>
      </c>
      <c r="D29871" s="2" t="s">
        <v>631</v>
      </c>
      <c r="E29871" s="2"/>
      <c r="F29871" s="2"/>
      <c r="G29871" s="2"/>
      <c r="H29871" s="2"/>
    </row>
    <row r="29872" spans="2:8">
      <c r="B29872" s="2" t="s">
        <v>30495</v>
      </c>
      <c r="C29872" s="2">
        <v>27</v>
      </c>
      <c r="D29872" s="2" t="s">
        <v>631</v>
      </c>
      <c r="E29872" s="2"/>
      <c r="F29872" s="2"/>
      <c r="G29872" s="2"/>
      <c r="H29872" s="2"/>
    </row>
    <row r="29873" spans="2:8">
      <c r="B29873" s="2" t="s">
        <v>30496</v>
      </c>
      <c r="C29873" s="2">
        <v>26</v>
      </c>
      <c r="D29873" s="2" t="s">
        <v>631</v>
      </c>
      <c r="E29873" s="2"/>
      <c r="F29873" s="2"/>
      <c r="G29873" s="2"/>
      <c r="H29873" s="2"/>
    </row>
    <row r="29874" spans="2:8">
      <c r="B29874" s="2" t="s">
        <v>30497</v>
      </c>
      <c r="C29874" s="2">
        <v>23</v>
      </c>
      <c r="D29874" s="2" t="s">
        <v>631</v>
      </c>
      <c r="E29874" s="2"/>
      <c r="F29874" s="2"/>
      <c r="G29874" s="2"/>
      <c r="H29874" s="2"/>
    </row>
    <row r="29875" spans="2:8">
      <c r="B29875" s="2" t="s">
        <v>30498</v>
      </c>
      <c r="C29875" s="2">
        <v>16</v>
      </c>
      <c r="D29875" s="2" t="s">
        <v>631</v>
      </c>
      <c r="E29875" s="2"/>
      <c r="F29875" s="2"/>
      <c r="G29875" s="2"/>
      <c r="H29875" s="2"/>
    </row>
    <row r="29876" spans="2:8">
      <c r="B29876" s="2" t="s">
        <v>30499</v>
      </c>
      <c r="C29876" s="2">
        <v>12</v>
      </c>
      <c r="D29876" s="2" t="s">
        <v>631</v>
      </c>
      <c r="E29876" s="2"/>
      <c r="F29876" s="2"/>
      <c r="G29876" s="2"/>
      <c r="H29876" s="2"/>
    </row>
    <row r="29877" spans="2:8">
      <c r="B29877" s="2" t="s">
        <v>30500</v>
      </c>
      <c r="C29877" s="2">
        <v>9</v>
      </c>
      <c r="D29877" s="2" t="s">
        <v>631</v>
      </c>
      <c r="E29877" s="2"/>
      <c r="F29877" s="2"/>
      <c r="G29877" s="2"/>
      <c r="H29877" s="2"/>
    </row>
    <row r="29878" spans="2:8">
      <c r="B29878" s="2" t="s">
        <v>30501</v>
      </c>
      <c r="C29878" s="2">
        <v>46</v>
      </c>
      <c r="D29878" s="2" t="s">
        <v>631</v>
      </c>
      <c r="E29878" s="2"/>
      <c r="F29878" s="2"/>
      <c r="G29878" s="2"/>
      <c r="H29878" s="2"/>
    </row>
    <row r="29879" spans="2:8">
      <c r="B29879" s="2" t="s">
        <v>30502</v>
      </c>
      <c r="C29879" s="2">
        <v>45</v>
      </c>
      <c r="D29879" s="2" t="s">
        <v>631</v>
      </c>
      <c r="E29879" s="2"/>
      <c r="F29879" s="2"/>
      <c r="G29879" s="2"/>
      <c r="H29879" s="2"/>
    </row>
    <row r="29880" spans="2:8">
      <c r="B29880" s="2" t="s">
        <v>30503</v>
      </c>
      <c r="C29880" s="2">
        <v>24</v>
      </c>
      <c r="D29880" s="2" t="s">
        <v>631</v>
      </c>
      <c r="E29880" s="2"/>
      <c r="F29880" s="2"/>
      <c r="G29880" s="2"/>
      <c r="H29880" s="2"/>
    </row>
    <row r="29881" spans="2:8">
      <c r="B29881" s="2" t="s">
        <v>30504</v>
      </c>
      <c r="C29881" s="2">
        <v>16</v>
      </c>
      <c r="D29881" s="2" t="s">
        <v>631</v>
      </c>
      <c r="E29881" s="2"/>
      <c r="F29881" s="2"/>
      <c r="G29881" s="2"/>
      <c r="H29881" s="2"/>
    </row>
    <row r="29882" spans="2:8">
      <c r="B29882" s="2" t="s">
        <v>30505</v>
      </c>
      <c r="C29882" s="2">
        <v>40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40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38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37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60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47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32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22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38</v>
      </c>
      <c r="D29890" s="2" t="s">
        <v>631</v>
      </c>
      <c r="E29890" s="2"/>
      <c r="F29890" s="2"/>
      <c r="G29890" s="2"/>
      <c r="H29890" s="2"/>
    </row>
    <row r="29891" spans="2:8">
      <c r="B29891" s="2" t="s">
        <v>30514</v>
      </c>
      <c r="C29891" s="2">
        <v>38</v>
      </c>
      <c r="D29891" s="2" t="s">
        <v>631</v>
      </c>
      <c r="E29891" s="2"/>
      <c r="F29891" s="2"/>
      <c r="G29891" s="2"/>
      <c r="H29891" s="2"/>
    </row>
    <row r="29892" spans="2:8">
      <c r="B29892" s="2" t="s">
        <v>30515</v>
      </c>
      <c r="C29892" s="2">
        <v>45</v>
      </c>
      <c r="D29892" s="2" t="s">
        <v>631</v>
      </c>
      <c r="E29892" s="2"/>
      <c r="F29892" s="2"/>
      <c r="G29892" s="2"/>
      <c r="H29892" s="2"/>
    </row>
    <row r="29893" spans="2:8">
      <c r="B29893" s="2" t="s">
        <v>30516</v>
      </c>
      <c r="C29893" s="2">
        <v>14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16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24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49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38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31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19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51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45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44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41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13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30532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20</v>
      </c>
      <c r="D29911" s="2" t="s">
        <v>631</v>
      </c>
      <c r="E29911" s="2"/>
      <c r="F29911" s="2"/>
      <c r="G29911" s="2"/>
      <c r="H29911" s="2"/>
    </row>
    <row r="29912" spans="2:8">
      <c r="B29912" s="2" t="s">
        <v>30535</v>
      </c>
      <c r="C29912" s="2">
        <v>29</v>
      </c>
      <c r="D29912" s="2" t="s">
        <v>631</v>
      </c>
      <c r="E29912" s="2"/>
      <c r="F29912" s="2"/>
      <c r="G29912" s="2"/>
      <c r="H29912" s="2"/>
    </row>
    <row r="29913" spans="2:8">
      <c r="B29913" s="2" t="s">
        <v>30536</v>
      </c>
      <c r="C29913" s="2">
        <v>38</v>
      </c>
      <c r="D29913" s="2" t="s">
        <v>631</v>
      </c>
      <c r="E29913" s="2"/>
      <c r="F29913" s="2"/>
      <c r="G29913" s="2"/>
      <c r="H29913" s="2"/>
    </row>
    <row r="29914" spans="2:8">
      <c r="B29914" s="2" t="s">
        <v>30537</v>
      </c>
      <c r="C29914" s="2">
        <v>43</v>
      </c>
      <c r="D29914" s="2" t="s">
        <v>631</v>
      </c>
      <c r="E29914" s="2"/>
      <c r="F29914" s="2"/>
      <c r="G29914" s="2"/>
      <c r="H29914" s="2"/>
    </row>
    <row r="29915" spans="2:8">
      <c r="B29915" s="2" t="s">
        <v>30538</v>
      </c>
      <c r="C29915" s="2">
        <v>43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43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41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32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37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36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24</v>
      </c>
      <c r="D29924" s="2" t="s">
        <v>631</v>
      </c>
      <c r="E29924" s="2"/>
      <c r="F29924" s="2"/>
      <c r="G29924" s="2"/>
      <c r="H29924" s="2"/>
    </row>
    <row r="29925" spans="2:8">
      <c r="B29925" s="2" t="s">
        <v>30548</v>
      </c>
      <c r="C29925" s="2">
        <v>48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25</v>
      </c>
      <c r="D29926" s="2" t="s">
        <v>631</v>
      </c>
      <c r="E29926" s="2"/>
      <c r="F29926" s="2"/>
      <c r="G29926" s="2"/>
      <c r="H29926" s="2"/>
    </row>
    <row r="29927" spans="2:8">
      <c r="B29927" s="2" t="s">
        <v>30550</v>
      </c>
      <c r="C29927" s="2">
        <v>18</v>
      </c>
      <c r="D29927" s="2" t="s">
        <v>631</v>
      </c>
      <c r="E29927" s="2"/>
      <c r="F29927" s="2"/>
      <c r="G29927" s="2"/>
      <c r="H29927" s="2"/>
    </row>
    <row r="29928" spans="2:8">
      <c r="B29928" s="2" t="s">
        <v>30551</v>
      </c>
      <c r="C29928" s="2">
        <v>10</v>
      </c>
      <c r="D29928" s="2" t="s">
        <v>631</v>
      </c>
      <c r="E29928" s="2"/>
      <c r="F29928" s="2"/>
      <c r="G29928" s="2"/>
      <c r="H29928" s="2"/>
    </row>
    <row r="29929" spans="2:8">
      <c r="B29929" s="2" t="s">
        <v>30552</v>
      </c>
      <c r="C29929" s="2">
        <v>47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45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45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46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28</v>
      </c>
      <c r="D29933" s="2" t="s">
        <v>631</v>
      </c>
      <c r="E29933" s="2"/>
      <c r="F29933" s="2"/>
      <c r="G29933" s="2"/>
      <c r="H29933" s="2"/>
    </row>
    <row r="29934" spans="2:8">
      <c r="B29934" s="2" t="s">
        <v>30557</v>
      </c>
      <c r="C29934" s="2">
        <v>21</v>
      </c>
      <c r="D29934" s="2" t="s">
        <v>631</v>
      </c>
      <c r="E29934" s="2"/>
      <c r="F29934" s="2"/>
      <c r="G29934" s="2"/>
      <c r="H29934" s="2"/>
    </row>
    <row r="29935" spans="2:8">
      <c r="B29935" s="2" t="s">
        <v>30558</v>
      </c>
      <c r="C29935" s="2">
        <v>11</v>
      </c>
      <c r="D29935" s="2" t="s">
        <v>631</v>
      </c>
      <c r="E29935" s="2"/>
      <c r="F29935" s="2"/>
      <c r="G29935" s="2"/>
      <c r="H29935" s="2"/>
    </row>
    <row r="29936" spans="2:8">
      <c r="B29936" s="2" t="s">
        <v>30559</v>
      </c>
      <c r="C29936" s="2">
        <v>16</v>
      </c>
      <c r="D29936" s="2" t="s">
        <v>631</v>
      </c>
      <c r="E29936" s="2"/>
      <c r="F29936" s="2"/>
      <c r="G29936" s="2"/>
      <c r="H29936" s="2"/>
    </row>
    <row r="29937" spans="2:8">
      <c r="B29937" s="2" t="s">
        <v>30560</v>
      </c>
      <c r="C29937" s="2">
        <v>14</v>
      </c>
      <c r="D29937" s="2" t="s">
        <v>631</v>
      </c>
      <c r="E29937" s="2"/>
      <c r="F29937" s="2"/>
      <c r="G29937" s="2"/>
      <c r="H29937" s="2"/>
    </row>
    <row r="29938" spans="2:8">
      <c r="B29938" s="2" t="s">
        <v>30561</v>
      </c>
      <c r="C29938" s="2">
        <v>12</v>
      </c>
      <c r="D29938" s="2" t="s">
        <v>631</v>
      </c>
      <c r="E29938" s="2"/>
      <c r="F29938" s="2"/>
      <c r="G29938" s="2"/>
      <c r="H29938" s="2"/>
    </row>
    <row r="29939" spans="2:8">
      <c r="B29939" s="2" t="s">
        <v>30562</v>
      </c>
      <c r="C29939" s="2">
        <v>34</v>
      </c>
      <c r="D29939" s="2" t="s">
        <v>631</v>
      </c>
      <c r="E29939" s="2"/>
      <c r="F29939" s="2"/>
      <c r="G29939" s="2"/>
      <c r="H29939" s="2"/>
    </row>
    <row r="29940" spans="2:8">
      <c r="B29940" s="2" t="s">
        <v>30563</v>
      </c>
      <c r="C29940" s="2">
        <v>37</v>
      </c>
      <c r="D29940" s="2" t="s">
        <v>631</v>
      </c>
      <c r="E29940" s="2"/>
      <c r="F29940" s="2"/>
      <c r="G29940" s="2"/>
      <c r="H29940" s="2"/>
    </row>
    <row r="29941" spans="2:8">
      <c r="B29941" s="2" t="s">
        <v>30564</v>
      </c>
      <c r="C29941" s="2">
        <v>37</v>
      </c>
      <c r="D29941" s="2" t="s">
        <v>631</v>
      </c>
      <c r="E29941" s="2"/>
      <c r="F29941" s="2"/>
      <c r="G29941" s="2"/>
      <c r="H29941" s="2"/>
    </row>
    <row r="29942" spans="2:8">
      <c r="B29942" s="2" t="s">
        <v>30565</v>
      </c>
      <c r="C29942" s="2">
        <v>38</v>
      </c>
      <c r="D29942" s="2" t="s">
        <v>631</v>
      </c>
      <c r="E29942" s="2"/>
      <c r="F29942" s="2"/>
      <c r="G29942" s="2"/>
      <c r="H29942" s="2"/>
    </row>
    <row r="29943" spans="2:8">
      <c r="B29943" s="2" t="s">
        <v>30566</v>
      </c>
      <c r="C29943" s="2">
        <v>42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41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42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42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10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14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26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53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48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44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42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41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43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35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32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45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37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29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16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35</v>
      </c>
      <c r="D29968" s="2" t="s">
        <v>631</v>
      </c>
      <c r="E29968" s="2"/>
      <c r="F29968" s="2"/>
      <c r="G29968" s="2"/>
      <c r="H29968" s="2"/>
    </row>
    <row r="29969" spans="2:8">
      <c r="B29969" s="2" t="s">
        <v>30592</v>
      </c>
      <c r="C29969" s="2">
        <v>21</v>
      </c>
      <c r="D29969" s="2" t="s">
        <v>631</v>
      </c>
      <c r="E29969" s="2"/>
      <c r="F29969" s="2"/>
      <c r="G29969" s="2"/>
      <c r="H29969" s="2"/>
    </row>
    <row r="29970" spans="2:8">
      <c r="B29970" s="2" t="s">
        <v>30593</v>
      </c>
      <c r="C29970" s="2">
        <v>13</v>
      </c>
      <c r="D29970" s="2" t="s">
        <v>631</v>
      </c>
      <c r="E29970" s="2"/>
      <c r="F29970" s="2"/>
      <c r="G29970" s="2"/>
      <c r="H29970" s="2"/>
    </row>
    <row r="29971" spans="2:8">
      <c r="B29971" s="2" t="s">
        <v>30594</v>
      </c>
      <c r="C29971" s="2">
        <v>24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58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51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39</v>
      </c>
      <c r="D29974" s="2" t="s">
        <v>631</v>
      </c>
      <c r="E29974" s="2"/>
      <c r="F29974" s="2"/>
      <c r="G29974" s="2"/>
      <c r="H29974" s="2"/>
    </row>
    <row r="29975" spans="2:8">
      <c r="B29975" s="2" t="s">
        <v>30598</v>
      </c>
      <c r="C29975" s="2">
        <v>38</v>
      </c>
      <c r="D29975" s="2" t="s">
        <v>631</v>
      </c>
      <c r="E29975" s="2"/>
      <c r="F29975" s="2"/>
      <c r="G29975" s="2"/>
      <c r="H29975" s="2"/>
    </row>
    <row r="29976" spans="2:8">
      <c r="B29976" s="2" t="s">
        <v>30599</v>
      </c>
      <c r="C29976" s="2">
        <v>36</v>
      </c>
      <c r="D29976" s="2" t="s">
        <v>631</v>
      </c>
      <c r="E29976" s="2"/>
      <c r="F29976" s="2"/>
      <c r="G29976" s="2"/>
      <c r="H29976" s="2"/>
    </row>
    <row r="29977" spans="2:8">
      <c r="B29977" s="2" t="s">
        <v>30600</v>
      </c>
      <c r="C29977" s="2">
        <v>14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19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40</v>
      </c>
      <c r="D29980" s="2" t="s">
        <v>631</v>
      </c>
      <c r="E29980" s="2"/>
      <c r="F29980" s="2"/>
      <c r="G29980" s="2"/>
      <c r="H29980" s="2"/>
    </row>
    <row r="29981" spans="2:8">
      <c r="B29981" s="2" t="s">
        <v>30604</v>
      </c>
      <c r="C29981" s="2">
        <v>42</v>
      </c>
      <c r="D29981" s="2" t="s">
        <v>631</v>
      </c>
      <c r="E29981" s="2"/>
      <c r="F29981" s="2"/>
      <c r="G29981" s="2"/>
      <c r="H29981" s="2"/>
    </row>
    <row r="29982" spans="2:8">
      <c r="B29982" s="2" t="s">
        <v>30605</v>
      </c>
      <c r="C29982" s="2">
        <v>42</v>
      </c>
      <c r="D29982" s="2" t="s">
        <v>631</v>
      </c>
      <c r="E29982" s="2"/>
      <c r="F29982" s="2"/>
      <c r="G29982" s="2"/>
      <c r="H29982" s="2"/>
    </row>
    <row r="29983" spans="2:8">
      <c r="B29983" s="2" t="s">
        <v>30606</v>
      </c>
      <c r="C29983" s="2">
        <v>48</v>
      </c>
      <c r="D29983" s="2" t="s">
        <v>631</v>
      </c>
      <c r="E29983" s="2"/>
      <c r="F29983" s="2"/>
      <c r="G29983" s="2"/>
      <c r="H29983" s="2"/>
    </row>
    <row r="29984" spans="2:8">
      <c r="B29984" s="2" t="s">
        <v>30607</v>
      </c>
      <c r="C29984" s="2">
        <v>59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51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43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36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35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38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36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60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67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65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63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20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20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18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23</v>
      </c>
      <c r="D30002" s="2" t="s">
        <v>631</v>
      </c>
      <c r="E30002" s="2"/>
      <c r="F30002" s="2"/>
      <c r="G30002" s="2"/>
      <c r="H30002" s="2"/>
    </row>
    <row r="30003" spans="2:8">
      <c r="B30003" s="2" t="s">
        <v>30626</v>
      </c>
      <c r="C30003" s="2">
        <v>31</v>
      </c>
      <c r="D30003" s="2" t="s">
        <v>631</v>
      </c>
      <c r="E30003" s="2"/>
      <c r="F30003" s="2"/>
      <c r="G30003" s="2"/>
      <c r="H30003" s="2"/>
    </row>
    <row r="30004" spans="2:8">
      <c r="B30004" s="2" t="s">
        <v>30627</v>
      </c>
      <c r="C30004" s="2">
        <v>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10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14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23</v>
      </c>
      <c r="D30007" s="2" t="s">
        <v>631</v>
      </c>
      <c r="E30007" s="2"/>
      <c r="F30007" s="2"/>
      <c r="G30007" s="2"/>
      <c r="H30007" s="2"/>
    </row>
    <row r="30008" spans="2:8">
      <c r="B30008" s="2" t="s">
        <v>30631</v>
      </c>
      <c r="C30008" s="2">
        <v>32</v>
      </c>
      <c r="D30008" s="2" t="s">
        <v>631</v>
      </c>
      <c r="E30008" s="2"/>
      <c r="F30008" s="2"/>
      <c r="G30008" s="2"/>
      <c r="H30008" s="2"/>
    </row>
    <row r="30009" spans="2:8">
      <c r="B30009" s="2" t="s">
        <v>30632</v>
      </c>
      <c r="C30009" s="2">
        <v>14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48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44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40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36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29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26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12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18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43</v>
      </c>
      <c r="D30024" s="2" t="s">
        <v>631</v>
      </c>
      <c r="E30024" s="2"/>
      <c r="F30024" s="2"/>
      <c r="G30024" s="2"/>
      <c r="H30024" s="2"/>
    </row>
    <row r="30025" spans="2:8">
      <c r="B30025" s="2" t="s">
        <v>30648</v>
      </c>
      <c r="C30025" s="2">
        <v>47</v>
      </c>
      <c r="D30025" s="2" t="s">
        <v>631</v>
      </c>
      <c r="E30025" s="2"/>
      <c r="F30025" s="2"/>
      <c r="G30025" s="2"/>
      <c r="H30025" s="2"/>
    </row>
    <row r="30026" spans="2:8">
      <c r="B30026" s="2" t="s">
        <v>30649</v>
      </c>
      <c r="C30026" s="2">
        <v>52</v>
      </c>
      <c r="D30026" s="2" t="s">
        <v>631</v>
      </c>
      <c r="E30026" s="2"/>
      <c r="F30026" s="2"/>
      <c r="G30026" s="2"/>
      <c r="H30026" s="2"/>
    </row>
    <row r="30027" spans="2:8">
      <c r="B30027" s="2" t="s">
        <v>30650</v>
      </c>
      <c r="C30027" s="2">
        <v>60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53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50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58</v>
      </c>
      <c r="D30030" s="2" t="s">
        <v>631</v>
      </c>
      <c r="E30030" s="2"/>
      <c r="F30030" s="2"/>
      <c r="G30030" s="2"/>
      <c r="H30030" s="2"/>
    </row>
    <row r="30031" spans="2:8">
      <c r="B30031" s="2" t="s">
        <v>30654</v>
      </c>
      <c r="C30031" s="2">
        <v>61</v>
      </c>
      <c r="D30031" s="2" t="s">
        <v>631</v>
      </c>
      <c r="E30031" s="2"/>
      <c r="F30031" s="2"/>
      <c r="G30031" s="2"/>
      <c r="H30031" s="2"/>
    </row>
    <row r="30032" spans="2:8">
      <c r="B30032" s="2" t="s">
        <v>30655</v>
      </c>
      <c r="C30032" s="2">
        <v>63</v>
      </c>
      <c r="D30032" s="2" t="s">
        <v>631</v>
      </c>
      <c r="E30032" s="2"/>
      <c r="F30032" s="2"/>
      <c r="G30032" s="2"/>
      <c r="H30032" s="2"/>
    </row>
    <row r="30033" spans="2:8">
      <c r="B30033" s="2" t="s">
        <v>30656</v>
      </c>
      <c r="C30033" s="2">
        <v>13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19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23</v>
      </c>
      <c r="D30035" s="2" t="s">
        <v>631</v>
      </c>
      <c r="E30035" s="2"/>
      <c r="F30035" s="2"/>
      <c r="G30035" s="2"/>
      <c r="H30035" s="2"/>
    </row>
    <row r="30036" spans="2:8">
      <c r="B30036" s="2" t="s">
        <v>30659</v>
      </c>
      <c r="C30036" s="2">
        <v>12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16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19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44</v>
      </c>
      <c r="D30039" s="2" t="s">
        <v>631</v>
      </c>
      <c r="E30039" s="2"/>
      <c r="F30039" s="2"/>
      <c r="G30039" s="2"/>
      <c r="H30039" s="2"/>
    </row>
    <row r="30040" spans="2:8">
      <c r="B30040" s="2" t="s">
        <v>30663</v>
      </c>
      <c r="C30040" s="2">
        <v>50</v>
      </c>
      <c r="D30040" s="2" t="s">
        <v>631</v>
      </c>
      <c r="E30040" s="2"/>
      <c r="F30040" s="2"/>
      <c r="G30040" s="2"/>
      <c r="H30040" s="2"/>
    </row>
    <row r="30041" spans="2:8">
      <c r="B30041" s="2" t="s">
        <v>30664</v>
      </c>
      <c r="C30041" s="2">
        <v>23</v>
      </c>
      <c r="D30041" s="2" t="s">
        <v>631</v>
      </c>
      <c r="E30041" s="2"/>
      <c r="F30041" s="2"/>
      <c r="G30041" s="2"/>
      <c r="H30041" s="2"/>
    </row>
    <row r="30042" spans="2:8">
      <c r="B30042" s="2" t="s">
        <v>30665</v>
      </c>
      <c r="C30042" s="2">
        <v>18</v>
      </c>
      <c r="D30042" s="2" t="s">
        <v>631</v>
      </c>
      <c r="E30042" s="2"/>
      <c r="F30042" s="2"/>
      <c r="G30042" s="2"/>
      <c r="H30042" s="2"/>
    </row>
    <row r="30043" spans="2:8">
      <c r="B30043" s="2" t="s">
        <v>30666</v>
      </c>
      <c r="C30043" s="2">
        <v>15</v>
      </c>
      <c r="D30043" s="2" t="s">
        <v>631</v>
      </c>
      <c r="E30043" s="2"/>
      <c r="F30043" s="2"/>
      <c r="G30043" s="2"/>
      <c r="H30043" s="2"/>
    </row>
    <row r="30044" spans="2:8">
      <c r="B30044" s="2" t="s">
        <v>30667</v>
      </c>
      <c r="C30044" s="2">
        <v>20</v>
      </c>
      <c r="D30044" s="2" t="s">
        <v>631</v>
      </c>
      <c r="E30044" s="2"/>
      <c r="F30044" s="2"/>
      <c r="G30044" s="2"/>
      <c r="H30044" s="2"/>
    </row>
    <row r="30045" spans="2:8">
      <c r="B30045" s="2" t="s">
        <v>30668</v>
      </c>
      <c r="C30045" s="2">
        <v>26</v>
      </c>
      <c r="D30045" s="2" t="s">
        <v>631</v>
      </c>
      <c r="E30045" s="2"/>
      <c r="F30045" s="2"/>
      <c r="G30045" s="2"/>
      <c r="H30045" s="2"/>
    </row>
    <row r="30046" spans="2:8">
      <c r="B30046" s="2" t="s">
        <v>30669</v>
      </c>
      <c r="C30046" s="2">
        <v>30</v>
      </c>
      <c r="D30046" s="2" t="s">
        <v>631</v>
      </c>
      <c r="E30046" s="2"/>
      <c r="F30046" s="2"/>
      <c r="G30046" s="2"/>
      <c r="H30046" s="2"/>
    </row>
    <row r="30047" spans="2:8">
      <c r="B30047" s="2" t="s">
        <v>30670</v>
      </c>
      <c r="C30047" s="2">
        <v>30</v>
      </c>
      <c r="D30047" s="2" t="s">
        <v>631</v>
      </c>
      <c r="E30047" s="2"/>
      <c r="F30047" s="2"/>
      <c r="G30047" s="2"/>
      <c r="H30047" s="2"/>
    </row>
    <row r="30048" spans="2:8">
      <c r="B30048" s="2" t="s">
        <v>30671</v>
      </c>
      <c r="C30048" s="2">
        <v>42</v>
      </c>
      <c r="D30048" s="2" t="s">
        <v>631</v>
      </c>
      <c r="E30048" s="2"/>
      <c r="F30048" s="2"/>
      <c r="G30048" s="2"/>
      <c r="H30048" s="2"/>
    </row>
    <row r="30049" spans="2:8">
      <c r="B30049" s="2" t="s">
        <v>30672</v>
      </c>
      <c r="C30049" s="2">
        <v>50</v>
      </c>
      <c r="D30049" s="2" t="s">
        <v>631</v>
      </c>
      <c r="E30049" s="2"/>
      <c r="F30049" s="2"/>
      <c r="G30049" s="2"/>
      <c r="H30049" s="2"/>
    </row>
    <row r="30050" spans="2:8">
      <c r="B30050" s="2" t="s">
        <v>30673</v>
      </c>
      <c r="C30050" s="2">
        <v>56</v>
      </c>
      <c r="D30050" s="2" t="s">
        <v>631</v>
      </c>
      <c r="E30050" s="2"/>
      <c r="F30050" s="2"/>
      <c r="G30050" s="2"/>
      <c r="H30050" s="2"/>
    </row>
    <row r="30051" spans="2:8">
      <c r="B30051" s="2" t="s">
        <v>30674</v>
      </c>
      <c r="C30051" s="2">
        <v>12</v>
      </c>
      <c r="D30051" s="2" t="s">
        <v>631</v>
      </c>
      <c r="E30051" s="2"/>
      <c r="F30051" s="2"/>
      <c r="G30051" s="2"/>
      <c r="H30051" s="2"/>
    </row>
    <row r="30052" spans="2:8">
      <c r="B30052" s="2" t="s">
        <v>30675</v>
      </c>
      <c r="C30052" s="2">
        <v>24</v>
      </c>
      <c r="D30052" s="2" t="s">
        <v>631</v>
      </c>
      <c r="E30052" s="2"/>
      <c r="F30052" s="2"/>
      <c r="G30052" s="2"/>
      <c r="H30052" s="2"/>
    </row>
    <row r="30053" spans="2:8">
      <c r="B30053" s="2" t="s">
        <v>30676</v>
      </c>
      <c r="C30053" s="2">
        <v>40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41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39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37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36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35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35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34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26</v>
      </c>
      <c r="D30062" s="2" t="s">
        <v>631</v>
      </c>
      <c r="E30062" s="2"/>
      <c r="F30062" s="2"/>
      <c r="G30062" s="2"/>
      <c r="H30062" s="2"/>
    </row>
    <row r="30063" spans="2:8">
      <c r="B30063" s="2" t="s">
        <v>30686</v>
      </c>
      <c r="C30063" s="2">
        <v>20</v>
      </c>
      <c r="D30063" s="2" t="s">
        <v>631</v>
      </c>
      <c r="E30063" s="2"/>
      <c r="F30063" s="2"/>
      <c r="G30063" s="2"/>
      <c r="H30063" s="2"/>
    </row>
    <row r="30064" spans="2:8">
      <c r="B30064" s="2" t="s">
        <v>30687</v>
      </c>
      <c r="C30064" s="2">
        <v>12</v>
      </c>
      <c r="D30064" s="2" t="s">
        <v>631</v>
      </c>
      <c r="E30064" s="2"/>
      <c r="F30064" s="2"/>
      <c r="G30064" s="2"/>
      <c r="H30064" s="2"/>
    </row>
    <row r="30065" spans="2:8">
      <c r="B30065" s="2" t="s">
        <v>30688</v>
      </c>
      <c r="C30065" s="2">
        <v>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15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16</v>
      </c>
      <c r="D30068" s="2" t="s">
        <v>631</v>
      </c>
      <c r="E30068" s="2"/>
      <c r="F30068" s="2"/>
      <c r="G30068" s="2"/>
      <c r="H30068" s="2"/>
    </row>
    <row r="30069" spans="2:8">
      <c r="B30069" s="2" t="s">
        <v>30692</v>
      </c>
      <c r="C30069" s="2">
        <v>32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18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21</v>
      </c>
      <c r="D30073" s="2" t="s">
        <v>631</v>
      </c>
      <c r="E30073" s="2"/>
      <c r="F30073" s="2"/>
      <c r="G30073" s="2"/>
      <c r="H30073" s="2"/>
    </row>
    <row r="30074" spans="2:8">
      <c r="B30074" s="2" t="s">
        <v>30697</v>
      </c>
      <c r="C30074" s="2">
        <v>38</v>
      </c>
      <c r="D30074" s="2" t="s">
        <v>631</v>
      </c>
      <c r="E30074" s="2"/>
      <c r="F30074" s="2"/>
      <c r="G30074" s="2"/>
      <c r="H30074" s="2"/>
    </row>
    <row r="30075" spans="2:8">
      <c r="B30075" s="2" t="s">
        <v>30698</v>
      </c>
      <c r="C30075" s="2">
        <v>44</v>
      </c>
      <c r="D30075" s="2" t="s">
        <v>631</v>
      </c>
      <c r="E30075" s="2"/>
      <c r="F30075" s="2"/>
      <c r="G30075" s="2"/>
      <c r="H30075" s="2"/>
    </row>
    <row r="30076" spans="2:8">
      <c r="B30076" s="2" t="s">
        <v>30699</v>
      </c>
      <c r="C30076" s="2">
        <v>11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30701</v>
      </c>
      <c r="C30078" s="2">
        <v>28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30</v>
      </c>
      <c r="D30079" s="2" t="s">
        <v>631</v>
      </c>
      <c r="E30079" s="2"/>
      <c r="F30079" s="2"/>
      <c r="G30079" s="2"/>
      <c r="H30079" s="2"/>
    </row>
    <row r="30080" spans="2:8">
      <c r="B30080" s="2" t="s">
        <v>30703</v>
      </c>
      <c r="C30080" s="2">
        <v>18</v>
      </c>
      <c r="D30080" s="2" t="s">
        <v>631</v>
      </c>
      <c r="E30080" s="2"/>
      <c r="F30080" s="2"/>
      <c r="G30080" s="2"/>
      <c r="H30080" s="2"/>
    </row>
    <row r="30081" spans="2:8">
      <c r="B30081" s="2" t="s">
        <v>30704</v>
      </c>
      <c r="C30081" s="2">
        <v>55</v>
      </c>
      <c r="D30081" s="2" t="s">
        <v>631</v>
      </c>
      <c r="E30081" s="2"/>
      <c r="F30081" s="2"/>
      <c r="G30081" s="2"/>
      <c r="H30081" s="2"/>
    </row>
    <row r="30082" spans="2:8">
      <c r="B30082" s="2" t="s">
        <v>30705</v>
      </c>
      <c r="C30082" s="2">
        <v>59</v>
      </c>
      <c r="D30082" s="2" t="s">
        <v>631</v>
      </c>
      <c r="E30082" s="2"/>
      <c r="F30082" s="2"/>
      <c r="G30082" s="2"/>
      <c r="H30082" s="2"/>
    </row>
    <row r="30083" spans="2:8">
      <c r="B30083" s="2" t="s">
        <v>30706</v>
      </c>
      <c r="C30083" s="2">
        <v>64</v>
      </c>
      <c r="D30083" s="2" t="s">
        <v>631</v>
      </c>
      <c r="E30083" s="2"/>
      <c r="F30083" s="2"/>
      <c r="G30083" s="2"/>
      <c r="H30083" s="2"/>
    </row>
    <row r="30084" spans="2:8">
      <c r="B30084" s="2" t="s">
        <v>30707</v>
      </c>
      <c r="C30084" s="2">
        <v>47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42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38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27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14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15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21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22</v>
      </c>
      <c r="D30095" s="2" t="s">
        <v>631</v>
      </c>
      <c r="E30095" s="2"/>
      <c r="F30095" s="2"/>
      <c r="G30095" s="2"/>
      <c r="H30095" s="2"/>
    </row>
    <row r="30096" spans="2:8">
      <c r="B30096" s="2" t="s">
        <v>30719</v>
      </c>
      <c r="C30096" s="2">
        <v>40</v>
      </c>
      <c r="D30096" s="2" t="s">
        <v>631</v>
      </c>
      <c r="E30096" s="2"/>
      <c r="F30096" s="2"/>
      <c r="G30096" s="2"/>
      <c r="H30096" s="2"/>
    </row>
    <row r="30097" spans="2:8">
      <c r="B30097" s="2" t="s">
        <v>30720</v>
      </c>
      <c r="C30097" s="2">
        <v>24</v>
      </c>
      <c r="D30097" s="2" t="s">
        <v>631</v>
      </c>
      <c r="E30097" s="2"/>
      <c r="F30097" s="2"/>
      <c r="G30097" s="2"/>
      <c r="H30097" s="2"/>
    </row>
    <row r="30098" spans="2:8">
      <c r="B30098" s="2" t="s">
        <v>30721</v>
      </c>
      <c r="C30098" s="2">
        <v>34</v>
      </c>
      <c r="D30098" s="2" t="s">
        <v>631</v>
      </c>
      <c r="E30098" s="2"/>
      <c r="F30098" s="2"/>
      <c r="G30098" s="2"/>
      <c r="H30098" s="2"/>
    </row>
    <row r="30099" spans="2:8">
      <c r="B30099" s="2" t="s">
        <v>30722</v>
      </c>
      <c r="C30099" s="2">
        <v>41</v>
      </c>
      <c r="D30099" s="2" t="s">
        <v>631</v>
      </c>
      <c r="E30099" s="2"/>
      <c r="F30099" s="2"/>
      <c r="G30099" s="2"/>
      <c r="H30099" s="2"/>
    </row>
    <row r="30100" spans="2:8">
      <c r="B30100" s="2" t="s">
        <v>30723</v>
      </c>
      <c r="C30100" s="2">
        <v>15</v>
      </c>
      <c r="D30100" s="2" t="s">
        <v>631</v>
      </c>
      <c r="E30100" s="2"/>
      <c r="F30100" s="2"/>
      <c r="G30100" s="2"/>
      <c r="H30100" s="2"/>
    </row>
    <row r="30101" spans="2:8">
      <c r="B30101" s="2" t="s">
        <v>30724</v>
      </c>
      <c r="C30101" s="2">
        <v>21</v>
      </c>
      <c r="D30101" s="2" t="s">
        <v>631</v>
      </c>
      <c r="E30101" s="2"/>
      <c r="F30101" s="2"/>
      <c r="G30101" s="2"/>
      <c r="H30101" s="2"/>
    </row>
    <row r="30102" spans="2:8">
      <c r="B30102" s="2" t="s">
        <v>30725</v>
      </c>
      <c r="C30102" s="2">
        <v>30</v>
      </c>
      <c r="D30102" s="2" t="s">
        <v>631</v>
      </c>
      <c r="E30102" s="2"/>
      <c r="F30102" s="2"/>
      <c r="G30102" s="2"/>
      <c r="H30102" s="2"/>
    </row>
    <row r="30103" spans="2:8">
      <c r="B30103" s="2" t="s">
        <v>30726</v>
      </c>
      <c r="C30103" s="2">
        <v>24</v>
      </c>
      <c r="D30103" s="2" t="s">
        <v>631</v>
      </c>
      <c r="E30103" s="2"/>
      <c r="F30103" s="2"/>
      <c r="G30103" s="2"/>
      <c r="H30103" s="2"/>
    </row>
    <row r="30104" spans="2:8">
      <c r="B30104" s="2" t="s">
        <v>30727</v>
      </c>
      <c r="C30104" s="2">
        <v>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17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43</v>
      </c>
      <c r="D30107" s="2" t="s">
        <v>631</v>
      </c>
      <c r="E30107" s="2"/>
      <c r="F30107" s="2"/>
      <c r="G30107" s="2"/>
      <c r="H30107" s="2"/>
    </row>
    <row r="30108" spans="2:8">
      <c r="B30108" s="2" t="s">
        <v>30731</v>
      </c>
      <c r="C30108" s="2">
        <v>45</v>
      </c>
      <c r="D30108" s="2" t="s">
        <v>631</v>
      </c>
      <c r="E30108" s="2"/>
      <c r="F30108" s="2"/>
      <c r="G30108" s="2"/>
      <c r="H30108" s="2"/>
    </row>
    <row r="30109" spans="2:8">
      <c r="B30109" s="2" t="s">
        <v>30732</v>
      </c>
      <c r="C30109" s="2">
        <v>46</v>
      </c>
      <c r="D30109" s="2" t="s">
        <v>631</v>
      </c>
      <c r="E30109" s="2"/>
      <c r="F30109" s="2"/>
      <c r="G30109" s="2"/>
      <c r="H30109" s="2"/>
    </row>
    <row r="30110" spans="2:8">
      <c r="B30110" s="2" t="s">
        <v>30733</v>
      </c>
      <c r="C30110" s="2">
        <v>46</v>
      </c>
      <c r="D30110" s="2" t="s">
        <v>631</v>
      </c>
      <c r="E30110" s="2"/>
      <c r="F30110" s="2"/>
      <c r="G30110" s="2"/>
      <c r="H30110" s="2"/>
    </row>
    <row r="30111" spans="2:8">
      <c r="B30111" s="2" t="s">
        <v>30734</v>
      </c>
      <c r="C30111" s="2">
        <v>47</v>
      </c>
      <c r="D30111" s="2" t="s">
        <v>631</v>
      </c>
      <c r="E30111" s="2"/>
      <c r="F30111" s="2"/>
      <c r="G30111" s="2"/>
      <c r="H30111" s="2"/>
    </row>
    <row r="30112" spans="2:8">
      <c r="B30112" s="2" t="s">
        <v>30735</v>
      </c>
      <c r="C30112" s="2">
        <v>50</v>
      </c>
      <c r="D30112" s="2" t="s">
        <v>631</v>
      </c>
      <c r="E30112" s="2"/>
      <c r="F30112" s="2"/>
      <c r="G30112" s="2"/>
      <c r="H30112" s="2"/>
    </row>
    <row r="30113" spans="2:8">
      <c r="B30113" s="2" t="s">
        <v>30736</v>
      </c>
      <c r="C30113" s="2">
        <v>52</v>
      </c>
      <c r="D30113" s="2" t="s">
        <v>631</v>
      </c>
      <c r="E30113" s="2"/>
      <c r="F30113" s="2"/>
      <c r="G30113" s="2"/>
      <c r="H30113" s="2"/>
    </row>
    <row r="30114" spans="2:8">
      <c r="B30114" s="2" t="s">
        <v>30737</v>
      </c>
      <c r="C30114" s="2">
        <v>21</v>
      </c>
      <c r="D30114" s="2" t="s">
        <v>631</v>
      </c>
      <c r="E30114" s="2"/>
      <c r="F30114" s="2"/>
      <c r="G30114" s="2"/>
      <c r="H30114" s="2"/>
    </row>
    <row r="30115" spans="2:8">
      <c r="B30115" s="2" t="s">
        <v>30738</v>
      </c>
      <c r="C30115" s="2">
        <v>33</v>
      </c>
      <c r="D30115" s="2" t="s">
        <v>631</v>
      </c>
      <c r="E30115" s="2"/>
      <c r="F30115" s="2"/>
      <c r="G30115" s="2"/>
      <c r="H30115" s="2"/>
    </row>
    <row r="30116" spans="2:8">
      <c r="B30116" s="2" t="s">
        <v>30739</v>
      </c>
      <c r="C30116" s="2">
        <v>40</v>
      </c>
      <c r="D30116" s="2" t="s">
        <v>631</v>
      </c>
      <c r="E30116" s="2"/>
      <c r="F30116" s="2"/>
      <c r="G30116" s="2"/>
      <c r="H30116" s="2"/>
    </row>
    <row r="30117" spans="2:8">
      <c r="B30117" s="2" t="s">
        <v>30740</v>
      </c>
      <c r="C30117" s="2">
        <v>35</v>
      </c>
      <c r="D30117" s="2" t="s">
        <v>631</v>
      </c>
      <c r="E30117" s="2"/>
      <c r="F30117" s="2"/>
      <c r="G30117" s="2"/>
      <c r="H30117" s="2"/>
    </row>
    <row r="30118" spans="2:8">
      <c r="B30118" s="2" t="s">
        <v>30741</v>
      </c>
      <c r="C30118" s="2">
        <v>40</v>
      </c>
      <c r="D30118" s="2" t="s">
        <v>631</v>
      </c>
      <c r="E30118" s="2"/>
      <c r="F30118" s="2"/>
      <c r="G30118" s="2"/>
      <c r="H30118" s="2"/>
    </row>
    <row r="30119" spans="2:8">
      <c r="B30119" s="2" t="s">
        <v>30742</v>
      </c>
      <c r="C30119" s="2">
        <v>43</v>
      </c>
      <c r="D30119" s="2" t="s">
        <v>631</v>
      </c>
      <c r="E30119" s="2"/>
      <c r="F30119" s="2"/>
      <c r="G30119" s="2"/>
      <c r="H30119" s="2"/>
    </row>
    <row r="30120" spans="2:8">
      <c r="B30120" s="2" t="s">
        <v>30743</v>
      </c>
      <c r="C30120" s="2">
        <v>50</v>
      </c>
      <c r="D30120" s="2" t="s">
        <v>631</v>
      </c>
      <c r="E30120" s="2"/>
      <c r="F30120" s="2"/>
      <c r="G30120" s="2"/>
      <c r="H30120" s="2"/>
    </row>
    <row r="30121" spans="2:8">
      <c r="B30121" s="2" t="s">
        <v>30744</v>
      </c>
      <c r="C30121" s="2">
        <v>51</v>
      </c>
      <c r="D30121" s="2" t="s">
        <v>631</v>
      </c>
      <c r="E30121" s="2"/>
      <c r="F30121" s="2"/>
      <c r="G30121" s="2"/>
      <c r="H30121" s="2"/>
    </row>
    <row r="30122" spans="2:8">
      <c r="B30122" s="2" t="s">
        <v>30745</v>
      </c>
      <c r="C30122" s="2">
        <v>45</v>
      </c>
      <c r="D30122" s="2" t="s">
        <v>631</v>
      </c>
      <c r="E30122" s="2"/>
      <c r="F30122" s="2"/>
      <c r="G30122" s="2"/>
      <c r="H30122" s="2"/>
    </row>
    <row r="30123" spans="2:8">
      <c r="B30123" s="2" t="s">
        <v>30746</v>
      </c>
      <c r="C30123" s="2">
        <v>48</v>
      </c>
      <c r="D30123" s="2" t="s">
        <v>631</v>
      </c>
      <c r="E30123" s="2"/>
      <c r="F30123" s="2"/>
      <c r="G30123" s="2"/>
      <c r="H30123" s="2"/>
    </row>
    <row r="30124" spans="2:8">
      <c r="B30124" s="2" t="s">
        <v>30747</v>
      </c>
      <c r="C30124" s="2">
        <v>45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44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44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44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57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52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38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22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17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15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15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15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18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12</v>
      </c>
      <c r="D30139" s="2" t="s">
        <v>631</v>
      </c>
      <c r="E30139" s="2"/>
      <c r="F30139" s="2"/>
      <c r="G30139" s="2"/>
      <c r="H30139" s="2"/>
    </row>
    <row r="30140" spans="2:8">
      <c r="B30140" s="2" t="s">
        <v>30763</v>
      </c>
      <c r="C30140" s="2">
        <v>13</v>
      </c>
      <c r="D30140" s="2" t="s">
        <v>631</v>
      </c>
      <c r="E30140" s="2"/>
      <c r="F30140" s="2"/>
      <c r="G30140" s="2"/>
      <c r="H30140" s="2"/>
    </row>
    <row r="30141" spans="2:8">
      <c r="B30141" s="2" t="s">
        <v>30764</v>
      </c>
      <c r="C30141" s="2">
        <v>21</v>
      </c>
      <c r="D30141" s="2" t="s">
        <v>631</v>
      </c>
      <c r="E30141" s="2"/>
      <c r="F30141" s="2"/>
      <c r="G30141" s="2"/>
      <c r="H30141" s="2"/>
    </row>
    <row r="30142" spans="2:8">
      <c r="B30142" s="2" t="s">
        <v>30765</v>
      </c>
      <c r="C30142" s="2">
        <v>55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53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51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31</v>
      </c>
      <c r="D30145" s="2" t="s">
        <v>631</v>
      </c>
      <c r="E30145" s="2"/>
      <c r="F30145" s="2"/>
      <c r="G30145" s="2"/>
      <c r="H30145" s="2"/>
    </row>
    <row r="30146" spans="2:8">
      <c r="B30146" s="2" t="s">
        <v>30769</v>
      </c>
      <c r="C30146" s="2">
        <v>32</v>
      </c>
      <c r="D30146" s="2" t="s">
        <v>631</v>
      </c>
      <c r="E30146" s="2"/>
      <c r="F30146" s="2"/>
      <c r="G30146" s="2"/>
      <c r="H30146" s="2"/>
    </row>
    <row r="30147" spans="2:8">
      <c r="B30147" s="2" t="s">
        <v>30770</v>
      </c>
      <c r="C30147" s="2">
        <v>32</v>
      </c>
      <c r="D30147" s="2" t="s">
        <v>631</v>
      </c>
      <c r="E30147" s="2"/>
      <c r="F30147" s="2"/>
      <c r="G30147" s="2"/>
      <c r="H30147" s="2"/>
    </row>
    <row r="30148" spans="2:8">
      <c r="B30148" s="2" t="s">
        <v>30771</v>
      </c>
      <c r="C30148" s="2">
        <v>33</v>
      </c>
      <c r="D30148" s="2" t="s">
        <v>631</v>
      </c>
      <c r="E30148" s="2"/>
      <c r="F30148" s="2"/>
      <c r="G30148" s="2"/>
      <c r="H30148" s="2"/>
    </row>
    <row r="30149" spans="2:8">
      <c r="B30149" s="2" t="s">
        <v>30772</v>
      </c>
      <c r="C30149" s="2">
        <v>62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57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55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51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46</v>
      </c>
      <c r="D30153" s="2" t="s">
        <v>631</v>
      </c>
      <c r="E30153" s="2"/>
      <c r="F30153" s="2"/>
      <c r="G30153" s="2"/>
      <c r="H30153" s="2"/>
    </row>
    <row r="30154" spans="2:8">
      <c r="B30154" s="2" t="s">
        <v>30777</v>
      </c>
      <c r="C30154" s="2">
        <v>47</v>
      </c>
      <c r="D30154" s="2" t="s">
        <v>631</v>
      </c>
      <c r="E30154" s="2"/>
      <c r="F30154" s="2"/>
      <c r="G30154" s="2"/>
      <c r="H30154" s="2"/>
    </row>
    <row r="30155" spans="2:8">
      <c r="B30155" s="2" t="s">
        <v>30778</v>
      </c>
      <c r="C30155" s="2">
        <v>52</v>
      </c>
      <c r="D30155" s="2" t="s">
        <v>631</v>
      </c>
      <c r="E30155" s="2"/>
      <c r="F30155" s="2"/>
      <c r="G30155" s="2"/>
      <c r="H30155" s="2"/>
    </row>
    <row r="30156" spans="2:8">
      <c r="B30156" s="2" t="s">
        <v>30779</v>
      </c>
      <c r="C30156" s="2">
        <v>54</v>
      </c>
      <c r="D30156" s="2" t="s">
        <v>631</v>
      </c>
      <c r="E30156" s="2"/>
      <c r="F30156" s="2"/>
      <c r="G30156" s="2"/>
      <c r="H30156" s="2"/>
    </row>
    <row r="30157" spans="2:8">
      <c r="B30157" s="2" t="s">
        <v>30780</v>
      </c>
      <c r="C30157" s="2">
        <v>23</v>
      </c>
      <c r="D30157" s="2" t="s">
        <v>631</v>
      </c>
      <c r="E30157" s="2"/>
      <c r="F30157" s="2"/>
      <c r="G30157" s="2"/>
      <c r="H30157" s="2"/>
    </row>
    <row r="30158" spans="2:8">
      <c r="B30158" s="2" t="s">
        <v>30781</v>
      </c>
      <c r="C30158" s="2">
        <v>32</v>
      </c>
      <c r="D30158" s="2" t="s">
        <v>631</v>
      </c>
      <c r="E30158" s="2"/>
      <c r="F30158" s="2"/>
      <c r="G30158" s="2"/>
      <c r="H30158" s="2"/>
    </row>
    <row r="30159" spans="2:8">
      <c r="B30159" s="2" t="s">
        <v>30782</v>
      </c>
      <c r="C30159" s="2">
        <v>33</v>
      </c>
      <c r="D30159" s="2" t="s">
        <v>631</v>
      </c>
      <c r="E30159" s="2"/>
      <c r="F30159" s="2"/>
      <c r="G30159" s="2"/>
      <c r="H30159" s="2"/>
    </row>
    <row r="30160" spans="2:8">
      <c r="B30160" s="2" t="s">
        <v>30783</v>
      </c>
      <c r="C30160" s="2">
        <v>39</v>
      </c>
      <c r="D30160" s="2" t="s">
        <v>631</v>
      </c>
      <c r="E30160" s="2"/>
      <c r="F30160" s="2"/>
      <c r="G30160" s="2"/>
      <c r="H30160" s="2"/>
    </row>
    <row r="30161" spans="2:8">
      <c r="B30161" s="2" t="s">
        <v>30784</v>
      </c>
      <c r="C30161" s="2">
        <v>46</v>
      </c>
      <c r="D30161" s="2" t="s">
        <v>631</v>
      </c>
      <c r="E30161" s="2"/>
      <c r="F30161" s="2"/>
      <c r="G30161" s="2"/>
      <c r="H30161" s="2"/>
    </row>
    <row r="30162" spans="2:8">
      <c r="B30162" s="2" t="s">
        <v>30785</v>
      </c>
      <c r="C30162" s="2">
        <v>21</v>
      </c>
      <c r="D30162" s="2" t="s">
        <v>631</v>
      </c>
      <c r="E30162" s="2"/>
      <c r="F30162" s="2"/>
      <c r="G30162" s="2"/>
      <c r="H30162" s="2"/>
    </row>
    <row r="30163" spans="2:8">
      <c r="B30163" s="2" t="s">
        <v>30786</v>
      </c>
      <c r="C30163" s="2">
        <v>16</v>
      </c>
      <c r="D30163" s="2" t="s">
        <v>631</v>
      </c>
      <c r="E30163" s="2"/>
      <c r="F30163" s="2"/>
      <c r="G30163" s="2"/>
      <c r="H30163" s="2"/>
    </row>
    <row r="30164" spans="2:8">
      <c r="B30164" s="2" t="s">
        <v>30787</v>
      </c>
      <c r="C30164" s="2">
        <v>10</v>
      </c>
      <c r="D30164" s="2" t="s">
        <v>631</v>
      </c>
      <c r="E30164" s="2"/>
      <c r="F30164" s="2"/>
      <c r="G30164" s="2"/>
      <c r="H30164" s="2"/>
    </row>
    <row r="30165" spans="2:8">
      <c r="B30165" s="2" t="s">
        <v>30788</v>
      </c>
      <c r="C30165" s="2">
        <v>46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8</v>
      </c>
      <c r="D30168" s="2" t="s">
        <v>631</v>
      </c>
      <c r="E30168" s="2"/>
      <c r="F30168" s="2"/>
      <c r="G30168" s="2"/>
      <c r="H30168" s="2"/>
    </row>
    <row r="30169" spans="2:8">
      <c r="B30169" s="2" t="s">
        <v>30792</v>
      </c>
      <c r="C30169" s="2">
        <v>15</v>
      </c>
      <c r="D30169" s="2" t="s">
        <v>631</v>
      </c>
      <c r="E30169" s="2"/>
      <c r="F30169" s="2"/>
      <c r="G30169" s="2"/>
      <c r="H30169" s="2"/>
    </row>
    <row r="30170" spans="2:8">
      <c r="B30170" s="2" t="s">
        <v>30793</v>
      </c>
      <c r="C30170" s="2">
        <v>21</v>
      </c>
      <c r="D30170" s="2" t="s">
        <v>631</v>
      </c>
      <c r="E30170" s="2"/>
      <c r="F30170" s="2"/>
      <c r="G30170" s="2"/>
      <c r="H30170" s="2"/>
    </row>
    <row r="30171" spans="2:8">
      <c r="B30171" s="2" t="s">
        <v>30794</v>
      </c>
      <c r="C30171" s="2">
        <v>27</v>
      </c>
      <c r="D30171" s="2" t="s">
        <v>631</v>
      </c>
      <c r="E30171" s="2"/>
      <c r="F30171" s="2"/>
      <c r="G30171" s="2"/>
      <c r="H30171" s="2"/>
    </row>
    <row r="30172" spans="2:8">
      <c r="B30172" s="2" t="s">
        <v>30795</v>
      </c>
      <c r="C30172" s="2">
        <v>32</v>
      </c>
      <c r="D30172" s="2" t="s">
        <v>631</v>
      </c>
      <c r="E30172" s="2"/>
      <c r="F30172" s="2"/>
      <c r="G30172" s="2"/>
      <c r="H30172" s="2"/>
    </row>
    <row r="30173" spans="2:8">
      <c r="B30173" s="2" t="s">
        <v>30796</v>
      </c>
      <c r="C30173" s="2">
        <v>37</v>
      </c>
      <c r="D30173" s="2" t="s">
        <v>631</v>
      </c>
      <c r="E30173" s="2"/>
      <c r="F30173" s="2"/>
      <c r="G30173" s="2"/>
      <c r="H30173" s="2"/>
    </row>
    <row r="30174" spans="2:8">
      <c r="B30174" s="2" t="s">
        <v>30797</v>
      </c>
      <c r="C30174" s="2">
        <v>40</v>
      </c>
      <c r="D30174" s="2" t="s">
        <v>631</v>
      </c>
      <c r="E30174" s="2"/>
      <c r="F30174" s="2"/>
      <c r="G30174" s="2"/>
      <c r="H30174" s="2"/>
    </row>
    <row r="30175" spans="2:8">
      <c r="B30175" s="2" t="s">
        <v>30798</v>
      </c>
      <c r="C30175" s="2">
        <v>45</v>
      </c>
      <c r="D30175" s="2" t="s">
        <v>631</v>
      </c>
      <c r="E30175" s="2"/>
      <c r="F30175" s="2"/>
      <c r="G30175" s="2"/>
      <c r="H30175" s="2"/>
    </row>
    <row r="30176" spans="2:8">
      <c r="B30176" s="2" t="s">
        <v>30799</v>
      </c>
      <c r="C30176" s="2">
        <v>22</v>
      </c>
      <c r="D30176" s="2" t="s">
        <v>631</v>
      </c>
      <c r="E30176" s="2"/>
      <c r="F30176" s="2"/>
      <c r="G30176" s="2"/>
      <c r="H30176" s="2"/>
    </row>
    <row r="30177" spans="2:8">
      <c r="B30177" s="2" t="s">
        <v>30800</v>
      </c>
      <c r="C30177" s="2">
        <v>30</v>
      </c>
      <c r="D30177" s="2" t="s">
        <v>631</v>
      </c>
      <c r="E30177" s="2"/>
      <c r="F30177" s="2"/>
      <c r="G30177" s="2"/>
      <c r="H30177" s="2"/>
    </row>
    <row r="30178" spans="2:8">
      <c r="B30178" s="2" t="s">
        <v>30801</v>
      </c>
      <c r="C30178" s="2">
        <v>35</v>
      </c>
      <c r="D30178" s="2" t="s">
        <v>631</v>
      </c>
      <c r="E30178" s="2"/>
      <c r="F30178" s="2"/>
      <c r="G30178" s="2"/>
      <c r="H30178" s="2"/>
    </row>
    <row r="30179" spans="2:8">
      <c r="B30179" s="2" t="s">
        <v>30802</v>
      </c>
      <c r="C30179" s="2">
        <v>39</v>
      </c>
      <c r="D30179" s="2" t="s">
        <v>631</v>
      </c>
      <c r="E30179" s="2"/>
      <c r="F30179" s="2"/>
      <c r="G30179" s="2"/>
      <c r="H30179" s="2"/>
    </row>
    <row r="30180" spans="2:8">
      <c r="B30180" s="2" t="s">
        <v>30803</v>
      </c>
      <c r="C30180" s="2">
        <v>42</v>
      </c>
      <c r="D30180" s="2" t="s">
        <v>631</v>
      </c>
      <c r="E30180" s="2"/>
      <c r="F30180" s="2"/>
      <c r="G30180" s="2"/>
      <c r="H30180" s="2"/>
    </row>
    <row r="30181" spans="2:8">
      <c r="B30181" s="2" t="s">
        <v>30804</v>
      </c>
      <c r="C30181" s="2">
        <v>29</v>
      </c>
      <c r="D30181" s="2" t="s">
        <v>631</v>
      </c>
      <c r="E30181" s="2"/>
      <c r="F30181" s="2"/>
      <c r="G30181" s="2"/>
      <c r="H30181" s="2"/>
    </row>
    <row r="30182" spans="2:8">
      <c r="B30182" s="2" t="s">
        <v>30805</v>
      </c>
      <c r="C30182" s="2">
        <v>20</v>
      </c>
      <c r="D30182" s="2" t="s">
        <v>631</v>
      </c>
      <c r="E30182" s="2"/>
      <c r="F30182" s="2"/>
      <c r="G30182" s="2"/>
      <c r="H30182" s="2"/>
    </row>
    <row r="30183" spans="2:8">
      <c r="B30183" s="2" t="s">
        <v>30806</v>
      </c>
      <c r="C30183" s="2">
        <v>14</v>
      </c>
      <c r="D30183" s="2" t="s">
        <v>631</v>
      </c>
      <c r="E30183" s="2"/>
      <c r="F30183" s="2"/>
      <c r="G30183" s="2"/>
      <c r="H30183" s="2"/>
    </row>
    <row r="30184" spans="2:8">
      <c r="B30184" s="2" t="s">
        <v>30807</v>
      </c>
      <c r="C30184" s="2">
        <v>13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12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13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13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16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43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42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40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31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29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24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14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14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21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46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41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18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48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43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32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7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13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20</v>
      </c>
      <c r="D30217" s="2" t="s">
        <v>631</v>
      </c>
      <c r="E30217" s="2"/>
      <c r="F30217" s="2"/>
      <c r="G30217" s="2"/>
      <c r="H30217" s="2"/>
    </row>
    <row r="30218" spans="2:8">
      <c r="B30218" s="2" t="s">
        <v>30841</v>
      </c>
      <c r="C30218" s="2">
        <v>24</v>
      </c>
      <c r="D30218" s="2" t="s">
        <v>631</v>
      </c>
      <c r="E30218" s="2"/>
      <c r="F30218" s="2"/>
      <c r="G30218" s="2"/>
      <c r="H30218" s="2"/>
    </row>
    <row r="30219" spans="2:8">
      <c r="B30219" s="2" t="s">
        <v>30842</v>
      </c>
      <c r="C30219" s="2">
        <v>32</v>
      </c>
      <c r="D30219" s="2" t="s">
        <v>631</v>
      </c>
      <c r="E30219" s="2"/>
      <c r="F30219" s="2"/>
      <c r="G30219" s="2"/>
      <c r="H30219" s="2"/>
    </row>
    <row r="30220" spans="2:8">
      <c r="B30220" s="2" t="s">
        <v>30843</v>
      </c>
      <c r="C30220" s="2">
        <v>32</v>
      </c>
      <c r="D30220" s="2" t="s">
        <v>631</v>
      </c>
      <c r="E30220" s="2"/>
      <c r="F30220" s="2"/>
      <c r="G30220" s="2"/>
      <c r="H30220" s="2"/>
    </row>
    <row r="30221" spans="2:8">
      <c r="B30221" s="2" t="s">
        <v>30844</v>
      </c>
      <c r="C30221" s="2">
        <v>43</v>
      </c>
      <c r="D30221" s="2" t="s">
        <v>631</v>
      </c>
      <c r="E30221" s="2"/>
      <c r="F30221" s="2"/>
      <c r="G30221" s="2"/>
      <c r="H30221" s="2"/>
    </row>
    <row r="30222" spans="2:8">
      <c r="B30222" s="2" t="s">
        <v>30845</v>
      </c>
      <c r="C30222" s="2">
        <v>46</v>
      </c>
      <c r="D30222" s="2" t="s">
        <v>631</v>
      </c>
      <c r="E30222" s="2"/>
      <c r="F30222" s="2"/>
      <c r="G30222" s="2"/>
      <c r="H30222" s="2"/>
    </row>
    <row r="30223" spans="2:8">
      <c r="B30223" s="2" t="s">
        <v>30846</v>
      </c>
      <c r="C30223" s="2">
        <v>14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60</v>
      </c>
      <c r="D30224" s="2" t="s">
        <v>631</v>
      </c>
      <c r="E30224" s="2"/>
      <c r="F30224" s="2"/>
      <c r="G30224" s="2"/>
      <c r="H30224" s="2"/>
    </row>
    <row r="30225" spans="2:8">
      <c r="B30225" s="2" t="s">
        <v>30848</v>
      </c>
      <c r="C30225" s="2">
        <v>47</v>
      </c>
      <c r="D30225" s="2" t="s">
        <v>631</v>
      </c>
      <c r="E30225" s="2"/>
      <c r="F30225" s="2"/>
      <c r="G30225" s="2"/>
      <c r="H30225" s="2"/>
    </row>
    <row r="30226" spans="2:8">
      <c r="B30226" s="2" t="s">
        <v>30849</v>
      </c>
      <c r="C30226" s="2">
        <v>53</v>
      </c>
      <c r="D30226" s="2" t="s">
        <v>631</v>
      </c>
      <c r="E30226" s="2"/>
      <c r="F30226" s="2"/>
      <c r="G30226" s="2"/>
      <c r="H30226" s="2"/>
    </row>
    <row r="30227" spans="2:8">
      <c r="B30227" s="2" t="s">
        <v>30850</v>
      </c>
      <c r="C30227" s="2">
        <v>62</v>
      </c>
      <c r="D30227" s="2" t="s">
        <v>631</v>
      </c>
      <c r="E30227" s="2"/>
      <c r="F30227" s="2"/>
      <c r="G30227" s="2"/>
      <c r="H30227" s="2"/>
    </row>
    <row r="30228" spans="2:8">
      <c r="B30228" s="2" t="s">
        <v>30851</v>
      </c>
      <c r="C30228" s="2">
        <v>50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49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46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42</v>
      </c>
      <c r="D30231" s="2" t="s">
        <v>631</v>
      </c>
      <c r="E30231" s="2"/>
      <c r="F30231" s="2"/>
      <c r="G30231" s="2"/>
      <c r="H30231" s="2"/>
    </row>
    <row r="30232" spans="2:8">
      <c r="B30232" s="2" t="s">
        <v>30855</v>
      </c>
      <c r="C30232" s="2">
        <v>49</v>
      </c>
      <c r="D30232" s="2" t="s">
        <v>631</v>
      </c>
      <c r="E30232" s="2"/>
      <c r="F30232" s="2"/>
      <c r="G30232" s="2"/>
      <c r="H30232" s="2"/>
    </row>
    <row r="30233" spans="2:8">
      <c r="B30233" s="2" t="s">
        <v>30856</v>
      </c>
      <c r="C30233" s="2">
        <v>55</v>
      </c>
      <c r="D30233" s="2" t="s">
        <v>631</v>
      </c>
      <c r="E30233" s="2"/>
      <c r="F30233" s="2"/>
      <c r="G30233" s="2"/>
      <c r="H30233" s="2"/>
    </row>
    <row r="30234" spans="2:8">
      <c r="B30234" s="2" t="s">
        <v>30857</v>
      </c>
      <c r="C30234" s="2">
        <v>25</v>
      </c>
      <c r="D30234" s="2" t="s">
        <v>631</v>
      </c>
      <c r="E30234" s="2"/>
      <c r="F30234" s="2"/>
      <c r="G30234" s="2"/>
      <c r="H30234" s="2"/>
    </row>
    <row r="30235" spans="2:8">
      <c r="B30235" s="2" t="s">
        <v>30858</v>
      </c>
      <c r="C30235" s="2">
        <v>22</v>
      </c>
      <c r="D30235" s="2" t="s">
        <v>631</v>
      </c>
      <c r="E30235" s="2"/>
      <c r="F30235" s="2"/>
      <c r="G30235" s="2"/>
      <c r="H30235" s="2"/>
    </row>
    <row r="30236" spans="2:8">
      <c r="B30236" s="2" t="s">
        <v>30859</v>
      </c>
      <c r="C30236" s="2">
        <v>15</v>
      </c>
      <c r="D30236" s="2" t="s">
        <v>631</v>
      </c>
      <c r="E30236" s="2"/>
      <c r="F30236" s="2"/>
      <c r="G30236" s="2"/>
      <c r="H30236" s="2"/>
    </row>
    <row r="30237" spans="2:8">
      <c r="B30237" s="2" t="s">
        <v>30860</v>
      </c>
      <c r="C30237" s="2">
        <v>6</v>
      </c>
      <c r="D30237" s="2" t="s">
        <v>631</v>
      </c>
      <c r="E30237" s="2"/>
      <c r="F30237" s="2"/>
      <c r="G30237" s="2"/>
      <c r="H30237" s="2"/>
    </row>
    <row r="30238" spans="2:8">
      <c r="B30238" s="2" t="s">
        <v>30861</v>
      </c>
      <c r="C30238" s="2">
        <v>13</v>
      </c>
      <c r="D30238" s="2" t="s">
        <v>631</v>
      </c>
      <c r="E30238" s="2"/>
      <c r="F30238" s="2"/>
      <c r="G30238" s="2"/>
      <c r="H30238" s="2"/>
    </row>
    <row r="30239" spans="2:8">
      <c r="B30239" s="2" t="s">
        <v>30862</v>
      </c>
      <c r="C30239" s="2">
        <v>20</v>
      </c>
      <c r="D30239" s="2" t="s">
        <v>631</v>
      </c>
      <c r="E30239" s="2"/>
      <c r="F30239" s="2"/>
      <c r="G30239" s="2"/>
      <c r="H30239" s="2"/>
    </row>
    <row r="30240" spans="2:8">
      <c r="B30240" s="2" t="s">
        <v>30863</v>
      </c>
      <c r="C30240" s="2">
        <v>25</v>
      </c>
      <c r="D30240" s="2" t="s">
        <v>631</v>
      </c>
      <c r="E30240" s="2"/>
      <c r="F30240" s="2"/>
      <c r="G30240" s="2"/>
      <c r="H30240" s="2"/>
    </row>
    <row r="30241" spans="2:8">
      <c r="B30241" s="2" t="s">
        <v>30864</v>
      </c>
      <c r="C30241" s="2">
        <v>29</v>
      </c>
      <c r="D30241" s="2" t="s">
        <v>631</v>
      </c>
      <c r="E30241" s="2"/>
      <c r="F30241" s="2"/>
      <c r="G30241" s="2"/>
      <c r="H30241" s="2"/>
    </row>
    <row r="30242" spans="2:8">
      <c r="B30242" s="2" t="s">
        <v>30865</v>
      </c>
      <c r="C30242" s="2">
        <v>33</v>
      </c>
      <c r="D30242" s="2" t="s">
        <v>631</v>
      </c>
      <c r="E30242" s="2"/>
      <c r="F30242" s="2"/>
      <c r="G30242" s="2"/>
      <c r="H30242" s="2"/>
    </row>
    <row r="30243" spans="2:8">
      <c r="B30243" s="2" t="s">
        <v>30866</v>
      </c>
      <c r="C30243" s="2">
        <v>37</v>
      </c>
      <c r="D30243" s="2" t="s">
        <v>631</v>
      </c>
      <c r="E30243" s="2"/>
      <c r="F30243" s="2"/>
      <c r="G30243" s="2"/>
      <c r="H30243" s="2"/>
    </row>
    <row r="30244" spans="2:8">
      <c r="B30244" s="2" t="s">
        <v>30867</v>
      </c>
      <c r="C30244" s="2">
        <v>40</v>
      </c>
      <c r="D30244" s="2" t="s">
        <v>631</v>
      </c>
      <c r="E30244" s="2"/>
      <c r="F30244" s="2"/>
      <c r="G30244" s="2"/>
      <c r="H30244" s="2"/>
    </row>
    <row r="30245" spans="2:8">
      <c r="B30245" s="2" t="s">
        <v>30868</v>
      </c>
      <c r="C30245" s="2">
        <v>43</v>
      </c>
      <c r="D30245" s="2" t="s">
        <v>631</v>
      </c>
      <c r="E30245" s="2"/>
      <c r="F30245" s="2"/>
      <c r="G30245" s="2"/>
      <c r="H30245" s="2"/>
    </row>
    <row r="30246" spans="2:8">
      <c r="B30246" s="2" t="s">
        <v>30869</v>
      </c>
      <c r="C30246" s="2">
        <v>47</v>
      </c>
      <c r="D30246" s="2" t="s">
        <v>631</v>
      </c>
      <c r="E30246" s="2"/>
      <c r="F30246" s="2"/>
      <c r="G30246" s="2"/>
      <c r="H30246" s="2"/>
    </row>
    <row r="30247" spans="2:8">
      <c r="B30247" s="2" t="s">
        <v>30870</v>
      </c>
      <c r="C30247" s="2">
        <v>38</v>
      </c>
      <c r="D30247" s="2" t="s">
        <v>631</v>
      </c>
      <c r="E30247" s="2"/>
      <c r="F30247" s="2"/>
      <c r="G30247" s="2"/>
      <c r="H30247" s="2"/>
    </row>
    <row r="30248" spans="2:8">
      <c r="B30248" s="2" t="s">
        <v>30871</v>
      </c>
      <c r="C30248" s="2">
        <v>40</v>
      </c>
      <c r="D30248" s="2" t="s">
        <v>631</v>
      </c>
      <c r="E30248" s="2"/>
      <c r="F30248" s="2"/>
      <c r="G30248" s="2"/>
      <c r="H30248" s="2"/>
    </row>
    <row r="30249" spans="2:8">
      <c r="B30249" s="2" t="s">
        <v>30872</v>
      </c>
      <c r="C30249" s="2">
        <v>42</v>
      </c>
      <c r="D30249" s="2" t="s">
        <v>631</v>
      </c>
      <c r="E30249" s="2"/>
      <c r="F30249" s="2"/>
      <c r="G30249" s="2"/>
      <c r="H30249" s="2"/>
    </row>
    <row r="30250" spans="2:8">
      <c r="B30250" s="2" t="s">
        <v>30873</v>
      </c>
      <c r="C30250" s="2">
        <v>12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14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57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50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43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21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11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26</v>
      </c>
      <c r="D30260" s="2" t="s">
        <v>631</v>
      </c>
      <c r="E30260" s="2"/>
      <c r="F30260" s="2"/>
      <c r="G30260" s="2"/>
      <c r="H30260" s="2"/>
    </row>
    <row r="30261" spans="2:8">
      <c r="B30261" s="2" t="s">
        <v>30884</v>
      </c>
      <c r="C30261" s="2">
        <v>17</v>
      </c>
      <c r="D30261" s="2" t="s">
        <v>631</v>
      </c>
      <c r="E30261" s="2"/>
      <c r="F30261" s="2"/>
      <c r="G30261" s="2"/>
      <c r="H30261" s="2"/>
    </row>
    <row r="30262" spans="2:8">
      <c r="B30262" s="2" t="s">
        <v>30885</v>
      </c>
      <c r="C30262" s="2">
        <v>16</v>
      </c>
      <c r="D30262" s="2" t="s">
        <v>631</v>
      </c>
      <c r="E30262" s="2"/>
      <c r="F30262" s="2"/>
      <c r="G30262" s="2"/>
      <c r="H30262" s="2"/>
    </row>
    <row r="30263" spans="2:8">
      <c r="B30263" s="2" t="s">
        <v>30886</v>
      </c>
      <c r="C30263" s="2">
        <v>16</v>
      </c>
      <c r="D30263" s="2" t="s">
        <v>631</v>
      </c>
      <c r="E30263" s="2"/>
      <c r="F30263" s="2"/>
      <c r="G30263" s="2"/>
      <c r="H30263" s="2"/>
    </row>
    <row r="30264" spans="2:8">
      <c r="B30264" s="2" t="s">
        <v>30887</v>
      </c>
      <c r="C30264" s="2">
        <v>19</v>
      </c>
      <c r="D30264" s="2" t="s">
        <v>631</v>
      </c>
      <c r="E30264" s="2"/>
      <c r="F30264" s="2"/>
      <c r="G30264" s="2"/>
      <c r="H30264" s="2"/>
    </row>
    <row r="30265" spans="2:8">
      <c r="B30265" s="2" t="s">
        <v>30888</v>
      </c>
      <c r="C30265" s="2">
        <v>26</v>
      </c>
      <c r="D30265" s="2" t="s">
        <v>631</v>
      </c>
      <c r="E30265" s="2"/>
      <c r="F30265" s="2"/>
      <c r="G30265" s="2"/>
      <c r="H30265" s="2"/>
    </row>
    <row r="30266" spans="2:8">
      <c r="B30266" s="2" t="s">
        <v>30889</v>
      </c>
      <c r="C30266" s="2">
        <v>36</v>
      </c>
      <c r="D30266" s="2" t="s">
        <v>631</v>
      </c>
      <c r="E30266" s="2"/>
      <c r="F30266" s="2"/>
      <c r="G30266" s="2"/>
      <c r="H30266" s="2"/>
    </row>
    <row r="30267" spans="2:8">
      <c r="B30267" s="2" t="s">
        <v>30890</v>
      </c>
      <c r="C30267" s="2">
        <v>47</v>
      </c>
      <c r="D30267" s="2" t="s">
        <v>631</v>
      </c>
      <c r="E30267" s="2"/>
      <c r="F30267" s="2"/>
      <c r="G30267" s="2"/>
      <c r="H30267" s="2"/>
    </row>
    <row r="30268" spans="2:8">
      <c r="B30268" s="2" t="s">
        <v>30891</v>
      </c>
      <c r="C30268" s="2">
        <v>43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41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38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34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58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42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36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12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13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19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25</v>
      </c>
      <c r="D30283" s="2" t="s">
        <v>631</v>
      </c>
      <c r="E30283" s="2"/>
      <c r="F30283" s="2"/>
      <c r="G30283" s="2"/>
      <c r="H30283" s="2"/>
    </row>
    <row r="30284" spans="2:8">
      <c r="B30284" s="2" t="s">
        <v>30907</v>
      </c>
      <c r="C30284" s="2">
        <v>22</v>
      </c>
      <c r="D30284" s="2" t="s">
        <v>631</v>
      </c>
      <c r="E30284" s="2"/>
      <c r="F30284" s="2"/>
      <c r="G30284" s="2"/>
      <c r="H30284" s="2"/>
    </row>
    <row r="30285" spans="2:8">
      <c r="B30285" s="2" t="s">
        <v>30908</v>
      </c>
      <c r="C30285" s="2">
        <v>15</v>
      </c>
      <c r="D30285" s="2" t="s">
        <v>631</v>
      </c>
      <c r="E30285" s="2"/>
      <c r="F30285" s="2"/>
      <c r="G30285" s="2"/>
      <c r="H30285" s="2"/>
    </row>
    <row r="30286" spans="2:8">
      <c r="B30286" s="2" t="s">
        <v>30909</v>
      </c>
      <c r="C30286" s="2">
        <v>44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39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20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14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15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65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55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30</v>
      </c>
      <c r="D30299" s="2" t="s">
        <v>631</v>
      </c>
      <c r="E30299" s="2"/>
      <c r="F30299" s="2"/>
      <c r="G30299" s="2"/>
      <c r="H30299" s="2"/>
    </row>
    <row r="30300" spans="2:8">
      <c r="B30300" s="2" t="s">
        <v>30923</v>
      </c>
      <c r="C30300" s="2">
        <v>32</v>
      </c>
      <c r="D30300" s="2" t="s">
        <v>631</v>
      </c>
      <c r="E30300" s="2"/>
      <c r="F30300" s="2"/>
      <c r="G30300" s="2"/>
      <c r="H30300" s="2"/>
    </row>
    <row r="30301" spans="2:8">
      <c r="B30301" s="2" t="s">
        <v>30924</v>
      </c>
      <c r="C30301" s="2">
        <v>36</v>
      </c>
      <c r="D30301" s="2" t="s">
        <v>631</v>
      </c>
      <c r="E30301" s="2"/>
      <c r="F30301" s="2"/>
      <c r="G30301" s="2"/>
      <c r="H30301" s="2"/>
    </row>
    <row r="30302" spans="2:8">
      <c r="B30302" s="2" t="s">
        <v>30925</v>
      </c>
      <c r="C30302" s="2">
        <v>43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30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27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26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34</v>
      </c>
      <c r="D30307" s="2" t="s">
        <v>631</v>
      </c>
      <c r="E30307" s="2"/>
      <c r="F30307" s="2"/>
      <c r="G30307" s="2"/>
      <c r="H30307" s="2"/>
    </row>
    <row r="30308" spans="2:8">
      <c r="B30308" s="2" t="s">
        <v>30931</v>
      </c>
      <c r="C30308" s="2">
        <v>46</v>
      </c>
      <c r="D30308" s="2" t="s">
        <v>631</v>
      </c>
      <c r="E30308" s="2"/>
      <c r="F30308" s="2"/>
      <c r="G30308" s="2"/>
      <c r="H30308" s="2"/>
    </row>
    <row r="30309" spans="2:8">
      <c r="B30309" s="2" t="s">
        <v>30932</v>
      </c>
      <c r="C30309" s="2">
        <v>26</v>
      </c>
      <c r="D30309" s="2" t="s">
        <v>631</v>
      </c>
      <c r="E30309" s="2"/>
      <c r="F30309" s="2"/>
      <c r="G30309" s="2"/>
      <c r="H30309" s="2"/>
    </row>
    <row r="30310" spans="2:8">
      <c r="B30310" s="2" t="s">
        <v>30933</v>
      </c>
      <c r="C30310" s="2">
        <v>29</v>
      </c>
      <c r="D30310" s="2" t="s">
        <v>631</v>
      </c>
      <c r="E30310" s="2"/>
      <c r="F30310" s="2"/>
      <c r="G30310" s="2"/>
      <c r="H30310" s="2"/>
    </row>
    <row r="30311" spans="2:8">
      <c r="B30311" s="2" t="s">
        <v>30934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38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35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13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17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15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21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18</v>
      </c>
      <c r="D30320" s="2" t="s">
        <v>631</v>
      </c>
      <c r="E30320" s="2"/>
      <c r="F30320" s="2"/>
      <c r="G30320" s="2"/>
      <c r="H30320" s="2"/>
    </row>
    <row r="30321" spans="2:8">
      <c r="B30321" s="2" t="s">
        <v>30944</v>
      </c>
      <c r="C30321" s="2">
        <v>14</v>
      </c>
      <c r="D30321" s="2" t="s">
        <v>631</v>
      </c>
      <c r="E30321" s="2"/>
      <c r="F30321" s="2"/>
      <c r="G30321" s="2"/>
      <c r="H30321" s="2"/>
    </row>
    <row r="30322" spans="2:8">
      <c r="B30322" s="2" t="s">
        <v>30945</v>
      </c>
      <c r="C30322" s="2">
        <v>11</v>
      </c>
      <c r="D30322" s="2" t="s">
        <v>631</v>
      </c>
      <c r="E30322" s="2"/>
      <c r="F30322" s="2"/>
      <c r="G30322" s="2"/>
      <c r="H30322" s="2"/>
    </row>
    <row r="30323" spans="2:8">
      <c r="B30323" s="2" t="s">
        <v>30946</v>
      </c>
      <c r="C30323" s="2">
        <v>10</v>
      </c>
      <c r="D30323" s="2" t="s">
        <v>631</v>
      </c>
      <c r="E30323" s="2"/>
      <c r="F30323" s="2"/>
      <c r="G30323" s="2"/>
      <c r="H30323" s="2"/>
    </row>
    <row r="30324" spans="2:8">
      <c r="B30324" s="2" t="s">
        <v>30947</v>
      </c>
      <c r="C30324" s="2">
        <v>15</v>
      </c>
      <c r="D30324" s="2" t="s">
        <v>631</v>
      </c>
      <c r="E30324" s="2"/>
      <c r="F30324" s="2"/>
      <c r="G30324" s="2"/>
      <c r="H30324" s="2"/>
    </row>
    <row r="30325" spans="2:8">
      <c r="B30325" s="2" t="s">
        <v>30948</v>
      </c>
      <c r="C30325" s="2">
        <v>20</v>
      </c>
      <c r="D30325" s="2" t="s">
        <v>631</v>
      </c>
      <c r="E30325" s="2"/>
      <c r="F30325" s="2"/>
      <c r="G30325" s="2"/>
      <c r="H30325" s="2"/>
    </row>
    <row r="30326" spans="2:8">
      <c r="B30326" s="2" t="s">
        <v>30949</v>
      </c>
      <c r="C30326" s="2">
        <v>24</v>
      </c>
      <c r="D30326" s="2" t="s">
        <v>631</v>
      </c>
      <c r="E30326" s="2"/>
      <c r="F30326" s="2"/>
      <c r="G30326" s="2"/>
      <c r="H30326" s="2"/>
    </row>
    <row r="30327" spans="2:8">
      <c r="B30327" s="2" t="s">
        <v>30950</v>
      </c>
      <c r="C30327" s="2">
        <v>29</v>
      </c>
      <c r="D30327" s="2" t="s">
        <v>631</v>
      </c>
      <c r="E30327" s="2"/>
      <c r="F30327" s="2"/>
      <c r="G30327" s="2"/>
      <c r="H30327" s="2"/>
    </row>
    <row r="30328" spans="2:8">
      <c r="B30328" s="2" t="s">
        <v>30951</v>
      </c>
      <c r="C30328" s="2">
        <v>33</v>
      </c>
      <c r="D30328" s="2" t="s">
        <v>631</v>
      </c>
      <c r="E30328" s="2"/>
      <c r="F30328" s="2"/>
      <c r="G30328" s="2"/>
      <c r="H30328" s="2"/>
    </row>
    <row r="30329" spans="2:8">
      <c r="B30329" s="2" t="s">
        <v>30952</v>
      </c>
      <c r="C30329" s="2">
        <v>37</v>
      </c>
      <c r="D30329" s="2" t="s">
        <v>631</v>
      </c>
      <c r="E30329" s="2"/>
      <c r="F30329" s="2"/>
      <c r="G30329" s="2"/>
      <c r="H30329" s="2"/>
    </row>
    <row r="30330" spans="2:8">
      <c r="B30330" s="2" t="s">
        <v>30953</v>
      </c>
      <c r="C30330" s="2">
        <v>41</v>
      </c>
      <c r="D30330" s="2" t="s">
        <v>631</v>
      </c>
      <c r="E30330" s="2"/>
      <c r="F30330" s="2"/>
      <c r="G30330" s="2"/>
      <c r="H30330" s="2"/>
    </row>
    <row r="30331" spans="2:8">
      <c r="B30331" s="2" t="s">
        <v>30954</v>
      </c>
      <c r="C30331" s="2">
        <v>48</v>
      </c>
      <c r="D30331" s="2" t="s">
        <v>631</v>
      </c>
      <c r="E30331" s="2"/>
      <c r="F30331" s="2"/>
      <c r="G30331" s="2"/>
      <c r="H30331" s="2"/>
    </row>
    <row r="30332" spans="2:8">
      <c r="B30332" s="2" t="s">
        <v>30955</v>
      </c>
      <c r="C30332" s="2">
        <v>24</v>
      </c>
      <c r="D30332" s="2" t="s">
        <v>631</v>
      </c>
      <c r="E30332" s="2"/>
      <c r="F30332" s="2"/>
      <c r="G30332" s="2"/>
      <c r="H30332" s="2"/>
    </row>
    <row r="30333" spans="2:8">
      <c r="B30333" s="2" t="s">
        <v>30956</v>
      </c>
      <c r="C30333" s="2">
        <v>32</v>
      </c>
      <c r="D30333" s="2" t="s">
        <v>631</v>
      </c>
      <c r="E30333" s="2"/>
      <c r="F30333" s="2"/>
      <c r="G30333" s="2"/>
      <c r="H30333" s="2"/>
    </row>
    <row r="30334" spans="2:8">
      <c r="B30334" s="2" t="s">
        <v>30957</v>
      </c>
      <c r="C30334" s="2">
        <v>39</v>
      </c>
      <c r="D30334" s="2" t="s">
        <v>631</v>
      </c>
      <c r="E30334" s="2"/>
      <c r="F30334" s="2"/>
      <c r="G30334" s="2"/>
      <c r="H30334" s="2"/>
    </row>
    <row r="30335" spans="2:8">
      <c r="B30335" s="2" t="s">
        <v>30958</v>
      </c>
      <c r="C30335" s="2">
        <v>39</v>
      </c>
      <c r="D30335" s="2" t="s">
        <v>631</v>
      </c>
      <c r="E30335" s="2"/>
      <c r="F30335" s="2"/>
      <c r="G30335" s="2"/>
      <c r="H30335" s="2"/>
    </row>
    <row r="30336" spans="2:8">
      <c r="B30336" s="2" t="s">
        <v>30959</v>
      </c>
      <c r="C30336" s="2">
        <v>44</v>
      </c>
      <c r="D30336" s="2" t="s">
        <v>631</v>
      </c>
      <c r="E30336" s="2"/>
      <c r="F30336" s="2"/>
      <c r="G30336" s="2"/>
      <c r="H30336" s="2"/>
    </row>
    <row r="30337" spans="2:8">
      <c r="B30337" s="2" t="s">
        <v>30960</v>
      </c>
      <c r="C30337" s="2">
        <v>40</v>
      </c>
      <c r="D30337" s="2" t="s">
        <v>631</v>
      </c>
      <c r="E30337" s="2"/>
      <c r="F30337" s="2"/>
      <c r="G30337" s="2"/>
      <c r="H30337" s="2"/>
    </row>
    <row r="30338" spans="2:8">
      <c r="B30338" s="2" t="s">
        <v>30961</v>
      </c>
      <c r="C30338" s="2">
        <v>43</v>
      </c>
      <c r="D30338" s="2" t="s">
        <v>631</v>
      </c>
      <c r="E30338" s="2"/>
      <c r="F30338" s="2"/>
      <c r="G30338" s="2"/>
      <c r="H30338" s="2"/>
    </row>
    <row r="30339" spans="2:8">
      <c r="B30339" s="2" t="s">
        <v>30962</v>
      </c>
      <c r="C30339" s="2">
        <v>44</v>
      </c>
      <c r="D30339" s="2" t="s">
        <v>631</v>
      </c>
      <c r="E30339" s="2"/>
      <c r="F30339" s="2"/>
      <c r="G30339" s="2"/>
      <c r="H30339" s="2"/>
    </row>
    <row r="30340" spans="2:8">
      <c r="B30340" s="2" t="s">
        <v>30963</v>
      </c>
      <c r="C30340" s="2">
        <v>49</v>
      </c>
      <c r="D30340" s="2" t="s">
        <v>631</v>
      </c>
      <c r="E30340" s="2"/>
      <c r="F30340" s="2"/>
      <c r="G30340" s="2"/>
      <c r="H30340" s="2"/>
    </row>
    <row r="30341" spans="2:8">
      <c r="B30341" s="2" t="s">
        <v>30964</v>
      </c>
      <c r="C30341" s="2">
        <v>56</v>
      </c>
      <c r="D30341" s="2" t="s">
        <v>631</v>
      </c>
      <c r="E30341" s="2"/>
      <c r="F30341" s="2"/>
      <c r="G30341" s="2"/>
      <c r="H30341" s="2"/>
    </row>
    <row r="30342" spans="2:8">
      <c r="B30342" s="2" t="s">
        <v>30965</v>
      </c>
      <c r="C30342" s="2">
        <v>62</v>
      </c>
      <c r="D30342" s="2" t="s">
        <v>631</v>
      </c>
      <c r="E30342" s="2"/>
      <c r="F30342" s="2"/>
      <c r="G30342" s="2"/>
      <c r="H30342" s="2"/>
    </row>
    <row r="30343" spans="2:8">
      <c r="B30343" s="2" t="s">
        <v>30966</v>
      </c>
      <c r="C30343" s="2">
        <v>20</v>
      </c>
      <c r="D30343" s="2" t="s">
        <v>631</v>
      </c>
      <c r="E30343" s="2"/>
      <c r="F30343" s="2"/>
      <c r="G30343" s="2"/>
      <c r="H30343" s="2"/>
    </row>
    <row r="30344" spans="2:8">
      <c r="B30344" s="2" t="s">
        <v>30967</v>
      </c>
      <c r="C30344" s="2">
        <v>31</v>
      </c>
      <c r="D30344" s="2" t="s">
        <v>631</v>
      </c>
      <c r="E30344" s="2"/>
      <c r="F30344" s="2"/>
      <c r="G30344" s="2"/>
      <c r="H30344" s="2"/>
    </row>
    <row r="30345" spans="2:8">
      <c r="B30345" s="2" t="s">
        <v>30968</v>
      </c>
      <c r="C30345" s="2">
        <v>47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47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49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49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48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42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39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39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20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16</v>
      </c>
      <c r="D30356" s="2" t="s">
        <v>631</v>
      </c>
      <c r="E30356" s="2"/>
      <c r="F30356" s="2"/>
      <c r="G30356" s="2"/>
      <c r="H30356" s="2"/>
    </row>
    <row r="30357" spans="2:8">
      <c r="B30357" s="2" t="s">
        <v>30980</v>
      </c>
      <c r="C30357" s="2">
        <v>12</v>
      </c>
      <c r="D30357" s="2" t="s">
        <v>631</v>
      </c>
      <c r="E30357" s="2"/>
      <c r="F30357" s="2"/>
      <c r="G30357" s="2"/>
      <c r="H30357" s="2"/>
    </row>
    <row r="30358" spans="2:8">
      <c r="B30358" s="2" t="s">
        <v>30981</v>
      </c>
      <c r="C30358" s="2">
        <v>24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24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40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35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32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13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11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17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38</v>
      </c>
      <c r="D30370" s="2" t="s">
        <v>631</v>
      </c>
      <c r="E30370" s="2"/>
      <c r="F30370" s="2"/>
      <c r="G30370" s="2"/>
      <c r="H30370" s="2"/>
    </row>
    <row r="30371" spans="2:8">
      <c r="B30371" s="2" t="s">
        <v>30994</v>
      </c>
      <c r="C30371" s="2">
        <v>42</v>
      </c>
      <c r="D30371" s="2" t="s">
        <v>631</v>
      </c>
      <c r="E30371" s="2"/>
      <c r="F30371" s="2"/>
      <c r="G30371" s="2"/>
      <c r="H30371" s="2"/>
    </row>
    <row r="30372" spans="2:8">
      <c r="B30372" s="2" t="s">
        <v>30995</v>
      </c>
      <c r="C30372" s="2">
        <v>45</v>
      </c>
      <c r="D30372" s="2" t="s">
        <v>631</v>
      </c>
      <c r="E30372" s="2"/>
      <c r="F30372" s="2"/>
      <c r="G30372" s="2"/>
      <c r="H30372" s="2"/>
    </row>
    <row r="30373" spans="2:8">
      <c r="B30373" s="2" t="s">
        <v>30996</v>
      </c>
      <c r="C30373" s="2">
        <v>44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39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38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35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46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47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6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33</v>
      </c>
      <c r="D30380" s="2" t="s">
        <v>631</v>
      </c>
      <c r="E30380" s="2"/>
      <c r="F30380" s="2"/>
      <c r="G30380" s="2"/>
      <c r="H30380" s="2"/>
    </row>
    <row r="30381" spans="2:8">
      <c r="B30381" s="2" t="s">
        <v>31004</v>
      </c>
      <c r="C30381" s="2">
        <v>35</v>
      </c>
      <c r="D30381" s="2" t="s">
        <v>631</v>
      </c>
      <c r="E30381" s="2"/>
      <c r="F30381" s="2"/>
      <c r="G30381" s="2"/>
      <c r="H30381" s="2"/>
    </row>
    <row r="30382" spans="2:8">
      <c r="B30382" s="2" t="s">
        <v>31005</v>
      </c>
      <c r="C30382" s="2">
        <v>32</v>
      </c>
      <c r="D30382" s="2" t="s">
        <v>631</v>
      </c>
      <c r="E30382" s="2"/>
      <c r="F30382" s="2"/>
      <c r="G30382" s="2"/>
      <c r="H30382" s="2"/>
    </row>
    <row r="30383" spans="2:8">
      <c r="B30383" s="2" t="s">
        <v>31006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29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26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24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15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40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35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30</v>
      </c>
      <c r="D30394" s="2" t="s">
        <v>631</v>
      </c>
      <c r="E30394" s="2"/>
      <c r="F30394" s="2"/>
      <c r="G30394" s="2"/>
      <c r="H30394" s="2"/>
    </row>
    <row r="30395" spans="2:8">
      <c r="B30395" s="2" t="s">
        <v>31018</v>
      </c>
      <c r="C30395" s="2">
        <v>20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15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11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5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10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15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34</v>
      </c>
      <c r="D30401" s="2" t="s">
        <v>631</v>
      </c>
      <c r="E30401" s="2"/>
      <c r="F30401" s="2"/>
      <c r="G30401" s="2"/>
      <c r="H30401" s="2"/>
    </row>
    <row r="30402" spans="2:8">
      <c r="B30402" s="2" t="s">
        <v>31025</v>
      </c>
      <c r="C30402" s="2">
        <v>55</v>
      </c>
      <c r="D30402" s="2" t="s">
        <v>631</v>
      </c>
      <c r="E30402" s="2"/>
      <c r="F30402" s="2"/>
      <c r="G30402" s="2"/>
      <c r="H30402" s="2"/>
    </row>
    <row r="30403" spans="2:8">
      <c r="B30403" s="2" t="s">
        <v>31026</v>
      </c>
      <c r="C30403" s="2">
        <v>67</v>
      </c>
      <c r="D30403" s="2" t="s">
        <v>631</v>
      </c>
      <c r="E30403" s="2"/>
      <c r="F30403" s="2"/>
      <c r="G30403" s="2"/>
      <c r="H30403" s="2"/>
    </row>
    <row r="30404" spans="2:8">
      <c r="B30404" s="2" t="s">
        <v>31027</v>
      </c>
      <c r="C30404" s="2">
        <v>78</v>
      </c>
      <c r="D30404" s="2" t="s">
        <v>631</v>
      </c>
      <c r="E30404" s="2"/>
      <c r="F30404" s="2"/>
      <c r="G30404" s="2"/>
      <c r="H30404" s="2"/>
    </row>
    <row r="30405" spans="2:8">
      <c r="B30405" s="2" t="s">
        <v>31028</v>
      </c>
      <c r="C30405" s="2">
        <v>14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15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50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40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39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36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30</v>
      </c>
      <c r="D30414" s="2" t="s">
        <v>631</v>
      </c>
      <c r="E30414" s="2"/>
      <c r="F30414" s="2"/>
      <c r="G30414" s="2"/>
      <c r="H30414" s="2"/>
    </row>
    <row r="30415" spans="2:8">
      <c r="B30415" s="2" t="s">
        <v>31038</v>
      </c>
      <c r="C30415" s="2">
        <v>20</v>
      </c>
      <c r="D30415" s="2" t="s">
        <v>631</v>
      </c>
      <c r="E30415" s="2"/>
      <c r="F30415" s="2"/>
      <c r="G30415" s="2"/>
      <c r="H30415" s="2"/>
    </row>
    <row r="30416" spans="2:8">
      <c r="B30416" s="2" t="s">
        <v>31039</v>
      </c>
      <c r="C30416" s="2">
        <v>29</v>
      </c>
      <c r="D30416" s="2" t="s">
        <v>631</v>
      </c>
      <c r="E30416" s="2"/>
      <c r="F30416" s="2"/>
      <c r="G30416" s="2"/>
      <c r="H30416" s="2"/>
    </row>
    <row r="30417" spans="2:8">
      <c r="B30417" s="2" t="s">
        <v>31040</v>
      </c>
      <c r="C30417" s="2">
        <v>30</v>
      </c>
      <c r="D30417" s="2" t="s">
        <v>631</v>
      </c>
      <c r="E30417" s="2"/>
      <c r="F30417" s="2"/>
      <c r="G30417" s="2"/>
      <c r="H30417" s="2"/>
    </row>
    <row r="30418" spans="2:8">
      <c r="B30418" s="2" t="s">
        <v>31041</v>
      </c>
      <c r="C30418" s="2">
        <v>32</v>
      </c>
      <c r="D30418" s="2" t="s">
        <v>631</v>
      </c>
      <c r="E30418" s="2"/>
      <c r="F30418" s="2"/>
      <c r="G30418" s="2"/>
      <c r="H30418" s="2"/>
    </row>
    <row r="30419" spans="2:8">
      <c r="B30419" s="2" t="s">
        <v>31042</v>
      </c>
      <c r="C30419" s="2">
        <v>35</v>
      </c>
      <c r="D30419" s="2" t="s">
        <v>631</v>
      </c>
      <c r="E30419" s="2"/>
      <c r="F30419" s="2"/>
      <c r="G30419" s="2"/>
      <c r="H30419" s="2"/>
    </row>
    <row r="30420" spans="2:8">
      <c r="B30420" s="2" t="s">
        <v>31043</v>
      </c>
      <c r="C30420" s="2">
        <v>38</v>
      </c>
      <c r="D30420" s="2" t="s">
        <v>631</v>
      </c>
      <c r="E30420" s="2"/>
      <c r="F30420" s="2"/>
      <c r="G30420" s="2"/>
      <c r="H30420" s="2"/>
    </row>
    <row r="30421" spans="2:8">
      <c r="B30421" s="2" t="s">
        <v>31044</v>
      </c>
      <c r="C30421" s="2">
        <v>39</v>
      </c>
      <c r="D30421" s="2" t="s">
        <v>631</v>
      </c>
      <c r="E30421" s="2"/>
      <c r="F30421" s="2"/>
      <c r="G30421" s="2"/>
      <c r="H30421" s="2"/>
    </row>
    <row r="30422" spans="2:8">
      <c r="B30422" s="2" t="s">
        <v>31045</v>
      </c>
      <c r="C30422" s="2">
        <v>42</v>
      </c>
      <c r="D30422" s="2" t="s">
        <v>631</v>
      </c>
      <c r="E30422" s="2"/>
      <c r="F30422" s="2"/>
      <c r="G30422" s="2"/>
      <c r="H30422" s="2"/>
    </row>
    <row r="30423" spans="2:8">
      <c r="B30423" s="2" t="s">
        <v>31046</v>
      </c>
      <c r="C30423" s="2">
        <v>47</v>
      </c>
      <c r="D30423" s="2" t="s">
        <v>631</v>
      </c>
      <c r="E30423" s="2"/>
      <c r="F30423" s="2"/>
      <c r="G30423" s="2"/>
      <c r="H30423" s="2"/>
    </row>
    <row r="30424" spans="2:8">
      <c r="B30424" s="2" t="s">
        <v>31047</v>
      </c>
      <c r="C30424" s="2">
        <v>17</v>
      </c>
      <c r="D30424" s="2" t="s">
        <v>631</v>
      </c>
      <c r="E30424" s="2"/>
      <c r="F30424" s="2"/>
      <c r="G30424" s="2"/>
      <c r="H30424" s="2"/>
    </row>
    <row r="30425" spans="2:8">
      <c r="B30425" s="2" t="s">
        <v>31048</v>
      </c>
      <c r="C30425" s="2">
        <v>14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13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26</v>
      </c>
      <c r="D30427" s="2" t="s">
        <v>631</v>
      </c>
      <c r="E30427" s="2"/>
      <c r="F30427" s="2"/>
      <c r="G30427" s="2"/>
      <c r="H30427" s="2"/>
    </row>
    <row r="30428" spans="2:8">
      <c r="B30428" s="2" t="s">
        <v>31051</v>
      </c>
      <c r="C30428" s="2">
        <v>32</v>
      </c>
      <c r="D30428" s="2" t="s">
        <v>631</v>
      </c>
      <c r="E30428" s="2"/>
      <c r="F30428" s="2"/>
      <c r="G30428" s="2"/>
      <c r="H30428" s="2"/>
    </row>
    <row r="30429" spans="2:8">
      <c r="B30429" s="2" t="s">
        <v>31052</v>
      </c>
      <c r="C30429" s="2">
        <v>38</v>
      </c>
      <c r="D30429" s="2" t="s">
        <v>631</v>
      </c>
      <c r="E30429" s="2"/>
      <c r="F30429" s="2"/>
      <c r="G30429" s="2"/>
      <c r="H30429" s="2"/>
    </row>
    <row r="30430" spans="2:8">
      <c r="B30430" s="2" t="s">
        <v>31053</v>
      </c>
      <c r="C30430" s="2">
        <v>44</v>
      </c>
      <c r="D30430" s="2" t="s">
        <v>631</v>
      </c>
      <c r="E30430" s="2"/>
      <c r="F30430" s="2"/>
      <c r="G30430" s="2"/>
      <c r="H30430" s="2"/>
    </row>
    <row r="30431" spans="2:8">
      <c r="B30431" s="2" t="s">
        <v>31054</v>
      </c>
      <c r="C30431" s="2">
        <v>44</v>
      </c>
      <c r="D30431" s="2" t="s">
        <v>631</v>
      </c>
      <c r="E30431" s="2"/>
      <c r="F30431" s="2"/>
      <c r="G30431" s="2"/>
      <c r="H30431" s="2"/>
    </row>
    <row r="30432" spans="2:8">
      <c r="B30432" s="2" t="s">
        <v>31055</v>
      </c>
      <c r="C30432" s="2">
        <v>48</v>
      </c>
      <c r="D30432" s="2" t="s">
        <v>631</v>
      </c>
      <c r="E30432" s="2"/>
      <c r="F30432" s="2"/>
      <c r="G30432" s="2"/>
      <c r="H30432" s="2"/>
    </row>
    <row r="30433" spans="2:8">
      <c r="B30433" s="2" t="s">
        <v>31056</v>
      </c>
      <c r="C30433" s="2">
        <v>29</v>
      </c>
      <c r="D30433" s="2" t="s">
        <v>631</v>
      </c>
      <c r="E30433" s="2"/>
      <c r="F30433" s="2"/>
      <c r="G30433" s="2"/>
      <c r="H30433" s="2"/>
    </row>
    <row r="30434" spans="2:8">
      <c r="B30434" s="2" t="s">
        <v>31057</v>
      </c>
      <c r="C30434" s="2">
        <v>34</v>
      </c>
      <c r="D30434" s="2" t="s">
        <v>631</v>
      </c>
      <c r="E30434" s="2"/>
      <c r="F30434" s="2"/>
      <c r="G30434" s="2"/>
      <c r="H30434" s="2"/>
    </row>
    <row r="30435" spans="2:8">
      <c r="B30435" s="2" t="s">
        <v>31058</v>
      </c>
      <c r="C30435" s="2">
        <v>40</v>
      </c>
      <c r="D30435" s="2" t="s">
        <v>631</v>
      </c>
      <c r="E30435" s="2"/>
      <c r="F30435" s="2"/>
      <c r="G30435" s="2"/>
      <c r="H30435" s="2"/>
    </row>
    <row r="30436" spans="2:8">
      <c r="B30436" s="2" t="s">
        <v>31059</v>
      </c>
      <c r="C30436" s="2">
        <v>32</v>
      </c>
      <c r="D30436" s="2" t="s">
        <v>631</v>
      </c>
      <c r="E30436" s="2"/>
      <c r="F30436" s="2"/>
      <c r="G30436" s="2"/>
      <c r="H30436" s="2"/>
    </row>
    <row r="30437" spans="2:8">
      <c r="B30437" s="2" t="s">
        <v>31060</v>
      </c>
      <c r="C30437" s="2">
        <v>34</v>
      </c>
      <c r="D30437" s="2" t="s">
        <v>631</v>
      </c>
      <c r="E30437" s="2"/>
      <c r="F30437" s="2"/>
      <c r="G30437" s="2"/>
      <c r="H30437" s="2"/>
    </row>
    <row r="30438" spans="2:8">
      <c r="B30438" s="2" t="s">
        <v>31061</v>
      </c>
      <c r="C30438" s="2">
        <v>35</v>
      </c>
      <c r="D30438" s="2" t="s">
        <v>631</v>
      </c>
      <c r="E30438" s="2"/>
      <c r="F30438" s="2"/>
      <c r="G30438" s="2"/>
      <c r="H30438" s="2"/>
    </row>
    <row r="30439" spans="2:8">
      <c r="B30439" s="2" t="s">
        <v>31062</v>
      </c>
      <c r="C30439" s="2">
        <v>36</v>
      </c>
      <c r="D30439" s="2" t="s">
        <v>631</v>
      </c>
      <c r="E30439" s="2"/>
      <c r="F30439" s="2"/>
      <c r="G30439" s="2"/>
      <c r="H30439" s="2"/>
    </row>
    <row r="30440" spans="2:8">
      <c r="B30440" s="2" t="s">
        <v>31063</v>
      </c>
      <c r="C30440" s="2">
        <v>39</v>
      </c>
      <c r="D30440" s="2" t="s">
        <v>631</v>
      </c>
      <c r="E30440" s="2"/>
      <c r="F30440" s="2"/>
      <c r="G30440" s="2"/>
      <c r="H30440" s="2"/>
    </row>
    <row r="30441" spans="2:8">
      <c r="B30441" s="2" t="s">
        <v>31064</v>
      </c>
      <c r="C30441" s="2">
        <v>41</v>
      </c>
      <c r="D30441" s="2" t="s">
        <v>631</v>
      </c>
      <c r="E30441" s="2"/>
      <c r="F30441" s="2"/>
      <c r="G30441" s="2"/>
      <c r="H30441" s="2"/>
    </row>
    <row r="30442" spans="2:8">
      <c r="B30442" s="2" t="s">
        <v>31065</v>
      </c>
      <c r="C30442" s="2">
        <v>44</v>
      </c>
      <c r="D30442" s="2" t="s">
        <v>631</v>
      </c>
      <c r="E30442" s="2"/>
      <c r="F30442" s="2"/>
      <c r="G30442" s="2"/>
      <c r="H30442" s="2"/>
    </row>
    <row r="30443" spans="2:8">
      <c r="B30443" s="2" t="s">
        <v>31066</v>
      </c>
      <c r="C30443" s="2">
        <v>48</v>
      </c>
      <c r="D30443" s="2" t="s">
        <v>631</v>
      </c>
      <c r="E30443" s="2"/>
      <c r="F30443" s="2"/>
      <c r="G30443" s="2"/>
      <c r="H30443" s="2"/>
    </row>
    <row r="30444" spans="2:8">
      <c r="B30444" s="2" t="s">
        <v>31067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23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11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47</v>
      </c>
      <c r="D30450" s="2" t="s">
        <v>631</v>
      </c>
      <c r="E30450" s="2"/>
      <c r="F30450" s="2"/>
      <c r="G30450" s="2"/>
      <c r="H30450" s="2"/>
    </row>
    <row r="30451" spans="2:8">
      <c r="B30451" s="2" t="s">
        <v>31074</v>
      </c>
      <c r="C30451" s="2">
        <v>54</v>
      </c>
      <c r="D30451" s="2" t="s">
        <v>631</v>
      </c>
      <c r="E30451" s="2"/>
      <c r="F30451" s="2"/>
      <c r="G30451" s="2"/>
      <c r="H30451" s="2"/>
    </row>
    <row r="30452" spans="2:8">
      <c r="B30452" s="2" t="s">
        <v>31075</v>
      </c>
      <c r="C30452" s="2">
        <v>47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46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63</v>
      </c>
      <c r="D30454" s="2" t="s">
        <v>631</v>
      </c>
      <c r="E30454" s="2"/>
      <c r="F30454" s="2"/>
      <c r="G30454" s="2"/>
      <c r="H30454" s="2"/>
    </row>
    <row r="30455" spans="2:8">
      <c r="B30455" s="2" t="s">
        <v>31078</v>
      </c>
      <c r="C30455" s="2">
        <v>34</v>
      </c>
      <c r="D30455" s="2" t="s">
        <v>631</v>
      </c>
      <c r="E30455" s="2"/>
      <c r="F30455" s="2"/>
      <c r="G30455" s="2"/>
      <c r="H30455" s="2"/>
    </row>
    <row r="30456" spans="2:8">
      <c r="B30456" s="2" t="s">
        <v>31079</v>
      </c>
      <c r="C30456" s="2">
        <v>38</v>
      </c>
      <c r="D30456" s="2" t="s">
        <v>631</v>
      </c>
      <c r="E30456" s="2"/>
      <c r="F30456" s="2"/>
      <c r="G30456" s="2"/>
      <c r="H30456" s="2"/>
    </row>
    <row r="30457" spans="2:8">
      <c r="B30457" s="2" t="s">
        <v>31080</v>
      </c>
      <c r="C30457" s="2">
        <v>38</v>
      </c>
      <c r="D30457" s="2" t="s">
        <v>631</v>
      </c>
      <c r="E30457" s="2"/>
      <c r="F30457" s="2"/>
      <c r="G30457" s="2"/>
      <c r="H30457" s="2"/>
    </row>
    <row r="30458" spans="2:8">
      <c r="B30458" s="2" t="s">
        <v>31081</v>
      </c>
      <c r="C30458" s="2">
        <v>40</v>
      </c>
      <c r="D30458" s="2" t="s">
        <v>631</v>
      </c>
      <c r="E30458" s="2"/>
      <c r="F30458" s="2"/>
      <c r="G30458" s="2"/>
      <c r="H30458" s="2"/>
    </row>
    <row r="30459" spans="2:8">
      <c r="B30459" s="2" t="s">
        <v>31082</v>
      </c>
      <c r="C30459" s="2">
        <v>42</v>
      </c>
      <c r="D30459" s="2" t="s">
        <v>631</v>
      </c>
      <c r="E30459" s="2"/>
      <c r="F30459" s="2"/>
      <c r="G30459" s="2"/>
      <c r="H30459" s="2"/>
    </row>
    <row r="30460" spans="2:8">
      <c r="B30460" s="2" t="s">
        <v>31083</v>
      </c>
      <c r="C30460" s="2">
        <v>45</v>
      </c>
      <c r="D30460" s="2" t="s">
        <v>631</v>
      </c>
      <c r="E30460" s="2"/>
      <c r="F30460" s="2"/>
      <c r="G30460" s="2"/>
      <c r="H30460" s="2"/>
    </row>
    <row r="30461" spans="2:8">
      <c r="B30461" s="2" t="s">
        <v>31084</v>
      </c>
      <c r="C30461" s="2">
        <v>51</v>
      </c>
      <c r="D30461" s="2" t="s">
        <v>631</v>
      </c>
      <c r="E30461" s="2"/>
      <c r="F30461" s="2"/>
      <c r="G30461" s="2"/>
      <c r="H30461" s="2"/>
    </row>
    <row r="30462" spans="2:8">
      <c r="B30462" s="2" t="s">
        <v>31085</v>
      </c>
      <c r="C30462" s="2">
        <v>56</v>
      </c>
      <c r="D30462" s="2" t="s">
        <v>631</v>
      </c>
      <c r="E30462" s="2"/>
      <c r="F30462" s="2"/>
      <c r="G30462" s="2"/>
      <c r="H30462" s="2"/>
    </row>
    <row r="30463" spans="2:8">
      <c r="B30463" s="2" t="s">
        <v>31086</v>
      </c>
      <c r="C30463" s="2">
        <v>13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27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56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54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51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50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61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57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21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51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48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46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47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45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53</v>
      </c>
      <c r="D30478" s="2" t="s">
        <v>631</v>
      </c>
      <c r="E30478" s="2"/>
      <c r="F30478" s="2"/>
      <c r="G30478" s="2"/>
      <c r="H30478" s="2"/>
    </row>
    <row r="30479" spans="2:8">
      <c r="B30479" s="2" t="s">
        <v>31102</v>
      </c>
      <c r="C30479" s="2">
        <v>58</v>
      </c>
      <c r="D30479" s="2" t="s">
        <v>631</v>
      </c>
      <c r="E30479" s="2"/>
      <c r="F30479" s="2"/>
      <c r="G30479" s="2"/>
      <c r="H30479" s="2"/>
    </row>
    <row r="30480" spans="2:8">
      <c r="B30480" s="2" t="s">
        <v>31103</v>
      </c>
      <c r="C30480" s="2">
        <v>66</v>
      </c>
      <c r="D30480" s="2" t="s">
        <v>631</v>
      </c>
      <c r="E30480" s="2"/>
      <c r="F30480" s="2"/>
      <c r="G30480" s="2"/>
      <c r="H30480" s="2"/>
    </row>
    <row r="30481" spans="2:8">
      <c r="B30481" s="2" t="s">
        <v>31104</v>
      </c>
      <c r="C30481" s="2">
        <v>63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60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56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40</v>
      </c>
      <c r="D30484" s="2" t="s">
        <v>631</v>
      </c>
      <c r="E30484" s="2"/>
      <c r="F30484" s="2"/>
      <c r="G30484" s="2"/>
      <c r="H30484" s="2"/>
    </row>
    <row r="30485" spans="2:8">
      <c r="B30485" s="2" t="s">
        <v>31108</v>
      </c>
      <c r="C30485" s="2">
        <v>43</v>
      </c>
      <c r="D30485" s="2" t="s">
        <v>631</v>
      </c>
      <c r="E30485" s="2"/>
      <c r="F30485" s="2"/>
      <c r="G30485" s="2"/>
      <c r="H30485" s="2"/>
    </row>
    <row r="30486" spans="2:8">
      <c r="B30486" s="2" t="s">
        <v>31109</v>
      </c>
      <c r="C30486" s="2">
        <v>45</v>
      </c>
      <c r="D30486" s="2" t="s">
        <v>631</v>
      </c>
      <c r="E30486" s="2"/>
      <c r="F30486" s="2"/>
      <c r="G30486" s="2"/>
      <c r="H30486" s="2"/>
    </row>
    <row r="30487" spans="2:8">
      <c r="B30487" s="2" t="s">
        <v>31110</v>
      </c>
      <c r="C30487" s="2">
        <v>20</v>
      </c>
      <c r="D30487" s="2" t="s">
        <v>631</v>
      </c>
      <c r="E30487" s="2"/>
      <c r="F30487" s="2"/>
      <c r="G30487" s="2"/>
      <c r="H30487" s="2"/>
    </row>
    <row r="30488" spans="2:8">
      <c r="B30488" s="2" t="s">
        <v>31111</v>
      </c>
      <c r="C30488" s="2">
        <v>17</v>
      </c>
      <c r="D30488" s="2" t="s">
        <v>631</v>
      </c>
      <c r="E30488" s="2"/>
      <c r="F30488" s="2"/>
      <c r="G30488" s="2"/>
      <c r="H30488" s="2"/>
    </row>
    <row r="30489" spans="2:8">
      <c r="B30489" s="2" t="s">
        <v>31112</v>
      </c>
      <c r="C30489" s="2">
        <v>14</v>
      </c>
      <c r="D30489" s="2" t="s">
        <v>631</v>
      </c>
      <c r="E30489" s="2"/>
      <c r="F30489" s="2"/>
      <c r="G30489" s="2"/>
      <c r="H30489" s="2"/>
    </row>
    <row r="30490" spans="2:8">
      <c r="B30490" s="2" t="s">
        <v>31113</v>
      </c>
      <c r="C30490" s="2">
        <v>11</v>
      </c>
      <c r="D30490" s="2" t="s">
        <v>631</v>
      </c>
      <c r="E30490" s="2"/>
      <c r="F30490" s="2"/>
      <c r="G30490" s="2"/>
      <c r="H30490" s="2"/>
    </row>
    <row r="30491" spans="2:8">
      <c r="B30491" s="2" t="s">
        <v>31114</v>
      </c>
      <c r="C30491" s="2">
        <v>10</v>
      </c>
      <c r="D30491" s="2" t="s">
        <v>631</v>
      </c>
      <c r="E30491" s="2"/>
      <c r="F30491" s="2"/>
      <c r="G30491" s="2"/>
      <c r="H30491" s="2"/>
    </row>
    <row r="30492" spans="2:8">
      <c r="B30492" s="2" t="s">
        <v>31115</v>
      </c>
      <c r="C30492" s="2">
        <v>6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8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11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13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14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17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39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36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46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47</v>
      </c>
      <c r="D30502" s="2" t="s">
        <v>631</v>
      </c>
      <c r="E30502" s="2"/>
      <c r="F30502" s="2"/>
      <c r="G30502" s="2"/>
      <c r="H30502" s="2"/>
    </row>
    <row r="30503" spans="2:8">
      <c r="B30503" s="2" t="s">
        <v>31126</v>
      </c>
      <c r="C30503" s="2">
        <v>47</v>
      </c>
      <c r="D30503" s="2" t="s">
        <v>631</v>
      </c>
      <c r="E30503" s="2"/>
      <c r="F30503" s="2"/>
      <c r="G30503" s="2"/>
      <c r="H30503" s="2"/>
    </row>
    <row r="30504" spans="2:8">
      <c r="B30504" s="2" t="s">
        <v>31127</v>
      </c>
      <c r="C30504" s="2">
        <v>50</v>
      </c>
      <c r="D30504" s="2" t="s">
        <v>631</v>
      </c>
      <c r="E30504" s="2"/>
      <c r="F30504" s="2"/>
      <c r="G30504" s="2"/>
      <c r="H30504" s="2"/>
    </row>
    <row r="30505" spans="2:8">
      <c r="B30505" s="2" t="s">
        <v>31128</v>
      </c>
      <c r="C30505" s="2">
        <v>57</v>
      </c>
      <c r="D30505" s="2" t="s">
        <v>631</v>
      </c>
      <c r="E30505" s="2"/>
      <c r="F30505" s="2"/>
      <c r="G30505" s="2"/>
      <c r="H30505" s="2"/>
    </row>
    <row r="30506" spans="2:8">
      <c r="B30506" s="2" t="s">
        <v>31129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32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28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27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27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24</v>
      </c>
      <c r="D30512" s="2" t="s">
        <v>631</v>
      </c>
      <c r="E30512" s="2"/>
      <c r="F30512" s="2"/>
      <c r="G30512" s="2"/>
      <c r="H30512" s="2"/>
    </row>
    <row r="30513" spans="2:8">
      <c r="B30513" s="2" t="s">
        <v>31136</v>
      </c>
      <c r="C30513" s="2">
        <v>17</v>
      </c>
      <c r="D30513" s="2" t="s">
        <v>631</v>
      </c>
      <c r="E30513" s="2"/>
      <c r="F30513" s="2"/>
      <c r="G30513" s="2"/>
      <c r="H30513" s="2"/>
    </row>
    <row r="30514" spans="2:8">
      <c r="B30514" s="2" t="s">
        <v>31137</v>
      </c>
      <c r="C30514" s="2">
        <v>12</v>
      </c>
      <c r="D30514" s="2" t="s">
        <v>631</v>
      </c>
      <c r="E30514" s="2"/>
      <c r="F30514" s="2"/>
      <c r="G30514" s="2"/>
      <c r="H30514" s="2"/>
    </row>
    <row r="30515" spans="2:8">
      <c r="B30515" s="2" t="s">
        <v>31138</v>
      </c>
      <c r="C30515" s="2">
        <v>34</v>
      </c>
      <c r="D30515" s="2" t="s">
        <v>631</v>
      </c>
      <c r="E30515" s="2"/>
      <c r="F30515" s="2"/>
      <c r="G30515" s="2"/>
      <c r="H30515" s="2"/>
    </row>
    <row r="30516" spans="2:8">
      <c r="B30516" s="2" t="s">
        <v>31139</v>
      </c>
      <c r="C30516" s="2">
        <v>38</v>
      </c>
      <c r="D30516" s="2" t="s">
        <v>631</v>
      </c>
      <c r="E30516" s="2"/>
      <c r="F30516" s="2"/>
      <c r="G30516" s="2"/>
      <c r="H30516" s="2"/>
    </row>
    <row r="30517" spans="2:8">
      <c r="B30517" s="2" t="s">
        <v>31140</v>
      </c>
      <c r="C30517" s="2">
        <v>40</v>
      </c>
      <c r="D30517" s="2" t="s">
        <v>631</v>
      </c>
      <c r="E30517" s="2"/>
      <c r="F30517" s="2"/>
      <c r="G30517" s="2"/>
      <c r="H30517" s="2"/>
    </row>
    <row r="30518" spans="2:8">
      <c r="B30518" s="2" t="s">
        <v>31141</v>
      </c>
      <c r="C30518" s="2">
        <v>42</v>
      </c>
      <c r="D30518" s="2" t="s">
        <v>631</v>
      </c>
      <c r="E30518" s="2"/>
      <c r="F30518" s="2"/>
      <c r="G30518" s="2"/>
      <c r="H30518" s="2"/>
    </row>
    <row r="30519" spans="2:8">
      <c r="B30519" s="2" t="s">
        <v>31142</v>
      </c>
      <c r="C30519" s="2">
        <v>45</v>
      </c>
      <c r="D30519" s="2" t="s">
        <v>631</v>
      </c>
      <c r="E30519" s="2"/>
      <c r="F30519" s="2"/>
      <c r="G30519" s="2"/>
      <c r="H30519" s="2"/>
    </row>
    <row r="30520" spans="2:8">
      <c r="B30520" s="2" t="s">
        <v>31143</v>
      </c>
      <c r="C30520" s="2">
        <v>49</v>
      </c>
      <c r="D30520" s="2" t="s">
        <v>631</v>
      </c>
      <c r="E30520" s="2"/>
      <c r="F30520" s="2"/>
      <c r="G30520" s="2"/>
      <c r="H30520" s="2"/>
    </row>
    <row r="30521" spans="2:8">
      <c r="B30521" s="2" t="s">
        <v>31144</v>
      </c>
      <c r="C30521" s="2">
        <v>50</v>
      </c>
      <c r="D30521" s="2" t="s">
        <v>631</v>
      </c>
      <c r="E30521" s="2"/>
      <c r="F30521" s="2"/>
      <c r="G30521" s="2"/>
      <c r="H30521" s="2"/>
    </row>
    <row r="30522" spans="2:8">
      <c r="B30522" s="2" t="s">
        <v>31145</v>
      </c>
      <c r="C30522" s="2">
        <v>45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40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36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34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35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38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36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36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41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39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37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36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35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14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12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14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19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24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45</v>
      </c>
      <c r="D30543" s="2" t="s">
        <v>631</v>
      </c>
      <c r="E30543" s="2"/>
      <c r="F30543" s="2"/>
      <c r="G30543" s="2"/>
      <c r="H30543" s="2"/>
    </row>
    <row r="30544" spans="2:8">
      <c r="B30544" s="2" t="s">
        <v>31167</v>
      </c>
      <c r="C30544" s="2">
        <v>52</v>
      </c>
      <c r="D30544" s="2" t="s">
        <v>631</v>
      </c>
      <c r="E30544" s="2"/>
      <c r="F30544" s="2"/>
      <c r="G30544" s="2"/>
      <c r="H30544" s="2"/>
    </row>
    <row r="30545" spans="2:8">
      <c r="B30545" s="2" t="s">
        <v>31168</v>
      </c>
      <c r="C30545" s="2">
        <v>56</v>
      </c>
      <c r="D30545" s="2" t="s">
        <v>631</v>
      </c>
      <c r="E30545" s="2"/>
      <c r="F30545" s="2"/>
      <c r="G30545" s="2"/>
      <c r="H30545" s="2"/>
    </row>
    <row r="30546" spans="2:8">
      <c r="B30546" s="2" t="s">
        <v>31169</v>
      </c>
      <c r="C30546" s="2">
        <v>52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50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47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44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42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49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45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41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40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41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26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35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33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28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17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11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42</v>
      </c>
      <c r="D30563" s="2" t="s">
        <v>631</v>
      </c>
      <c r="E30563" s="2"/>
      <c r="F30563" s="2"/>
      <c r="G30563" s="2"/>
      <c r="H30563" s="2"/>
    </row>
    <row r="30564" spans="2:8">
      <c r="B30564" s="2" t="s">
        <v>31187</v>
      </c>
      <c r="C30564" s="2">
        <v>45</v>
      </c>
      <c r="D30564" s="2" t="s">
        <v>631</v>
      </c>
      <c r="E30564" s="2"/>
      <c r="F30564" s="2"/>
      <c r="G30564" s="2"/>
      <c r="H30564" s="2"/>
    </row>
    <row r="30565" spans="2:8">
      <c r="B30565" s="2" t="s">
        <v>31188</v>
      </c>
      <c r="C30565" s="2">
        <v>48</v>
      </c>
      <c r="D30565" s="2" t="s">
        <v>631</v>
      </c>
      <c r="E30565" s="2"/>
      <c r="F30565" s="2"/>
      <c r="G30565" s="2"/>
      <c r="H30565" s="2"/>
    </row>
    <row r="30566" spans="2:8">
      <c r="B30566" s="2" t="s">
        <v>31189</v>
      </c>
      <c r="C30566" s="2">
        <v>51</v>
      </c>
      <c r="D30566" s="2" t="s">
        <v>631</v>
      </c>
      <c r="E30566" s="2"/>
      <c r="F30566" s="2"/>
      <c r="G30566" s="2"/>
      <c r="H30566" s="2"/>
    </row>
    <row r="30567" spans="2:8">
      <c r="B30567" s="2" t="s">
        <v>31190</v>
      </c>
      <c r="C30567" s="2">
        <v>55</v>
      </c>
      <c r="D30567" s="2" t="s">
        <v>631</v>
      </c>
      <c r="E30567" s="2"/>
      <c r="F30567" s="2"/>
      <c r="G30567" s="2"/>
      <c r="H30567" s="2"/>
    </row>
    <row r="30568" spans="2:8">
      <c r="B30568" s="2" t="s">
        <v>31191</v>
      </c>
      <c r="C30568" s="2">
        <v>17</v>
      </c>
      <c r="D30568" s="2" t="s">
        <v>631</v>
      </c>
      <c r="E30568" s="2"/>
      <c r="F30568" s="2"/>
      <c r="G30568" s="2"/>
      <c r="H30568" s="2"/>
    </row>
    <row r="30569" spans="2:8">
      <c r="B30569" s="2" t="s">
        <v>31192</v>
      </c>
      <c r="C30569" s="2">
        <v>27</v>
      </c>
      <c r="D30569" s="2" t="s">
        <v>631</v>
      </c>
      <c r="E30569" s="2"/>
      <c r="F30569" s="2"/>
      <c r="G30569" s="2"/>
      <c r="H30569" s="2"/>
    </row>
    <row r="30570" spans="2:8">
      <c r="B30570" s="2" t="s">
        <v>31193</v>
      </c>
      <c r="C30570" s="2">
        <v>39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37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36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33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35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36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34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44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45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41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31206</v>
      </c>
      <c r="C30583" s="2">
        <v>30</v>
      </c>
      <c r="D30583" s="2" t="s">
        <v>631</v>
      </c>
      <c r="E30583" s="2"/>
      <c r="F30583" s="2"/>
      <c r="G30583" s="2"/>
      <c r="H30583" s="2"/>
    </row>
    <row r="30584" spans="2:8">
      <c r="B30584" s="2" t="s">
        <v>31207</v>
      </c>
      <c r="C30584" s="2">
        <v>32</v>
      </c>
      <c r="D30584" s="2" t="s">
        <v>631</v>
      </c>
      <c r="E30584" s="2"/>
      <c r="F30584" s="2"/>
      <c r="G30584" s="2"/>
      <c r="H30584" s="2"/>
    </row>
    <row r="30585" spans="2:8">
      <c r="B30585" s="2" t="s">
        <v>31208</v>
      </c>
      <c r="C30585" s="2">
        <v>34</v>
      </c>
      <c r="D30585" s="2" t="s">
        <v>631</v>
      </c>
      <c r="E30585" s="2"/>
      <c r="F30585" s="2"/>
      <c r="G30585" s="2"/>
      <c r="H30585" s="2"/>
    </row>
    <row r="30586" spans="2:8">
      <c r="B30586" s="2" t="s">
        <v>31209</v>
      </c>
      <c r="C30586" s="2">
        <v>35</v>
      </c>
      <c r="D30586" s="2" t="s">
        <v>631</v>
      </c>
      <c r="E30586" s="2"/>
      <c r="F30586" s="2"/>
      <c r="G30586" s="2"/>
      <c r="H30586" s="2"/>
    </row>
    <row r="30587" spans="2:8">
      <c r="B30587" s="2" t="s">
        <v>31210</v>
      </c>
      <c r="C30587" s="2">
        <v>36</v>
      </c>
      <c r="D30587" s="2" t="s">
        <v>631</v>
      </c>
      <c r="E30587" s="2"/>
      <c r="F30587" s="2"/>
      <c r="G30587" s="2"/>
      <c r="H30587" s="2"/>
    </row>
    <row r="30588" spans="2:8">
      <c r="B30588" s="2" t="s">
        <v>31211</v>
      </c>
      <c r="C30588" s="2">
        <v>37</v>
      </c>
      <c r="D30588" s="2" t="s">
        <v>631</v>
      </c>
      <c r="E30588" s="2"/>
      <c r="F30588" s="2"/>
      <c r="G30588" s="2"/>
      <c r="H30588" s="2"/>
    </row>
    <row r="30589" spans="2:8">
      <c r="B30589" s="2" t="s">
        <v>31212</v>
      </c>
      <c r="C30589" s="2">
        <v>38</v>
      </c>
      <c r="D30589" s="2" t="s">
        <v>631</v>
      </c>
      <c r="E30589" s="2"/>
      <c r="F30589" s="2"/>
      <c r="G30589" s="2"/>
      <c r="H30589" s="2"/>
    </row>
    <row r="30590" spans="2:8">
      <c r="B30590" s="2" t="s">
        <v>31213</v>
      </c>
      <c r="C30590" s="2">
        <v>41</v>
      </c>
      <c r="D30590" s="2" t="s">
        <v>631</v>
      </c>
      <c r="E30590" s="2"/>
      <c r="F30590" s="2"/>
      <c r="G30590" s="2"/>
      <c r="H30590" s="2"/>
    </row>
    <row r="30591" spans="2:8">
      <c r="B30591" s="2" t="s">
        <v>31214</v>
      </c>
      <c r="C30591" s="2">
        <v>21</v>
      </c>
      <c r="D30591" s="2" t="s">
        <v>631</v>
      </c>
      <c r="E30591" s="2"/>
      <c r="F30591" s="2"/>
      <c r="G30591" s="2"/>
      <c r="H30591" s="2"/>
    </row>
    <row r="30592" spans="2:8">
      <c r="B30592" s="2" t="s">
        <v>31215</v>
      </c>
      <c r="C30592" s="2">
        <v>33</v>
      </c>
      <c r="D30592" s="2" t="s">
        <v>631</v>
      </c>
      <c r="E30592" s="2"/>
      <c r="F30592" s="2"/>
      <c r="G30592" s="2"/>
      <c r="H30592" s="2"/>
    </row>
    <row r="30593" spans="2:8">
      <c r="B30593" s="2" t="s">
        <v>31216</v>
      </c>
      <c r="C30593" s="2">
        <v>45</v>
      </c>
      <c r="D30593" s="2" t="s">
        <v>631</v>
      </c>
      <c r="E30593" s="2"/>
      <c r="F30593" s="2"/>
      <c r="G30593" s="2"/>
      <c r="H30593" s="2"/>
    </row>
    <row r="30594" spans="2:8">
      <c r="B30594" s="2" t="s">
        <v>31217</v>
      </c>
      <c r="C30594" s="2">
        <v>48</v>
      </c>
      <c r="D30594" s="2" t="s">
        <v>631</v>
      </c>
      <c r="E30594" s="2"/>
      <c r="F30594" s="2"/>
      <c r="G30594" s="2"/>
      <c r="H30594" s="2"/>
    </row>
    <row r="30595" spans="2:8">
      <c r="B30595" s="2" t="s">
        <v>31218</v>
      </c>
      <c r="C30595" s="2">
        <v>49</v>
      </c>
      <c r="D30595" s="2" t="s">
        <v>631</v>
      </c>
      <c r="E30595" s="2"/>
      <c r="F30595" s="2"/>
      <c r="G30595" s="2"/>
      <c r="H30595" s="2"/>
    </row>
    <row r="30596" spans="2:8">
      <c r="B30596" s="2" t="s">
        <v>31219</v>
      </c>
      <c r="C30596" s="2">
        <v>52</v>
      </c>
      <c r="D30596" s="2" t="s">
        <v>631</v>
      </c>
      <c r="E30596" s="2"/>
      <c r="F30596" s="2"/>
      <c r="G30596" s="2"/>
      <c r="H30596" s="2"/>
    </row>
    <row r="30597" spans="2:8">
      <c r="B30597" s="2" t="s">
        <v>31220</v>
      </c>
      <c r="C30597" s="2">
        <v>35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34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34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53</v>
      </c>
      <c r="D30601" s="2" t="s">
        <v>631</v>
      </c>
      <c r="E30601" s="2"/>
      <c r="F30601" s="2"/>
      <c r="G30601" s="2"/>
      <c r="H30601" s="2"/>
    </row>
    <row r="30602" spans="2:8">
      <c r="B30602" s="2" t="s">
        <v>31225</v>
      </c>
      <c r="C30602" s="2">
        <v>55</v>
      </c>
      <c r="D30602" s="2" t="s">
        <v>631</v>
      </c>
      <c r="E30602" s="2"/>
      <c r="F30602" s="2"/>
      <c r="G30602" s="2"/>
      <c r="H30602" s="2"/>
    </row>
    <row r="30603" spans="2:8">
      <c r="B30603" s="2" t="s">
        <v>31226</v>
      </c>
      <c r="C30603" s="2">
        <v>61</v>
      </c>
      <c r="D30603" s="2" t="s">
        <v>631</v>
      </c>
      <c r="E30603" s="2"/>
      <c r="F30603" s="2"/>
      <c r="G30603" s="2"/>
      <c r="H30603" s="2"/>
    </row>
    <row r="30604" spans="2:8">
      <c r="B30604" s="2" t="s">
        <v>31227</v>
      </c>
      <c r="C30604" s="2">
        <v>67</v>
      </c>
      <c r="D30604" s="2" t="s">
        <v>631</v>
      </c>
      <c r="E30604" s="2"/>
      <c r="F30604" s="2"/>
      <c r="G30604" s="2"/>
      <c r="H30604" s="2"/>
    </row>
    <row r="30605" spans="2:8">
      <c r="B30605" s="2" t="s">
        <v>31228</v>
      </c>
      <c r="C30605" s="2">
        <v>71</v>
      </c>
      <c r="D30605" s="2" t="s">
        <v>631</v>
      </c>
      <c r="E30605" s="2"/>
      <c r="F30605" s="2"/>
      <c r="G30605" s="2"/>
      <c r="H30605" s="2"/>
    </row>
    <row r="30606" spans="2:8">
      <c r="B30606" s="2" t="s">
        <v>31229</v>
      </c>
      <c r="C30606" s="2">
        <v>57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44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37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27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17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12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22</v>
      </c>
      <c r="D30612" s="2" t="s">
        <v>631</v>
      </c>
      <c r="E30612" s="2"/>
      <c r="F30612" s="2"/>
      <c r="G30612" s="2"/>
      <c r="H30612" s="2"/>
    </row>
    <row r="30613" spans="2:8">
      <c r="B30613" s="2" t="s">
        <v>31236</v>
      </c>
      <c r="C30613" s="2">
        <v>27</v>
      </c>
      <c r="D30613" s="2" t="s">
        <v>631</v>
      </c>
      <c r="E30613" s="2"/>
      <c r="F30613" s="2"/>
      <c r="G30613" s="2"/>
      <c r="H30613" s="2"/>
    </row>
    <row r="30614" spans="2:8">
      <c r="B30614" s="2" t="s">
        <v>31237</v>
      </c>
      <c r="C30614" s="2">
        <v>37</v>
      </c>
      <c r="D30614" s="2" t="s">
        <v>631</v>
      </c>
      <c r="E30614" s="2"/>
      <c r="F30614" s="2"/>
      <c r="G30614" s="2"/>
      <c r="H30614" s="2"/>
    </row>
    <row r="30615" spans="2:8">
      <c r="B30615" s="2" t="s">
        <v>31238</v>
      </c>
      <c r="C30615" s="2">
        <v>27</v>
      </c>
      <c r="D30615" s="2" t="s">
        <v>631</v>
      </c>
      <c r="E30615" s="2"/>
      <c r="F30615" s="2"/>
      <c r="G30615" s="2"/>
      <c r="H30615" s="2"/>
    </row>
    <row r="30616" spans="2:8">
      <c r="B30616" s="2" t="s">
        <v>31239</v>
      </c>
      <c r="C30616" s="2">
        <v>28</v>
      </c>
      <c r="D30616" s="2" t="s">
        <v>631</v>
      </c>
      <c r="E30616" s="2"/>
      <c r="F30616" s="2"/>
      <c r="G30616" s="2"/>
      <c r="H30616" s="2"/>
    </row>
    <row r="30617" spans="2:8">
      <c r="B30617" s="2" t="s">
        <v>31240</v>
      </c>
      <c r="C30617" s="2">
        <v>28</v>
      </c>
      <c r="D30617" s="2" t="s">
        <v>631</v>
      </c>
      <c r="E30617" s="2"/>
      <c r="F30617" s="2"/>
      <c r="G30617" s="2"/>
      <c r="H30617" s="2"/>
    </row>
    <row r="30618" spans="2:8">
      <c r="B30618" s="2" t="s">
        <v>31241</v>
      </c>
      <c r="C30618" s="2">
        <v>31</v>
      </c>
      <c r="D30618" s="2" t="s">
        <v>631</v>
      </c>
      <c r="E30618" s="2"/>
      <c r="F30618" s="2"/>
      <c r="G30618" s="2"/>
      <c r="H30618" s="2"/>
    </row>
    <row r="30619" spans="2:8">
      <c r="B30619" s="2" t="s">
        <v>31242</v>
      </c>
      <c r="C30619" s="2">
        <v>32</v>
      </c>
      <c r="D30619" s="2" t="s">
        <v>631</v>
      </c>
      <c r="E30619" s="2"/>
      <c r="F30619" s="2"/>
      <c r="G30619" s="2"/>
      <c r="H30619" s="2"/>
    </row>
    <row r="30620" spans="2:8">
      <c r="B30620" s="2" t="s">
        <v>31243</v>
      </c>
      <c r="C30620" s="2">
        <v>46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46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46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46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44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43</v>
      </c>
      <c r="D30625" s="2" t="s">
        <v>631</v>
      </c>
      <c r="E30625" s="2"/>
      <c r="F30625" s="2"/>
      <c r="G30625" s="2"/>
      <c r="H30625" s="2"/>
    </row>
    <row r="30626" spans="2:8">
      <c r="B30626" s="2" t="s">
        <v>31249</v>
      </c>
      <c r="C30626" s="2">
        <v>48</v>
      </c>
      <c r="D30626" s="2" t="s">
        <v>631</v>
      </c>
      <c r="E30626" s="2"/>
      <c r="F30626" s="2"/>
      <c r="G30626" s="2"/>
      <c r="H30626" s="2"/>
    </row>
    <row r="30627" spans="2:8">
      <c r="B30627" s="2" t="s">
        <v>31250</v>
      </c>
      <c r="C30627" s="2">
        <v>54</v>
      </c>
      <c r="D30627" s="2" t="s">
        <v>631</v>
      </c>
      <c r="E30627" s="2"/>
      <c r="F30627" s="2"/>
      <c r="G30627" s="2"/>
      <c r="H30627" s="2"/>
    </row>
    <row r="30628" spans="2:8">
      <c r="B30628" s="2" t="s">
        <v>31251</v>
      </c>
      <c r="C30628" s="2">
        <v>17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20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57</v>
      </c>
      <c r="D30631" s="2" t="s">
        <v>631</v>
      </c>
      <c r="E30631" s="2"/>
      <c r="F30631" s="2"/>
      <c r="G30631" s="2"/>
      <c r="H30631" s="2"/>
    </row>
    <row r="30632" spans="2:8">
      <c r="B30632" s="2" t="s">
        <v>31255</v>
      </c>
      <c r="C30632" s="2">
        <v>63</v>
      </c>
      <c r="D30632" s="2" t="s">
        <v>631</v>
      </c>
      <c r="E30632" s="2"/>
      <c r="F30632" s="2"/>
      <c r="G30632" s="2"/>
      <c r="H30632" s="2"/>
    </row>
    <row r="30633" spans="2:8">
      <c r="B30633" s="2" t="s">
        <v>31256</v>
      </c>
      <c r="C30633" s="2">
        <v>14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16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14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20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22</v>
      </c>
      <c r="D30638" s="2" t="s">
        <v>631</v>
      </c>
      <c r="E30638" s="2"/>
      <c r="F30638" s="2"/>
      <c r="G30638" s="2"/>
      <c r="H30638" s="2"/>
    </row>
    <row r="30639" spans="2:8">
      <c r="B30639" s="2" t="s">
        <v>31262</v>
      </c>
      <c r="C30639" s="2">
        <v>16</v>
      </c>
      <c r="D30639" s="2" t="s">
        <v>631</v>
      </c>
      <c r="E30639" s="2"/>
      <c r="F30639" s="2"/>
      <c r="G30639" s="2"/>
      <c r="H30639" s="2"/>
    </row>
    <row r="30640" spans="2:8">
      <c r="B30640" s="2" t="s">
        <v>31263</v>
      </c>
      <c r="C30640" s="2">
        <v>13</v>
      </c>
      <c r="D30640" s="2" t="s">
        <v>631</v>
      </c>
      <c r="E30640" s="2"/>
      <c r="F30640" s="2"/>
      <c r="G30640" s="2"/>
      <c r="H30640" s="2"/>
    </row>
    <row r="30641" spans="2:8">
      <c r="B30641" s="2" t="s">
        <v>31264</v>
      </c>
      <c r="C30641" s="2">
        <v>16</v>
      </c>
      <c r="D30641" s="2" t="s">
        <v>631</v>
      </c>
      <c r="E30641" s="2"/>
      <c r="F30641" s="2"/>
      <c r="G30641" s="2"/>
      <c r="H30641" s="2"/>
    </row>
    <row r="30642" spans="2:8">
      <c r="B30642" s="2" t="s">
        <v>31265</v>
      </c>
      <c r="C30642" s="2">
        <v>20</v>
      </c>
      <c r="D30642" s="2" t="s">
        <v>631</v>
      </c>
      <c r="E30642" s="2"/>
      <c r="F30642" s="2"/>
      <c r="G30642" s="2"/>
      <c r="H30642" s="2"/>
    </row>
    <row r="30643" spans="2:8">
      <c r="B30643" s="2" t="s">
        <v>31266</v>
      </c>
      <c r="C30643" s="2">
        <v>23</v>
      </c>
      <c r="D30643" s="2" t="s">
        <v>631</v>
      </c>
      <c r="E30643" s="2"/>
      <c r="F30643" s="2"/>
      <c r="G30643" s="2"/>
      <c r="H30643" s="2"/>
    </row>
    <row r="30644" spans="2:8">
      <c r="B30644" s="2" t="s">
        <v>31267</v>
      </c>
      <c r="C30644" s="2">
        <v>27</v>
      </c>
      <c r="D30644" s="2" t="s">
        <v>631</v>
      </c>
      <c r="E30644" s="2"/>
      <c r="F30644" s="2"/>
      <c r="G30644" s="2"/>
      <c r="H30644" s="2"/>
    </row>
    <row r="30645" spans="2:8">
      <c r="B30645" s="2" t="s">
        <v>31268</v>
      </c>
      <c r="C30645" s="2">
        <v>30</v>
      </c>
      <c r="D30645" s="2" t="s">
        <v>631</v>
      </c>
      <c r="E30645" s="2"/>
      <c r="F30645" s="2"/>
      <c r="G30645" s="2"/>
      <c r="H30645" s="2"/>
    </row>
    <row r="30646" spans="2:8">
      <c r="B30646" s="2" t="s">
        <v>31269</v>
      </c>
      <c r="C30646" s="2">
        <v>33</v>
      </c>
      <c r="D30646" s="2" t="s">
        <v>631</v>
      </c>
      <c r="E30646" s="2"/>
      <c r="F30646" s="2"/>
      <c r="G30646" s="2"/>
      <c r="H30646" s="2"/>
    </row>
    <row r="30647" spans="2:8">
      <c r="B30647" s="2" t="s">
        <v>31270</v>
      </c>
      <c r="C30647" s="2">
        <v>37</v>
      </c>
      <c r="D30647" s="2" t="s">
        <v>631</v>
      </c>
      <c r="E30647" s="2"/>
      <c r="F30647" s="2"/>
      <c r="G30647" s="2"/>
      <c r="H30647" s="2"/>
    </row>
    <row r="30648" spans="2:8">
      <c r="B30648" s="2" t="s">
        <v>31271</v>
      </c>
      <c r="C30648" s="2">
        <v>39</v>
      </c>
      <c r="D30648" s="2" t="s">
        <v>631</v>
      </c>
      <c r="E30648" s="2"/>
      <c r="F30648" s="2"/>
      <c r="G30648" s="2"/>
      <c r="H30648" s="2"/>
    </row>
    <row r="30649" spans="2:8">
      <c r="B30649" s="2" t="s">
        <v>31272</v>
      </c>
      <c r="C30649" s="2">
        <v>13</v>
      </c>
      <c r="D30649" s="2" t="s">
        <v>631</v>
      </c>
      <c r="E30649" s="2"/>
      <c r="F30649" s="2"/>
      <c r="G30649" s="2"/>
      <c r="H30649" s="2"/>
    </row>
    <row r="30650" spans="2:8">
      <c r="B30650" s="2" t="s">
        <v>31273</v>
      </c>
      <c r="C30650" s="2">
        <v>8</v>
      </c>
      <c r="D30650" s="2" t="s">
        <v>631</v>
      </c>
      <c r="E30650" s="2"/>
      <c r="F30650" s="2"/>
      <c r="G30650" s="2"/>
      <c r="H30650" s="2"/>
    </row>
    <row r="30651" spans="2:8">
      <c r="B30651" s="2" t="s">
        <v>31274</v>
      </c>
      <c r="C30651" s="2">
        <v>6</v>
      </c>
      <c r="D30651" s="2" t="s">
        <v>631</v>
      </c>
      <c r="E30651" s="2"/>
      <c r="F30651" s="2"/>
      <c r="G30651" s="2"/>
      <c r="H30651" s="2"/>
    </row>
    <row r="30652" spans="2:8">
      <c r="B30652" s="2" t="s">
        <v>31275</v>
      </c>
      <c r="C30652" s="2">
        <v>33</v>
      </c>
      <c r="D30652" s="2" t="s">
        <v>631</v>
      </c>
      <c r="E30652" s="2"/>
      <c r="F30652" s="2"/>
      <c r="G30652" s="2"/>
      <c r="H30652" s="2"/>
    </row>
    <row r="30653" spans="2:8">
      <c r="B30653" s="2" t="s">
        <v>31276</v>
      </c>
      <c r="C30653" s="2">
        <v>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24</v>
      </c>
      <c r="D30657" s="2" t="s">
        <v>631</v>
      </c>
      <c r="E30657" s="2"/>
      <c r="F30657" s="2"/>
      <c r="G30657" s="2"/>
      <c r="H30657" s="2"/>
    </row>
    <row r="30658" spans="2:8">
      <c r="B30658" s="2" t="s">
        <v>31281</v>
      </c>
      <c r="C30658" s="2">
        <v>31</v>
      </c>
      <c r="D30658" s="2" t="s">
        <v>631</v>
      </c>
      <c r="E30658" s="2"/>
      <c r="F30658" s="2"/>
      <c r="G30658" s="2"/>
      <c r="H30658" s="2"/>
    </row>
    <row r="30659" spans="2:8">
      <c r="B30659" s="2" t="s">
        <v>31282</v>
      </c>
      <c r="C30659" s="2">
        <v>38</v>
      </c>
      <c r="D30659" s="2" t="s">
        <v>631</v>
      </c>
      <c r="E30659" s="2"/>
      <c r="F30659" s="2"/>
      <c r="G30659" s="2"/>
      <c r="H30659" s="2"/>
    </row>
    <row r="30660" spans="2:8">
      <c r="B30660" s="2" t="s">
        <v>31283</v>
      </c>
      <c r="C30660" s="2">
        <v>43</v>
      </c>
      <c r="D30660" s="2" t="s">
        <v>631</v>
      </c>
      <c r="E30660" s="2"/>
      <c r="F30660" s="2"/>
      <c r="G30660" s="2"/>
      <c r="H30660" s="2"/>
    </row>
    <row r="30661" spans="2:8">
      <c r="B30661" s="2" t="s">
        <v>31284</v>
      </c>
      <c r="C30661" s="2">
        <v>48</v>
      </c>
      <c r="D30661" s="2" t="s">
        <v>631</v>
      </c>
      <c r="E30661" s="2"/>
      <c r="F30661" s="2"/>
      <c r="G30661" s="2"/>
      <c r="H30661" s="2"/>
    </row>
    <row r="30662" spans="2:8">
      <c r="B30662" s="2" t="s">
        <v>31285</v>
      </c>
      <c r="C30662" s="2">
        <v>51</v>
      </c>
      <c r="D30662" s="2" t="s">
        <v>631</v>
      </c>
      <c r="E30662" s="2"/>
      <c r="F30662" s="2"/>
      <c r="G30662" s="2"/>
      <c r="H30662" s="2"/>
    </row>
    <row r="30663" spans="2:8">
      <c r="B30663" s="2" t="s">
        <v>31286</v>
      </c>
      <c r="C30663" s="2">
        <v>48</v>
      </c>
      <c r="D30663" s="2" t="s">
        <v>631</v>
      </c>
      <c r="E30663" s="2"/>
      <c r="F30663" s="2"/>
      <c r="G30663" s="2"/>
      <c r="H30663" s="2"/>
    </row>
    <row r="30664" spans="2:8">
      <c r="B30664" s="2" t="s">
        <v>31287</v>
      </c>
      <c r="C30664" s="2">
        <v>36</v>
      </c>
      <c r="D30664" s="2" t="s">
        <v>631</v>
      </c>
      <c r="E30664" s="2"/>
      <c r="F30664" s="2"/>
      <c r="G30664" s="2"/>
      <c r="H30664" s="2"/>
    </row>
    <row r="30665" spans="2:8">
      <c r="B30665" s="2" t="s">
        <v>31288</v>
      </c>
      <c r="C30665" s="2">
        <v>48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45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37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25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18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12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24</v>
      </c>
      <c r="D30673" s="2" t="s">
        <v>631</v>
      </c>
      <c r="E30673" s="2"/>
      <c r="F30673" s="2"/>
      <c r="G30673" s="2"/>
      <c r="H30673" s="2"/>
    </row>
    <row r="30674" spans="2:8">
      <c r="B30674" s="2" t="s">
        <v>31297</v>
      </c>
      <c r="C30674" s="2">
        <v>28</v>
      </c>
      <c r="D30674" s="2" t="s">
        <v>631</v>
      </c>
      <c r="E30674" s="2"/>
      <c r="F30674" s="2"/>
      <c r="G30674" s="2"/>
      <c r="H30674" s="2"/>
    </row>
    <row r="30675" spans="2:8">
      <c r="B30675" s="2" t="s">
        <v>31298</v>
      </c>
      <c r="C30675" s="2">
        <v>32</v>
      </c>
      <c r="D30675" s="2" t="s">
        <v>631</v>
      </c>
      <c r="E30675" s="2"/>
      <c r="F30675" s="2"/>
      <c r="G30675" s="2"/>
      <c r="H30675" s="2"/>
    </row>
    <row r="30676" spans="2:8">
      <c r="B30676" s="2" t="s">
        <v>31299</v>
      </c>
      <c r="C30676" s="2">
        <v>37</v>
      </c>
      <c r="D30676" s="2" t="s">
        <v>631</v>
      </c>
      <c r="E30676" s="2"/>
      <c r="F30676" s="2"/>
      <c r="G30676" s="2"/>
      <c r="H30676" s="2"/>
    </row>
    <row r="30677" spans="2:8">
      <c r="B30677" s="2" t="s">
        <v>31300</v>
      </c>
      <c r="C30677" s="2">
        <v>38</v>
      </c>
      <c r="D30677" s="2" t="s">
        <v>631</v>
      </c>
      <c r="E30677" s="2"/>
      <c r="F30677" s="2"/>
      <c r="G30677" s="2"/>
      <c r="H30677" s="2"/>
    </row>
    <row r="30678" spans="2:8">
      <c r="B30678" s="2" t="s">
        <v>31301</v>
      </c>
      <c r="C30678" s="2">
        <v>35</v>
      </c>
      <c r="D30678" s="2" t="s">
        <v>631</v>
      </c>
      <c r="E30678" s="2"/>
      <c r="F30678" s="2"/>
      <c r="G30678" s="2"/>
      <c r="H30678" s="2"/>
    </row>
    <row r="30679" spans="2:8">
      <c r="B30679" s="2" t="s">
        <v>31302</v>
      </c>
      <c r="C30679" s="2">
        <v>28</v>
      </c>
      <c r="D30679" s="2" t="s">
        <v>631</v>
      </c>
      <c r="E30679" s="2"/>
      <c r="F30679" s="2"/>
      <c r="G30679" s="2"/>
      <c r="H30679" s="2"/>
    </row>
    <row r="30680" spans="2:8">
      <c r="B30680" s="2" t="s">
        <v>31303</v>
      </c>
      <c r="C30680" s="2">
        <v>10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17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15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19</v>
      </c>
      <c r="D30683" s="2" t="s">
        <v>631</v>
      </c>
      <c r="E30683" s="2"/>
      <c r="F30683" s="2"/>
      <c r="G30683" s="2"/>
      <c r="H30683" s="2"/>
    </row>
    <row r="30684" spans="2:8">
      <c r="B30684" s="2" t="s">
        <v>31307</v>
      </c>
      <c r="C30684" s="2">
        <v>20</v>
      </c>
      <c r="D30684" s="2" t="s">
        <v>631</v>
      </c>
      <c r="E30684" s="2"/>
      <c r="F30684" s="2"/>
      <c r="G30684" s="2"/>
      <c r="H30684" s="2"/>
    </row>
    <row r="30685" spans="2:8">
      <c r="B30685" s="2" t="s">
        <v>31308</v>
      </c>
      <c r="C30685" s="2">
        <v>17</v>
      </c>
      <c r="D30685" s="2" t="s">
        <v>631</v>
      </c>
      <c r="E30685" s="2"/>
      <c r="F30685" s="2"/>
      <c r="G30685" s="2"/>
      <c r="H30685" s="2"/>
    </row>
    <row r="30686" spans="2:8">
      <c r="B30686" s="2" t="s">
        <v>31309</v>
      </c>
      <c r="C30686" s="2">
        <v>20</v>
      </c>
      <c r="D30686" s="2" t="s">
        <v>631</v>
      </c>
      <c r="E30686" s="2"/>
      <c r="F30686" s="2"/>
      <c r="G30686" s="2"/>
      <c r="H30686" s="2"/>
    </row>
    <row r="30687" spans="2:8">
      <c r="B30687" s="2" t="s">
        <v>31310</v>
      </c>
      <c r="C30687" s="2">
        <v>18</v>
      </c>
      <c r="D30687" s="2" t="s">
        <v>631</v>
      </c>
      <c r="E30687" s="2"/>
      <c r="F30687" s="2"/>
      <c r="G30687" s="2"/>
      <c r="H30687" s="2"/>
    </row>
    <row r="30688" spans="2:8">
      <c r="B30688" s="2" t="s">
        <v>31311</v>
      </c>
      <c r="C30688" s="2">
        <v>9</v>
      </c>
      <c r="D30688" s="2" t="s">
        <v>631</v>
      </c>
      <c r="E30688" s="2"/>
      <c r="F30688" s="2"/>
      <c r="G30688" s="2"/>
      <c r="H30688" s="2"/>
    </row>
    <row r="30689" spans="2:8">
      <c r="B30689" s="2" t="s">
        <v>31312</v>
      </c>
      <c r="C30689" s="2">
        <v>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19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23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22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20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17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18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18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20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48</v>
      </c>
      <c r="D30700" s="2" t="s">
        <v>631</v>
      </c>
      <c r="E30700" s="2"/>
      <c r="F30700" s="2"/>
      <c r="G30700" s="2"/>
      <c r="H30700" s="2"/>
    </row>
    <row r="30701" spans="2:8">
      <c r="B30701" s="2" t="s">
        <v>31324</v>
      </c>
      <c r="C30701" s="2">
        <v>66</v>
      </c>
      <c r="D30701" s="2" t="s">
        <v>631</v>
      </c>
      <c r="E30701" s="2"/>
      <c r="F30701" s="2"/>
      <c r="G30701" s="2"/>
      <c r="H30701" s="2"/>
    </row>
    <row r="30702" spans="2:8">
      <c r="B30702" s="2" t="s">
        <v>31325</v>
      </c>
      <c r="C30702" s="2">
        <v>40</v>
      </c>
      <c r="D30702" s="2" t="s">
        <v>631</v>
      </c>
      <c r="E30702" s="2"/>
      <c r="F30702" s="2"/>
      <c r="G30702" s="2"/>
      <c r="H30702" s="2"/>
    </row>
    <row r="30703" spans="2:8">
      <c r="B30703" s="2" t="s">
        <v>31326</v>
      </c>
      <c r="C30703" s="2">
        <v>43</v>
      </c>
      <c r="D30703" s="2" t="s">
        <v>631</v>
      </c>
      <c r="E30703" s="2"/>
      <c r="F30703" s="2"/>
      <c r="G30703" s="2"/>
      <c r="H30703" s="2"/>
    </row>
    <row r="30704" spans="2:8">
      <c r="B30704" s="2" t="s">
        <v>31327</v>
      </c>
      <c r="C30704" s="2">
        <v>45</v>
      </c>
      <c r="D30704" s="2" t="s">
        <v>631</v>
      </c>
      <c r="E30704" s="2"/>
      <c r="F30704" s="2"/>
      <c r="G30704" s="2"/>
      <c r="H30704" s="2"/>
    </row>
    <row r="30705" spans="2:8">
      <c r="B30705" s="2" t="s">
        <v>31328</v>
      </c>
      <c r="C30705" s="2">
        <v>51</v>
      </c>
      <c r="D30705" s="2" t="s">
        <v>631</v>
      </c>
      <c r="E30705" s="2"/>
      <c r="F30705" s="2"/>
      <c r="G30705" s="2"/>
      <c r="H30705" s="2"/>
    </row>
    <row r="30706" spans="2:8">
      <c r="B30706" s="2" t="s">
        <v>31329</v>
      </c>
      <c r="C30706" s="2">
        <v>39</v>
      </c>
      <c r="D30706" s="2" t="s">
        <v>631</v>
      </c>
      <c r="E30706" s="2"/>
      <c r="F30706" s="2"/>
      <c r="G30706" s="2"/>
      <c r="H30706" s="2"/>
    </row>
    <row r="30707" spans="2:8">
      <c r="B30707" s="2" t="s">
        <v>31330</v>
      </c>
      <c r="C30707" s="2">
        <v>42</v>
      </c>
      <c r="D30707" s="2" t="s">
        <v>631</v>
      </c>
      <c r="E30707" s="2"/>
      <c r="F30707" s="2"/>
      <c r="G30707" s="2"/>
      <c r="H30707" s="2"/>
    </row>
    <row r="30708" spans="2:8">
      <c r="B30708" s="2" t="s">
        <v>31331</v>
      </c>
      <c r="C30708" s="2">
        <v>46</v>
      </c>
      <c r="D30708" s="2" t="s">
        <v>631</v>
      </c>
      <c r="E30708" s="2"/>
      <c r="F30708" s="2"/>
      <c r="G30708" s="2"/>
      <c r="H30708" s="2"/>
    </row>
    <row r="30709" spans="2:8">
      <c r="B30709" s="2" t="s">
        <v>31332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16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18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23</v>
      </c>
      <c r="D30712" s="2" t="s">
        <v>631</v>
      </c>
      <c r="E30712" s="2"/>
      <c r="F30712" s="2"/>
      <c r="G30712" s="2"/>
      <c r="H30712" s="2"/>
    </row>
    <row r="30713" spans="2:8">
      <c r="B30713" s="2" t="s">
        <v>31336</v>
      </c>
      <c r="C30713" s="2">
        <v>38</v>
      </c>
      <c r="D30713" s="2" t="s">
        <v>631</v>
      </c>
      <c r="E30713" s="2"/>
      <c r="F30713" s="2"/>
      <c r="G30713" s="2"/>
      <c r="H30713" s="2"/>
    </row>
    <row r="30714" spans="2:8">
      <c r="B30714" s="2" t="s">
        <v>31337</v>
      </c>
      <c r="C30714" s="2">
        <v>43</v>
      </c>
      <c r="D30714" s="2" t="s">
        <v>631</v>
      </c>
      <c r="E30714" s="2"/>
      <c r="F30714" s="2"/>
      <c r="G30714" s="2"/>
      <c r="H30714" s="2"/>
    </row>
    <row r="30715" spans="2:8">
      <c r="B30715" s="2" t="s">
        <v>31338</v>
      </c>
      <c r="C30715" s="2">
        <v>48</v>
      </c>
      <c r="D30715" s="2" t="s">
        <v>631</v>
      </c>
      <c r="E30715" s="2"/>
      <c r="F30715" s="2"/>
      <c r="G30715" s="2"/>
      <c r="H30715" s="2"/>
    </row>
    <row r="30716" spans="2:8">
      <c r="B30716" s="2" t="s">
        <v>31339</v>
      </c>
      <c r="C30716" s="2">
        <v>45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37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36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32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22</v>
      </c>
      <c r="D30723" s="2" t="s">
        <v>631</v>
      </c>
      <c r="E30723" s="2"/>
      <c r="F30723" s="2"/>
      <c r="G30723" s="2"/>
      <c r="H30723" s="2"/>
    </row>
    <row r="30724" spans="2:8">
      <c r="B30724" s="2" t="s">
        <v>31347</v>
      </c>
      <c r="C30724" s="2">
        <v>30</v>
      </c>
      <c r="D30724" s="2" t="s">
        <v>631</v>
      </c>
      <c r="E30724" s="2"/>
      <c r="F30724" s="2"/>
      <c r="G30724" s="2"/>
      <c r="H30724" s="2"/>
    </row>
    <row r="30725" spans="2:8">
      <c r="B30725" s="2" t="s">
        <v>31348</v>
      </c>
      <c r="C30725" s="2">
        <v>41</v>
      </c>
      <c r="D30725" s="2" t="s">
        <v>631</v>
      </c>
      <c r="E30725" s="2"/>
      <c r="F30725" s="2"/>
      <c r="G30725" s="2"/>
      <c r="H30725" s="2"/>
    </row>
    <row r="30726" spans="2:8">
      <c r="B30726" s="2" t="s">
        <v>31349</v>
      </c>
      <c r="C30726" s="2">
        <v>46</v>
      </c>
      <c r="D30726" s="2" t="s">
        <v>631</v>
      </c>
      <c r="E30726" s="2"/>
      <c r="F30726" s="2"/>
      <c r="G30726" s="2"/>
      <c r="H30726" s="2"/>
    </row>
    <row r="30727" spans="2:8">
      <c r="B30727" s="2" t="s">
        <v>31350</v>
      </c>
      <c r="C30727" s="2">
        <v>51</v>
      </c>
      <c r="D30727" s="2" t="s">
        <v>631</v>
      </c>
      <c r="E30727" s="2"/>
      <c r="F30727" s="2"/>
      <c r="G30727" s="2"/>
      <c r="H30727" s="2"/>
    </row>
    <row r="30728" spans="2:8">
      <c r="B30728" s="2" t="s">
        <v>31351</v>
      </c>
      <c r="C30728" s="2">
        <v>55</v>
      </c>
      <c r="D30728" s="2" t="s">
        <v>631</v>
      </c>
      <c r="E30728" s="2"/>
      <c r="F30728" s="2"/>
      <c r="G30728" s="2"/>
      <c r="H30728" s="2"/>
    </row>
    <row r="30729" spans="2:8">
      <c r="B30729" s="2" t="s">
        <v>31352</v>
      </c>
      <c r="C30729" s="2">
        <v>42</v>
      </c>
      <c r="D30729" s="2" t="s">
        <v>631</v>
      </c>
      <c r="E30729" s="2"/>
      <c r="F30729" s="2"/>
      <c r="G30729" s="2"/>
      <c r="H30729" s="2"/>
    </row>
    <row r="30730" spans="2:8">
      <c r="B30730" s="2" t="s">
        <v>31353</v>
      </c>
      <c r="C30730" s="2">
        <v>47</v>
      </c>
      <c r="D30730" s="2" t="s">
        <v>631</v>
      </c>
      <c r="E30730" s="2"/>
      <c r="F30730" s="2"/>
      <c r="G30730" s="2"/>
      <c r="H30730" s="2"/>
    </row>
    <row r="30731" spans="2:8">
      <c r="B30731" s="2" t="s">
        <v>31354</v>
      </c>
      <c r="C30731" s="2">
        <v>47</v>
      </c>
      <c r="D30731" s="2" t="s">
        <v>631</v>
      </c>
      <c r="E30731" s="2"/>
      <c r="F30731" s="2"/>
      <c r="G30731" s="2"/>
      <c r="H30731" s="2"/>
    </row>
    <row r="30732" spans="2:8">
      <c r="B30732" s="2" t="s">
        <v>31355</v>
      </c>
      <c r="C30732" s="2">
        <v>24</v>
      </c>
      <c r="D30732" s="2" t="s">
        <v>631</v>
      </c>
      <c r="E30732" s="2"/>
      <c r="F30732" s="2"/>
      <c r="G30732" s="2"/>
      <c r="H30732" s="2"/>
    </row>
    <row r="30733" spans="2:8">
      <c r="B30733" s="2" t="s">
        <v>31356</v>
      </c>
      <c r="C30733" s="2">
        <v>19</v>
      </c>
      <c r="D30733" s="2" t="s">
        <v>631</v>
      </c>
      <c r="E30733" s="2"/>
      <c r="F30733" s="2"/>
      <c r="G30733" s="2"/>
      <c r="H30733" s="2"/>
    </row>
    <row r="30734" spans="2:8">
      <c r="B30734" s="2" t="s">
        <v>31357</v>
      </c>
      <c r="C30734" s="2">
        <v>12</v>
      </c>
      <c r="D30734" s="2" t="s">
        <v>631</v>
      </c>
      <c r="E30734" s="2"/>
      <c r="F30734" s="2"/>
      <c r="G30734" s="2"/>
      <c r="H30734" s="2"/>
    </row>
    <row r="30735" spans="2:8">
      <c r="B30735" s="2" t="s">
        <v>31358</v>
      </c>
      <c r="C30735" s="2">
        <v>28</v>
      </c>
      <c r="D30735" s="2" t="s">
        <v>631</v>
      </c>
      <c r="E30735" s="2"/>
      <c r="F30735" s="2"/>
      <c r="G30735" s="2"/>
      <c r="H30735" s="2"/>
    </row>
    <row r="30736" spans="2:8">
      <c r="B30736" s="2" t="s">
        <v>31359</v>
      </c>
      <c r="C30736" s="2">
        <v>31</v>
      </c>
      <c r="D30736" s="2" t="s">
        <v>631</v>
      </c>
      <c r="E30736" s="2"/>
      <c r="F30736" s="2"/>
      <c r="G30736" s="2"/>
      <c r="H30736" s="2"/>
    </row>
    <row r="30737" spans="2:8">
      <c r="B30737" s="2" t="s">
        <v>31360</v>
      </c>
      <c r="C30737" s="2">
        <v>43</v>
      </c>
      <c r="D30737" s="2" t="s">
        <v>631</v>
      </c>
      <c r="E30737" s="2"/>
      <c r="F30737" s="2"/>
      <c r="G30737" s="2"/>
      <c r="H30737" s="2"/>
    </row>
    <row r="30738" spans="2:8">
      <c r="B30738" s="2" t="s">
        <v>31361</v>
      </c>
      <c r="C30738" s="2">
        <v>14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13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18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19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31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31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49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42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31372</v>
      </c>
      <c r="C30749" s="2">
        <v>36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31373</v>
      </c>
      <c r="C30750" s="2">
        <v>25</v>
      </c>
      <c r="D30750" s="2" t="s">
        <v>631</v>
      </c>
      <c r="E30750" s="2"/>
      <c r="F30750" s="2"/>
      <c r="G30750" s="2"/>
      <c r="H30750" s="2"/>
    </row>
    <row r="30751" spans="2:8">
      <c r="B30751" s="2" t="s">
        <v>31374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34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24</v>
      </c>
      <c r="D30753" s="2" t="s">
        <v>631</v>
      </c>
      <c r="E30753" s="2"/>
      <c r="F30753" s="2"/>
      <c r="G30753" s="2"/>
      <c r="H30753" s="2"/>
    </row>
    <row r="30754" spans="2:8">
      <c r="B30754" s="2" t="s">
        <v>31377</v>
      </c>
      <c r="C30754" s="2">
        <v>13</v>
      </c>
      <c r="D30754" s="2" t="s">
        <v>631</v>
      </c>
      <c r="E30754" s="2"/>
      <c r="F30754" s="2"/>
      <c r="G30754" s="2"/>
      <c r="H30754" s="2"/>
    </row>
    <row r="30755" spans="2:8">
      <c r="B30755" s="2" t="s">
        <v>31378</v>
      </c>
      <c r="C30755" s="2">
        <v>9</v>
      </c>
      <c r="D30755" s="2" t="s">
        <v>631</v>
      </c>
      <c r="E30755" s="2"/>
      <c r="F30755" s="2"/>
      <c r="G30755" s="2"/>
      <c r="H30755" s="2"/>
    </row>
    <row r="30756" spans="2:8">
      <c r="B30756" s="2" t="s">
        <v>31379</v>
      </c>
      <c r="C30756" s="2">
        <v>33</v>
      </c>
      <c r="D30756" s="2" t="s">
        <v>631</v>
      </c>
      <c r="E30756" s="2"/>
      <c r="F30756" s="2"/>
      <c r="G30756" s="2"/>
      <c r="H30756" s="2"/>
    </row>
    <row r="30757" spans="2:8">
      <c r="B30757" s="2" t="s">
        <v>31380</v>
      </c>
      <c r="C30757" s="2">
        <v>39</v>
      </c>
      <c r="D30757" s="2" t="s">
        <v>631</v>
      </c>
      <c r="E30757" s="2"/>
      <c r="F30757" s="2"/>
      <c r="G30757" s="2"/>
      <c r="H30757" s="2"/>
    </row>
    <row r="30758" spans="2:8">
      <c r="B30758" s="2" t="s">
        <v>31381</v>
      </c>
      <c r="C30758" s="2">
        <v>40</v>
      </c>
      <c r="D30758" s="2" t="s">
        <v>631</v>
      </c>
      <c r="E30758" s="2"/>
      <c r="F30758" s="2"/>
      <c r="G30758" s="2"/>
      <c r="H30758" s="2"/>
    </row>
    <row r="30759" spans="2:8">
      <c r="B30759" s="2" t="s">
        <v>31382</v>
      </c>
      <c r="C30759" s="2">
        <v>20</v>
      </c>
      <c r="D30759" s="2" t="s">
        <v>631</v>
      </c>
      <c r="E30759" s="2"/>
      <c r="F30759" s="2"/>
      <c r="G30759" s="2"/>
      <c r="H30759" s="2"/>
    </row>
    <row r="30760" spans="2:8">
      <c r="B30760" s="2" t="s">
        <v>31383</v>
      </c>
      <c r="C30760" s="2">
        <v>30</v>
      </c>
      <c r="D30760" s="2" t="s">
        <v>631</v>
      </c>
      <c r="E30760" s="2"/>
      <c r="F30760" s="2"/>
      <c r="G30760" s="2"/>
      <c r="H30760" s="2"/>
    </row>
    <row r="30761" spans="2:8">
      <c r="B30761" s="2" t="s">
        <v>31384</v>
      </c>
      <c r="C30761" s="2">
        <v>15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30</v>
      </c>
      <c r="D30763" s="2" t="s">
        <v>631</v>
      </c>
      <c r="E30763" s="2"/>
      <c r="F30763" s="2"/>
      <c r="G30763" s="2"/>
      <c r="H30763" s="2"/>
    </row>
    <row r="30764" spans="2:8">
      <c r="B30764" s="2" t="s">
        <v>31387</v>
      </c>
      <c r="C30764" s="2">
        <v>23</v>
      </c>
      <c r="D30764" s="2" t="s">
        <v>631</v>
      </c>
      <c r="E30764" s="2"/>
      <c r="F30764" s="2"/>
      <c r="G30764" s="2"/>
      <c r="H30764" s="2"/>
    </row>
    <row r="30765" spans="2:8">
      <c r="B30765" s="2" t="s">
        <v>31388</v>
      </c>
      <c r="C30765" s="2">
        <v>17</v>
      </c>
      <c r="D30765" s="2" t="s">
        <v>631</v>
      </c>
      <c r="E30765" s="2"/>
      <c r="F30765" s="2"/>
      <c r="G30765" s="2"/>
      <c r="H30765" s="2"/>
    </row>
    <row r="30766" spans="2:8">
      <c r="B30766" s="2" t="s">
        <v>31389</v>
      </c>
      <c r="C30766" s="2">
        <v>46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44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41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41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40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18</v>
      </c>
      <c r="D30771" s="2" t="s">
        <v>631</v>
      </c>
      <c r="E30771" s="2"/>
      <c r="F30771" s="2"/>
      <c r="G30771" s="2"/>
      <c r="H30771" s="2"/>
    </row>
    <row r="30772" spans="2:8">
      <c r="B30772" s="2" t="s">
        <v>31395</v>
      </c>
      <c r="C30772" s="2">
        <v>26</v>
      </c>
      <c r="D30772" s="2" t="s">
        <v>631</v>
      </c>
      <c r="E30772" s="2"/>
      <c r="F30772" s="2"/>
      <c r="G30772" s="2"/>
      <c r="H30772" s="2"/>
    </row>
    <row r="30773" spans="2:8">
      <c r="B30773" s="2" t="s">
        <v>31396</v>
      </c>
      <c r="C30773" s="2">
        <v>43</v>
      </c>
      <c r="D30773" s="2" t="s">
        <v>631</v>
      </c>
      <c r="E30773" s="2"/>
      <c r="F30773" s="2"/>
      <c r="G30773" s="2"/>
      <c r="H30773" s="2"/>
    </row>
    <row r="30774" spans="2:8">
      <c r="B30774" s="2" t="s">
        <v>31397</v>
      </c>
      <c r="C30774" s="2">
        <v>38</v>
      </c>
      <c r="D30774" s="2" t="s">
        <v>631</v>
      </c>
      <c r="E30774" s="2"/>
      <c r="F30774" s="2"/>
      <c r="G30774" s="2"/>
      <c r="H30774" s="2"/>
    </row>
    <row r="30775" spans="2:8">
      <c r="B30775" s="2" t="s">
        <v>31398</v>
      </c>
      <c r="C30775" s="2">
        <v>33</v>
      </c>
      <c r="D30775" s="2" t="s">
        <v>631</v>
      </c>
      <c r="E30775" s="2"/>
      <c r="F30775" s="2"/>
      <c r="G30775" s="2"/>
      <c r="H30775" s="2"/>
    </row>
    <row r="30776" spans="2:8">
      <c r="B30776" s="2" t="s">
        <v>31399</v>
      </c>
      <c r="C30776" s="2">
        <v>20</v>
      </c>
      <c r="D30776" s="2" t="s">
        <v>631</v>
      </c>
      <c r="E30776" s="2"/>
      <c r="F30776" s="2"/>
      <c r="G30776" s="2"/>
      <c r="H30776" s="2"/>
    </row>
    <row r="30777" spans="2:8">
      <c r="B30777" s="2" t="s">
        <v>31400</v>
      </c>
      <c r="C30777" s="2">
        <v>20</v>
      </c>
      <c r="D30777" s="2" t="s">
        <v>631</v>
      </c>
      <c r="E30777" s="2"/>
      <c r="F30777" s="2"/>
      <c r="G30777" s="2"/>
      <c r="H30777" s="2"/>
    </row>
    <row r="30778" spans="2:8">
      <c r="B30778" s="2" t="s">
        <v>31401</v>
      </c>
      <c r="C30778" s="2">
        <v>28</v>
      </c>
      <c r="D30778" s="2" t="s">
        <v>631</v>
      </c>
      <c r="E30778" s="2"/>
      <c r="F30778" s="2"/>
      <c r="G30778" s="2"/>
      <c r="H30778" s="2"/>
    </row>
    <row r="30779" spans="2:8">
      <c r="B30779" s="2" t="s">
        <v>31402</v>
      </c>
      <c r="C30779" s="2">
        <v>44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29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44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40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34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31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19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12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52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45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42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39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48</v>
      </c>
      <c r="D30796" s="2" t="s">
        <v>631</v>
      </c>
      <c r="E30796" s="2"/>
      <c r="F30796" s="2"/>
      <c r="G30796" s="2"/>
      <c r="H30796" s="2"/>
    </row>
    <row r="30797" spans="2:8">
      <c r="B30797" s="2" t="s">
        <v>31420</v>
      </c>
      <c r="C30797" s="2">
        <v>50</v>
      </c>
      <c r="D30797" s="2" t="s">
        <v>631</v>
      </c>
      <c r="E30797" s="2"/>
      <c r="F30797" s="2"/>
      <c r="G30797" s="2"/>
      <c r="H30797" s="2"/>
    </row>
    <row r="30798" spans="2:8">
      <c r="B30798" s="2" t="s">
        <v>31421</v>
      </c>
      <c r="C30798" s="2">
        <v>37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25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42</v>
      </c>
      <c r="D30804" s="2" t="s">
        <v>631</v>
      </c>
      <c r="E30804" s="2"/>
      <c r="F30804" s="2"/>
      <c r="G30804" s="2"/>
      <c r="H30804" s="2"/>
    </row>
    <row r="30805" spans="2:8">
      <c r="B30805" s="2" t="s">
        <v>31428</v>
      </c>
      <c r="C30805" s="2">
        <v>42</v>
      </c>
      <c r="D30805" s="2" t="s">
        <v>631</v>
      </c>
      <c r="E30805" s="2"/>
      <c r="F30805" s="2"/>
      <c r="G30805" s="2"/>
      <c r="H30805" s="2"/>
    </row>
    <row r="30806" spans="2:8">
      <c r="B30806" s="2" t="s">
        <v>31429</v>
      </c>
      <c r="C30806" s="2">
        <v>44</v>
      </c>
      <c r="D30806" s="2" t="s">
        <v>631</v>
      </c>
      <c r="E30806" s="2"/>
      <c r="F30806" s="2"/>
      <c r="G30806" s="2"/>
      <c r="H30806" s="2"/>
    </row>
    <row r="30807" spans="2:8">
      <c r="B30807" s="2" t="s">
        <v>31430</v>
      </c>
      <c r="C30807" s="2">
        <v>48</v>
      </c>
      <c r="D30807" s="2" t="s">
        <v>631</v>
      </c>
      <c r="E30807" s="2"/>
      <c r="F30807" s="2"/>
      <c r="G30807" s="2"/>
      <c r="H30807" s="2"/>
    </row>
    <row r="30808" spans="2:8">
      <c r="B30808" s="2" t="s">
        <v>31431</v>
      </c>
      <c r="C30808" s="2">
        <v>53</v>
      </c>
      <c r="D30808" s="2" t="s">
        <v>631</v>
      </c>
      <c r="E30808" s="2"/>
      <c r="F30808" s="2"/>
      <c r="G30808" s="2"/>
      <c r="H30808" s="2"/>
    </row>
    <row r="30809" spans="2:8">
      <c r="B30809" s="2" t="s">
        <v>31432</v>
      </c>
      <c r="C30809" s="2">
        <v>57</v>
      </c>
      <c r="D30809" s="2" t="s">
        <v>631</v>
      </c>
      <c r="E30809" s="2"/>
      <c r="F30809" s="2"/>
      <c r="G30809" s="2"/>
      <c r="H30809" s="2"/>
    </row>
    <row r="30810" spans="2:8">
      <c r="B30810" s="2" t="s">
        <v>31433</v>
      </c>
      <c r="C30810" s="2">
        <v>62</v>
      </c>
      <c r="D30810" s="2" t="s">
        <v>631</v>
      </c>
      <c r="E30810" s="2"/>
      <c r="F30810" s="2"/>
      <c r="G30810" s="2"/>
      <c r="H30810" s="2"/>
    </row>
    <row r="30811" spans="2:8">
      <c r="B30811" s="2" t="s">
        <v>31434</v>
      </c>
      <c r="C30811" s="2">
        <v>32</v>
      </c>
      <c r="D30811" s="2" t="s">
        <v>631</v>
      </c>
      <c r="E30811" s="2"/>
      <c r="F30811" s="2"/>
      <c r="G30811" s="2"/>
      <c r="H30811" s="2"/>
    </row>
    <row r="30812" spans="2:8">
      <c r="B30812" s="2" t="s">
        <v>31435</v>
      </c>
      <c r="C30812" s="2">
        <v>36</v>
      </c>
      <c r="D30812" s="2" t="s">
        <v>631</v>
      </c>
      <c r="E30812" s="2"/>
      <c r="F30812" s="2"/>
      <c r="G30812" s="2"/>
      <c r="H30812" s="2"/>
    </row>
    <row r="30813" spans="2:8">
      <c r="B30813" s="2" t="s">
        <v>31436</v>
      </c>
      <c r="C30813" s="2">
        <v>37</v>
      </c>
      <c r="D30813" s="2" t="s">
        <v>631</v>
      </c>
      <c r="E30813" s="2"/>
      <c r="F30813" s="2"/>
      <c r="G30813" s="2"/>
      <c r="H30813" s="2"/>
    </row>
    <row r="30814" spans="2:8">
      <c r="B30814" s="2" t="s">
        <v>31437</v>
      </c>
      <c r="C30814" s="2">
        <v>39</v>
      </c>
      <c r="D30814" s="2" t="s">
        <v>631</v>
      </c>
      <c r="E30814" s="2"/>
      <c r="F30814" s="2"/>
      <c r="G30814" s="2"/>
      <c r="H30814" s="2"/>
    </row>
    <row r="30815" spans="2:8">
      <c r="B30815" s="2" t="s">
        <v>31438</v>
      </c>
      <c r="C30815" s="2">
        <v>41</v>
      </c>
      <c r="D30815" s="2" t="s">
        <v>631</v>
      </c>
      <c r="E30815" s="2"/>
      <c r="F30815" s="2"/>
      <c r="G30815" s="2"/>
      <c r="H30815" s="2"/>
    </row>
    <row r="30816" spans="2:8">
      <c r="B30816" s="2" t="s">
        <v>31439</v>
      </c>
      <c r="C30816" s="2">
        <v>52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49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49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9</v>
      </c>
      <c r="D30819" s="2" t="s">
        <v>631</v>
      </c>
      <c r="E30819" s="2"/>
      <c r="F30819" s="2"/>
      <c r="G30819" s="2"/>
      <c r="H30819" s="2"/>
    </row>
    <row r="30820" spans="2:8">
      <c r="B30820" s="2" t="s">
        <v>31443</v>
      </c>
      <c r="C30820" s="2">
        <v>9</v>
      </c>
      <c r="D30820" s="2" t="s">
        <v>631</v>
      </c>
      <c r="E30820" s="2"/>
      <c r="F30820" s="2"/>
      <c r="G30820" s="2"/>
      <c r="H30820" s="2"/>
    </row>
    <row r="30821" spans="2:8">
      <c r="B30821" s="2" t="s">
        <v>31444</v>
      </c>
      <c r="C30821" s="2">
        <v>9</v>
      </c>
      <c r="D30821" s="2" t="s">
        <v>631</v>
      </c>
      <c r="E30821" s="2"/>
      <c r="F30821" s="2"/>
      <c r="G30821" s="2"/>
      <c r="H30821" s="2"/>
    </row>
    <row r="30822" spans="2:8">
      <c r="B30822" s="2" t="s">
        <v>31445</v>
      </c>
      <c r="C30822" s="2">
        <v>8</v>
      </c>
      <c r="D30822" s="2" t="s">
        <v>631</v>
      </c>
      <c r="E30822" s="2"/>
      <c r="F30822" s="2"/>
      <c r="G30822" s="2"/>
      <c r="H30822" s="2"/>
    </row>
    <row r="30823" spans="2:8">
      <c r="B30823" s="2" t="s">
        <v>31446</v>
      </c>
      <c r="C30823" s="2">
        <v>50</v>
      </c>
      <c r="D30823" s="2" t="s">
        <v>631</v>
      </c>
      <c r="E30823" s="2"/>
      <c r="F30823" s="2"/>
      <c r="G30823" s="2"/>
      <c r="H30823" s="2"/>
    </row>
    <row r="30824" spans="2:8">
      <c r="B30824" s="2" t="s">
        <v>31447</v>
      </c>
      <c r="C30824" s="2">
        <v>53</v>
      </c>
      <c r="D30824" s="2" t="s">
        <v>631</v>
      </c>
      <c r="E30824" s="2"/>
      <c r="F30824" s="2"/>
      <c r="G30824" s="2"/>
      <c r="H30824" s="2"/>
    </row>
    <row r="30825" spans="2:8">
      <c r="B30825" s="2" t="s">
        <v>31448</v>
      </c>
      <c r="C30825" s="2">
        <v>54</v>
      </c>
      <c r="D30825" s="2" t="s">
        <v>631</v>
      </c>
      <c r="E30825" s="2"/>
      <c r="F30825" s="2"/>
      <c r="G30825" s="2"/>
      <c r="H30825" s="2"/>
    </row>
    <row r="30826" spans="2:8">
      <c r="B30826" s="2" t="s">
        <v>31449</v>
      </c>
      <c r="C30826" s="2">
        <v>14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17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26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19</v>
      </c>
      <c r="D30829" s="2" t="s">
        <v>631</v>
      </c>
      <c r="E30829" s="2"/>
      <c r="F30829" s="2"/>
      <c r="G30829" s="2"/>
      <c r="H30829" s="2"/>
    </row>
    <row r="30830" spans="2:8">
      <c r="B30830" s="2" t="s">
        <v>31453</v>
      </c>
      <c r="C30830" s="2">
        <v>19</v>
      </c>
      <c r="D30830" s="2" t="s">
        <v>631</v>
      </c>
      <c r="E30830" s="2"/>
      <c r="F30830" s="2"/>
      <c r="G30830" s="2"/>
      <c r="H30830" s="2"/>
    </row>
    <row r="30831" spans="2:8">
      <c r="B30831" s="2" t="s">
        <v>31454</v>
      </c>
      <c r="C30831" s="2">
        <v>13</v>
      </c>
      <c r="D30831" s="2" t="s">
        <v>631</v>
      </c>
      <c r="E30831" s="2"/>
      <c r="F30831" s="2"/>
      <c r="G30831" s="2"/>
      <c r="H30831" s="2"/>
    </row>
    <row r="30832" spans="2:8">
      <c r="B30832" s="2" t="s">
        <v>31455</v>
      </c>
      <c r="C30832" s="2">
        <v>13</v>
      </c>
      <c r="D30832" s="2" t="s">
        <v>631</v>
      </c>
      <c r="E30832" s="2"/>
      <c r="F30832" s="2"/>
      <c r="G30832" s="2"/>
      <c r="H30832" s="2"/>
    </row>
    <row r="30833" spans="2:8">
      <c r="B30833" s="2" t="s">
        <v>31456</v>
      </c>
      <c r="C30833" s="2">
        <v>11</v>
      </c>
      <c r="D30833" s="2" t="s">
        <v>631</v>
      </c>
      <c r="E30833" s="2"/>
      <c r="F30833" s="2"/>
      <c r="G30833" s="2"/>
      <c r="H30833" s="2"/>
    </row>
    <row r="30834" spans="2:8">
      <c r="B30834" s="2" t="s">
        <v>31457</v>
      </c>
      <c r="C30834" s="2">
        <v>41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33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31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30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27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39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38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37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37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57</v>
      </c>
      <c r="D30844" s="2" t="s">
        <v>631</v>
      </c>
      <c r="E30844" s="2"/>
      <c r="F30844" s="2"/>
      <c r="G30844" s="2"/>
      <c r="H30844" s="2"/>
    </row>
    <row r="30845" spans="2:8">
      <c r="B30845" s="2" t="s">
        <v>31468</v>
      </c>
      <c r="C30845" s="2">
        <v>70</v>
      </c>
      <c r="D30845" s="2" t="s">
        <v>631</v>
      </c>
      <c r="E30845" s="2"/>
      <c r="F30845" s="2"/>
      <c r="G30845" s="2"/>
      <c r="H30845" s="2"/>
    </row>
    <row r="30846" spans="2:8">
      <c r="B30846" s="2" t="s">
        <v>31469</v>
      </c>
      <c r="C30846" s="2">
        <v>51</v>
      </c>
      <c r="D30846" s="2" t="s">
        <v>631</v>
      </c>
      <c r="E30846" s="2"/>
      <c r="F30846" s="2"/>
      <c r="G30846" s="2"/>
      <c r="H30846" s="2"/>
    </row>
    <row r="30847" spans="2:8">
      <c r="B30847" s="2" t="s">
        <v>31470</v>
      </c>
      <c r="C30847" s="2">
        <v>57</v>
      </c>
      <c r="D30847" s="2" t="s">
        <v>631</v>
      </c>
      <c r="E30847" s="2"/>
      <c r="F30847" s="2"/>
      <c r="G30847" s="2"/>
      <c r="H30847" s="2"/>
    </row>
    <row r="30848" spans="2:8">
      <c r="B30848" s="2" t="s">
        <v>31471</v>
      </c>
      <c r="C30848" s="2">
        <v>60</v>
      </c>
      <c r="D30848" s="2" t="s">
        <v>631</v>
      </c>
      <c r="E30848" s="2"/>
      <c r="F30848" s="2"/>
      <c r="G30848" s="2"/>
      <c r="H30848" s="2"/>
    </row>
    <row r="30849" spans="2:8">
      <c r="B30849" s="2" t="s">
        <v>31472</v>
      </c>
      <c r="C30849" s="2">
        <v>12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15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21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23</v>
      </c>
      <c r="D30852" s="2" t="s">
        <v>631</v>
      </c>
      <c r="E30852" s="2"/>
      <c r="F30852" s="2"/>
      <c r="G30852" s="2"/>
      <c r="H30852" s="2"/>
    </row>
    <row r="30853" spans="2:8">
      <c r="B30853" s="2" t="s">
        <v>31476</v>
      </c>
      <c r="C30853" s="2">
        <v>14</v>
      </c>
      <c r="D30853" s="2" t="s">
        <v>631</v>
      </c>
      <c r="E30853" s="2"/>
      <c r="F30853" s="2"/>
      <c r="G30853" s="2"/>
      <c r="H30853" s="2"/>
    </row>
    <row r="30854" spans="2:8">
      <c r="B30854" s="2" t="s">
        <v>31477</v>
      </c>
      <c r="C30854" s="2">
        <v>10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29</v>
      </c>
      <c r="D30856" s="2" t="s">
        <v>631</v>
      </c>
      <c r="E30856" s="2"/>
      <c r="F30856" s="2"/>
      <c r="G30856" s="2"/>
      <c r="H30856" s="2"/>
    </row>
    <row r="30857" spans="2:8">
      <c r="B30857" s="2" t="s">
        <v>31480</v>
      </c>
      <c r="C30857" s="2">
        <v>22</v>
      </c>
      <c r="D30857" s="2" t="s">
        <v>631</v>
      </c>
      <c r="E30857" s="2"/>
      <c r="F30857" s="2"/>
      <c r="G30857" s="2"/>
      <c r="H30857" s="2"/>
    </row>
    <row r="30858" spans="2:8">
      <c r="B30858" s="2" t="s">
        <v>31481</v>
      </c>
      <c r="C30858" s="2">
        <v>10</v>
      </c>
      <c r="D30858" s="2" t="s">
        <v>631</v>
      </c>
      <c r="E30858" s="2"/>
      <c r="F30858" s="2"/>
      <c r="G30858" s="2"/>
      <c r="H30858" s="2"/>
    </row>
    <row r="30859" spans="2:8">
      <c r="B30859" s="2" t="s">
        <v>31482</v>
      </c>
      <c r="C30859" s="2">
        <v>7</v>
      </c>
      <c r="D30859" s="2" t="s">
        <v>631</v>
      </c>
      <c r="E30859" s="2"/>
      <c r="F30859" s="2"/>
      <c r="G30859" s="2"/>
      <c r="H30859" s="2"/>
    </row>
    <row r="30860" spans="2:8">
      <c r="B30860" s="2" t="s">
        <v>31483</v>
      </c>
      <c r="C30860" s="2">
        <v>37</v>
      </c>
      <c r="D30860" s="2" t="s">
        <v>631</v>
      </c>
      <c r="E30860" s="2"/>
      <c r="F30860" s="2"/>
      <c r="G30860" s="2"/>
      <c r="H30860" s="2"/>
    </row>
    <row r="30861" spans="2:8">
      <c r="B30861" s="2" t="s">
        <v>31484</v>
      </c>
      <c r="C30861" s="2">
        <v>40</v>
      </c>
      <c r="D30861" s="2" t="s">
        <v>631</v>
      </c>
      <c r="E30861" s="2"/>
      <c r="F30861" s="2"/>
      <c r="G30861" s="2"/>
      <c r="H30861" s="2"/>
    </row>
    <row r="30862" spans="2:8">
      <c r="B30862" s="2" t="s">
        <v>31485</v>
      </c>
      <c r="C30862" s="2">
        <v>42</v>
      </c>
      <c r="D30862" s="2" t="s">
        <v>631</v>
      </c>
      <c r="E30862" s="2"/>
      <c r="F30862" s="2"/>
      <c r="G30862" s="2"/>
      <c r="H30862" s="2"/>
    </row>
    <row r="30863" spans="2:8">
      <c r="B30863" s="2" t="s">
        <v>31486</v>
      </c>
      <c r="C30863" s="2">
        <v>46</v>
      </c>
      <c r="D30863" s="2" t="s">
        <v>631</v>
      </c>
      <c r="E30863" s="2"/>
      <c r="F30863" s="2"/>
      <c r="G30863" s="2"/>
      <c r="H30863" s="2"/>
    </row>
    <row r="30864" spans="2:8">
      <c r="B30864" s="2" t="s">
        <v>31487</v>
      </c>
      <c r="C30864" s="2">
        <v>48</v>
      </c>
      <c r="D30864" s="2" t="s">
        <v>631</v>
      </c>
      <c r="E30864" s="2"/>
      <c r="F30864" s="2"/>
      <c r="G30864" s="2"/>
      <c r="H30864" s="2"/>
    </row>
    <row r="30865" spans="2:8">
      <c r="B30865" s="2" t="s">
        <v>31488</v>
      </c>
      <c r="C30865" s="2">
        <v>9</v>
      </c>
      <c r="D30865" s="2" t="s">
        <v>631</v>
      </c>
      <c r="E30865" s="2"/>
      <c r="F30865" s="2"/>
      <c r="G30865" s="2"/>
      <c r="H30865" s="2"/>
    </row>
    <row r="30866" spans="2:8">
      <c r="B30866" s="2" t="s">
        <v>31489</v>
      </c>
      <c r="C30866" s="2">
        <v>9</v>
      </c>
      <c r="D30866" s="2" t="s">
        <v>631</v>
      </c>
      <c r="E30866" s="2"/>
      <c r="F30866" s="2"/>
      <c r="G30866" s="2"/>
      <c r="H30866" s="2"/>
    </row>
    <row r="30867" spans="2:8">
      <c r="B30867" s="2" t="s">
        <v>31490</v>
      </c>
      <c r="C30867" s="2">
        <v>10</v>
      </c>
      <c r="D30867" s="2" t="s">
        <v>631</v>
      </c>
      <c r="E30867" s="2"/>
      <c r="F30867" s="2"/>
      <c r="G30867" s="2"/>
      <c r="H30867" s="2"/>
    </row>
    <row r="30868" spans="2:8">
      <c r="B30868" s="2" t="s">
        <v>31491</v>
      </c>
      <c r="C30868" s="2">
        <v>9</v>
      </c>
      <c r="D30868" s="2" t="s">
        <v>631</v>
      </c>
      <c r="E30868" s="2"/>
      <c r="F30868" s="2"/>
      <c r="G30868" s="2"/>
      <c r="H30868" s="2"/>
    </row>
    <row r="30869" spans="2:8">
      <c r="B30869" s="2" t="s">
        <v>31492</v>
      </c>
      <c r="C30869" s="2">
        <v>9</v>
      </c>
      <c r="D30869" s="2" t="s">
        <v>631</v>
      </c>
      <c r="E30869" s="2"/>
      <c r="F30869" s="2"/>
      <c r="G30869" s="2"/>
      <c r="H30869" s="2"/>
    </row>
    <row r="30870" spans="2:8">
      <c r="B30870" s="2" t="s">
        <v>31493</v>
      </c>
      <c r="C30870" s="2">
        <v>9</v>
      </c>
      <c r="D30870" s="2" t="s">
        <v>631</v>
      </c>
      <c r="E30870" s="2"/>
      <c r="F30870" s="2"/>
      <c r="G30870" s="2"/>
      <c r="H30870" s="2"/>
    </row>
    <row r="30871" spans="2:8">
      <c r="B30871" s="2" t="s">
        <v>31494</v>
      </c>
      <c r="C30871" s="2">
        <v>9</v>
      </c>
      <c r="D30871" s="2" t="s">
        <v>631</v>
      </c>
      <c r="E30871" s="2"/>
      <c r="F30871" s="2"/>
      <c r="G30871" s="2"/>
      <c r="H30871" s="2"/>
    </row>
    <row r="30872" spans="2:8">
      <c r="B30872" s="2" t="s">
        <v>31495</v>
      </c>
      <c r="C30872" s="2">
        <v>9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23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27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26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13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19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50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48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45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48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48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45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44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42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37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33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54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51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50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48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47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43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41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41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41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49</v>
      </c>
      <c r="D30906" s="2" t="s">
        <v>631</v>
      </c>
      <c r="E30906" s="2"/>
      <c r="F30906" s="2"/>
      <c r="G30906" s="2"/>
      <c r="H30906" s="2"/>
    </row>
    <row r="30907" spans="2:8">
      <c r="B30907" s="2" t="s">
        <v>31530</v>
      </c>
      <c r="C30907" s="2">
        <v>52</v>
      </c>
      <c r="D30907" s="2" t="s">
        <v>631</v>
      </c>
      <c r="E30907" s="2"/>
      <c r="F30907" s="2"/>
      <c r="G30907" s="2"/>
      <c r="H30907" s="2"/>
    </row>
    <row r="30908" spans="2:8">
      <c r="B30908" s="2" t="s">
        <v>31531</v>
      </c>
      <c r="C30908" s="2">
        <v>56</v>
      </c>
      <c r="D30908" s="2" t="s">
        <v>631</v>
      </c>
      <c r="E30908" s="2"/>
      <c r="F30908" s="2"/>
      <c r="G30908" s="2"/>
      <c r="H30908" s="2"/>
    </row>
    <row r="30909" spans="2:8">
      <c r="B30909" s="2" t="s">
        <v>31532</v>
      </c>
      <c r="C30909" s="2">
        <v>63</v>
      </c>
      <c r="D30909" s="2" t="s">
        <v>631</v>
      </c>
      <c r="E30909" s="2"/>
      <c r="F30909" s="2"/>
      <c r="G30909" s="2"/>
      <c r="H30909" s="2"/>
    </row>
    <row r="30910" spans="2:8">
      <c r="B30910" s="2" t="s">
        <v>31533</v>
      </c>
      <c r="C30910" s="2">
        <v>46</v>
      </c>
      <c r="D30910" s="2" t="s">
        <v>631</v>
      </c>
      <c r="E30910" s="2"/>
      <c r="F30910" s="2"/>
      <c r="G30910" s="2"/>
      <c r="H30910" s="2"/>
    </row>
    <row r="30911" spans="2:8">
      <c r="B30911" s="2" t="s">
        <v>31534</v>
      </c>
      <c r="C30911" s="2">
        <v>48</v>
      </c>
      <c r="D30911" s="2" t="s">
        <v>631</v>
      </c>
      <c r="E30911" s="2"/>
      <c r="F30911" s="2"/>
      <c r="G30911" s="2"/>
      <c r="H30911" s="2"/>
    </row>
    <row r="30912" spans="2:8">
      <c r="B30912" s="2" t="s">
        <v>31535</v>
      </c>
      <c r="C30912" s="2">
        <v>49</v>
      </c>
      <c r="D30912" s="2" t="s">
        <v>631</v>
      </c>
      <c r="E30912" s="2"/>
      <c r="F30912" s="2"/>
      <c r="G30912" s="2"/>
      <c r="H30912" s="2"/>
    </row>
    <row r="30913" spans="2:8">
      <c r="B30913" s="2" t="s">
        <v>31536</v>
      </c>
      <c r="C30913" s="2">
        <v>51</v>
      </c>
      <c r="D30913" s="2" t="s">
        <v>631</v>
      </c>
      <c r="E30913" s="2"/>
      <c r="F30913" s="2"/>
      <c r="G30913" s="2"/>
      <c r="H30913" s="2"/>
    </row>
    <row r="30914" spans="2:8">
      <c r="B30914" s="2" t="s">
        <v>31537</v>
      </c>
      <c r="C30914" s="2">
        <v>52</v>
      </c>
      <c r="D30914" s="2" t="s">
        <v>631</v>
      </c>
      <c r="E30914" s="2"/>
      <c r="F30914" s="2"/>
      <c r="G30914" s="2"/>
      <c r="H30914" s="2"/>
    </row>
    <row r="30915" spans="2:8">
      <c r="B30915" s="2" t="s">
        <v>31538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31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26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25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13</v>
      </c>
      <c r="D30922" s="2" t="s">
        <v>631</v>
      </c>
      <c r="E30922" s="2"/>
      <c r="F30922" s="2"/>
      <c r="G30922" s="2"/>
      <c r="H30922" s="2"/>
    </row>
    <row r="30923" spans="2:8">
      <c r="B30923" s="2" t="s">
        <v>31546</v>
      </c>
      <c r="C30923" s="2">
        <v>47</v>
      </c>
      <c r="D30923" s="2" t="s">
        <v>631</v>
      </c>
      <c r="E30923" s="2"/>
      <c r="F30923" s="2"/>
      <c r="G30923" s="2"/>
      <c r="H30923" s="2"/>
    </row>
    <row r="30924" spans="2:8">
      <c r="B30924" s="2" t="s">
        <v>31547</v>
      </c>
      <c r="C30924" s="2">
        <v>48</v>
      </c>
      <c r="D30924" s="2" t="s">
        <v>631</v>
      </c>
      <c r="E30924" s="2"/>
      <c r="F30924" s="2"/>
      <c r="G30924" s="2"/>
      <c r="H30924" s="2"/>
    </row>
    <row r="30925" spans="2:8">
      <c r="B30925" s="2" t="s">
        <v>31548</v>
      </c>
      <c r="C30925" s="2">
        <v>51</v>
      </c>
      <c r="D30925" s="2" t="s">
        <v>631</v>
      </c>
      <c r="E30925" s="2"/>
      <c r="F30925" s="2"/>
      <c r="G30925" s="2"/>
      <c r="H30925" s="2"/>
    </row>
    <row r="30926" spans="2:8">
      <c r="B30926" s="2" t="s">
        <v>31549</v>
      </c>
      <c r="C30926" s="2">
        <v>54</v>
      </c>
      <c r="D30926" s="2" t="s">
        <v>631</v>
      </c>
      <c r="E30926" s="2"/>
      <c r="F30926" s="2"/>
      <c r="G30926" s="2"/>
      <c r="H30926" s="2"/>
    </row>
    <row r="30927" spans="2:8">
      <c r="B30927" s="2" t="s">
        <v>31550</v>
      </c>
      <c r="C30927" s="2">
        <v>16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22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41</v>
      </c>
      <c r="D30929" s="2" t="s">
        <v>631</v>
      </c>
      <c r="E30929" s="2"/>
      <c r="F30929" s="2"/>
      <c r="G30929" s="2"/>
      <c r="H30929" s="2"/>
    </row>
    <row r="30930" spans="2:8">
      <c r="B30930" s="2" t="s">
        <v>31553</v>
      </c>
      <c r="C30930" s="2">
        <v>42</v>
      </c>
      <c r="D30930" s="2" t="s">
        <v>631</v>
      </c>
      <c r="E30930" s="2"/>
      <c r="F30930" s="2"/>
      <c r="G30930" s="2"/>
      <c r="H30930" s="2"/>
    </row>
    <row r="30931" spans="2:8">
      <c r="B30931" s="2" t="s">
        <v>31554</v>
      </c>
      <c r="C30931" s="2">
        <v>41</v>
      </c>
      <c r="D30931" s="2" t="s">
        <v>631</v>
      </c>
      <c r="E30931" s="2"/>
      <c r="F30931" s="2"/>
      <c r="G30931" s="2"/>
      <c r="H30931" s="2"/>
    </row>
    <row r="30932" spans="2:8">
      <c r="B30932" s="2" t="s">
        <v>31555</v>
      </c>
      <c r="C30932" s="2">
        <v>22</v>
      </c>
      <c r="D30932" s="2" t="s">
        <v>631</v>
      </c>
      <c r="E30932" s="2"/>
      <c r="F30932" s="2"/>
      <c r="G30932" s="2"/>
      <c r="H30932" s="2"/>
    </row>
    <row r="30933" spans="2:8">
      <c r="B30933" s="2" t="s">
        <v>31556</v>
      </c>
      <c r="C30933" s="2">
        <v>27</v>
      </c>
      <c r="D30933" s="2" t="s">
        <v>631</v>
      </c>
      <c r="E30933" s="2"/>
      <c r="F30933" s="2"/>
      <c r="G30933" s="2"/>
      <c r="H30933" s="2"/>
    </row>
    <row r="30934" spans="2:8">
      <c r="B30934" s="2" t="s">
        <v>31557</v>
      </c>
      <c r="C30934" s="2">
        <v>40</v>
      </c>
      <c r="D30934" s="2" t="s">
        <v>631</v>
      </c>
      <c r="E30934" s="2"/>
      <c r="F30934" s="2"/>
      <c r="G30934" s="2"/>
      <c r="H30934" s="2"/>
    </row>
    <row r="30935" spans="2:8">
      <c r="B30935" s="2" t="s">
        <v>31558</v>
      </c>
      <c r="C30935" s="2">
        <v>44</v>
      </c>
      <c r="D30935" s="2" t="s">
        <v>631</v>
      </c>
      <c r="E30935" s="2"/>
      <c r="F30935" s="2"/>
      <c r="G30935" s="2"/>
      <c r="H30935" s="2"/>
    </row>
    <row r="30936" spans="2:8">
      <c r="B30936" s="2" t="s">
        <v>31559</v>
      </c>
      <c r="C30936" s="2">
        <v>45</v>
      </c>
      <c r="D30936" s="2" t="s">
        <v>631</v>
      </c>
      <c r="E30936" s="2"/>
      <c r="F30936" s="2"/>
      <c r="G30936" s="2"/>
      <c r="H30936" s="2"/>
    </row>
    <row r="30937" spans="2:8">
      <c r="B30937" s="2" t="s">
        <v>31560</v>
      </c>
      <c r="C30937" s="2">
        <v>48</v>
      </c>
      <c r="D30937" s="2" t="s">
        <v>631</v>
      </c>
      <c r="E30937" s="2"/>
      <c r="F30937" s="2"/>
      <c r="G30937" s="2"/>
      <c r="H30937" s="2"/>
    </row>
    <row r="30938" spans="2:8">
      <c r="B30938" s="2" t="s">
        <v>31561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37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35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15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37</v>
      </c>
      <c r="D30943" s="2" t="s">
        <v>631</v>
      </c>
      <c r="E30943" s="2"/>
      <c r="F30943" s="2"/>
      <c r="G30943" s="2"/>
      <c r="H30943" s="2"/>
    </row>
    <row r="30944" spans="2:8">
      <c r="B30944" s="2" t="s">
        <v>31567</v>
      </c>
      <c r="C30944" s="2">
        <v>39</v>
      </c>
      <c r="D30944" s="2" t="s">
        <v>631</v>
      </c>
      <c r="E30944" s="2"/>
      <c r="F30944" s="2"/>
      <c r="G30944" s="2"/>
      <c r="H30944" s="2"/>
    </row>
    <row r="30945" spans="2:8">
      <c r="B30945" s="2" t="s">
        <v>31568</v>
      </c>
      <c r="C30945" s="2">
        <v>39</v>
      </c>
      <c r="D30945" s="2" t="s">
        <v>631</v>
      </c>
      <c r="E30945" s="2"/>
      <c r="F30945" s="2"/>
      <c r="G30945" s="2"/>
      <c r="H30945" s="2"/>
    </row>
    <row r="30946" spans="2:8">
      <c r="B30946" s="2" t="s">
        <v>31569</v>
      </c>
      <c r="C30946" s="2">
        <v>42</v>
      </c>
      <c r="D30946" s="2" t="s">
        <v>631</v>
      </c>
      <c r="E30946" s="2"/>
      <c r="F30946" s="2"/>
      <c r="G30946" s="2"/>
      <c r="H30946" s="2"/>
    </row>
    <row r="30947" spans="2:8">
      <c r="B30947" s="2" t="s">
        <v>31570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17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16</v>
      </c>
      <c r="D30952" s="2" t="s">
        <v>631</v>
      </c>
      <c r="E30952" s="2"/>
      <c r="F30952" s="2"/>
      <c r="G30952" s="2"/>
      <c r="H30952" s="2"/>
    </row>
    <row r="30953" spans="2:8">
      <c r="B30953" s="2" t="s">
        <v>31576</v>
      </c>
      <c r="C30953" s="2">
        <v>11</v>
      </c>
      <c r="D30953" s="2" t="s">
        <v>631</v>
      </c>
      <c r="E30953" s="2"/>
      <c r="F30953" s="2"/>
      <c r="G30953" s="2"/>
      <c r="H30953" s="2"/>
    </row>
    <row r="30954" spans="2:8">
      <c r="B30954" s="2" t="s">
        <v>31577</v>
      </c>
      <c r="C30954" s="2">
        <v>9</v>
      </c>
      <c r="D30954" s="2" t="s">
        <v>631</v>
      </c>
      <c r="E30954" s="2"/>
      <c r="F30954" s="2"/>
      <c r="G30954" s="2"/>
      <c r="H30954" s="2"/>
    </row>
    <row r="30955" spans="2:8">
      <c r="B30955" s="2" t="s">
        <v>31578</v>
      </c>
      <c r="C30955" s="2">
        <v>9</v>
      </c>
      <c r="D30955" s="2" t="s">
        <v>631</v>
      </c>
      <c r="E30955" s="2"/>
      <c r="F30955" s="2"/>
      <c r="G30955" s="2"/>
      <c r="H30955" s="2"/>
    </row>
    <row r="30956" spans="2:8">
      <c r="B30956" s="2" t="s">
        <v>31579</v>
      </c>
      <c r="C30956" s="2">
        <v>8</v>
      </c>
      <c r="D30956" s="2" t="s">
        <v>631</v>
      </c>
      <c r="E30956" s="2"/>
      <c r="F30956" s="2"/>
      <c r="G30956" s="2"/>
      <c r="H30956" s="2"/>
    </row>
    <row r="30957" spans="2:8">
      <c r="B30957" s="2" t="s">
        <v>31580</v>
      </c>
      <c r="C30957" s="2">
        <v>6</v>
      </c>
      <c r="D30957" s="2" t="s">
        <v>631</v>
      </c>
      <c r="E30957" s="2"/>
      <c r="F30957" s="2"/>
      <c r="G30957" s="2"/>
      <c r="H30957" s="2"/>
    </row>
    <row r="30958" spans="2:8">
      <c r="B30958" s="2" t="s">
        <v>31581</v>
      </c>
      <c r="C30958" s="2">
        <v>48</v>
      </c>
      <c r="D30958" s="2" t="s">
        <v>631</v>
      </c>
      <c r="E30958" s="2"/>
      <c r="F30958" s="2"/>
      <c r="G30958" s="2"/>
      <c r="H30958" s="2"/>
    </row>
    <row r="30959" spans="2:8">
      <c r="B30959" s="2" t="s">
        <v>31582</v>
      </c>
      <c r="C30959" s="2">
        <v>51</v>
      </c>
      <c r="D30959" s="2" t="s">
        <v>631</v>
      </c>
      <c r="E30959" s="2"/>
      <c r="F30959" s="2"/>
      <c r="G30959" s="2"/>
      <c r="H30959" s="2"/>
    </row>
    <row r="30960" spans="2:8">
      <c r="B30960" s="2" t="s">
        <v>31583</v>
      </c>
      <c r="C30960" s="2">
        <v>52</v>
      </c>
      <c r="D30960" s="2" t="s">
        <v>631</v>
      </c>
      <c r="E30960" s="2"/>
      <c r="F30960" s="2"/>
      <c r="G30960" s="2"/>
      <c r="H30960" s="2"/>
    </row>
    <row r="30961" spans="2:8">
      <c r="B30961" s="2" t="s">
        <v>31584</v>
      </c>
      <c r="C30961" s="2">
        <v>30</v>
      </c>
      <c r="D30961" s="2" t="s">
        <v>631</v>
      </c>
      <c r="E30961" s="2"/>
      <c r="F30961" s="2"/>
      <c r="G30961" s="2"/>
      <c r="H30961" s="2"/>
    </row>
    <row r="30962" spans="2:8">
      <c r="B30962" s="2" t="s">
        <v>31585</v>
      </c>
      <c r="C30962" s="2">
        <v>33</v>
      </c>
      <c r="D30962" s="2" t="s">
        <v>631</v>
      </c>
      <c r="E30962" s="2"/>
      <c r="F30962" s="2"/>
      <c r="G30962" s="2"/>
      <c r="H30962" s="2"/>
    </row>
    <row r="30963" spans="2:8">
      <c r="B30963" s="2" t="s">
        <v>31586</v>
      </c>
      <c r="C30963" s="2">
        <v>35</v>
      </c>
      <c r="D30963" s="2" t="s">
        <v>631</v>
      </c>
      <c r="E30963" s="2"/>
      <c r="F30963" s="2"/>
      <c r="G30963" s="2"/>
      <c r="H30963" s="2"/>
    </row>
    <row r="30964" spans="2:8">
      <c r="B30964" s="2" t="s">
        <v>31587</v>
      </c>
      <c r="C30964" s="2">
        <v>37</v>
      </c>
      <c r="D30964" s="2" t="s">
        <v>631</v>
      </c>
      <c r="E30964" s="2"/>
      <c r="F30964" s="2"/>
      <c r="G30964" s="2"/>
      <c r="H30964" s="2"/>
    </row>
    <row r="30965" spans="2:8">
      <c r="B30965" s="2" t="s">
        <v>31588</v>
      </c>
      <c r="C30965" s="2">
        <v>39</v>
      </c>
      <c r="D30965" s="2" t="s">
        <v>631</v>
      </c>
      <c r="E30965" s="2"/>
      <c r="F30965" s="2"/>
      <c r="G30965" s="2"/>
      <c r="H30965" s="2"/>
    </row>
    <row r="30966" spans="2:8">
      <c r="B30966" s="2" t="s">
        <v>31589</v>
      </c>
      <c r="C30966" s="2">
        <v>41</v>
      </c>
      <c r="D30966" s="2" t="s">
        <v>631</v>
      </c>
      <c r="E30966" s="2"/>
      <c r="F30966" s="2"/>
      <c r="G30966" s="2"/>
      <c r="H30966" s="2"/>
    </row>
    <row r="30967" spans="2:8">
      <c r="B30967" s="2" t="s">
        <v>31590</v>
      </c>
      <c r="C30967" s="2">
        <v>39</v>
      </c>
      <c r="D30967" s="2" t="s">
        <v>631</v>
      </c>
      <c r="E30967" s="2"/>
      <c r="F30967" s="2"/>
      <c r="G30967" s="2"/>
      <c r="H30967" s="2"/>
    </row>
    <row r="30968" spans="2:8">
      <c r="B30968" s="2" t="s">
        <v>31591</v>
      </c>
      <c r="C30968" s="2">
        <v>40</v>
      </c>
      <c r="D30968" s="2" t="s">
        <v>631</v>
      </c>
      <c r="E30968" s="2"/>
      <c r="F30968" s="2"/>
      <c r="G30968" s="2"/>
      <c r="H30968" s="2"/>
    </row>
    <row r="30969" spans="2:8">
      <c r="B30969" s="2" t="s">
        <v>31592</v>
      </c>
      <c r="C30969" s="2">
        <v>15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40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39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36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37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59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46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41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37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34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30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28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29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34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59</v>
      </c>
      <c r="D30987" s="2" t="s">
        <v>631</v>
      </c>
      <c r="E30987" s="2"/>
      <c r="F30987" s="2"/>
      <c r="G30987" s="2"/>
      <c r="H30987" s="2"/>
    </row>
    <row r="30988" spans="2:8">
      <c r="B30988" s="2" t="s">
        <v>31611</v>
      </c>
      <c r="C30988" s="2">
        <v>72</v>
      </c>
      <c r="D30988" s="2" t="s">
        <v>631</v>
      </c>
      <c r="E30988" s="2"/>
      <c r="F30988" s="2"/>
      <c r="G30988" s="2"/>
      <c r="H30988" s="2"/>
    </row>
    <row r="30989" spans="2:8">
      <c r="B30989" s="2" t="s">
        <v>31612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22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48</v>
      </c>
      <c r="D30991" s="2" t="s">
        <v>631</v>
      </c>
      <c r="E30991" s="2"/>
      <c r="F30991" s="2"/>
      <c r="G30991" s="2"/>
      <c r="H30991" s="2"/>
    </row>
    <row r="30992" spans="2:8">
      <c r="B30992" s="2" t="s">
        <v>31615</v>
      </c>
      <c r="C30992" s="2">
        <v>54</v>
      </c>
      <c r="D30992" s="2" t="s">
        <v>631</v>
      </c>
      <c r="E30992" s="2"/>
      <c r="F30992" s="2"/>
      <c r="G30992" s="2"/>
      <c r="H30992" s="2"/>
    </row>
    <row r="30993" spans="2:8">
      <c r="B30993" s="2" t="s">
        <v>31616</v>
      </c>
      <c r="C30993" s="2">
        <v>56</v>
      </c>
      <c r="D30993" s="2" t="s">
        <v>631</v>
      </c>
      <c r="E30993" s="2"/>
      <c r="F30993" s="2"/>
      <c r="G30993" s="2"/>
      <c r="H30993" s="2"/>
    </row>
    <row r="30994" spans="2:8">
      <c r="B30994" s="2" t="s">
        <v>31617</v>
      </c>
      <c r="C30994" s="2">
        <v>43</v>
      </c>
      <c r="D30994" s="2" t="s">
        <v>631</v>
      </c>
      <c r="E30994" s="2"/>
      <c r="F30994" s="2"/>
      <c r="G30994" s="2"/>
      <c r="H30994" s="2"/>
    </row>
    <row r="30995" spans="2:8">
      <c r="B30995" s="2" t="s">
        <v>31618</v>
      </c>
      <c r="C30995" s="2">
        <v>45</v>
      </c>
      <c r="D30995" s="2" t="s">
        <v>631</v>
      </c>
      <c r="E30995" s="2"/>
      <c r="F30995" s="2"/>
      <c r="G30995" s="2"/>
      <c r="H30995" s="2"/>
    </row>
    <row r="30996" spans="2:8">
      <c r="B30996" s="2" t="s">
        <v>31619</v>
      </c>
      <c r="C30996" s="2">
        <v>42</v>
      </c>
      <c r="D30996" s="2" t="s">
        <v>631</v>
      </c>
      <c r="E30996" s="2"/>
      <c r="F30996" s="2"/>
      <c r="G30996" s="2"/>
      <c r="H30996" s="2"/>
    </row>
    <row r="30997" spans="2:8">
      <c r="B30997" s="2" t="s">
        <v>31620</v>
      </c>
      <c r="C30997" s="2">
        <v>42</v>
      </c>
      <c r="D30997" s="2" t="s">
        <v>631</v>
      </c>
      <c r="E30997" s="2"/>
      <c r="F30997" s="2"/>
      <c r="G30997" s="2"/>
      <c r="H30997" s="2"/>
    </row>
    <row r="30998" spans="2:8">
      <c r="B30998" s="2" t="s">
        <v>31621</v>
      </c>
      <c r="C30998" s="2">
        <v>23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18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10</v>
      </c>
      <c r="D31000" s="2" t="s">
        <v>631</v>
      </c>
      <c r="E31000" s="2"/>
      <c r="F31000" s="2"/>
      <c r="G31000" s="2"/>
      <c r="H31000" s="2"/>
    </row>
    <row r="31001" spans="2:8">
      <c r="B31001" s="2" t="s">
        <v>31624</v>
      </c>
      <c r="C31001" s="2">
        <v>7</v>
      </c>
      <c r="D31001" s="2" t="s">
        <v>631</v>
      </c>
      <c r="E31001" s="2"/>
      <c r="F31001" s="2"/>
      <c r="G31001" s="2"/>
      <c r="H31001" s="2"/>
    </row>
    <row r="31002" spans="2:8">
      <c r="B31002" s="2" t="s">
        <v>31625</v>
      </c>
      <c r="C31002" s="2">
        <v>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12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18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44</v>
      </c>
      <c r="D31007" s="2" t="s">
        <v>631</v>
      </c>
      <c r="E31007" s="2"/>
      <c r="F31007" s="2"/>
      <c r="G31007" s="2"/>
      <c r="H31007" s="2"/>
    </row>
    <row r="31008" spans="2:8">
      <c r="B31008" s="2" t="s">
        <v>31631</v>
      </c>
      <c r="C31008" s="2">
        <v>47</v>
      </c>
      <c r="D31008" s="2" t="s">
        <v>631</v>
      </c>
      <c r="E31008" s="2"/>
      <c r="F31008" s="2"/>
      <c r="G31008" s="2"/>
      <c r="H31008" s="2"/>
    </row>
    <row r="31009" spans="2:8">
      <c r="B31009" s="2" t="s">
        <v>31632</v>
      </c>
      <c r="C31009" s="2">
        <v>50</v>
      </c>
      <c r="D31009" s="2" t="s">
        <v>631</v>
      </c>
      <c r="E31009" s="2"/>
      <c r="F31009" s="2"/>
      <c r="G31009" s="2"/>
      <c r="H31009" s="2"/>
    </row>
    <row r="31010" spans="2:8">
      <c r="B31010" s="2" t="s">
        <v>31633</v>
      </c>
      <c r="C31010" s="2">
        <v>57</v>
      </c>
      <c r="D31010" s="2" t="s">
        <v>631</v>
      </c>
      <c r="E31010" s="2"/>
      <c r="F31010" s="2"/>
      <c r="G31010" s="2"/>
      <c r="H31010" s="2"/>
    </row>
    <row r="31011" spans="2:8">
      <c r="B31011" s="2" t="s">
        <v>31634</v>
      </c>
      <c r="C31011" s="2">
        <v>45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39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38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34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35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34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34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30</v>
      </c>
      <c r="D31021" s="2" t="s">
        <v>631</v>
      </c>
      <c r="E31021" s="2"/>
      <c r="F31021" s="2"/>
      <c r="G31021" s="2"/>
      <c r="H31021" s="2"/>
    </row>
    <row r="31022" spans="2:8">
      <c r="B31022" s="2" t="s">
        <v>31645</v>
      </c>
      <c r="C31022" s="2">
        <v>37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35</v>
      </c>
      <c r="D31023" s="2" t="s">
        <v>631</v>
      </c>
      <c r="E31023" s="2"/>
      <c r="F31023" s="2"/>
      <c r="G31023" s="2"/>
      <c r="H31023" s="2"/>
    </row>
    <row r="31024" spans="2:8">
      <c r="B31024" s="2" t="s">
        <v>31647</v>
      </c>
      <c r="C31024" s="2">
        <v>41</v>
      </c>
      <c r="D31024" s="2" t="s">
        <v>631</v>
      </c>
      <c r="E31024" s="2"/>
      <c r="F31024" s="2"/>
      <c r="G31024" s="2"/>
      <c r="H31024" s="2"/>
    </row>
    <row r="31025" spans="2:8">
      <c r="B31025" s="2" t="s">
        <v>31648</v>
      </c>
      <c r="C31025" s="2">
        <v>17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21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18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31</v>
      </c>
      <c r="D31029" s="2" t="s">
        <v>631</v>
      </c>
      <c r="E31029" s="2"/>
      <c r="F31029" s="2"/>
      <c r="G31029" s="2"/>
      <c r="H31029" s="2"/>
    </row>
    <row r="31030" spans="2:8">
      <c r="B31030" s="2" t="s">
        <v>31653</v>
      </c>
      <c r="C31030" s="2">
        <v>32</v>
      </c>
      <c r="D31030" s="2" t="s">
        <v>631</v>
      </c>
      <c r="E31030" s="2"/>
      <c r="F31030" s="2"/>
      <c r="G31030" s="2"/>
      <c r="H31030" s="2"/>
    </row>
    <row r="31031" spans="2:8">
      <c r="B31031" s="2" t="s">
        <v>31654</v>
      </c>
      <c r="C31031" s="2">
        <v>30</v>
      </c>
      <c r="D31031" s="2" t="s">
        <v>631</v>
      </c>
      <c r="E31031" s="2"/>
      <c r="F31031" s="2"/>
      <c r="G31031" s="2"/>
      <c r="H31031" s="2"/>
    </row>
    <row r="31032" spans="2:8">
      <c r="B31032" s="2" t="s">
        <v>31655</v>
      </c>
      <c r="C31032" s="2">
        <v>28</v>
      </c>
      <c r="D31032" s="2" t="s">
        <v>631</v>
      </c>
      <c r="E31032" s="2"/>
      <c r="F31032" s="2"/>
      <c r="G31032" s="2"/>
      <c r="H31032" s="2"/>
    </row>
    <row r="31033" spans="2:8">
      <c r="B31033" s="2" t="s">
        <v>31656</v>
      </c>
      <c r="C31033" s="2">
        <v>29</v>
      </c>
      <c r="D31033" s="2" t="s">
        <v>631</v>
      </c>
      <c r="E31033" s="2"/>
      <c r="F31033" s="2"/>
      <c r="G31033" s="2"/>
      <c r="H31033" s="2"/>
    </row>
    <row r="31034" spans="2:8">
      <c r="B31034" s="2" t="s">
        <v>31657</v>
      </c>
      <c r="C31034" s="2">
        <v>30</v>
      </c>
      <c r="D31034" s="2" t="s">
        <v>631</v>
      </c>
      <c r="E31034" s="2"/>
      <c r="F31034" s="2"/>
      <c r="G31034" s="2"/>
      <c r="H31034" s="2"/>
    </row>
    <row r="31035" spans="2:8">
      <c r="B31035" s="2" t="s">
        <v>31658</v>
      </c>
      <c r="C31035" s="2">
        <v>31</v>
      </c>
      <c r="D31035" s="2" t="s">
        <v>631</v>
      </c>
      <c r="E31035" s="2"/>
      <c r="F31035" s="2"/>
      <c r="G31035" s="2"/>
      <c r="H31035" s="2"/>
    </row>
    <row r="31036" spans="2:8">
      <c r="B31036" s="2" t="s">
        <v>31659</v>
      </c>
      <c r="C31036" s="2">
        <v>15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18</v>
      </c>
      <c r="D31038" s="2" t="s">
        <v>631</v>
      </c>
      <c r="E31038" s="2"/>
      <c r="F31038" s="2"/>
      <c r="G31038" s="2"/>
      <c r="H31038" s="2"/>
    </row>
    <row r="31039" spans="2:8">
      <c r="B31039" s="2" t="s">
        <v>31662</v>
      </c>
      <c r="C31039" s="2">
        <v>24</v>
      </c>
      <c r="D31039" s="2" t="s">
        <v>631</v>
      </c>
      <c r="E31039" s="2"/>
      <c r="F31039" s="2"/>
      <c r="G31039" s="2"/>
      <c r="H31039" s="2"/>
    </row>
    <row r="31040" spans="2:8">
      <c r="B31040" s="2" t="s">
        <v>31663</v>
      </c>
      <c r="C31040" s="2">
        <v>15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16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45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49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47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39</v>
      </c>
      <c r="D31045" s="2" t="s">
        <v>631</v>
      </c>
      <c r="E31045" s="2"/>
      <c r="F31045" s="2"/>
      <c r="G31045" s="2"/>
      <c r="H31045" s="2"/>
    </row>
    <row r="31046" spans="2:8">
      <c r="B31046" s="2" t="s">
        <v>31669</v>
      </c>
      <c r="C31046" s="2">
        <v>41</v>
      </c>
      <c r="D31046" s="2" t="s">
        <v>631</v>
      </c>
      <c r="E31046" s="2"/>
      <c r="F31046" s="2"/>
      <c r="G31046" s="2"/>
      <c r="H31046" s="2"/>
    </row>
    <row r="31047" spans="2:8">
      <c r="B31047" s="2" t="s">
        <v>31670</v>
      </c>
      <c r="C31047" s="2">
        <v>45</v>
      </c>
      <c r="D31047" s="2" t="s">
        <v>631</v>
      </c>
      <c r="E31047" s="2"/>
      <c r="F31047" s="2"/>
      <c r="G31047" s="2"/>
      <c r="H31047" s="2"/>
    </row>
    <row r="31048" spans="2:8">
      <c r="B31048" s="2" t="s">
        <v>31671</v>
      </c>
      <c r="C31048" s="2">
        <v>47</v>
      </c>
      <c r="D31048" s="2" t="s">
        <v>631</v>
      </c>
      <c r="E31048" s="2"/>
      <c r="F31048" s="2"/>
      <c r="G31048" s="2"/>
      <c r="H31048" s="2"/>
    </row>
    <row r="31049" spans="2:8">
      <c r="B31049" s="2" t="s">
        <v>31672</v>
      </c>
      <c r="C31049" s="2">
        <v>49</v>
      </c>
      <c r="D31049" s="2" t="s">
        <v>631</v>
      </c>
      <c r="E31049" s="2"/>
      <c r="F31049" s="2"/>
      <c r="G31049" s="2"/>
      <c r="H31049" s="2"/>
    </row>
    <row r="31050" spans="2:8">
      <c r="B31050" s="2" t="s">
        <v>31673</v>
      </c>
      <c r="C31050" s="2">
        <v>30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50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45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39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33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33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35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22</v>
      </c>
      <c r="D31061" s="2" t="s">
        <v>631</v>
      </c>
      <c r="E31061" s="2"/>
      <c r="F31061" s="2"/>
      <c r="G31061" s="2"/>
      <c r="H31061" s="2"/>
    </row>
    <row r="31062" spans="2:8">
      <c r="B31062" s="2" t="s">
        <v>31685</v>
      </c>
      <c r="C31062" s="2">
        <v>22</v>
      </c>
      <c r="D31062" s="2" t="s">
        <v>631</v>
      </c>
      <c r="E31062" s="2"/>
      <c r="F31062" s="2"/>
      <c r="G31062" s="2"/>
      <c r="H31062" s="2"/>
    </row>
    <row r="31063" spans="2:8">
      <c r="B31063" s="2" t="s">
        <v>31686</v>
      </c>
      <c r="C31063" s="2">
        <v>21</v>
      </c>
      <c r="D31063" s="2" t="s">
        <v>631</v>
      </c>
      <c r="E31063" s="2"/>
      <c r="F31063" s="2"/>
      <c r="G31063" s="2"/>
      <c r="H31063" s="2"/>
    </row>
    <row r="31064" spans="2:8">
      <c r="B31064" s="2" t="s">
        <v>31687</v>
      </c>
      <c r="C31064" s="2">
        <v>19</v>
      </c>
      <c r="D31064" s="2" t="s">
        <v>631</v>
      </c>
      <c r="E31064" s="2"/>
      <c r="F31064" s="2"/>
      <c r="G31064" s="2"/>
      <c r="H31064" s="2"/>
    </row>
    <row r="31065" spans="2:8">
      <c r="B31065" s="2" t="s">
        <v>31688</v>
      </c>
      <c r="C31065" s="2">
        <v>18</v>
      </c>
      <c r="D31065" s="2" t="s">
        <v>631</v>
      </c>
      <c r="E31065" s="2"/>
      <c r="F31065" s="2"/>
      <c r="G31065" s="2"/>
      <c r="H31065" s="2"/>
    </row>
    <row r="31066" spans="2:8">
      <c r="B31066" s="2" t="s">
        <v>31689</v>
      </c>
      <c r="C31066" s="2">
        <v>11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14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14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24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39</v>
      </c>
      <c r="D31070" s="2" t="s">
        <v>631</v>
      </c>
      <c r="E31070" s="2"/>
      <c r="F31070" s="2"/>
      <c r="G31070" s="2"/>
      <c r="H31070" s="2"/>
    </row>
    <row r="31071" spans="2:8">
      <c r="B31071" s="2" t="s">
        <v>31694</v>
      </c>
      <c r="C31071" s="2">
        <v>41</v>
      </c>
      <c r="D31071" s="2" t="s">
        <v>631</v>
      </c>
      <c r="E31071" s="2"/>
      <c r="F31071" s="2"/>
      <c r="G31071" s="2"/>
      <c r="H31071" s="2"/>
    </row>
    <row r="31072" spans="2:8">
      <c r="B31072" s="2" t="s">
        <v>31695</v>
      </c>
      <c r="C31072" s="2">
        <v>48</v>
      </c>
      <c r="D31072" s="2" t="s">
        <v>631</v>
      </c>
      <c r="E31072" s="2"/>
      <c r="F31072" s="2"/>
      <c r="G31072" s="2"/>
      <c r="H31072" s="2"/>
    </row>
    <row r="31073" spans="2:8">
      <c r="B31073" s="2" t="s">
        <v>31696</v>
      </c>
      <c r="C31073" s="2">
        <v>30</v>
      </c>
      <c r="D31073" s="2" t="s">
        <v>631</v>
      </c>
      <c r="E31073" s="2"/>
      <c r="F31073" s="2"/>
      <c r="G31073" s="2"/>
      <c r="H31073" s="2"/>
    </row>
    <row r="31074" spans="2:8">
      <c r="B31074" s="2" t="s">
        <v>31697</v>
      </c>
      <c r="C31074" s="2">
        <v>33</v>
      </c>
      <c r="D31074" s="2" t="s">
        <v>631</v>
      </c>
      <c r="E31074" s="2"/>
      <c r="F31074" s="2"/>
      <c r="G31074" s="2"/>
      <c r="H31074" s="2"/>
    </row>
    <row r="31075" spans="2:8">
      <c r="B31075" s="2" t="s">
        <v>31698</v>
      </c>
      <c r="C31075" s="2">
        <v>37</v>
      </c>
      <c r="D31075" s="2" t="s">
        <v>631</v>
      </c>
      <c r="E31075" s="2"/>
      <c r="F31075" s="2"/>
      <c r="G31075" s="2"/>
      <c r="H31075" s="2"/>
    </row>
    <row r="31076" spans="2:8">
      <c r="B31076" s="2" t="s">
        <v>31699</v>
      </c>
      <c r="C31076" s="2">
        <v>40</v>
      </c>
      <c r="D31076" s="2" t="s">
        <v>631</v>
      </c>
      <c r="E31076" s="2"/>
      <c r="F31076" s="2"/>
      <c r="G31076" s="2"/>
      <c r="H31076" s="2"/>
    </row>
    <row r="31077" spans="2:8">
      <c r="B31077" s="2" t="s">
        <v>31700</v>
      </c>
      <c r="C31077" s="2">
        <v>47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40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43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40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40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39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39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44</v>
      </c>
      <c r="D31089" s="2" t="s">
        <v>631</v>
      </c>
      <c r="E31089" s="2"/>
      <c r="F31089" s="2"/>
      <c r="G31089" s="2"/>
      <c r="H31089" s="2"/>
    </row>
    <row r="31090" spans="2:8">
      <c r="B31090" s="2" t="s">
        <v>31713</v>
      </c>
      <c r="C31090" s="2">
        <v>49</v>
      </c>
      <c r="D31090" s="2" t="s">
        <v>631</v>
      </c>
      <c r="E31090" s="2"/>
      <c r="F31090" s="2"/>
      <c r="G31090" s="2"/>
      <c r="H31090" s="2"/>
    </row>
    <row r="31091" spans="2:8">
      <c r="B31091" s="2" t="s">
        <v>31714</v>
      </c>
      <c r="C31091" s="2">
        <v>53</v>
      </c>
      <c r="D31091" s="2" t="s">
        <v>631</v>
      </c>
      <c r="E31091" s="2"/>
      <c r="F31091" s="2"/>
      <c r="G31091" s="2"/>
      <c r="H31091" s="2"/>
    </row>
    <row r="31092" spans="2:8">
      <c r="B31092" s="2" t="s">
        <v>31715</v>
      </c>
      <c r="C31092" s="2">
        <v>35</v>
      </c>
      <c r="D31092" s="2" t="s">
        <v>631</v>
      </c>
      <c r="E31092" s="2"/>
      <c r="F31092" s="2"/>
      <c r="G31092" s="2"/>
      <c r="H31092" s="2"/>
    </row>
    <row r="31093" spans="2:8">
      <c r="B31093" s="2" t="s">
        <v>31716</v>
      </c>
      <c r="C31093" s="2">
        <v>39</v>
      </c>
      <c r="D31093" s="2" t="s">
        <v>631</v>
      </c>
      <c r="E31093" s="2"/>
      <c r="F31093" s="2"/>
      <c r="G31093" s="2"/>
      <c r="H31093" s="2"/>
    </row>
    <row r="31094" spans="2:8">
      <c r="B31094" s="2" t="s">
        <v>31717</v>
      </c>
      <c r="C31094" s="2">
        <v>41</v>
      </c>
      <c r="D31094" s="2" t="s">
        <v>631</v>
      </c>
      <c r="E31094" s="2"/>
      <c r="F31094" s="2"/>
      <c r="G31094" s="2"/>
      <c r="H31094" s="2"/>
    </row>
    <row r="31095" spans="2:8">
      <c r="B31095" s="2" t="s">
        <v>31718</v>
      </c>
      <c r="C31095" s="2">
        <v>43</v>
      </c>
      <c r="D31095" s="2" t="s">
        <v>631</v>
      </c>
      <c r="E31095" s="2"/>
      <c r="F31095" s="2"/>
      <c r="G31095" s="2"/>
      <c r="H31095" s="2"/>
    </row>
    <row r="31096" spans="2:8">
      <c r="B31096" s="2" t="s">
        <v>31719</v>
      </c>
      <c r="C31096" s="2">
        <v>45</v>
      </c>
      <c r="D31096" s="2" t="s">
        <v>631</v>
      </c>
      <c r="E31096" s="2"/>
      <c r="F31096" s="2"/>
      <c r="G31096" s="2"/>
      <c r="H31096" s="2"/>
    </row>
    <row r="31097" spans="2:8">
      <c r="B31097" s="2" t="s">
        <v>31720</v>
      </c>
      <c r="C31097" s="2">
        <v>48</v>
      </c>
      <c r="D31097" s="2" t="s">
        <v>631</v>
      </c>
      <c r="E31097" s="2"/>
      <c r="F31097" s="2"/>
      <c r="G31097" s="2"/>
      <c r="H31097" s="2"/>
    </row>
    <row r="31098" spans="2:8">
      <c r="B31098" s="2" t="s">
        <v>31721</v>
      </c>
      <c r="C31098" s="2">
        <v>19</v>
      </c>
      <c r="D31098" s="2" t="s">
        <v>631</v>
      </c>
      <c r="E31098" s="2"/>
      <c r="F31098" s="2"/>
      <c r="G31098" s="2"/>
      <c r="H31098" s="2"/>
    </row>
    <row r="31099" spans="2:8">
      <c r="B31099" s="2" t="s">
        <v>31722</v>
      </c>
      <c r="C31099" s="2">
        <v>16</v>
      </c>
      <c r="D31099" s="2" t="s">
        <v>631</v>
      </c>
      <c r="E31099" s="2"/>
      <c r="F31099" s="2"/>
      <c r="G31099" s="2"/>
      <c r="H31099" s="2"/>
    </row>
    <row r="31100" spans="2:8">
      <c r="B31100" s="2" t="s">
        <v>31723</v>
      </c>
      <c r="C31100" s="2">
        <v>15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19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35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35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32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24</v>
      </c>
      <c r="D31108" s="2" t="s">
        <v>631</v>
      </c>
      <c r="E31108" s="2"/>
      <c r="F31108" s="2"/>
      <c r="G31108" s="2"/>
      <c r="H31108" s="2"/>
    </row>
    <row r="31109" spans="2:8">
      <c r="B31109" s="2" t="s">
        <v>31732</v>
      </c>
      <c r="C31109" s="2">
        <v>46</v>
      </c>
      <c r="D31109" s="2" t="s">
        <v>631</v>
      </c>
      <c r="E31109" s="2"/>
      <c r="F31109" s="2"/>
      <c r="G31109" s="2"/>
      <c r="H31109" s="2"/>
    </row>
    <row r="31110" spans="2:8">
      <c r="B31110" s="2" t="s">
        <v>31733</v>
      </c>
      <c r="C31110" s="2">
        <v>38</v>
      </c>
      <c r="D31110" s="2" t="s">
        <v>631</v>
      </c>
      <c r="E31110" s="2"/>
      <c r="F31110" s="2"/>
      <c r="G31110" s="2"/>
      <c r="H31110" s="2"/>
    </row>
    <row r="31111" spans="2:8">
      <c r="B31111" s="2" t="s">
        <v>31734</v>
      </c>
      <c r="C31111" s="2">
        <v>43</v>
      </c>
      <c r="D31111" s="2" t="s">
        <v>631</v>
      </c>
      <c r="E31111" s="2"/>
      <c r="F31111" s="2"/>
      <c r="G31111" s="2"/>
      <c r="H31111" s="2"/>
    </row>
    <row r="31112" spans="2:8">
      <c r="B31112" s="2" t="s">
        <v>31735</v>
      </c>
      <c r="C31112" s="2">
        <v>41</v>
      </c>
      <c r="D31112" s="2" t="s">
        <v>631</v>
      </c>
      <c r="E31112" s="2"/>
      <c r="F31112" s="2"/>
      <c r="G31112" s="2"/>
      <c r="H31112" s="2"/>
    </row>
    <row r="31113" spans="2:8">
      <c r="B31113" s="2" t="s">
        <v>31736</v>
      </c>
      <c r="C31113" s="2">
        <v>45</v>
      </c>
      <c r="D31113" s="2" t="s">
        <v>631</v>
      </c>
      <c r="E31113" s="2"/>
      <c r="F31113" s="2"/>
      <c r="G31113" s="2"/>
      <c r="H31113" s="2"/>
    </row>
    <row r="31114" spans="2:8">
      <c r="B31114" s="2" t="s">
        <v>31737</v>
      </c>
      <c r="C31114" s="2">
        <v>49</v>
      </c>
      <c r="D31114" s="2" t="s">
        <v>631</v>
      </c>
      <c r="E31114" s="2"/>
      <c r="F31114" s="2"/>
      <c r="G31114" s="2"/>
      <c r="H31114" s="2"/>
    </row>
    <row r="31115" spans="2:8">
      <c r="B31115" s="2" t="s">
        <v>31738</v>
      </c>
      <c r="C31115" s="2">
        <v>45</v>
      </c>
      <c r="D31115" s="2" t="s">
        <v>631</v>
      </c>
      <c r="E31115" s="2"/>
      <c r="F31115" s="2"/>
      <c r="G31115" s="2"/>
      <c r="H31115" s="2"/>
    </row>
    <row r="31116" spans="2:8">
      <c r="B31116" s="2" t="s">
        <v>31739</v>
      </c>
      <c r="C31116" s="2">
        <v>36</v>
      </c>
      <c r="D31116" s="2" t="s">
        <v>631</v>
      </c>
      <c r="E31116" s="2"/>
      <c r="F31116" s="2"/>
      <c r="G31116" s="2"/>
      <c r="H31116" s="2"/>
    </row>
    <row r="31117" spans="2:8">
      <c r="B31117" s="2" t="s">
        <v>31740</v>
      </c>
      <c r="C31117" s="2">
        <v>40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37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31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20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10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14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19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23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42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31751</v>
      </c>
      <c r="C31128" s="2">
        <v>41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31752</v>
      </c>
      <c r="C31129" s="2">
        <v>40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31753</v>
      </c>
      <c r="C31130" s="2">
        <v>39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31754</v>
      </c>
      <c r="C31131" s="2">
        <v>37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31755</v>
      </c>
      <c r="C31132" s="2">
        <v>38</v>
      </c>
      <c r="D31132" s="2" t="s">
        <v>631</v>
      </c>
      <c r="E31132" s="2"/>
      <c r="F31132" s="2"/>
      <c r="G31132" s="2"/>
      <c r="H31132" s="2"/>
    </row>
    <row r="31133" spans="2:8">
      <c r="B31133" s="2" t="s">
        <v>31756</v>
      </c>
      <c r="C31133" s="2">
        <v>38</v>
      </c>
      <c r="D31133" s="2" t="s">
        <v>631</v>
      </c>
      <c r="E31133" s="2"/>
      <c r="F31133" s="2"/>
      <c r="G31133" s="2"/>
      <c r="H31133" s="2"/>
    </row>
    <row r="31134" spans="2:8">
      <c r="B31134" s="2" t="s">
        <v>31757</v>
      </c>
      <c r="C31134" s="2">
        <v>39</v>
      </c>
      <c r="D31134" s="2" t="s">
        <v>631</v>
      </c>
      <c r="E31134" s="2"/>
      <c r="F31134" s="2"/>
      <c r="G31134" s="2"/>
      <c r="H31134" s="2"/>
    </row>
    <row r="31135" spans="2:8">
      <c r="B31135" s="2" t="s">
        <v>31758</v>
      </c>
      <c r="C31135" s="2">
        <v>41</v>
      </c>
      <c r="D31135" s="2" t="s">
        <v>631</v>
      </c>
      <c r="E31135" s="2"/>
      <c r="F31135" s="2"/>
      <c r="G31135" s="2"/>
      <c r="H31135" s="2"/>
    </row>
    <row r="31136" spans="2:8">
      <c r="B31136" s="2" t="s">
        <v>31759</v>
      </c>
      <c r="C31136" s="2">
        <v>42</v>
      </c>
      <c r="D31136" s="2" t="s">
        <v>631</v>
      </c>
      <c r="E31136" s="2"/>
      <c r="F31136" s="2"/>
      <c r="G31136" s="2"/>
      <c r="H31136" s="2"/>
    </row>
    <row r="31137" spans="2:8">
      <c r="B31137" s="2" t="s">
        <v>31760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36</v>
      </c>
      <c r="D31138" s="2" t="s">
        <v>631</v>
      </c>
      <c r="E31138" s="2"/>
      <c r="F31138" s="2"/>
      <c r="G31138" s="2"/>
      <c r="H31138" s="2"/>
    </row>
    <row r="31139" spans="2:8">
      <c r="B31139" s="2" t="s">
        <v>31762</v>
      </c>
      <c r="C31139" s="2">
        <v>39</v>
      </c>
      <c r="D31139" s="2" t="s">
        <v>631</v>
      </c>
      <c r="E31139" s="2"/>
      <c r="F31139" s="2"/>
      <c r="G31139" s="2"/>
      <c r="H31139" s="2"/>
    </row>
    <row r="31140" spans="2:8">
      <c r="B31140" s="2" t="s">
        <v>31763</v>
      </c>
      <c r="C31140" s="2">
        <v>38</v>
      </c>
      <c r="D31140" s="2" t="s">
        <v>631</v>
      </c>
      <c r="E31140" s="2"/>
      <c r="F31140" s="2"/>
      <c r="G31140" s="2"/>
      <c r="H31140" s="2"/>
    </row>
    <row r="31141" spans="2:8">
      <c r="B31141" s="2" t="s">
        <v>31764</v>
      </c>
      <c r="C31141" s="2">
        <v>40</v>
      </c>
      <c r="D31141" s="2" t="s">
        <v>631</v>
      </c>
      <c r="E31141" s="2"/>
      <c r="F31141" s="2"/>
      <c r="G31141" s="2"/>
      <c r="H31141" s="2"/>
    </row>
    <row r="31142" spans="2:8">
      <c r="B31142" s="2" t="s">
        <v>31765</v>
      </c>
      <c r="C31142" s="2">
        <v>41</v>
      </c>
      <c r="D31142" s="2" t="s">
        <v>631</v>
      </c>
      <c r="E31142" s="2"/>
      <c r="F31142" s="2"/>
      <c r="G31142" s="2"/>
      <c r="H31142" s="2"/>
    </row>
    <row r="31143" spans="2:8">
      <c r="B31143" s="2" t="s">
        <v>31766</v>
      </c>
      <c r="C31143" s="2">
        <v>35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14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16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21</v>
      </c>
      <c r="D31148" s="2" t="s">
        <v>631</v>
      </c>
      <c r="E31148" s="2"/>
      <c r="F31148" s="2"/>
      <c r="G31148" s="2"/>
      <c r="H31148" s="2"/>
    </row>
    <row r="31149" spans="2:8">
      <c r="B31149" s="2" t="s">
        <v>31772</v>
      </c>
      <c r="C31149" s="2">
        <v>18</v>
      </c>
      <c r="D31149" s="2" t="s">
        <v>631</v>
      </c>
      <c r="E31149" s="2"/>
      <c r="F31149" s="2"/>
      <c r="G31149" s="2"/>
      <c r="H31149" s="2"/>
    </row>
    <row r="31150" spans="2:8">
      <c r="B31150" s="2" t="s">
        <v>31773</v>
      </c>
      <c r="C31150" s="2">
        <v>12</v>
      </c>
      <c r="D31150" s="2" t="s">
        <v>631</v>
      </c>
      <c r="E31150" s="2"/>
      <c r="F31150" s="2"/>
      <c r="G31150" s="2"/>
      <c r="H31150" s="2"/>
    </row>
    <row r="31151" spans="2:8">
      <c r="B31151" s="2" t="s">
        <v>31774</v>
      </c>
      <c r="C31151" s="2">
        <v>7</v>
      </c>
      <c r="D31151" s="2" t="s">
        <v>631</v>
      </c>
      <c r="E31151" s="2"/>
      <c r="F31151" s="2"/>
      <c r="G31151" s="2"/>
      <c r="H31151" s="2"/>
    </row>
    <row r="31152" spans="2:8">
      <c r="B31152" s="2" t="s">
        <v>31775</v>
      </c>
      <c r="C31152" s="2">
        <v>28</v>
      </c>
      <c r="D31152" s="2" t="s">
        <v>631</v>
      </c>
      <c r="E31152" s="2"/>
      <c r="F31152" s="2"/>
      <c r="G31152" s="2"/>
      <c r="H31152" s="2"/>
    </row>
    <row r="31153" spans="2:8">
      <c r="B31153" s="2" t="s">
        <v>31776</v>
      </c>
      <c r="C31153" s="2">
        <v>30</v>
      </c>
      <c r="D31153" s="2" t="s">
        <v>631</v>
      </c>
      <c r="E31153" s="2"/>
      <c r="F31153" s="2"/>
      <c r="G31153" s="2"/>
      <c r="H31153" s="2"/>
    </row>
    <row r="31154" spans="2:8">
      <c r="B31154" s="2" t="s">
        <v>31777</v>
      </c>
      <c r="C31154" s="2">
        <v>35</v>
      </c>
      <c r="D31154" s="2" t="s">
        <v>631</v>
      </c>
      <c r="E31154" s="2"/>
      <c r="F31154" s="2"/>
      <c r="G31154" s="2"/>
      <c r="H31154" s="2"/>
    </row>
    <row r="31155" spans="2:8">
      <c r="B31155" s="2" t="s">
        <v>31778</v>
      </c>
      <c r="C31155" s="2">
        <v>41</v>
      </c>
      <c r="D31155" s="2" t="s">
        <v>631</v>
      </c>
      <c r="E31155" s="2"/>
      <c r="F31155" s="2"/>
      <c r="G31155" s="2"/>
      <c r="H31155" s="2"/>
    </row>
    <row r="31156" spans="2:8">
      <c r="B31156" s="2" t="s">
        <v>31779</v>
      </c>
      <c r="C31156" s="2">
        <v>8</v>
      </c>
      <c r="D31156" s="2" t="s">
        <v>631</v>
      </c>
      <c r="E31156" s="2"/>
      <c r="F31156" s="2"/>
      <c r="G31156" s="2"/>
      <c r="H31156" s="2"/>
    </row>
    <row r="31157" spans="2:8">
      <c r="B31157" s="2" t="s">
        <v>31780</v>
      </c>
      <c r="C31157" s="2">
        <v>16</v>
      </c>
      <c r="D31157" s="2" t="s">
        <v>631</v>
      </c>
      <c r="E31157" s="2"/>
      <c r="F31157" s="2"/>
      <c r="G31157" s="2"/>
      <c r="H31157" s="2"/>
    </row>
    <row r="31158" spans="2:8">
      <c r="B31158" s="2" t="s">
        <v>31781</v>
      </c>
      <c r="C31158" s="2">
        <v>16</v>
      </c>
      <c r="D31158" s="2" t="s">
        <v>631</v>
      </c>
      <c r="E31158" s="2"/>
      <c r="F31158" s="2"/>
      <c r="G31158" s="2"/>
      <c r="H31158" s="2"/>
    </row>
    <row r="31159" spans="2:8">
      <c r="B31159" s="2" t="s">
        <v>31782</v>
      </c>
      <c r="C31159" s="2">
        <v>12</v>
      </c>
      <c r="D31159" s="2" t="s">
        <v>631</v>
      </c>
      <c r="E31159" s="2"/>
      <c r="F31159" s="2"/>
      <c r="G31159" s="2"/>
      <c r="H31159" s="2"/>
    </row>
    <row r="31160" spans="2:8">
      <c r="B31160" s="2" t="s">
        <v>31783</v>
      </c>
      <c r="C31160" s="2">
        <v>11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16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9</v>
      </c>
      <c r="D31163" s="2" t="s">
        <v>631</v>
      </c>
      <c r="E31163" s="2"/>
      <c r="F31163" s="2"/>
      <c r="G31163" s="2"/>
      <c r="H31163" s="2"/>
    </row>
    <row r="31164" spans="2:8">
      <c r="B31164" s="2" t="s">
        <v>31787</v>
      </c>
      <c r="C31164" s="2">
        <v>14</v>
      </c>
      <c r="D31164" s="2" t="s">
        <v>631</v>
      </c>
      <c r="E31164" s="2"/>
      <c r="F31164" s="2"/>
      <c r="G31164" s="2"/>
      <c r="H31164" s="2"/>
    </row>
    <row r="31165" spans="2:8">
      <c r="B31165" s="2" t="s">
        <v>31788</v>
      </c>
      <c r="C31165" s="2">
        <v>22</v>
      </c>
      <c r="D31165" s="2" t="s">
        <v>631</v>
      </c>
      <c r="E31165" s="2"/>
      <c r="F31165" s="2"/>
      <c r="G31165" s="2"/>
      <c r="H31165" s="2"/>
    </row>
    <row r="31166" spans="2:8">
      <c r="B31166" s="2" t="s">
        <v>31789</v>
      </c>
      <c r="C31166" s="2">
        <v>21</v>
      </c>
      <c r="D31166" s="2" t="s">
        <v>631</v>
      </c>
      <c r="E31166" s="2"/>
      <c r="F31166" s="2"/>
      <c r="G31166" s="2"/>
      <c r="H31166" s="2"/>
    </row>
    <row r="31167" spans="2:8">
      <c r="B31167" s="2" t="s">
        <v>31790</v>
      </c>
      <c r="C31167" s="2">
        <v>25</v>
      </c>
      <c r="D31167" s="2" t="s">
        <v>631</v>
      </c>
      <c r="E31167" s="2"/>
      <c r="F31167" s="2"/>
      <c r="G31167" s="2"/>
      <c r="H31167" s="2"/>
    </row>
    <row r="31168" spans="2:8">
      <c r="B31168" s="2" t="s">
        <v>31791</v>
      </c>
      <c r="C31168" s="2">
        <v>18</v>
      </c>
      <c r="D31168" s="2" t="s">
        <v>631</v>
      </c>
      <c r="E31168" s="2"/>
      <c r="F31168" s="2"/>
      <c r="G31168" s="2"/>
      <c r="H31168" s="2"/>
    </row>
    <row r="31169" spans="2:8">
      <c r="B31169" s="2" t="s">
        <v>31792</v>
      </c>
      <c r="C31169" s="2">
        <v>7</v>
      </c>
      <c r="D31169" s="2" t="s">
        <v>631</v>
      </c>
      <c r="E31169" s="2"/>
      <c r="F31169" s="2"/>
      <c r="G31169" s="2"/>
      <c r="H31169" s="2"/>
    </row>
    <row r="31170" spans="2:8">
      <c r="B31170" s="2" t="s">
        <v>31793</v>
      </c>
      <c r="C31170" s="2">
        <v>13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23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8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11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11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11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12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11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11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11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11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11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8</v>
      </c>
      <c r="D31184" s="2" t="s">
        <v>631</v>
      </c>
      <c r="E31184" s="2"/>
      <c r="F31184" s="2"/>
      <c r="G31184" s="2"/>
      <c r="H31184" s="2"/>
    </row>
    <row r="31185" spans="2:8">
      <c r="B31185" s="2" t="s">
        <v>31808</v>
      </c>
      <c r="C31185" s="2">
        <v>42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42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39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46</v>
      </c>
      <c r="D31189" s="2" t="s">
        <v>631</v>
      </c>
      <c r="E31189" s="2"/>
      <c r="F31189" s="2"/>
      <c r="G31189" s="2"/>
      <c r="H31189" s="2"/>
    </row>
    <row r="31190" spans="2:8">
      <c r="B31190" s="2" t="s">
        <v>31813</v>
      </c>
      <c r="C31190" s="2">
        <v>52</v>
      </c>
      <c r="D31190" s="2" t="s">
        <v>631</v>
      </c>
      <c r="E31190" s="2"/>
      <c r="F31190" s="2"/>
      <c r="G31190" s="2"/>
      <c r="H31190" s="2"/>
    </row>
    <row r="31191" spans="2:8">
      <c r="B31191" s="2" t="s">
        <v>31814</v>
      </c>
      <c r="C31191" s="2">
        <v>53</v>
      </c>
      <c r="D31191" s="2" t="s">
        <v>631</v>
      </c>
      <c r="E31191" s="2"/>
      <c r="F31191" s="2"/>
      <c r="G31191" s="2"/>
      <c r="H31191" s="2"/>
    </row>
    <row r="31192" spans="2:8">
      <c r="B31192" s="2" t="s">
        <v>31815</v>
      </c>
      <c r="C31192" s="2">
        <v>28</v>
      </c>
      <c r="D31192" s="2" t="s">
        <v>631</v>
      </c>
      <c r="E31192" s="2"/>
      <c r="F31192" s="2"/>
      <c r="G31192" s="2"/>
      <c r="H31192" s="2"/>
    </row>
    <row r="31193" spans="2:8">
      <c r="B31193" s="2" t="s">
        <v>31816</v>
      </c>
      <c r="C31193" s="2">
        <v>28</v>
      </c>
      <c r="D31193" s="2" t="s">
        <v>631</v>
      </c>
      <c r="E31193" s="2"/>
      <c r="F31193" s="2"/>
      <c r="G31193" s="2"/>
      <c r="H31193" s="2"/>
    </row>
    <row r="31194" spans="2:8">
      <c r="B31194" s="2" t="s">
        <v>31817</v>
      </c>
      <c r="C31194" s="2">
        <v>27</v>
      </c>
      <c r="D31194" s="2" t="s">
        <v>631</v>
      </c>
      <c r="E31194" s="2"/>
      <c r="F31194" s="2"/>
      <c r="G31194" s="2"/>
      <c r="H31194" s="2"/>
    </row>
    <row r="31195" spans="2:8">
      <c r="B31195" s="2" t="s">
        <v>31818</v>
      </c>
      <c r="C31195" s="2">
        <v>27</v>
      </c>
      <c r="D31195" s="2" t="s">
        <v>631</v>
      </c>
      <c r="E31195" s="2"/>
      <c r="F31195" s="2"/>
      <c r="G31195" s="2"/>
      <c r="H31195" s="2"/>
    </row>
    <row r="31196" spans="2:8">
      <c r="B31196" s="2" t="s">
        <v>31819</v>
      </c>
      <c r="C31196" s="2">
        <v>37</v>
      </c>
      <c r="D31196" s="2" t="s">
        <v>631</v>
      </c>
      <c r="E31196" s="2"/>
      <c r="F31196" s="2"/>
      <c r="G31196" s="2"/>
      <c r="H31196" s="2"/>
    </row>
    <row r="31197" spans="2:8">
      <c r="B31197" s="2" t="s">
        <v>31820</v>
      </c>
      <c r="C31197" s="2">
        <v>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21</v>
      </c>
      <c r="D31198" s="2" t="s">
        <v>631</v>
      </c>
      <c r="E31198" s="2"/>
      <c r="F31198" s="2"/>
      <c r="G31198" s="2"/>
      <c r="H31198" s="2"/>
    </row>
    <row r="31199" spans="2:8">
      <c r="B31199" s="2" t="s">
        <v>31822</v>
      </c>
      <c r="C31199" s="2">
        <v>18</v>
      </c>
      <c r="D31199" s="2" t="s">
        <v>631</v>
      </c>
      <c r="E31199" s="2"/>
      <c r="F31199" s="2"/>
      <c r="G31199" s="2"/>
      <c r="H31199" s="2"/>
    </row>
    <row r="31200" spans="2:8">
      <c r="B31200" s="2" t="s">
        <v>31823</v>
      </c>
      <c r="C31200" s="2">
        <v>12</v>
      </c>
      <c r="D31200" s="2" t="s">
        <v>631</v>
      </c>
      <c r="E31200" s="2"/>
      <c r="F31200" s="2"/>
      <c r="G31200" s="2"/>
      <c r="H31200" s="2"/>
    </row>
    <row r="31201" spans="2:8">
      <c r="B31201" s="2" t="s">
        <v>31824</v>
      </c>
      <c r="C31201" s="2">
        <v>25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23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24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27</v>
      </c>
      <c r="D31208" s="2" t="s">
        <v>631</v>
      </c>
      <c r="E31208" s="2"/>
      <c r="F31208" s="2"/>
      <c r="G31208" s="2"/>
      <c r="H31208" s="2"/>
    </row>
    <row r="31209" spans="2:8">
      <c r="B31209" s="2" t="s">
        <v>31832</v>
      </c>
      <c r="C31209" s="2">
        <v>31</v>
      </c>
      <c r="D31209" s="2" t="s">
        <v>631</v>
      </c>
      <c r="E31209" s="2"/>
      <c r="F31209" s="2"/>
      <c r="G31209" s="2"/>
      <c r="H31209" s="2"/>
    </row>
    <row r="31210" spans="2:8">
      <c r="B31210" s="2" t="s">
        <v>31833</v>
      </c>
      <c r="C31210" s="2">
        <v>35</v>
      </c>
      <c r="D31210" s="2" t="s">
        <v>631</v>
      </c>
      <c r="E31210" s="2"/>
      <c r="F31210" s="2"/>
      <c r="G31210" s="2"/>
      <c r="H31210" s="2"/>
    </row>
    <row r="31211" spans="2:8">
      <c r="B31211" s="2" t="s">
        <v>31834</v>
      </c>
      <c r="C31211" s="2">
        <v>39</v>
      </c>
      <c r="D31211" s="2" t="s">
        <v>631</v>
      </c>
      <c r="E31211" s="2"/>
      <c r="F31211" s="2"/>
      <c r="G31211" s="2"/>
      <c r="H31211" s="2"/>
    </row>
    <row r="31212" spans="2:8">
      <c r="B31212" s="2" t="s">
        <v>31835</v>
      </c>
      <c r="C31212" s="2">
        <v>15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7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11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16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16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15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26</v>
      </c>
      <c r="D31219" s="2" t="s">
        <v>631</v>
      </c>
      <c r="E31219" s="2"/>
      <c r="F31219" s="2"/>
      <c r="G31219" s="2"/>
      <c r="H31219" s="2"/>
    </row>
    <row r="31220" spans="2:8">
      <c r="B31220" s="2" t="s">
        <v>31843</v>
      </c>
      <c r="C31220" s="2">
        <v>20</v>
      </c>
      <c r="D31220" s="2" t="s">
        <v>631</v>
      </c>
      <c r="E31220" s="2"/>
      <c r="F31220" s="2"/>
      <c r="G31220" s="2"/>
      <c r="H31220" s="2"/>
    </row>
    <row r="31221" spans="2:8">
      <c r="B31221" s="2" t="s">
        <v>31844</v>
      </c>
      <c r="C31221" s="2">
        <v>7</v>
      </c>
      <c r="D31221" s="2" t="s">
        <v>631</v>
      </c>
      <c r="E31221" s="2"/>
      <c r="F31221" s="2"/>
      <c r="G31221" s="2"/>
      <c r="H31221" s="2"/>
    </row>
    <row r="31222" spans="2:8">
      <c r="B31222" s="2" t="s">
        <v>31845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27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28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46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38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36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26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29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20</v>
      </c>
      <c r="D31235" s="2" t="s">
        <v>631</v>
      </c>
      <c r="E31235" s="2"/>
      <c r="F31235" s="2"/>
      <c r="G31235" s="2"/>
      <c r="H31235" s="2"/>
    </row>
    <row r="31236" spans="2:8">
      <c r="B31236" s="2" t="s">
        <v>31859</v>
      </c>
      <c r="C31236" s="2">
        <v>31</v>
      </c>
      <c r="D31236" s="2" t="s">
        <v>631</v>
      </c>
      <c r="E31236" s="2"/>
      <c r="F31236" s="2"/>
      <c r="G31236" s="2"/>
      <c r="H31236" s="2"/>
    </row>
    <row r="31237" spans="2:8">
      <c r="B31237" s="2" t="s">
        <v>31860</v>
      </c>
      <c r="C31237" s="2">
        <v>31</v>
      </c>
      <c r="D31237" s="2" t="s">
        <v>631</v>
      </c>
      <c r="E31237" s="2"/>
      <c r="F31237" s="2"/>
      <c r="G31237" s="2"/>
      <c r="H31237" s="2"/>
    </row>
    <row r="31238" spans="2:8">
      <c r="B31238" s="2" t="s">
        <v>31861</v>
      </c>
      <c r="C31238" s="2">
        <v>38</v>
      </c>
      <c r="D31238" s="2" t="s">
        <v>631</v>
      </c>
      <c r="E31238" s="2"/>
      <c r="F31238" s="2"/>
      <c r="G31238" s="2"/>
      <c r="H31238" s="2"/>
    </row>
    <row r="31239" spans="2:8">
      <c r="B31239" s="2" t="s">
        <v>31862</v>
      </c>
      <c r="C31239" s="2">
        <v>13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31864</v>
      </c>
      <c r="C31241" s="2">
        <v>16</v>
      </c>
      <c r="D31241" s="2" t="s">
        <v>631</v>
      </c>
      <c r="E31241" s="2"/>
      <c r="F31241" s="2"/>
      <c r="G31241" s="2"/>
      <c r="H31241" s="2"/>
    </row>
    <row r="31242" spans="2:8">
      <c r="B31242" s="2" t="s">
        <v>31865</v>
      </c>
      <c r="C31242" s="2">
        <v>18</v>
      </c>
      <c r="D31242" s="2" t="s">
        <v>631</v>
      </c>
      <c r="E31242" s="2"/>
      <c r="F31242" s="2"/>
      <c r="G31242" s="2"/>
      <c r="H31242" s="2"/>
    </row>
    <row r="31243" spans="2:8">
      <c r="B31243" s="2" t="s">
        <v>31866</v>
      </c>
      <c r="C31243" s="2">
        <v>26</v>
      </c>
      <c r="D31243" s="2" t="s">
        <v>631</v>
      </c>
      <c r="E31243" s="2"/>
      <c r="F31243" s="2"/>
      <c r="G31243" s="2"/>
      <c r="H31243" s="2"/>
    </row>
    <row r="31244" spans="2:8">
      <c r="B31244" s="2" t="s">
        <v>31867</v>
      </c>
      <c r="C31244" s="2">
        <v>38</v>
      </c>
      <c r="D31244" s="2" t="s">
        <v>631</v>
      </c>
      <c r="E31244" s="2"/>
      <c r="F31244" s="2"/>
      <c r="G31244" s="2"/>
      <c r="H31244" s="2"/>
    </row>
    <row r="31245" spans="2:8">
      <c r="B31245" s="2" t="s">
        <v>31868</v>
      </c>
      <c r="C31245" s="2">
        <v>41</v>
      </c>
      <c r="D31245" s="2" t="s">
        <v>631</v>
      </c>
      <c r="E31245" s="2"/>
      <c r="F31245" s="2"/>
      <c r="G31245" s="2"/>
      <c r="H31245" s="2"/>
    </row>
    <row r="31246" spans="2:8">
      <c r="B31246" s="2" t="s">
        <v>31869</v>
      </c>
      <c r="C31246" s="2">
        <v>42</v>
      </c>
      <c r="D31246" s="2" t="s">
        <v>631</v>
      </c>
      <c r="E31246" s="2"/>
      <c r="F31246" s="2"/>
      <c r="G31246" s="2"/>
      <c r="H31246" s="2"/>
    </row>
    <row r="31247" spans="2:8">
      <c r="B31247" s="2" t="s">
        <v>31870</v>
      </c>
      <c r="C31247" s="2">
        <v>45</v>
      </c>
      <c r="D31247" s="2" t="s">
        <v>631</v>
      </c>
      <c r="E31247" s="2"/>
      <c r="F31247" s="2"/>
      <c r="G31247" s="2"/>
      <c r="H31247" s="2"/>
    </row>
    <row r="31248" spans="2:8">
      <c r="B31248" s="2" t="s">
        <v>31871</v>
      </c>
      <c r="C31248" s="2">
        <v>48</v>
      </c>
      <c r="D31248" s="2" t="s">
        <v>631</v>
      </c>
      <c r="E31248" s="2"/>
      <c r="F31248" s="2"/>
      <c r="G31248" s="2"/>
      <c r="H31248" s="2"/>
    </row>
    <row r="31249" spans="2:8">
      <c r="B31249" s="2" t="s">
        <v>31872</v>
      </c>
      <c r="C31249" s="2">
        <v>11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14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15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18</v>
      </c>
      <c r="D31252" s="2" t="s">
        <v>631</v>
      </c>
      <c r="E31252" s="2"/>
      <c r="F31252" s="2"/>
      <c r="G31252" s="2"/>
      <c r="H31252" s="2"/>
    </row>
    <row r="31253" spans="2:8">
      <c r="B31253" s="2" t="s">
        <v>31876</v>
      </c>
      <c r="C31253" s="2">
        <v>19</v>
      </c>
      <c r="D31253" s="2" t="s">
        <v>631</v>
      </c>
      <c r="E31253" s="2"/>
      <c r="F31253" s="2"/>
      <c r="G31253" s="2"/>
      <c r="H31253" s="2"/>
    </row>
    <row r="31254" spans="2:8">
      <c r="B31254" s="2" t="s">
        <v>31877</v>
      </c>
      <c r="C31254" s="2">
        <v>18</v>
      </c>
      <c r="D31254" s="2" t="s">
        <v>631</v>
      </c>
      <c r="E31254" s="2"/>
      <c r="F31254" s="2"/>
      <c r="G31254" s="2"/>
      <c r="H31254" s="2"/>
    </row>
    <row r="31255" spans="2:8">
      <c r="B31255" s="2" t="s">
        <v>31878</v>
      </c>
      <c r="C31255" s="2">
        <v>18</v>
      </c>
      <c r="D31255" s="2" t="s">
        <v>631</v>
      </c>
      <c r="E31255" s="2"/>
      <c r="F31255" s="2"/>
      <c r="G31255" s="2"/>
      <c r="H31255" s="2"/>
    </row>
    <row r="31256" spans="2:8">
      <c r="B31256" s="2" t="s">
        <v>31879</v>
      </c>
      <c r="C31256" s="2">
        <v>20</v>
      </c>
      <c r="D31256" s="2" t="s">
        <v>631</v>
      </c>
      <c r="E31256" s="2"/>
      <c r="F31256" s="2"/>
      <c r="G31256" s="2"/>
      <c r="H31256" s="2"/>
    </row>
    <row r="31257" spans="2:8">
      <c r="B31257" s="2" t="s">
        <v>31880</v>
      </c>
      <c r="C31257" s="2">
        <v>23</v>
      </c>
      <c r="D31257" s="2" t="s">
        <v>631</v>
      </c>
      <c r="E31257" s="2"/>
      <c r="F31257" s="2"/>
      <c r="G31257" s="2"/>
      <c r="H31257" s="2"/>
    </row>
    <row r="31258" spans="2:8">
      <c r="B31258" s="2" t="s">
        <v>31881</v>
      </c>
      <c r="C31258" s="2">
        <v>46</v>
      </c>
      <c r="D31258" s="2" t="s">
        <v>631</v>
      </c>
      <c r="E31258" s="2"/>
      <c r="F31258" s="2"/>
      <c r="G31258" s="2"/>
      <c r="H31258" s="2"/>
    </row>
    <row r="31259" spans="2:8">
      <c r="B31259" s="2" t="s">
        <v>31882</v>
      </c>
      <c r="C31259" s="2">
        <v>47</v>
      </c>
      <c r="D31259" s="2" t="s">
        <v>631</v>
      </c>
      <c r="E31259" s="2"/>
      <c r="F31259" s="2"/>
      <c r="G31259" s="2"/>
      <c r="H31259" s="2"/>
    </row>
    <row r="31260" spans="2:8">
      <c r="B31260" s="2" t="s">
        <v>31883</v>
      </c>
      <c r="C31260" s="2">
        <v>51</v>
      </c>
      <c r="D31260" s="2" t="s">
        <v>631</v>
      </c>
      <c r="E31260" s="2"/>
      <c r="F31260" s="2"/>
      <c r="G31260" s="2"/>
      <c r="H31260" s="2"/>
    </row>
    <row r="31261" spans="2:8">
      <c r="B31261" s="2" t="s">
        <v>31884</v>
      </c>
      <c r="C31261" s="2">
        <v>45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39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30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14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33</v>
      </c>
      <c r="D31266" s="2" t="s">
        <v>631</v>
      </c>
      <c r="E31266" s="2"/>
      <c r="F31266" s="2"/>
      <c r="G31266" s="2"/>
      <c r="H31266" s="2"/>
    </row>
    <row r="31267" spans="2:8">
      <c r="B31267" s="2" t="s">
        <v>31890</v>
      </c>
      <c r="C31267" s="2">
        <v>34</v>
      </c>
      <c r="D31267" s="2" t="s">
        <v>631</v>
      </c>
      <c r="E31267" s="2"/>
      <c r="F31267" s="2"/>
      <c r="G31267" s="2"/>
      <c r="H31267" s="2"/>
    </row>
    <row r="31268" spans="2:8">
      <c r="B31268" s="2" t="s">
        <v>31891</v>
      </c>
      <c r="C31268" s="2">
        <v>35</v>
      </c>
      <c r="D31268" s="2" t="s">
        <v>631</v>
      </c>
      <c r="E31268" s="2"/>
      <c r="F31268" s="2"/>
      <c r="G31268" s="2"/>
      <c r="H31268" s="2"/>
    </row>
    <row r="31269" spans="2:8">
      <c r="B31269" s="2" t="s">
        <v>31892</v>
      </c>
      <c r="C31269" s="2">
        <v>40</v>
      </c>
      <c r="D31269" s="2" t="s">
        <v>631</v>
      </c>
      <c r="E31269" s="2"/>
      <c r="F31269" s="2"/>
      <c r="G31269" s="2"/>
      <c r="H31269" s="2"/>
    </row>
    <row r="31270" spans="2:8">
      <c r="B31270" s="2" t="s">
        <v>31893</v>
      </c>
      <c r="C31270" s="2">
        <v>47</v>
      </c>
      <c r="D31270" s="2" t="s">
        <v>631</v>
      </c>
      <c r="E31270" s="2"/>
      <c r="F31270" s="2"/>
      <c r="G31270" s="2"/>
      <c r="H31270" s="2"/>
    </row>
    <row r="31271" spans="2:8">
      <c r="B31271" s="2" t="s">
        <v>31894</v>
      </c>
      <c r="C31271" s="2">
        <v>46</v>
      </c>
      <c r="D31271" s="2" t="s">
        <v>631</v>
      </c>
      <c r="E31271" s="2"/>
      <c r="F31271" s="2"/>
      <c r="G31271" s="2"/>
      <c r="H31271" s="2"/>
    </row>
    <row r="31272" spans="2:8">
      <c r="B31272" s="2" t="s">
        <v>31895</v>
      </c>
      <c r="C31272" s="2">
        <v>45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43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38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35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35</v>
      </c>
      <c r="D31277" s="2" t="s">
        <v>631</v>
      </c>
      <c r="E31277" s="2"/>
      <c r="F31277" s="2"/>
      <c r="G31277" s="2"/>
      <c r="H31277" s="2"/>
    </row>
    <row r="31278" spans="2:8">
      <c r="B31278" s="2" t="s">
        <v>31901</v>
      </c>
      <c r="C31278" s="2">
        <v>37</v>
      </c>
      <c r="D31278" s="2" t="s">
        <v>631</v>
      </c>
      <c r="E31278" s="2"/>
      <c r="F31278" s="2"/>
      <c r="G31278" s="2"/>
      <c r="H31278" s="2"/>
    </row>
    <row r="31279" spans="2:8">
      <c r="B31279" s="2" t="s">
        <v>31902</v>
      </c>
      <c r="C31279" s="2">
        <v>37</v>
      </c>
      <c r="D31279" s="2" t="s">
        <v>631</v>
      </c>
      <c r="E31279" s="2"/>
      <c r="F31279" s="2"/>
      <c r="G31279" s="2"/>
      <c r="H31279" s="2"/>
    </row>
    <row r="31280" spans="2:8">
      <c r="B31280" s="2" t="s">
        <v>31903</v>
      </c>
      <c r="C31280" s="2">
        <v>39</v>
      </c>
      <c r="D31280" s="2" t="s">
        <v>631</v>
      </c>
      <c r="E31280" s="2"/>
      <c r="F31280" s="2"/>
      <c r="G31280" s="2"/>
      <c r="H31280" s="2"/>
    </row>
    <row r="31281" spans="2:8">
      <c r="B31281" s="2" t="s">
        <v>31904</v>
      </c>
      <c r="C31281" s="2">
        <v>41</v>
      </c>
      <c r="D31281" s="2" t="s">
        <v>631</v>
      </c>
      <c r="E31281" s="2"/>
      <c r="F31281" s="2"/>
      <c r="G31281" s="2"/>
      <c r="H31281" s="2"/>
    </row>
    <row r="31282" spans="2:8">
      <c r="B31282" s="2" t="s">
        <v>31905</v>
      </c>
      <c r="C31282" s="2">
        <v>43</v>
      </c>
      <c r="D31282" s="2" t="s">
        <v>631</v>
      </c>
      <c r="E31282" s="2"/>
      <c r="F31282" s="2"/>
      <c r="G31282" s="2"/>
      <c r="H31282" s="2"/>
    </row>
    <row r="31283" spans="2:8">
      <c r="B31283" s="2" t="s">
        <v>31906</v>
      </c>
      <c r="C31283" s="2">
        <v>45</v>
      </c>
      <c r="D31283" s="2" t="s">
        <v>631</v>
      </c>
      <c r="E31283" s="2"/>
      <c r="F31283" s="2"/>
      <c r="G31283" s="2"/>
      <c r="H31283" s="2"/>
    </row>
    <row r="31284" spans="2:8">
      <c r="B31284" s="2" t="s">
        <v>31907</v>
      </c>
      <c r="C31284" s="2">
        <v>46</v>
      </c>
      <c r="D31284" s="2" t="s">
        <v>631</v>
      </c>
      <c r="E31284" s="2"/>
      <c r="F31284" s="2"/>
      <c r="G31284" s="2"/>
      <c r="H31284" s="2"/>
    </row>
    <row r="31285" spans="2:8">
      <c r="B31285" s="2" t="s">
        <v>31908</v>
      </c>
      <c r="C31285" s="2">
        <v>33</v>
      </c>
      <c r="D31285" s="2" t="s">
        <v>631</v>
      </c>
      <c r="E31285" s="2"/>
      <c r="F31285" s="2"/>
      <c r="G31285" s="2"/>
      <c r="H31285" s="2"/>
    </row>
    <row r="31286" spans="2:8">
      <c r="B31286" s="2" t="s">
        <v>31909</v>
      </c>
      <c r="C31286" s="2">
        <v>36</v>
      </c>
      <c r="D31286" s="2" t="s">
        <v>631</v>
      </c>
      <c r="E31286" s="2"/>
      <c r="F31286" s="2"/>
      <c r="G31286" s="2"/>
      <c r="H31286" s="2"/>
    </row>
    <row r="31287" spans="2:8">
      <c r="B31287" s="2" t="s">
        <v>31910</v>
      </c>
      <c r="C31287" s="2">
        <v>37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32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26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13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43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14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11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13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18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42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38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35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35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26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27</v>
      </c>
      <c r="D31308" s="2" t="s">
        <v>631</v>
      </c>
      <c r="E31308" s="2"/>
      <c r="F31308" s="2"/>
      <c r="G31308" s="2"/>
      <c r="H31308" s="2"/>
    </row>
    <row r="31309" spans="2:8">
      <c r="B31309" s="2" t="s">
        <v>31932</v>
      </c>
      <c r="C31309" s="2">
        <v>34</v>
      </c>
      <c r="D31309" s="2" t="s">
        <v>631</v>
      </c>
      <c r="E31309" s="2"/>
      <c r="F31309" s="2"/>
      <c r="G31309" s="2"/>
      <c r="H31309" s="2"/>
    </row>
    <row r="31310" spans="2:8">
      <c r="B31310" s="2" t="s">
        <v>31933</v>
      </c>
      <c r="C31310" s="2">
        <v>39</v>
      </c>
      <c r="D31310" s="2" t="s">
        <v>631</v>
      </c>
      <c r="E31310" s="2"/>
      <c r="F31310" s="2"/>
      <c r="G31310" s="2"/>
      <c r="H31310" s="2"/>
    </row>
    <row r="31311" spans="2:8">
      <c r="B31311" s="2" t="s">
        <v>31934</v>
      </c>
      <c r="C31311" s="2">
        <v>42</v>
      </c>
      <c r="D31311" s="2" t="s">
        <v>631</v>
      </c>
      <c r="E31311" s="2"/>
      <c r="F31311" s="2"/>
      <c r="G31311" s="2"/>
      <c r="H31311" s="2"/>
    </row>
    <row r="31312" spans="2:8">
      <c r="B31312" s="2" t="s">
        <v>31935</v>
      </c>
      <c r="C31312" s="2">
        <v>46</v>
      </c>
      <c r="D31312" s="2" t="s">
        <v>631</v>
      </c>
      <c r="E31312" s="2"/>
      <c r="F31312" s="2"/>
      <c r="G31312" s="2"/>
      <c r="H31312" s="2"/>
    </row>
    <row r="31313" spans="2:8">
      <c r="B31313" s="2" t="s">
        <v>31936</v>
      </c>
      <c r="C31313" s="2">
        <v>23</v>
      </c>
      <c r="D31313" s="2" t="s">
        <v>631</v>
      </c>
      <c r="E31313" s="2"/>
      <c r="F31313" s="2"/>
      <c r="G31313" s="2"/>
      <c r="H31313" s="2"/>
    </row>
    <row r="31314" spans="2:8">
      <c r="B31314" s="2" t="s">
        <v>31937</v>
      </c>
      <c r="C31314" s="2">
        <v>26</v>
      </c>
      <c r="D31314" s="2" t="s">
        <v>631</v>
      </c>
      <c r="E31314" s="2"/>
      <c r="F31314" s="2"/>
      <c r="G31314" s="2"/>
      <c r="H31314" s="2"/>
    </row>
    <row r="31315" spans="2:8">
      <c r="B31315" s="2" t="s">
        <v>31938</v>
      </c>
      <c r="C31315" s="2">
        <v>29</v>
      </c>
      <c r="D31315" s="2" t="s">
        <v>631</v>
      </c>
      <c r="E31315" s="2"/>
      <c r="F31315" s="2"/>
      <c r="G31315" s="2"/>
      <c r="H31315" s="2"/>
    </row>
    <row r="31316" spans="2:8">
      <c r="B31316" s="2" t="s">
        <v>31939</v>
      </c>
      <c r="C31316" s="2">
        <v>24</v>
      </c>
      <c r="D31316" s="2" t="s">
        <v>631</v>
      </c>
      <c r="E31316" s="2"/>
      <c r="F31316" s="2"/>
      <c r="G31316" s="2"/>
      <c r="H31316" s="2"/>
    </row>
    <row r="31317" spans="2:8">
      <c r="B31317" s="2" t="s">
        <v>31940</v>
      </c>
      <c r="C31317" s="2">
        <v>41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37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32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28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29</v>
      </c>
      <c r="D31325" s="2" t="s">
        <v>631</v>
      </c>
      <c r="E31325" s="2"/>
      <c r="F31325" s="2"/>
      <c r="G31325" s="2"/>
      <c r="H31325" s="2"/>
    </row>
    <row r="31326" spans="2:8">
      <c r="B31326" s="2" t="s">
        <v>31949</v>
      </c>
      <c r="C31326" s="2">
        <v>18</v>
      </c>
      <c r="D31326" s="2" t="s">
        <v>631</v>
      </c>
      <c r="E31326" s="2"/>
      <c r="F31326" s="2"/>
      <c r="G31326" s="2"/>
      <c r="H31326" s="2"/>
    </row>
    <row r="31327" spans="2:8">
      <c r="B31327" s="2" t="s">
        <v>31950</v>
      </c>
      <c r="C31327" s="2">
        <v>14</v>
      </c>
      <c r="D31327" s="2" t="s">
        <v>631</v>
      </c>
      <c r="E31327" s="2"/>
      <c r="F31327" s="2"/>
      <c r="G31327" s="2"/>
      <c r="H31327" s="2"/>
    </row>
    <row r="31328" spans="2:8">
      <c r="B31328" s="2" t="s">
        <v>31951</v>
      </c>
      <c r="C31328" s="2">
        <v>41</v>
      </c>
      <c r="D31328" s="2" t="s">
        <v>631</v>
      </c>
      <c r="E31328" s="2"/>
      <c r="F31328" s="2"/>
      <c r="G31328" s="2"/>
      <c r="H31328" s="2"/>
    </row>
    <row r="31329" spans="2:8">
      <c r="B31329" s="2" t="s">
        <v>31952</v>
      </c>
      <c r="C31329" s="2">
        <v>44</v>
      </c>
      <c r="D31329" s="2" t="s">
        <v>631</v>
      </c>
      <c r="E31329" s="2"/>
      <c r="F31329" s="2"/>
      <c r="G31329" s="2"/>
      <c r="H31329" s="2"/>
    </row>
    <row r="31330" spans="2:8">
      <c r="B31330" s="2" t="s">
        <v>31953</v>
      </c>
      <c r="C31330" s="2">
        <v>41</v>
      </c>
      <c r="D31330" s="2" t="s">
        <v>631</v>
      </c>
      <c r="E31330" s="2"/>
      <c r="F31330" s="2"/>
      <c r="G31330" s="2"/>
      <c r="H31330" s="2"/>
    </row>
    <row r="31331" spans="2:8">
      <c r="B31331" s="2" t="s">
        <v>31954</v>
      </c>
      <c r="C31331" s="2">
        <v>38</v>
      </c>
      <c r="D31331" s="2" t="s">
        <v>631</v>
      </c>
      <c r="E31331" s="2"/>
      <c r="F31331" s="2"/>
      <c r="G31331" s="2"/>
      <c r="H31331" s="2"/>
    </row>
    <row r="31332" spans="2:8">
      <c r="B31332" s="2" t="s">
        <v>31955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32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33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34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30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41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39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37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34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11</v>
      </c>
      <c r="D31344" s="2" t="s">
        <v>631</v>
      </c>
      <c r="E31344" s="2"/>
      <c r="F31344" s="2"/>
      <c r="G31344" s="2"/>
      <c r="H31344" s="2"/>
    </row>
    <row r="31345" spans="2:8">
      <c r="B31345" s="2" t="s">
        <v>31968</v>
      </c>
      <c r="C31345" s="2">
        <v>17</v>
      </c>
      <c r="D31345" s="2" t="s">
        <v>631</v>
      </c>
      <c r="E31345" s="2"/>
      <c r="F31345" s="2"/>
      <c r="G31345" s="2"/>
      <c r="H31345" s="2"/>
    </row>
    <row r="31346" spans="2:8">
      <c r="B31346" s="2" t="s">
        <v>31969</v>
      </c>
      <c r="C31346" s="2">
        <v>29</v>
      </c>
      <c r="D31346" s="2" t="s">
        <v>631</v>
      </c>
      <c r="E31346" s="2"/>
      <c r="F31346" s="2"/>
      <c r="G31346" s="2"/>
      <c r="H31346" s="2"/>
    </row>
    <row r="31347" spans="2:8">
      <c r="B31347" s="2" t="s">
        <v>31970</v>
      </c>
      <c r="C31347" s="2">
        <v>34</v>
      </c>
      <c r="D31347" s="2" t="s">
        <v>631</v>
      </c>
      <c r="E31347" s="2"/>
      <c r="F31347" s="2"/>
      <c r="G31347" s="2"/>
      <c r="H31347" s="2"/>
    </row>
    <row r="31348" spans="2:8">
      <c r="B31348" s="2" t="s">
        <v>31971</v>
      </c>
      <c r="C31348" s="2">
        <v>17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17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17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16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15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13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12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31978</v>
      </c>
      <c r="C31355" s="2">
        <v>41</v>
      </c>
      <c r="D31355" s="2" t="s">
        <v>631</v>
      </c>
      <c r="E31355" s="2"/>
      <c r="F31355" s="2"/>
      <c r="G31355" s="2"/>
      <c r="H31355" s="2"/>
    </row>
    <row r="31356" spans="2:8">
      <c r="B31356" s="2" t="s">
        <v>31979</v>
      </c>
      <c r="C31356" s="2">
        <v>41</v>
      </c>
      <c r="D31356" s="2" t="s">
        <v>631</v>
      </c>
      <c r="E31356" s="2"/>
      <c r="F31356" s="2"/>
      <c r="G31356" s="2"/>
      <c r="H31356" s="2"/>
    </row>
    <row r="31357" spans="2:8">
      <c r="B31357" s="2" t="s">
        <v>31980</v>
      </c>
      <c r="C31357" s="2">
        <v>42</v>
      </c>
      <c r="D31357" s="2" t="s">
        <v>631</v>
      </c>
      <c r="E31357" s="2"/>
      <c r="F31357" s="2"/>
      <c r="G31357" s="2"/>
      <c r="H31357" s="2"/>
    </row>
    <row r="31358" spans="2:8">
      <c r="B31358" s="2" t="s">
        <v>31981</v>
      </c>
      <c r="C31358" s="2">
        <v>45</v>
      </c>
      <c r="D31358" s="2" t="s">
        <v>631</v>
      </c>
      <c r="E31358" s="2"/>
      <c r="F31358" s="2"/>
      <c r="G31358" s="2"/>
      <c r="H31358" s="2"/>
    </row>
    <row r="31359" spans="2:8">
      <c r="B31359" s="2" t="s">
        <v>31982</v>
      </c>
      <c r="C31359" s="2">
        <v>50</v>
      </c>
      <c r="D31359" s="2" t="s">
        <v>631</v>
      </c>
      <c r="E31359" s="2"/>
      <c r="F31359" s="2"/>
      <c r="G31359" s="2"/>
      <c r="H31359" s="2"/>
    </row>
    <row r="31360" spans="2:8">
      <c r="B31360" s="2" t="s">
        <v>31983</v>
      </c>
      <c r="C31360" s="2">
        <v>15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44</v>
      </c>
      <c r="D31362" s="2" t="s">
        <v>631</v>
      </c>
      <c r="E31362" s="2"/>
      <c r="F31362" s="2"/>
      <c r="G31362" s="2"/>
      <c r="H31362" s="2"/>
    </row>
    <row r="31363" spans="2:8">
      <c r="B31363" s="2" t="s">
        <v>31986</v>
      </c>
      <c r="C31363" s="2">
        <v>47</v>
      </c>
      <c r="D31363" s="2" t="s">
        <v>631</v>
      </c>
      <c r="E31363" s="2"/>
      <c r="F31363" s="2"/>
      <c r="G31363" s="2"/>
      <c r="H31363" s="2"/>
    </row>
    <row r="31364" spans="2:8">
      <c r="B31364" s="2" t="s">
        <v>31987</v>
      </c>
      <c r="C31364" s="2">
        <v>48</v>
      </c>
      <c r="D31364" s="2" t="s">
        <v>631</v>
      </c>
      <c r="E31364" s="2"/>
      <c r="F31364" s="2"/>
      <c r="G31364" s="2"/>
      <c r="H31364" s="2"/>
    </row>
    <row r="31365" spans="2:8">
      <c r="B31365" s="2" t="s">
        <v>31988</v>
      </c>
      <c r="C31365" s="2">
        <v>49</v>
      </c>
      <c r="D31365" s="2" t="s">
        <v>631</v>
      </c>
      <c r="E31365" s="2"/>
      <c r="F31365" s="2"/>
      <c r="G31365" s="2"/>
      <c r="H31365" s="2"/>
    </row>
    <row r="31366" spans="2:8">
      <c r="B31366" s="2" t="s">
        <v>31989</v>
      </c>
      <c r="C31366" s="2">
        <v>47</v>
      </c>
      <c r="D31366" s="2" t="s">
        <v>631</v>
      </c>
      <c r="E31366" s="2"/>
      <c r="F31366" s="2"/>
      <c r="G31366" s="2"/>
      <c r="H31366" s="2"/>
    </row>
    <row r="31367" spans="2:8">
      <c r="B31367" s="2" t="s">
        <v>31990</v>
      </c>
      <c r="C31367" s="2">
        <v>43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39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38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37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40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38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38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47</v>
      </c>
      <c r="D31375" s="2" t="s">
        <v>631</v>
      </c>
      <c r="E31375" s="2"/>
      <c r="F31375" s="2"/>
      <c r="G31375" s="2"/>
      <c r="H31375" s="2"/>
    </row>
    <row r="31376" spans="2:8">
      <c r="B31376" s="2" t="s">
        <v>31999</v>
      </c>
      <c r="C31376" s="2">
        <v>49</v>
      </c>
      <c r="D31376" s="2" t="s">
        <v>631</v>
      </c>
      <c r="E31376" s="2"/>
      <c r="F31376" s="2"/>
      <c r="G31376" s="2"/>
      <c r="H31376" s="2"/>
    </row>
    <row r="31377" spans="2:8">
      <c r="B31377" s="2" t="s">
        <v>32000</v>
      </c>
      <c r="C31377" s="2">
        <v>51</v>
      </c>
      <c r="D31377" s="2" t="s">
        <v>631</v>
      </c>
      <c r="E31377" s="2"/>
      <c r="F31377" s="2"/>
      <c r="G31377" s="2"/>
      <c r="H31377" s="2"/>
    </row>
    <row r="31378" spans="2:8">
      <c r="B31378" s="2" t="s">
        <v>32001</v>
      </c>
      <c r="C31378" s="2">
        <v>53</v>
      </c>
      <c r="D31378" s="2" t="s">
        <v>631</v>
      </c>
      <c r="E31378" s="2"/>
      <c r="F31378" s="2"/>
      <c r="G31378" s="2"/>
      <c r="H31378" s="2"/>
    </row>
    <row r="31379" spans="2:8">
      <c r="B31379" s="2" t="s">
        <v>32002</v>
      </c>
      <c r="C31379" s="2">
        <v>35</v>
      </c>
      <c r="D31379" s="2" t="s">
        <v>631</v>
      </c>
      <c r="E31379" s="2"/>
      <c r="F31379" s="2"/>
      <c r="G31379" s="2"/>
      <c r="H31379" s="2"/>
    </row>
    <row r="31380" spans="2:8">
      <c r="B31380" s="2" t="s">
        <v>32003</v>
      </c>
      <c r="C31380" s="2">
        <v>33</v>
      </c>
      <c r="D31380" s="2" t="s">
        <v>631</v>
      </c>
      <c r="E31380" s="2"/>
      <c r="F31380" s="2"/>
      <c r="G31380" s="2"/>
      <c r="H31380" s="2"/>
    </row>
    <row r="31381" spans="2:8">
      <c r="B31381" s="2" t="s">
        <v>32004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18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50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46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44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42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11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12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12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11</v>
      </c>
      <c r="D31390" s="2" t="s">
        <v>631</v>
      </c>
      <c r="E31390" s="2"/>
      <c r="F31390" s="2"/>
      <c r="G31390" s="2"/>
      <c r="H31390" s="2"/>
    </row>
    <row r="31391" spans="2:8">
      <c r="B31391" s="2" t="s">
        <v>32014</v>
      </c>
      <c r="C31391" s="2">
        <v>20</v>
      </c>
      <c r="D31391" s="2" t="s">
        <v>631</v>
      </c>
      <c r="E31391" s="2"/>
      <c r="F31391" s="2"/>
      <c r="G31391" s="2"/>
      <c r="H31391" s="2"/>
    </row>
    <row r="31392" spans="2:8">
      <c r="B31392" s="2" t="s">
        <v>32015</v>
      </c>
      <c r="C31392" s="2">
        <v>32</v>
      </c>
      <c r="D31392" s="2" t="s">
        <v>631</v>
      </c>
      <c r="E31392" s="2"/>
      <c r="F31392" s="2"/>
      <c r="G31392" s="2"/>
      <c r="H31392" s="2"/>
    </row>
    <row r="31393" spans="2:8">
      <c r="B31393" s="2" t="s">
        <v>32016</v>
      </c>
      <c r="C31393" s="2">
        <v>37</v>
      </c>
      <c r="D31393" s="2" t="s">
        <v>631</v>
      </c>
      <c r="E31393" s="2"/>
      <c r="F31393" s="2"/>
      <c r="G31393" s="2"/>
      <c r="H31393" s="2"/>
    </row>
    <row r="31394" spans="2:8">
      <c r="B31394" s="2" t="s">
        <v>32017</v>
      </c>
      <c r="C31394" s="2">
        <v>45</v>
      </c>
      <c r="D31394" s="2" t="s">
        <v>631</v>
      </c>
      <c r="E31394" s="2"/>
      <c r="F31394" s="2"/>
      <c r="G31394" s="2"/>
      <c r="H31394" s="2"/>
    </row>
    <row r="31395" spans="2:8">
      <c r="B31395" s="2" t="s">
        <v>32018</v>
      </c>
      <c r="C31395" s="2">
        <v>46</v>
      </c>
      <c r="D31395" s="2" t="s">
        <v>631</v>
      </c>
      <c r="E31395" s="2"/>
      <c r="F31395" s="2"/>
      <c r="G31395" s="2"/>
      <c r="H31395" s="2"/>
    </row>
    <row r="31396" spans="2:8">
      <c r="B31396" s="2" t="s">
        <v>32019</v>
      </c>
      <c r="C31396" s="2">
        <v>14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18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33</v>
      </c>
      <c r="D31398" s="2" t="s">
        <v>631</v>
      </c>
      <c r="E31398" s="2"/>
      <c r="F31398" s="2"/>
      <c r="G31398" s="2"/>
      <c r="H31398" s="2"/>
    </row>
    <row r="31399" spans="2:8">
      <c r="B31399" s="2" t="s">
        <v>32022</v>
      </c>
      <c r="C31399" s="2">
        <v>36</v>
      </c>
      <c r="D31399" s="2" t="s">
        <v>631</v>
      </c>
      <c r="E31399" s="2"/>
      <c r="F31399" s="2"/>
      <c r="G31399" s="2"/>
      <c r="H31399" s="2"/>
    </row>
    <row r="31400" spans="2:8">
      <c r="B31400" s="2" t="s">
        <v>32023</v>
      </c>
      <c r="C31400" s="2">
        <v>36</v>
      </c>
      <c r="D31400" s="2" t="s">
        <v>631</v>
      </c>
      <c r="E31400" s="2"/>
      <c r="F31400" s="2"/>
      <c r="G31400" s="2"/>
      <c r="H31400" s="2"/>
    </row>
    <row r="31401" spans="2:8">
      <c r="B31401" s="2" t="s">
        <v>32024</v>
      </c>
      <c r="C31401" s="2">
        <v>37</v>
      </c>
      <c r="D31401" s="2" t="s">
        <v>631</v>
      </c>
      <c r="E31401" s="2"/>
      <c r="F31401" s="2"/>
      <c r="G31401" s="2"/>
      <c r="H31401" s="2"/>
    </row>
    <row r="31402" spans="2:8">
      <c r="B31402" s="2" t="s">
        <v>32025</v>
      </c>
      <c r="C31402" s="2">
        <v>39</v>
      </c>
      <c r="D31402" s="2" t="s">
        <v>631</v>
      </c>
      <c r="E31402" s="2"/>
      <c r="F31402" s="2"/>
      <c r="G31402" s="2"/>
      <c r="H31402" s="2"/>
    </row>
    <row r="31403" spans="2:8">
      <c r="B31403" s="2" t="s">
        <v>32026</v>
      </c>
      <c r="C31403" s="2">
        <v>40</v>
      </c>
      <c r="D31403" s="2" t="s">
        <v>631</v>
      </c>
      <c r="E31403" s="2"/>
      <c r="F31403" s="2"/>
      <c r="G31403" s="2"/>
      <c r="H31403" s="2"/>
    </row>
    <row r="31404" spans="2:8">
      <c r="B31404" s="2" t="s">
        <v>32027</v>
      </c>
      <c r="C31404" s="2">
        <v>43</v>
      </c>
      <c r="D31404" s="2" t="s">
        <v>631</v>
      </c>
      <c r="E31404" s="2"/>
      <c r="F31404" s="2"/>
      <c r="G31404" s="2"/>
      <c r="H31404" s="2"/>
    </row>
    <row r="31405" spans="2:8">
      <c r="B31405" s="2" t="s">
        <v>32028</v>
      </c>
      <c r="C31405" s="2">
        <v>46</v>
      </c>
      <c r="D31405" s="2" t="s">
        <v>631</v>
      </c>
      <c r="E31405" s="2"/>
      <c r="F31405" s="2"/>
      <c r="G31405" s="2"/>
      <c r="H31405" s="2"/>
    </row>
    <row r="31406" spans="2:8">
      <c r="B31406" s="2" t="s">
        <v>32029</v>
      </c>
      <c r="C31406" s="2">
        <v>57</v>
      </c>
      <c r="D31406" s="2" t="s">
        <v>631</v>
      </c>
      <c r="E31406" s="2"/>
      <c r="F31406" s="2"/>
      <c r="G31406" s="2"/>
      <c r="H31406" s="2"/>
    </row>
    <row r="31407" spans="2:8">
      <c r="B31407" s="2" t="s">
        <v>32030</v>
      </c>
      <c r="C31407" s="2">
        <v>41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39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40</v>
      </c>
      <c r="D31409" s="2" t="s">
        <v>631</v>
      </c>
      <c r="E31409" s="2"/>
      <c r="F31409" s="2"/>
      <c r="G31409" s="2"/>
      <c r="H31409" s="2"/>
    </row>
    <row r="31410" spans="2:8">
      <c r="B31410" s="2" t="s">
        <v>32033</v>
      </c>
      <c r="C31410" s="2">
        <v>38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36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27</v>
      </c>
      <c r="D31412" s="2" t="s">
        <v>631</v>
      </c>
      <c r="E31412" s="2"/>
      <c r="F31412" s="2"/>
      <c r="G31412" s="2"/>
      <c r="H31412" s="2"/>
    </row>
    <row r="31413" spans="2:8">
      <c r="B31413" s="2" t="s">
        <v>32036</v>
      </c>
      <c r="C31413" s="2">
        <v>20</v>
      </c>
      <c r="D31413" s="2" t="s">
        <v>631</v>
      </c>
      <c r="E31413" s="2"/>
      <c r="F31413" s="2"/>
      <c r="G31413" s="2"/>
      <c r="H31413" s="2"/>
    </row>
    <row r="31414" spans="2:8">
      <c r="B31414" s="2" t="s">
        <v>32037</v>
      </c>
      <c r="C31414" s="2">
        <v>32</v>
      </c>
      <c r="D31414" s="2" t="s">
        <v>631</v>
      </c>
      <c r="E31414" s="2"/>
      <c r="F31414" s="2"/>
      <c r="G31414" s="2"/>
      <c r="H31414" s="2"/>
    </row>
    <row r="31415" spans="2:8">
      <c r="B31415" s="2" t="s">
        <v>32038</v>
      </c>
      <c r="C31415" s="2">
        <v>21</v>
      </c>
      <c r="D31415" s="2" t="s">
        <v>631</v>
      </c>
      <c r="E31415" s="2"/>
      <c r="F31415" s="2"/>
      <c r="G31415" s="2"/>
      <c r="H31415" s="2"/>
    </row>
    <row r="31416" spans="2:8">
      <c r="B31416" s="2" t="s">
        <v>32039</v>
      </c>
      <c r="C31416" s="2">
        <v>14</v>
      </c>
      <c r="D31416" s="2" t="s">
        <v>631</v>
      </c>
      <c r="E31416" s="2"/>
      <c r="F31416" s="2"/>
      <c r="G31416" s="2"/>
      <c r="H31416" s="2"/>
    </row>
    <row r="31417" spans="2:8">
      <c r="B31417" s="2" t="s">
        <v>32040</v>
      </c>
      <c r="C31417" s="2">
        <v>11</v>
      </c>
      <c r="D31417" s="2" t="s">
        <v>631</v>
      </c>
      <c r="E31417" s="2"/>
      <c r="F31417" s="2"/>
      <c r="G31417" s="2"/>
      <c r="H31417" s="2"/>
    </row>
    <row r="31418" spans="2:8">
      <c r="B31418" s="2" t="s">
        <v>32041</v>
      </c>
      <c r="C31418" s="2">
        <v>54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40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11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54</v>
      </c>
      <c r="D31423" s="2" t="s">
        <v>631</v>
      </c>
      <c r="E31423" s="2"/>
      <c r="F31423" s="2"/>
      <c r="G31423" s="2"/>
      <c r="H31423" s="2"/>
    </row>
    <row r="31424" spans="2:8">
      <c r="B31424" s="2" t="s">
        <v>32047</v>
      </c>
      <c r="C31424" s="2">
        <v>56</v>
      </c>
      <c r="D31424" s="2" t="s">
        <v>631</v>
      </c>
      <c r="E31424" s="2"/>
      <c r="F31424" s="2"/>
      <c r="G31424" s="2"/>
      <c r="H31424" s="2"/>
    </row>
    <row r="31425" spans="2:8">
      <c r="B31425" s="2" t="s">
        <v>32048</v>
      </c>
      <c r="C31425" s="2">
        <v>41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38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35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50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48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46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44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42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38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37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11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15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16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17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19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13</v>
      </c>
      <c r="D31445" s="2" t="s">
        <v>631</v>
      </c>
      <c r="E31445" s="2"/>
      <c r="F31445" s="2"/>
      <c r="G31445" s="2"/>
      <c r="H31445" s="2"/>
    </row>
    <row r="31446" spans="2:8">
      <c r="B31446" s="2" t="s">
        <v>32069</v>
      </c>
      <c r="C31446" s="2">
        <v>13</v>
      </c>
      <c r="D31446" s="2" t="s">
        <v>631</v>
      </c>
      <c r="E31446" s="2"/>
      <c r="F31446" s="2"/>
      <c r="G31446" s="2"/>
      <c r="H31446" s="2"/>
    </row>
    <row r="31447" spans="2:8">
      <c r="B31447" s="2" t="s">
        <v>32070</v>
      </c>
      <c r="C31447" s="2">
        <v>12</v>
      </c>
      <c r="D31447" s="2" t="s">
        <v>631</v>
      </c>
      <c r="E31447" s="2"/>
      <c r="F31447" s="2"/>
      <c r="G31447" s="2"/>
      <c r="H31447" s="2"/>
    </row>
    <row r="31448" spans="2:8">
      <c r="B31448" s="2" t="s">
        <v>32071</v>
      </c>
      <c r="C31448" s="2">
        <v>14</v>
      </c>
      <c r="D31448" s="2" t="s">
        <v>631</v>
      </c>
      <c r="E31448" s="2"/>
      <c r="F31448" s="2"/>
      <c r="G31448" s="2"/>
      <c r="H31448" s="2"/>
    </row>
    <row r="31449" spans="2:8">
      <c r="B31449" s="2" t="s">
        <v>32072</v>
      </c>
      <c r="C31449" s="2">
        <v>12</v>
      </c>
      <c r="D31449" s="2" t="s">
        <v>631</v>
      </c>
      <c r="E31449" s="2"/>
      <c r="F31449" s="2"/>
      <c r="G31449" s="2"/>
      <c r="H31449" s="2"/>
    </row>
    <row r="31450" spans="2:8">
      <c r="B31450" s="2" t="s">
        <v>32073</v>
      </c>
      <c r="C31450" s="2">
        <v>10</v>
      </c>
      <c r="D31450" s="2" t="s">
        <v>631</v>
      </c>
      <c r="E31450" s="2"/>
      <c r="F31450" s="2"/>
      <c r="G31450" s="2"/>
      <c r="H31450" s="2"/>
    </row>
    <row r="31451" spans="2:8">
      <c r="B31451" s="2" t="s">
        <v>32074</v>
      </c>
      <c r="C31451" s="2">
        <v>9</v>
      </c>
      <c r="D31451" s="2" t="s">
        <v>631</v>
      </c>
      <c r="E31451" s="2"/>
      <c r="F31451" s="2"/>
      <c r="G31451" s="2"/>
      <c r="H31451" s="2"/>
    </row>
    <row r="31452" spans="2:8">
      <c r="B31452" s="2" t="s">
        <v>32075</v>
      </c>
      <c r="C31452" s="2">
        <v>44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41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40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38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13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26</v>
      </c>
      <c r="D31457" s="2" t="s">
        <v>631</v>
      </c>
      <c r="E31457" s="2"/>
      <c r="F31457" s="2"/>
      <c r="G31457" s="2"/>
      <c r="H31457" s="2"/>
    </row>
    <row r="31458" spans="2:8">
      <c r="B31458" s="2" t="s">
        <v>32081</v>
      </c>
      <c r="C31458" s="2">
        <v>29</v>
      </c>
      <c r="D31458" s="2" t="s">
        <v>631</v>
      </c>
      <c r="E31458" s="2"/>
      <c r="F31458" s="2"/>
      <c r="G31458" s="2"/>
      <c r="H31458" s="2"/>
    </row>
    <row r="31459" spans="2:8">
      <c r="B31459" s="2" t="s">
        <v>32082</v>
      </c>
      <c r="C31459" s="2">
        <v>28</v>
      </c>
      <c r="D31459" s="2" t="s">
        <v>631</v>
      </c>
      <c r="E31459" s="2"/>
      <c r="F31459" s="2"/>
      <c r="G31459" s="2"/>
      <c r="H31459" s="2"/>
    </row>
    <row r="31460" spans="2:8">
      <c r="B31460" s="2" t="s">
        <v>32083</v>
      </c>
      <c r="C31460" s="2">
        <v>28</v>
      </c>
      <c r="D31460" s="2" t="s">
        <v>631</v>
      </c>
      <c r="E31460" s="2"/>
      <c r="F31460" s="2"/>
      <c r="G31460" s="2"/>
      <c r="H31460" s="2"/>
    </row>
    <row r="31461" spans="2:8">
      <c r="B31461" s="2" t="s">
        <v>32084</v>
      </c>
      <c r="C31461" s="2">
        <v>27</v>
      </c>
      <c r="D31461" s="2" t="s">
        <v>631</v>
      </c>
      <c r="E31461" s="2"/>
      <c r="F31461" s="2"/>
      <c r="G31461" s="2"/>
      <c r="H31461" s="2"/>
    </row>
    <row r="31462" spans="2:8">
      <c r="B31462" s="2" t="s">
        <v>32085</v>
      </c>
      <c r="C31462" s="2">
        <v>30</v>
      </c>
      <c r="D31462" s="2" t="s">
        <v>631</v>
      </c>
      <c r="E31462" s="2"/>
      <c r="F31462" s="2"/>
      <c r="G31462" s="2"/>
      <c r="H31462" s="2"/>
    </row>
    <row r="31463" spans="2:8">
      <c r="B31463" s="2" t="s">
        <v>32086</v>
      </c>
      <c r="C31463" s="2">
        <v>28</v>
      </c>
      <c r="D31463" s="2" t="s">
        <v>631</v>
      </c>
      <c r="E31463" s="2"/>
      <c r="F31463" s="2"/>
      <c r="G31463" s="2"/>
      <c r="H31463" s="2"/>
    </row>
    <row r="31464" spans="2:8">
      <c r="B31464" s="2" t="s">
        <v>32087</v>
      </c>
      <c r="C31464" s="2">
        <v>28</v>
      </c>
      <c r="D31464" s="2" t="s">
        <v>631</v>
      </c>
      <c r="E31464" s="2"/>
      <c r="F31464" s="2"/>
      <c r="G31464" s="2"/>
      <c r="H31464" s="2"/>
    </row>
    <row r="31465" spans="2:8">
      <c r="B31465" s="2" t="s">
        <v>32088</v>
      </c>
      <c r="C31465" s="2">
        <v>27</v>
      </c>
      <c r="D31465" s="2" t="s">
        <v>631</v>
      </c>
      <c r="E31465" s="2"/>
      <c r="F31465" s="2"/>
      <c r="G31465" s="2"/>
      <c r="H31465" s="2"/>
    </row>
    <row r="31466" spans="2:8">
      <c r="B31466" s="2" t="s">
        <v>32089</v>
      </c>
      <c r="C31466" s="2">
        <v>29</v>
      </c>
      <c r="D31466" s="2" t="s">
        <v>631</v>
      </c>
      <c r="E31466" s="2"/>
      <c r="F31466" s="2"/>
      <c r="G31466" s="2"/>
      <c r="H31466" s="2"/>
    </row>
    <row r="31467" spans="2:8">
      <c r="B31467" s="2" t="s">
        <v>32090</v>
      </c>
      <c r="C31467" s="2">
        <v>30</v>
      </c>
      <c r="D31467" s="2" t="s">
        <v>631</v>
      </c>
      <c r="E31467" s="2"/>
      <c r="F31467" s="2"/>
      <c r="G31467" s="2"/>
      <c r="H31467" s="2"/>
    </row>
    <row r="31468" spans="2:8">
      <c r="B31468" s="2" t="s">
        <v>32091</v>
      </c>
      <c r="C31468" s="2">
        <v>31</v>
      </c>
      <c r="D31468" s="2" t="s">
        <v>631</v>
      </c>
      <c r="E31468" s="2"/>
      <c r="F31468" s="2"/>
      <c r="G31468" s="2"/>
      <c r="H31468" s="2"/>
    </row>
    <row r="31469" spans="2:8">
      <c r="B31469" s="2" t="s">
        <v>32092</v>
      </c>
      <c r="C31469" s="2">
        <v>31</v>
      </c>
      <c r="D31469" s="2" t="s">
        <v>631</v>
      </c>
      <c r="E31469" s="2"/>
      <c r="F31469" s="2"/>
      <c r="G31469" s="2"/>
      <c r="H31469" s="2"/>
    </row>
    <row r="31470" spans="2:8">
      <c r="B31470" s="2" t="s">
        <v>32093</v>
      </c>
      <c r="C31470" s="2">
        <v>46</v>
      </c>
      <c r="D31470" s="2" t="s">
        <v>631</v>
      </c>
      <c r="E31470" s="2"/>
      <c r="F31470" s="2"/>
      <c r="G31470" s="2"/>
      <c r="H31470" s="2"/>
    </row>
    <row r="31471" spans="2:8">
      <c r="B31471" s="2" t="s">
        <v>32094</v>
      </c>
      <c r="C31471" s="2">
        <v>45</v>
      </c>
      <c r="D31471" s="2" t="s">
        <v>631</v>
      </c>
      <c r="E31471" s="2"/>
      <c r="F31471" s="2"/>
      <c r="G31471" s="2"/>
      <c r="H31471" s="2"/>
    </row>
    <row r="31472" spans="2:8">
      <c r="B31472" s="2" t="s">
        <v>32095</v>
      </c>
      <c r="C31472" s="2">
        <v>44</v>
      </c>
      <c r="D31472" s="2" t="s">
        <v>631</v>
      </c>
      <c r="E31472" s="2"/>
      <c r="F31472" s="2"/>
      <c r="G31472" s="2"/>
      <c r="H31472" s="2"/>
    </row>
    <row r="31473" spans="2:8">
      <c r="B31473" s="2" t="s">
        <v>32096</v>
      </c>
      <c r="C31473" s="2">
        <v>21</v>
      </c>
      <c r="D31473" s="2" t="s">
        <v>631</v>
      </c>
      <c r="E31473" s="2"/>
      <c r="F31473" s="2"/>
      <c r="G31473" s="2"/>
      <c r="H31473" s="2"/>
    </row>
    <row r="31474" spans="2:8">
      <c r="B31474" s="2" t="s">
        <v>32097</v>
      </c>
      <c r="C31474" s="2">
        <v>25</v>
      </c>
      <c r="D31474" s="2" t="s">
        <v>631</v>
      </c>
      <c r="E31474" s="2"/>
      <c r="F31474" s="2"/>
      <c r="G31474" s="2"/>
      <c r="H31474" s="2"/>
    </row>
    <row r="31475" spans="2:8">
      <c r="B31475" s="2" t="s">
        <v>32098</v>
      </c>
      <c r="C31475" s="2">
        <v>29</v>
      </c>
      <c r="D31475" s="2" t="s">
        <v>631</v>
      </c>
      <c r="E31475" s="2"/>
      <c r="F31475" s="2"/>
      <c r="G31475" s="2"/>
      <c r="H31475" s="2"/>
    </row>
    <row r="31476" spans="2:8">
      <c r="B31476" s="2" t="s">
        <v>32099</v>
      </c>
      <c r="C31476" s="2">
        <v>31</v>
      </c>
      <c r="D31476" s="2" t="s">
        <v>631</v>
      </c>
      <c r="E31476" s="2"/>
      <c r="F31476" s="2"/>
      <c r="G31476" s="2"/>
      <c r="H31476" s="2"/>
    </row>
    <row r="31477" spans="2:8">
      <c r="B31477" s="2" t="s">
        <v>32100</v>
      </c>
      <c r="C31477" s="2">
        <v>39</v>
      </c>
      <c r="D31477" s="2" t="s">
        <v>631</v>
      </c>
      <c r="E31477" s="2"/>
      <c r="F31477" s="2"/>
      <c r="G31477" s="2"/>
      <c r="H31477" s="2"/>
    </row>
    <row r="31478" spans="2:8">
      <c r="B31478" s="2" t="s">
        <v>32101</v>
      </c>
      <c r="C31478" s="2">
        <v>44</v>
      </c>
      <c r="D31478" s="2" t="s">
        <v>631</v>
      </c>
      <c r="E31478" s="2"/>
      <c r="F31478" s="2"/>
      <c r="G31478" s="2"/>
      <c r="H31478" s="2"/>
    </row>
    <row r="31479" spans="2:8">
      <c r="B31479" s="2" t="s">
        <v>32102</v>
      </c>
      <c r="C31479" s="2">
        <v>47</v>
      </c>
      <c r="D31479" s="2" t="s">
        <v>631</v>
      </c>
      <c r="E31479" s="2"/>
      <c r="F31479" s="2"/>
      <c r="G31479" s="2"/>
      <c r="H31479" s="2"/>
    </row>
    <row r="31480" spans="2:8">
      <c r="B31480" s="2" t="s">
        <v>32103</v>
      </c>
      <c r="C31480" s="2">
        <v>51</v>
      </c>
      <c r="D31480" s="2" t="s">
        <v>631</v>
      </c>
      <c r="E31480" s="2"/>
      <c r="F31480" s="2"/>
      <c r="G31480" s="2"/>
      <c r="H31480" s="2"/>
    </row>
    <row r="31481" spans="2:8">
      <c r="B31481" s="2" t="s">
        <v>32104</v>
      </c>
      <c r="C31481" s="2">
        <v>55</v>
      </c>
      <c r="D31481" s="2" t="s">
        <v>631</v>
      </c>
      <c r="E31481" s="2"/>
      <c r="F31481" s="2"/>
      <c r="G31481" s="2"/>
      <c r="H31481" s="2"/>
    </row>
    <row r="31482" spans="2:8">
      <c r="B31482" s="2" t="s">
        <v>32105</v>
      </c>
      <c r="C31482" s="2">
        <v>58</v>
      </c>
      <c r="D31482" s="2" t="s">
        <v>631</v>
      </c>
      <c r="E31482" s="2"/>
      <c r="F31482" s="2"/>
      <c r="G31482" s="2"/>
      <c r="H31482" s="2"/>
    </row>
    <row r="31483" spans="2:8">
      <c r="B31483" s="2" t="s">
        <v>32106</v>
      </c>
      <c r="C31483" s="2">
        <v>59</v>
      </c>
      <c r="D31483" s="2" t="s">
        <v>631</v>
      </c>
      <c r="E31483" s="2"/>
      <c r="F31483" s="2"/>
      <c r="G31483" s="2"/>
      <c r="H31483" s="2"/>
    </row>
    <row r="31484" spans="2:8">
      <c r="B31484" s="2" t="s">
        <v>32107</v>
      </c>
      <c r="C31484" s="2">
        <v>11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16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23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25</v>
      </c>
      <c r="D31487" s="2" t="s">
        <v>631</v>
      </c>
      <c r="E31487" s="2"/>
      <c r="F31487" s="2"/>
      <c r="G31487" s="2"/>
      <c r="H31487" s="2"/>
    </row>
    <row r="31488" spans="2:8">
      <c r="B31488" s="2" t="s">
        <v>32111</v>
      </c>
      <c r="C31488" s="2">
        <v>18</v>
      </c>
      <c r="D31488" s="2" t="s">
        <v>631</v>
      </c>
      <c r="E31488" s="2"/>
      <c r="F31488" s="2"/>
      <c r="G31488" s="2"/>
      <c r="H31488" s="2"/>
    </row>
    <row r="31489" spans="2:8">
      <c r="B31489" s="2" t="s">
        <v>32112</v>
      </c>
      <c r="C31489" s="2">
        <v>13</v>
      </c>
      <c r="D31489" s="2" t="s">
        <v>631</v>
      </c>
      <c r="E31489" s="2"/>
      <c r="F31489" s="2"/>
      <c r="G31489" s="2"/>
      <c r="H31489" s="2"/>
    </row>
    <row r="31490" spans="2:8">
      <c r="B31490" s="2" t="s">
        <v>32113</v>
      </c>
      <c r="C31490" s="2">
        <v>43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42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41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40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39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34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30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24</v>
      </c>
      <c r="D31501" s="2" t="s">
        <v>631</v>
      </c>
      <c r="E31501" s="2"/>
      <c r="F31501" s="2"/>
      <c r="G31501" s="2"/>
      <c r="H31501" s="2"/>
    </row>
    <row r="31502" spans="2:8">
      <c r="B31502" s="2" t="s">
        <v>32125</v>
      </c>
      <c r="C31502" s="2">
        <v>50</v>
      </c>
      <c r="D31502" s="2" t="s">
        <v>631</v>
      </c>
      <c r="E31502" s="2"/>
      <c r="F31502" s="2"/>
      <c r="G31502" s="2"/>
      <c r="H31502" s="2"/>
    </row>
    <row r="31503" spans="2:8">
      <c r="B31503" s="2" t="s">
        <v>32126</v>
      </c>
      <c r="C31503" s="2">
        <v>59</v>
      </c>
      <c r="D31503" s="2" t="s">
        <v>631</v>
      </c>
      <c r="E31503" s="2"/>
      <c r="F31503" s="2"/>
      <c r="G31503" s="2"/>
      <c r="H31503" s="2"/>
    </row>
    <row r="31504" spans="2:8">
      <c r="B31504" s="2" t="s">
        <v>32127</v>
      </c>
      <c r="C31504" s="2">
        <v>46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45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43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43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41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18</v>
      </c>
      <c r="D31509" s="2" t="s">
        <v>631</v>
      </c>
      <c r="E31509" s="2"/>
      <c r="F31509" s="2"/>
      <c r="G31509" s="2"/>
      <c r="H31509" s="2"/>
    </row>
    <row r="31510" spans="2:8">
      <c r="B31510" s="2" t="s">
        <v>32133</v>
      </c>
      <c r="C31510" s="2">
        <v>16</v>
      </c>
      <c r="D31510" s="2" t="s">
        <v>631</v>
      </c>
      <c r="E31510" s="2"/>
      <c r="F31510" s="2"/>
      <c r="G31510" s="2"/>
      <c r="H31510" s="2"/>
    </row>
    <row r="31511" spans="2:8">
      <c r="B31511" s="2" t="s">
        <v>32134</v>
      </c>
      <c r="C31511" s="2">
        <v>12</v>
      </c>
      <c r="D31511" s="2" t="s">
        <v>631</v>
      </c>
      <c r="E31511" s="2"/>
      <c r="F31511" s="2"/>
      <c r="G31511" s="2"/>
      <c r="H31511" s="2"/>
    </row>
    <row r="31512" spans="2:8">
      <c r="B31512" s="2" t="s">
        <v>32135</v>
      </c>
      <c r="C31512" s="2">
        <v>46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38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31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19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38</v>
      </c>
      <c r="D31516" s="2" t="s">
        <v>631</v>
      </c>
      <c r="E31516" s="2"/>
      <c r="F31516" s="2"/>
      <c r="G31516" s="2"/>
      <c r="H31516" s="2"/>
    </row>
    <row r="31517" spans="2:8">
      <c r="B31517" s="2" t="s">
        <v>32140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23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30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26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24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32</v>
      </c>
      <c r="D31524" s="2" t="s">
        <v>631</v>
      </c>
      <c r="E31524" s="2"/>
      <c r="F31524" s="2"/>
      <c r="G31524" s="2"/>
      <c r="H31524" s="2"/>
    </row>
    <row r="31525" spans="2:8">
      <c r="B31525" s="2" t="s">
        <v>32148</v>
      </c>
      <c r="C31525" s="2">
        <v>35</v>
      </c>
      <c r="D31525" s="2" t="s">
        <v>631</v>
      </c>
      <c r="E31525" s="2"/>
      <c r="F31525" s="2"/>
      <c r="G31525" s="2"/>
      <c r="H31525" s="2"/>
    </row>
    <row r="31526" spans="2:8">
      <c r="B31526" s="2" t="s">
        <v>32149</v>
      </c>
      <c r="C31526" s="2">
        <v>35</v>
      </c>
      <c r="D31526" s="2" t="s">
        <v>631</v>
      </c>
      <c r="E31526" s="2"/>
      <c r="F31526" s="2"/>
      <c r="G31526" s="2"/>
      <c r="H31526" s="2"/>
    </row>
    <row r="31527" spans="2:8">
      <c r="B31527" s="2" t="s">
        <v>32150</v>
      </c>
      <c r="C31527" s="2">
        <v>37</v>
      </c>
      <c r="D31527" s="2" t="s">
        <v>631</v>
      </c>
      <c r="E31527" s="2"/>
      <c r="F31527" s="2"/>
      <c r="G31527" s="2"/>
      <c r="H31527" s="2"/>
    </row>
    <row r="31528" spans="2:8">
      <c r="B31528" s="2" t="s">
        <v>32151</v>
      </c>
      <c r="C31528" s="2">
        <v>39</v>
      </c>
      <c r="D31528" s="2" t="s">
        <v>631</v>
      </c>
      <c r="E31528" s="2"/>
      <c r="F31528" s="2"/>
      <c r="G31528" s="2"/>
      <c r="H31528" s="2"/>
    </row>
    <row r="31529" spans="2:8">
      <c r="B31529" s="2" t="s">
        <v>32152</v>
      </c>
      <c r="C31529" s="2">
        <v>41</v>
      </c>
      <c r="D31529" s="2" t="s">
        <v>631</v>
      </c>
      <c r="E31529" s="2"/>
      <c r="F31529" s="2"/>
      <c r="G31529" s="2"/>
      <c r="H31529" s="2"/>
    </row>
    <row r="31530" spans="2:8">
      <c r="B31530" s="2" t="s">
        <v>32153</v>
      </c>
      <c r="C31530" s="2">
        <v>40</v>
      </c>
      <c r="D31530" s="2" t="s">
        <v>631</v>
      </c>
      <c r="E31530" s="2"/>
      <c r="F31530" s="2"/>
      <c r="G31530" s="2"/>
      <c r="H31530" s="2"/>
    </row>
    <row r="31531" spans="2:8">
      <c r="B31531" s="2" t="s">
        <v>32154</v>
      </c>
      <c r="C31531" s="2">
        <v>40</v>
      </c>
      <c r="D31531" s="2" t="s">
        <v>631</v>
      </c>
      <c r="E31531" s="2"/>
      <c r="F31531" s="2"/>
      <c r="G31531" s="2"/>
      <c r="H31531" s="2"/>
    </row>
    <row r="31532" spans="2:8">
      <c r="B31532" s="2" t="s">
        <v>32155</v>
      </c>
      <c r="C31532" s="2">
        <v>24</v>
      </c>
      <c r="D31532" s="2" t="s">
        <v>631</v>
      </c>
      <c r="E31532" s="2"/>
      <c r="F31532" s="2"/>
      <c r="G31532" s="2"/>
      <c r="H31532" s="2"/>
    </row>
    <row r="31533" spans="2:8">
      <c r="B31533" s="2" t="s">
        <v>32156</v>
      </c>
      <c r="C31533" s="2">
        <v>24</v>
      </c>
      <c r="D31533" s="2" t="s">
        <v>631</v>
      </c>
      <c r="E31533" s="2"/>
      <c r="F31533" s="2"/>
      <c r="G31533" s="2"/>
      <c r="H31533" s="2"/>
    </row>
    <row r="31534" spans="2:8">
      <c r="B31534" s="2" t="s">
        <v>32157</v>
      </c>
      <c r="C31534" s="2">
        <v>25</v>
      </c>
      <c r="D31534" s="2" t="s">
        <v>631</v>
      </c>
      <c r="E31534" s="2"/>
      <c r="F31534" s="2"/>
      <c r="G31534" s="2"/>
      <c r="H31534" s="2"/>
    </row>
    <row r="31535" spans="2:8">
      <c r="B31535" s="2" t="s">
        <v>32158</v>
      </c>
      <c r="C31535" s="2">
        <v>28</v>
      </c>
      <c r="D31535" s="2" t="s">
        <v>631</v>
      </c>
      <c r="E31535" s="2"/>
      <c r="F31535" s="2"/>
      <c r="G31535" s="2"/>
      <c r="H31535" s="2"/>
    </row>
    <row r="31536" spans="2:8">
      <c r="B31536" s="2" t="s">
        <v>32159</v>
      </c>
      <c r="C31536" s="2">
        <v>25</v>
      </c>
      <c r="D31536" s="2" t="s">
        <v>631</v>
      </c>
      <c r="E31536" s="2"/>
      <c r="F31536" s="2"/>
      <c r="G31536" s="2"/>
      <c r="H31536" s="2"/>
    </row>
    <row r="31537" spans="2:8">
      <c r="B31537" s="2" t="s">
        <v>32160</v>
      </c>
      <c r="C31537" s="2">
        <v>40</v>
      </c>
      <c r="D31537" s="2" t="s">
        <v>631</v>
      </c>
      <c r="E31537" s="2"/>
      <c r="F31537" s="2"/>
      <c r="G31537" s="2"/>
      <c r="H31537" s="2"/>
    </row>
    <row r="31538" spans="2:8">
      <c r="B31538" s="2" t="s">
        <v>32161</v>
      </c>
      <c r="C31538" s="2">
        <v>52</v>
      </c>
      <c r="D31538" s="2" t="s">
        <v>631</v>
      </c>
      <c r="E31538" s="2"/>
      <c r="F31538" s="2"/>
      <c r="G31538" s="2"/>
      <c r="H31538" s="2"/>
    </row>
    <row r="31539" spans="2:8">
      <c r="B31539" s="2" t="s">
        <v>32162</v>
      </c>
      <c r="C31539" s="2">
        <v>33</v>
      </c>
      <c r="D31539" s="2" t="s">
        <v>631</v>
      </c>
      <c r="E31539" s="2"/>
      <c r="F31539" s="2"/>
      <c r="G31539" s="2"/>
      <c r="H31539" s="2"/>
    </row>
    <row r="31540" spans="2:8">
      <c r="B31540" s="2" t="s">
        <v>32163</v>
      </c>
      <c r="C31540" s="2">
        <v>35</v>
      </c>
      <c r="D31540" s="2" t="s">
        <v>631</v>
      </c>
      <c r="E31540" s="2"/>
      <c r="F31540" s="2"/>
      <c r="G31540" s="2"/>
      <c r="H31540" s="2"/>
    </row>
    <row r="31541" spans="2:8">
      <c r="B31541" s="2" t="s">
        <v>32164</v>
      </c>
      <c r="C31541" s="2">
        <v>36</v>
      </c>
      <c r="D31541" s="2" t="s">
        <v>631</v>
      </c>
      <c r="E31541" s="2"/>
      <c r="F31541" s="2"/>
      <c r="G31541" s="2"/>
      <c r="H31541" s="2"/>
    </row>
    <row r="31542" spans="2:8">
      <c r="B31542" s="2" t="s">
        <v>32165</v>
      </c>
      <c r="C31542" s="2">
        <v>36</v>
      </c>
      <c r="D31542" s="2" t="s">
        <v>631</v>
      </c>
      <c r="E31542" s="2"/>
      <c r="F31542" s="2"/>
      <c r="G31542" s="2"/>
      <c r="H31542" s="2"/>
    </row>
    <row r="31543" spans="2:8">
      <c r="B31543" s="2" t="s">
        <v>32166</v>
      </c>
      <c r="C31543" s="2">
        <v>36</v>
      </c>
      <c r="D31543" s="2" t="s">
        <v>631</v>
      </c>
      <c r="E31543" s="2"/>
      <c r="F31543" s="2"/>
      <c r="G31543" s="2"/>
      <c r="H31543" s="2"/>
    </row>
    <row r="31544" spans="2:8">
      <c r="B31544" s="2" t="s">
        <v>32167</v>
      </c>
      <c r="C31544" s="2">
        <v>35</v>
      </c>
      <c r="D31544" s="2" t="s">
        <v>631</v>
      </c>
      <c r="E31544" s="2"/>
      <c r="F31544" s="2"/>
      <c r="G31544" s="2"/>
      <c r="H31544" s="2"/>
    </row>
    <row r="31545" spans="2:8">
      <c r="B31545" s="2" t="s">
        <v>32168</v>
      </c>
      <c r="C31545" s="2">
        <v>24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17</v>
      </c>
      <c r="D31546" s="2" t="s">
        <v>631</v>
      </c>
      <c r="E31546" s="2"/>
      <c r="F31546" s="2"/>
      <c r="G31546" s="2"/>
      <c r="H31546" s="2"/>
    </row>
    <row r="31547" spans="2:8">
      <c r="B31547" s="2" t="s">
        <v>32170</v>
      </c>
      <c r="C31547" s="2">
        <v>13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21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22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19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19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19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32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19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19</v>
      </c>
      <c r="D31565" s="2" t="s">
        <v>631</v>
      </c>
      <c r="E31565" s="2"/>
      <c r="F31565" s="2"/>
      <c r="G31565" s="2"/>
      <c r="H31565" s="2"/>
    </row>
    <row r="31566" spans="2:8">
      <c r="B31566" s="2" t="s">
        <v>32189</v>
      </c>
      <c r="C31566" s="2">
        <v>11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18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24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30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30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38</v>
      </c>
      <c r="D31576" s="2" t="s">
        <v>631</v>
      </c>
      <c r="E31576" s="2"/>
      <c r="F31576" s="2"/>
      <c r="G31576" s="2"/>
      <c r="H31576" s="2"/>
    </row>
    <row r="31577" spans="2:8">
      <c r="B31577" s="2" t="s">
        <v>32200</v>
      </c>
      <c r="C31577" s="2">
        <v>40</v>
      </c>
      <c r="D31577" s="2" t="s">
        <v>631</v>
      </c>
      <c r="E31577" s="2"/>
      <c r="F31577" s="2"/>
      <c r="G31577" s="2"/>
      <c r="H31577" s="2"/>
    </row>
    <row r="31578" spans="2:8">
      <c r="B31578" s="2" t="s">
        <v>32201</v>
      </c>
      <c r="C31578" s="2">
        <v>42</v>
      </c>
      <c r="D31578" s="2" t="s">
        <v>631</v>
      </c>
      <c r="E31578" s="2"/>
      <c r="F31578" s="2"/>
      <c r="G31578" s="2"/>
      <c r="H31578" s="2"/>
    </row>
    <row r="31579" spans="2:8">
      <c r="B31579" s="2" t="s">
        <v>32202</v>
      </c>
      <c r="C31579" s="2">
        <v>46</v>
      </c>
      <c r="D31579" s="2" t="s">
        <v>631</v>
      </c>
      <c r="E31579" s="2"/>
      <c r="F31579" s="2"/>
      <c r="G31579" s="2"/>
      <c r="H31579" s="2"/>
    </row>
    <row r="31580" spans="2:8">
      <c r="B31580" s="2" t="s">
        <v>32203</v>
      </c>
      <c r="C31580" s="2">
        <v>41</v>
      </c>
      <c r="D31580" s="2" t="s">
        <v>631</v>
      </c>
      <c r="E31580" s="2"/>
      <c r="F31580" s="2"/>
      <c r="G31580" s="2"/>
      <c r="H31580" s="2"/>
    </row>
    <row r="31581" spans="2:8">
      <c r="B31581" s="2" t="s">
        <v>32204</v>
      </c>
      <c r="C31581" s="2">
        <v>49</v>
      </c>
      <c r="D31581" s="2" t="s">
        <v>631</v>
      </c>
      <c r="E31581" s="2"/>
      <c r="F31581" s="2"/>
      <c r="G31581" s="2"/>
      <c r="H31581" s="2"/>
    </row>
    <row r="31582" spans="2:8">
      <c r="B31582" s="2" t="s">
        <v>32205</v>
      </c>
      <c r="C31582" s="2">
        <v>55</v>
      </c>
      <c r="D31582" s="2" t="s">
        <v>631</v>
      </c>
      <c r="E31582" s="2"/>
      <c r="F31582" s="2"/>
      <c r="G31582" s="2"/>
      <c r="H31582" s="2"/>
    </row>
    <row r="31583" spans="2:8">
      <c r="B31583" s="2" t="s">
        <v>32206</v>
      </c>
      <c r="C31583" s="2">
        <v>58</v>
      </c>
      <c r="D31583" s="2" t="s">
        <v>631</v>
      </c>
      <c r="E31583" s="2"/>
      <c r="F31583" s="2"/>
      <c r="G31583" s="2"/>
      <c r="H31583" s="2"/>
    </row>
    <row r="31584" spans="2:8">
      <c r="B31584" s="2" t="s">
        <v>32207</v>
      </c>
      <c r="C31584" s="2">
        <v>56</v>
      </c>
      <c r="D31584" s="2" t="s">
        <v>631</v>
      </c>
      <c r="E31584" s="2"/>
      <c r="F31584" s="2"/>
      <c r="G31584" s="2"/>
      <c r="H31584" s="2"/>
    </row>
    <row r="31585" spans="2:8">
      <c r="B31585" s="2" t="s">
        <v>32208</v>
      </c>
      <c r="C31585" s="2">
        <v>31</v>
      </c>
      <c r="D31585" s="2" t="s">
        <v>631</v>
      </c>
      <c r="E31585" s="2"/>
      <c r="F31585" s="2"/>
      <c r="G31585" s="2"/>
      <c r="H31585" s="2"/>
    </row>
    <row r="31586" spans="2:8">
      <c r="B31586" s="2" t="s">
        <v>32209</v>
      </c>
      <c r="C31586" s="2">
        <v>34</v>
      </c>
      <c r="D31586" s="2" t="s">
        <v>631</v>
      </c>
      <c r="E31586" s="2"/>
      <c r="F31586" s="2"/>
      <c r="G31586" s="2"/>
      <c r="H31586" s="2"/>
    </row>
    <row r="31587" spans="2:8">
      <c r="B31587" s="2" t="s">
        <v>32210</v>
      </c>
      <c r="C31587" s="2">
        <v>35</v>
      </c>
      <c r="D31587" s="2" t="s">
        <v>631</v>
      </c>
      <c r="E31587" s="2"/>
      <c r="F31587" s="2"/>
      <c r="G31587" s="2"/>
      <c r="H31587" s="2"/>
    </row>
    <row r="31588" spans="2:8">
      <c r="B31588" s="2" t="s">
        <v>32211</v>
      </c>
      <c r="C31588" s="2">
        <v>33</v>
      </c>
      <c r="D31588" s="2" t="s">
        <v>631</v>
      </c>
      <c r="E31588" s="2"/>
      <c r="F31588" s="2"/>
      <c r="G31588" s="2"/>
      <c r="H31588" s="2"/>
    </row>
    <row r="31589" spans="2:8">
      <c r="B31589" s="2" t="s">
        <v>32212</v>
      </c>
      <c r="C31589" s="2">
        <v>25</v>
      </c>
      <c r="D31589" s="2" t="s">
        <v>631</v>
      </c>
      <c r="E31589" s="2"/>
      <c r="F31589" s="2"/>
      <c r="G31589" s="2"/>
      <c r="H31589" s="2"/>
    </row>
    <row r="31590" spans="2:8">
      <c r="B31590" s="2" t="s">
        <v>32213</v>
      </c>
      <c r="C31590" s="2">
        <v>19</v>
      </c>
      <c r="D31590" s="2" t="s">
        <v>631</v>
      </c>
      <c r="E31590" s="2"/>
      <c r="F31590" s="2"/>
      <c r="G31590" s="2"/>
      <c r="H31590" s="2"/>
    </row>
    <row r="31591" spans="2:8">
      <c r="B31591" s="2" t="s">
        <v>32214</v>
      </c>
      <c r="C31591" s="2">
        <v>11</v>
      </c>
      <c r="D31591" s="2" t="s">
        <v>631</v>
      </c>
      <c r="E31591" s="2"/>
      <c r="F31591" s="2"/>
      <c r="G31591" s="2"/>
      <c r="H31591" s="2"/>
    </row>
    <row r="31592" spans="2:8">
      <c r="B31592" s="2" t="s">
        <v>32215</v>
      </c>
      <c r="C31592" s="2">
        <v>35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32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35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32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29</v>
      </c>
      <c r="D31600" s="2" t="s">
        <v>631</v>
      </c>
      <c r="E31600" s="2"/>
      <c r="F31600" s="2"/>
      <c r="G31600" s="2"/>
      <c r="H31600" s="2"/>
    </row>
    <row r="31601" spans="2:8">
      <c r="B31601" s="2" t="s">
        <v>32224</v>
      </c>
      <c r="C31601" s="2">
        <v>41</v>
      </c>
      <c r="D31601" s="2" t="s">
        <v>631</v>
      </c>
      <c r="E31601" s="2"/>
      <c r="F31601" s="2"/>
      <c r="G31601" s="2"/>
      <c r="H31601" s="2"/>
    </row>
    <row r="31602" spans="2:8">
      <c r="B31602" s="2" t="s">
        <v>32225</v>
      </c>
      <c r="C31602" s="2">
        <v>50</v>
      </c>
      <c r="D31602" s="2" t="s">
        <v>631</v>
      </c>
      <c r="E31602" s="2"/>
      <c r="F31602" s="2"/>
      <c r="G31602" s="2"/>
      <c r="H31602" s="2"/>
    </row>
    <row r="31603" spans="2:8">
      <c r="B31603" s="2" t="s">
        <v>32226</v>
      </c>
      <c r="C31603" s="2">
        <v>54</v>
      </c>
      <c r="D31603" s="2" t="s">
        <v>631</v>
      </c>
      <c r="E31603" s="2"/>
      <c r="F31603" s="2"/>
      <c r="G31603" s="2"/>
      <c r="H31603" s="2"/>
    </row>
    <row r="31604" spans="2:8">
      <c r="B31604" s="2" t="s">
        <v>32227</v>
      </c>
      <c r="C31604" s="2">
        <v>56</v>
      </c>
      <c r="D31604" s="2" t="s">
        <v>631</v>
      </c>
      <c r="E31604" s="2"/>
      <c r="F31604" s="2"/>
      <c r="G31604" s="2"/>
      <c r="H31604" s="2"/>
    </row>
    <row r="31605" spans="2:8">
      <c r="B31605" s="2" t="s">
        <v>32228</v>
      </c>
      <c r="C31605" s="2">
        <v>58</v>
      </c>
      <c r="D31605" s="2" t="s">
        <v>631</v>
      </c>
      <c r="E31605" s="2"/>
      <c r="F31605" s="2"/>
      <c r="G31605" s="2"/>
      <c r="H31605" s="2"/>
    </row>
    <row r="31606" spans="2:8">
      <c r="B31606" s="2" t="s">
        <v>32229</v>
      </c>
      <c r="C31606" s="2">
        <v>53</v>
      </c>
      <c r="D31606" s="2" t="s">
        <v>631</v>
      </c>
      <c r="E31606" s="2"/>
      <c r="F31606" s="2"/>
      <c r="G31606" s="2"/>
      <c r="H31606" s="2"/>
    </row>
    <row r="31607" spans="2:8">
      <c r="B31607" s="2" t="s">
        <v>32230</v>
      </c>
      <c r="C31607" s="2">
        <v>56</v>
      </c>
      <c r="D31607" s="2" t="s">
        <v>631</v>
      </c>
      <c r="E31607" s="2"/>
      <c r="F31607" s="2"/>
      <c r="G31607" s="2"/>
      <c r="H31607" s="2"/>
    </row>
    <row r="31608" spans="2:8">
      <c r="B31608" s="2" t="s">
        <v>32231</v>
      </c>
      <c r="C31608" s="2">
        <v>58</v>
      </c>
      <c r="D31608" s="2" t="s">
        <v>631</v>
      </c>
      <c r="E31608" s="2"/>
      <c r="F31608" s="2"/>
      <c r="G31608" s="2"/>
      <c r="H31608" s="2"/>
    </row>
    <row r="31609" spans="2:8">
      <c r="B31609" s="2" t="s">
        <v>32232</v>
      </c>
      <c r="C31609" s="2">
        <v>63</v>
      </c>
      <c r="D31609" s="2" t="s">
        <v>631</v>
      </c>
      <c r="E31609" s="2"/>
      <c r="F31609" s="2"/>
      <c r="G31609" s="2"/>
      <c r="H31609" s="2"/>
    </row>
    <row r="31610" spans="2:8">
      <c r="B31610" s="2" t="s">
        <v>32233</v>
      </c>
      <c r="C31610" s="2">
        <v>67</v>
      </c>
      <c r="D31610" s="2" t="s">
        <v>631</v>
      </c>
      <c r="E31610" s="2"/>
      <c r="F31610" s="2"/>
      <c r="G31610" s="2"/>
      <c r="H31610" s="2"/>
    </row>
    <row r="31611" spans="2:8">
      <c r="B31611" s="2" t="s">
        <v>32234</v>
      </c>
      <c r="C31611" s="2">
        <v>6</v>
      </c>
      <c r="D31611" s="2" t="s">
        <v>631</v>
      </c>
      <c r="E31611" s="2"/>
      <c r="F31611" s="2"/>
      <c r="G31611" s="2"/>
      <c r="H31611" s="2"/>
    </row>
    <row r="31612" spans="2:8">
      <c r="B31612" s="2" t="s">
        <v>32235</v>
      </c>
      <c r="C31612" s="2">
        <v>8</v>
      </c>
      <c r="D31612" s="2" t="s">
        <v>631</v>
      </c>
      <c r="E31612" s="2"/>
      <c r="F31612" s="2"/>
      <c r="G31612" s="2"/>
      <c r="H31612" s="2"/>
    </row>
    <row r="31613" spans="2:8">
      <c r="B31613" s="2" t="s">
        <v>32236</v>
      </c>
      <c r="C31613" s="2">
        <v>9</v>
      </c>
      <c r="D31613" s="2" t="s">
        <v>631</v>
      </c>
      <c r="E31613" s="2"/>
      <c r="F31613" s="2"/>
      <c r="G31613" s="2"/>
      <c r="H31613" s="2"/>
    </row>
    <row r="31614" spans="2:8">
      <c r="B31614" s="2" t="s">
        <v>32237</v>
      </c>
      <c r="C31614" s="2">
        <v>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37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30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35</v>
      </c>
      <c r="D31621" s="2" t="s">
        <v>631</v>
      </c>
      <c r="E31621" s="2"/>
      <c r="F31621" s="2"/>
      <c r="G31621" s="2"/>
      <c r="H31621" s="2"/>
    </row>
    <row r="31622" spans="2:8">
      <c r="B31622" s="2" t="s">
        <v>32245</v>
      </c>
      <c r="C31622" s="2">
        <v>38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33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22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22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31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15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10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16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21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15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17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16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15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35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30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21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21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28</v>
      </c>
      <c r="D31649" s="2" t="s">
        <v>631</v>
      </c>
      <c r="E31649" s="2"/>
      <c r="F31649" s="2"/>
      <c r="G31649" s="2"/>
      <c r="H31649" s="2"/>
    </row>
    <row r="31650" spans="2:8">
      <c r="B31650" s="2" t="s">
        <v>32273</v>
      </c>
      <c r="C31650" s="2">
        <v>22</v>
      </c>
      <c r="D31650" s="2" t="s">
        <v>631</v>
      </c>
      <c r="E31650" s="2"/>
      <c r="F31650" s="2"/>
      <c r="G31650" s="2"/>
      <c r="H31650" s="2"/>
    </row>
    <row r="31651" spans="2:8">
      <c r="B31651" s="2" t="s">
        <v>32274</v>
      </c>
      <c r="C31651" s="2">
        <v>10</v>
      </c>
      <c r="D31651" s="2" t="s">
        <v>631</v>
      </c>
      <c r="E31651" s="2"/>
      <c r="F31651" s="2"/>
      <c r="G31651" s="2"/>
      <c r="H31651" s="2"/>
    </row>
    <row r="31652" spans="2:8">
      <c r="B31652" s="2" t="s">
        <v>32275</v>
      </c>
      <c r="C31652" s="2">
        <v>21</v>
      </c>
      <c r="D31652" s="2" t="s">
        <v>631</v>
      </c>
      <c r="E31652" s="2"/>
      <c r="F31652" s="2"/>
      <c r="G31652" s="2"/>
      <c r="H31652" s="2"/>
    </row>
    <row r="31653" spans="2:8">
      <c r="B31653" s="2" t="s">
        <v>32276</v>
      </c>
      <c r="C31653" s="2">
        <v>15</v>
      </c>
      <c r="D31653" s="2" t="s">
        <v>631</v>
      </c>
      <c r="E31653" s="2"/>
      <c r="F31653" s="2"/>
      <c r="G31653" s="2"/>
      <c r="H31653" s="2"/>
    </row>
    <row r="31654" spans="2:8">
      <c r="B31654" s="2" t="s">
        <v>32277</v>
      </c>
      <c r="C31654" s="2">
        <v>30</v>
      </c>
      <c r="D31654" s="2" t="s">
        <v>631</v>
      </c>
      <c r="E31654" s="2"/>
      <c r="F31654" s="2"/>
      <c r="G31654" s="2"/>
      <c r="H31654" s="2"/>
    </row>
    <row r="31655" spans="2:8">
      <c r="B31655" s="2" t="s">
        <v>32278</v>
      </c>
      <c r="C31655" s="2">
        <v>13</v>
      </c>
      <c r="D31655" s="2" t="s">
        <v>631</v>
      </c>
      <c r="E31655" s="2"/>
      <c r="F31655" s="2"/>
      <c r="G31655" s="2"/>
      <c r="H31655" s="2"/>
    </row>
    <row r="31656" spans="2:8">
      <c r="B31656" s="2" t="s">
        <v>32279</v>
      </c>
      <c r="C31656" s="2">
        <v>15</v>
      </c>
      <c r="D31656" s="2" t="s">
        <v>631</v>
      </c>
      <c r="E31656" s="2"/>
      <c r="F31656" s="2"/>
      <c r="G31656" s="2"/>
      <c r="H31656" s="2"/>
    </row>
    <row r="31657" spans="2:8">
      <c r="B31657" s="2" t="s">
        <v>32280</v>
      </c>
      <c r="C31657" s="2">
        <v>19</v>
      </c>
      <c r="D31657" s="2" t="s">
        <v>631</v>
      </c>
      <c r="E31657" s="2"/>
      <c r="F31657" s="2"/>
      <c r="G31657" s="2"/>
      <c r="H31657" s="2"/>
    </row>
    <row r="31658" spans="2:8">
      <c r="B31658" s="2" t="s">
        <v>32281</v>
      </c>
      <c r="C31658" s="2">
        <v>24</v>
      </c>
      <c r="D31658" s="2" t="s">
        <v>631</v>
      </c>
      <c r="E31658" s="2"/>
      <c r="F31658" s="2"/>
      <c r="G31658" s="2"/>
      <c r="H31658" s="2"/>
    </row>
    <row r="31659" spans="2:8">
      <c r="B31659" s="2" t="s">
        <v>32282</v>
      </c>
      <c r="C31659" s="2">
        <v>10</v>
      </c>
      <c r="D31659" s="2" t="s">
        <v>631</v>
      </c>
      <c r="E31659" s="2"/>
      <c r="F31659" s="2"/>
      <c r="G31659" s="2"/>
      <c r="H31659" s="2"/>
    </row>
    <row r="31660" spans="2:8">
      <c r="B31660" s="2" t="s">
        <v>32283</v>
      </c>
      <c r="C31660" s="2">
        <v>13</v>
      </c>
      <c r="D31660" s="2" t="s">
        <v>631</v>
      </c>
      <c r="E31660" s="2"/>
      <c r="F31660" s="2"/>
      <c r="G31660" s="2"/>
      <c r="H31660" s="2"/>
    </row>
    <row r="31661" spans="2:8">
      <c r="B31661" s="2" t="s">
        <v>32284</v>
      </c>
      <c r="C31661" s="2">
        <v>13</v>
      </c>
      <c r="D31661" s="2" t="s">
        <v>631</v>
      </c>
      <c r="E31661" s="2"/>
      <c r="F31661" s="2"/>
      <c r="G31661" s="2"/>
      <c r="H31661" s="2"/>
    </row>
    <row r="31662" spans="2:8">
      <c r="B31662" s="2" t="s">
        <v>32285</v>
      </c>
      <c r="C31662" s="2">
        <v>16</v>
      </c>
      <c r="D31662" s="2" t="s">
        <v>631</v>
      </c>
      <c r="E31662" s="2"/>
      <c r="F31662" s="2"/>
      <c r="G31662" s="2"/>
      <c r="H31662" s="2"/>
    </row>
    <row r="31663" spans="2:8">
      <c r="B31663" s="2" t="s">
        <v>32286</v>
      </c>
      <c r="C31663" s="2">
        <v>19</v>
      </c>
      <c r="D31663" s="2" t="s">
        <v>631</v>
      </c>
      <c r="E31663" s="2"/>
      <c r="F31663" s="2"/>
      <c r="G31663" s="2"/>
      <c r="H31663" s="2"/>
    </row>
    <row r="31664" spans="2:8">
      <c r="B31664" s="2" t="s">
        <v>32287</v>
      </c>
      <c r="C31664" s="2">
        <v>22</v>
      </c>
      <c r="D31664" s="2" t="s">
        <v>631</v>
      </c>
      <c r="E31664" s="2"/>
      <c r="F31664" s="2"/>
      <c r="G31664" s="2"/>
      <c r="H31664" s="2"/>
    </row>
    <row r="31665" spans="2:8">
      <c r="B31665" s="2" t="s">
        <v>32288</v>
      </c>
      <c r="C31665" s="2">
        <v>25</v>
      </c>
      <c r="D31665" s="2" t="s">
        <v>631</v>
      </c>
      <c r="E31665" s="2"/>
      <c r="F31665" s="2"/>
      <c r="G31665" s="2"/>
      <c r="H31665" s="2"/>
    </row>
    <row r="31666" spans="2:8">
      <c r="B31666" s="2" t="s">
        <v>32289</v>
      </c>
      <c r="C31666" s="2">
        <v>28</v>
      </c>
      <c r="D31666" s="2" t="s">
        <v>631</v>
      </c>
      <c r="E31666" s="2"/>
      <c r="F31666" s="2"/>
      <c r="G31666" s="2"/>
      <c r="H31666" s="2"/>
    </row>
    <row r="31667" spans="2:8">
      <c r="B31667" s="2" t="s">
        <v>32290</v>
      </c>
      <c r="C31667" s="2">
        <v>28</v>
      </c>
      <c r="D31667" s="2" t="s">
        <v>631</v>
      </c>
      <c r="E31667" s="2"/>
      <c r="F31667" s="2"/>
      <c r="G31667" s="2"/>
      <c r="H31667" s="2"/>
    </row>
    <row r="31668" spans="2:8">
      <c r="B31668" s="2" t="s">
        <v>32291</v>
      </c>
      <c r="C31668" s="2">
        <v>31</v>
      </c>
      <c r="D31668" s="2" t="s">
        <v>631</v>
      </c>
      <c r="E31668" s="2"/>
      <c r="F31668" s="2"/>
      <c r="G31668" s="2"/>
      <c r="H31668" s="2"/>
    </row>
    <row r="31669" spans="2:8">
      <c r="B31669" s="2" t="s">
        <v>32292</v>
      </c>
      <c r="C31669" s="2">
        <v>41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25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14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52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48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42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39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38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47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38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31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33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36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35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43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36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39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40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40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19</v>
      </c>
      <c r="D31690" s="2" t="s">
        <v>631</v>
      </c>
      <c r="E31690" s="2"/>
      <c r="F31690" s="2"/>
      <c r="G31690" s="2"/>
      <c r="H31690" s="2"/>
    </row>
    <row r="31691" spans="2:8">
      <c r="B31691" s="2" t="s">
        <v>32314</v>
      </c>
      <c r="C31691" s="2">
        <v>16</v>
      </c>
      <c r="D31691" s="2" t="s">
        <v>631</v>
      </c>
      <c r="E31691" s="2"/>
      <c r="F31691" s="2"/>
      <c r="G31691" s="2"/>
      <c r="H31691" s="2"/>
    </row>
    <row r="31692" spans="2:8">
      <c r="B31692" s="2" t="s">
        <v>32315</v>
      </c>
      <c r="C31692" s="2">
        <v>12</v>
      </c>
      <c r="D31692" s="2" t="s">
        <v>631</v>
      </c>
      <c r="E31692" s="2"/>
      <c r="F31692" s="2"/>
      <c r="G31692" s="2"/>
      <c r="H31692" s="2"/>
    </row>
    <row r="31693" spans="2:8">
      <c r="B31693" s="2" t="s">
        <v>32316</v>
      </c>
      <c r="C31693" s="2">
        <v>56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51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45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40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36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36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32</v>
      </c>
      <c r="D31699" s="2" t="s">
        <v>631</v>
      </c>
      <c r="E31699" s="2"/>
      <c r="F31699" s="2"/>
      <c r="G31699" s="2"/>
      <c r="H31699" s="2"/>
    </row>
    <row r="31700" spans="2:8">
      <c r="B31700" s="2" t="s">
        <v>32323</v>
      </c>
      <c r="C31700" s="2">
        <v>34</v>
      </c>
      <c r="D31700" s="2" t="s">
        <v>631</v>
      </c>
      <c r="E31700" s="2"/>
      <c r="F31700" s="2"/>
      <c r="G31700" s="2"/>
      <c r="H31700" s="2"/>
    </row>
    <row r="31701" spans="2:8">
      <c r="B31701" s="2" t="s">
        <v>32324</v>
      </c>
      <c r="C31701" s="2">
        <v>37</v>
      </c>
      <c r="D31701" s="2" t="s">
        <v>631</v>
      </c>
      <c r="E31701" s="2"/>
      <c r="F31701" s="2"/>
      <c r="G31701" s="2"/>
      <c r="H31701" s="2"/>
    </row>
    <row r="31702" spans="2:8">
      <c r="B31702" s="2" t="s">
        <v>32325</v>
      </c>
      <c r="C31702" s="2">
        <v>40</v>
      </c>
      <c r="D31702" s="2" t="s">
        <v>631</v>
      </c>
      <c r="E31702" s="2"/>
      <c r="F31702" s="2"/>
      <c r="G31702" s="2"/>
      <c r="H31702" s="2"/>
    </row>
    <row r="31703" spans="2:8">
      <c r="B31703" s="2" t="s">
        <v>32326</v>
      </c>
      <c r="C31703" s="2">
        <v>41</v>
      </c>
      <c r="D31703" s="2" t="s">
        <v>631</v>
      </c>
      <c r="E31703" s="2"/>
      <c r="F31703" s="2"/>
      <c r="G31703" s="2"/>
      <c r="H31703" s="2"/>
    </row>
    <row r="31704" spans="2:8">
      <c r="B31704" s="2" t="s">
        <v>32327</v>
      </c>
      <c r="C31704" s="2">
        <v>44</v>
      </c>
      <c r="D31704" s="2" t="s">
        <v>631</v>
      </c>
      <c r="E31704" s="2"/>
      <c r="F31704" s="2"/>
      <c r="G31704" s="2"/>
      <c r="H31704" s="2"/>
    </row>
    <row r="31705" spans="2:8">
      <c r="B31705" s="2" t="s">
        <v>32328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36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37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36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35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30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28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22</v>
      </c>
      <c r="D31718" s="2" t="s">
        <v>631</v>
      </c>
      <c r="E31718" s="2"/>
      <c r="F31718" s="2"/>
      <c r="G31718" s="2"/>
      <c r="H31718" s="2"/>
    </row>
    <row r="31719" spans="2:8">
      <c r="B31719" s="2" t="s">
        <v>32342</v>
      </c>
      <c r="C31719" s="2">
        <v>23</v>
      </c>
      <c r="D31719" s="2" t="s">
        <v>631</v>
      </c>
      <c r="E31719" s="2"/>
      <c r="F31719" s="2"/>
      <c r="G31719" s="2"/>
      <c r="H31719" s="2"/>
    </row>
    <row r="31720" spans="2:8">
      <c r="B31720" s="2" t="s">
        <v>32343</v>
      </c>
      <c r="C31720" s="2">
        <v>24</v>
      </c>
      <c r="D31720" s="2" t="s">
        <v>631</v>
      </c>
      <c r="E31720" s="2"/>
      <c r="F31720" s="2"/>
      <c r="G31720" s="2"/>
      <c r="H31720" s="2"/>
    </row>
    <row r="31721" spans="2:8">
      <c r="B31721" s="2" t="s">
        <v>32344</v>
      </c>
      <c r="C31721" s="2">
        <v>25</v>
      </c>
      <c r="D31721" s="2" t="s">
        <v>631</v>
      </c>
      <c r="E31721" s="2"/>
      <c r="F31721" s="2"/>
      <c r="G31721" s="2"/>
      <c r="H31721" s="2"/>
    </row>
    <row r="31722" spans="2:8">
      <c r="B31722" s="2" t="s">
        <v>32345</v>
      </c>
      <c r="C31722" s="2">
        <v>16</v>
      </c>
      <c r="D31722" s="2" t="s">
        <v>631</v>
      </c>
      <c r="E31722" s="2"/>
      <c r="F31722" s="2"/>
      <c r="G31722" s="2"/>
      <c r="H31722" s="2"/>
    </row>
    <row r="31723" spans="2:8">
      <c r="B31723" s="2" t="s">
        <v>32346</v>
      </c>
      <c r="C31723" s="2">
        <v>28</v>
      </c>
      <c r="D31723" s="2" t="s">
        <v>631</v>
      </c>
      <c r="E31723" s="2"/>
      <c r="F31723" s="2"/>
      <c r="G31723" s="2"/>
      <c r="H31723" s="2"/>
    </row>
    <row r="31724" spans="2:8">
      <c r="B31724" s="2" t="s">
        <v>32347</v>
      </c>
      <c r="C31724" s="2">
        <v>30</v>
      </c>
      <c r="D31724" s="2" t="s">
        <v>631</v>
      </c>
      <c r="E31724" s="2"/>
      <c r="F31724" s="2"/>
      <c r="G31724" s="2"/>
      <c r="H31724" s="2"/>
    </row>
    <row r="31725" spans="2:8">
      <c r="B31725" s="2" t="s">
        <v>32348</v>
      </c>
      <c r="C31725" s="2">
        <v>32</v>
      </c>
      <c r="D31725" s="2" t="s">
        <v>631</v>
      </c>
      <c r="E31725" s="2"/>
      <c r="F31725" s="2"/>
      <c r="G31725" s="2"/>
      <c r="H31725" s="2"/>
    </row>
    <row r="31726" spans="2:8">
      <c r="B31726" s="2" t="s">
        <v>32349</v>
      </c>
      <c r="C31726" s="2">
        <v>34</v>
      </c>
      <c r="D31726" s="2" t="s">
        <v>631</v>
      </c>
      <c r="E31726" s="2"/>
      <c r="F31726" s="2"/>
      <c r="G31726" s="2"/>
      <c r="H31726" s="2"/>
    </row>
    <row r="31727" spans="2:8">
      <c r="B31727" s="2" t="s">
        <v>32350</v>
      </c>
      <c r="C31727" s="2">
        <v>36</v>
      </c>
      <c r="D31727" s="2" t="s">
        <v>631</v>
      </c>
      <c r="E31727" s="2"/>
      <c r="F31727" s="2"/>
      <c r="G31727" s="2"/>
      <c r="H31727" s="2"/>
    </row>
    <row r="31728" spans="2:8">
      <c r="B31728" s="2" t="s">
        <v>32351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19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31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38</v>
      </c>
      <c r="D31734" s="2" t="s">
        <v>631</v>
      </c>
      <c r="E31734" s="2"/>
      <c r="F31734" s="2"/>
      <c r="G31734" s="2"/>
      <c r="H31734" s="2"/>
    </row>
    <row r="31735" spans="2:8">
      <c r="B31735" s="2" t="s">
        <v>32358</v>
      </c>
      <c r="C31735" s="2">
        <v>43</v>
      </c>
      <c r="D31735" s="2" t="s">
        <v>631</v>
      </c>
      <c r="E31735" s="2"/>
      <c r="F31735" s="2"/>
      <c r="G31735" s="2"/>
      <c r="H31735" s="2"/>
    </row>
    <row r="31736" spans="2:8">
      <c r="B31736" s="2" t="s">
        <v>32359</v>
      </c>
      <c r="C31736" s="2">
        <v>49</v>
      </c>
      <c r="D31736" s="2" t="s">
        <v>631</v>
      </c>
      <c r="E31736" s="2"/>
      <c r="F31736" s="2"/>
      <c r="G31736" s="2"/>
      <c r="H31736" s="2"/>
    </row>
    <row r="31737" spans="2:8">
      <c r="B31737" s="2" t="s">
        <v>32360</v>
      </c>
      <c r="C31737" s="2">
        <v>28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27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31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33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31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29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20</v>
      </c>
      <c r="D31746" s="2" t="s">
        <v>631</v>
      </c>
      <c r="E31746" s="2"/>
      <c r="F31746" s="2"/>
      <c r="G31746" s="2"/>
      <c r="H31746" s="2"/>
    </row>
    <row r="31747" spans="2:8">
      <c r="B31747" s="2" t="s">
        <v>32370</v>
      </c>
      <c r="C31747" s="2">
        <v>16</v>
      </c>
      <c r="D31747" s="2" t="s">
        <v>631</v>
      </c>
      <c r="E31747" s="2"/>
      <c r="F31747" s="2"/>
      <c r="G31747" s="2"/>
      <c r="H31747" s="2"/>
    </row>
    <row r="31748" spans="2:8">
      <c r="B31748" s="2" t="s">
        <v>32371</v>
      </c>
      <c r="C31748" s="2">
        <v>25</v>
      </c>
      <c r="D31748" s="2" t="s">
        <v>631</v>
      </c>
      <c r="E31748" s="2"/>
      <c r="F31748" s="2"/>
      <c r="G31748" s="2"/>
      <c r="H31748" s="2"/>
    </row>
    <row r="31749" spans="2:8">
      <c r="B31749" s="2" t="s">
        <v>32372</v>
      </c>
      <c r="C31749" s="2">
        <v>13</v>
      </c>
      <c r="D31749" s="2" t="s">
        <v>631</v>
      </c>
      <c r="E31749" s="2"/>
      <c r="F31749" s="2"/>
      <c r="G31749" s="2"/>
      <c r="H31749" s="2"/>
    </row>
    <row r="31750" spans="2:8">
      <c r="B31750" s="2" t="s">
        <v>32373</v>
      </c>
      <c r="C31750" s="2">
        <v>47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38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36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34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34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28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31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36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21</v>
      </c>
      <c r="D31760" s="2" t="s">
        <v>631</v>
      </c>
      <c r="E31760" s="2"/>
      <c r="F31760" s="2"/>
      <c r="G31760" s="2"/>
      <c r="H31760" s="2"/>
    </row>
    <row r="31761" spans="2:8">
      <c r="B31761" s="2" t="s">
        <v>32384</v>
      </c>
      <c r="C31761" s="2">
        <v>19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61</v>
      </c>
      <c r="D31762" s="2" t="s">
        <v>631</v>
      </c>
      <c r="E31762" s="2"/>
      <c r="F31762" s="2"/>
      <c r="G31762" s="2"/>
      <c r="H31762" s="2"/>
    </row>
    <row r="31763" spans="2:8">
      <c r="B31763" s="2" t="s">
        <v>32386</v>
      </c>
      <c r="C31763" s="2">
        <v>70</v>
      </c>
      <c r="D31763" s="2" t="s">
        <v>631</v>
      </c>
      <c r="E31763" s="2"/>
      <c r="F31763" s="2"/>
      <c r="G31763" s="2"/>
      <c r="H31763" s="2"/>
    </row>
    <row r="31764" spans="2:8">
      <c r="B31764" s="2" t="s">
        <v>32387</v>
      </c>
      <c r="C31764" s="2">
        <v>36</v>
      </c>
      <c r="D31764" s="2" t="s">
        <v>631</v>
      </c>
      <c r="E31764" s="2"/>
      <c r="F31764" s="2"/>
      <c r="G31764" s="2"/>
      <c r="H31764" s="2"/>
    </row>
    <row r="31765" spans="2:8">
      <c r="B31765" s="2" t="s">
        <v>32388</v>
      </c>
      <c r="C31765" s="2">
        <v>34</v>
      </c>
      <c r="D31765" s="2" t="s">
        <v>631</v>
      </c>
      <c r="E31765" s="2"/>
      <c r="F31765" s="2"/>
      <c r="G31765" s="2"/>
      <c r="H31765" s="2"/>
    </row>
    <row r="31766" spans="2:8">
      <c r="B31766" s="2" t="s">
        <v>32389</v>
      </c>
      <c r="C31766" s="2">
        <v>36</v>
      </c>
      <c r="D31766" s="2" t="s">
        <v>631</v>
      </c>
      <c r="E31766" s="2"/>
      <c r="F31766" s="2"/>
      <c r="G31766" s="2"/>
      <c r="H31766" s="2"/>
    </row>
    <row r="31767" spans="2:8">
      <c r="B31767" s="2" t="s">
        <v>32390</v>
      </c>
      <c r="C31767" s="2">
        <v>36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35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34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32394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42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37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34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33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31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31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10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16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26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44</v>
      </c>
      <c r="D31787" s="2" t="s">
        <v>631</v>
      </c>
      <c r="E31787" s="2"/>
      <c r="F31787" s="2"/>
      <c r="G31787" s="2"/>
      <c r="H31787" s="2"/>
    </row>
    <row r="31788" spans="2:8">
      <c r="B31788" s="2" t="s">
        <v>32411</v>
      </c>
      <c r="C31788" s="2">
        <v>16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21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23</v>
      </c>
      <c r="D31790" s="2" t="s">
        <v>631</v>
      </c>
      <c r="E31790" s="2"/>
      <c r="F31790" s="2"/>
      <c r="G31790" s="2"/>
      <c r="H31790" s="2"/>
    </row>
    <row r="31791" spans="2:8">
      <c r="B31791" s="2" t="s">
        <v>32414</v>
      </c>
      <c r="C31791" s="2">
        <v>45</v>
      </c>
      <c r="D31791" s="2" t="s">
        <v>631</v>
      </c>
      <c r="E31791" s="2"/>
      <c r="F31791" s="2"/>
      <c r="G31791" s="2"/>
      <c r="H31791" s="2"/>
    </row>
    <row r="31792" spans="2:8">
      <c r="B31792" s="2" t="s">
        <v>32415</v>
      </c>
      <c r="C31792" s="2">
        <v>52</v>
      </c>
      <c r="D31792" s="2" t="s">
        <v>631</v>
      </c>
      <c r="E31792" s="2"/>
      <c r="F31792" s="2"/>
      <c r="G31792" s="2"/>
      <c r="H31792" s="2"/>
    </row>
    <row r="31793" spans="2:8">
      <c r="B31793" s="2" t="s">
        <v>32416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26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29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31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25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25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24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22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21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21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23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39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32436</v>
      </c>
      <c r="C31813" s="2">
        <v>39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34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24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19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5</v>
      </c>
      <c r="D31819" s="2" t="s">
        <v>631</v>
      </c>
      <c r="E31819" s="2"/>
      <c r="F31819" s="2"/>
      <c r="G31819" s="2"/>
      <c r="H31819" s="2"/>
    </row>
    <row r="31820" spans="2:8">
      <c r="B31820" s="2" t="s">
        <v>32443</v>
      </c>
      <c r="C31820" s="2">
        <v>10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15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20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37</v>
      </c>
      <c r="D31823" s="2" t="s">
        <v>631</v>
      </c>
      <c r="E31823" s="2"/>
      <c r="F31823" s="2"/>
      <c r="G31823" s="2"/>
      <c r="H31823" s="2"/>
    </row>
    <row r="31824" spans="2:8">
      <c r="B31824" s="2" t="s">
        <v>32447</v>
      </c>
      <c r="C31824" s="2">
        <v>41</v>
      </c>
      <c r="D31824" s="2" t="s">
        <v>631</v>
      </c>
      <c r="E31824" s="2"/>
      <c r="F31824" s="2"/>
      <c r="G31824" s="2"/>
      <c r="H31824" s="2"/>
    </row>
    <row r="31825" spans="2:8">
      <c r="B31825" s="2" t="s">
        <v>32448</v>
      </c>
      <c r="C31825" s="2">
        <v>45</v>
      </c>
      <c r="D31825" s="2" t="s">
        <v>631</v>
      </c>
      <c r="E31825" s="2"/>
      <c r="F31825" s="2"/>
      <c r="G31825" s="2"/>
      <c r="H31825" s="2"/>
    </row>
    <row r="31826" spans="2:8">
      <c r="B31826" s="2" t="s">
        <v>32449</v>
      </c>
      <c r="C31826" s="2">
        <v>52</v>
      </c>
      <c r="D31826" s="2" t="s">
        <v>631</v>
      </c>
      <c r="E31826" s="2"/>
      <c r="F31826" s="2"/>
      <c r="G31826" s="2"/>
      <c r="H31826" s="2"/>
    </row>
    <row r="31827" spans="2:8">
      <c r="B31827" s="2" t="s">
        <v>32450</v>
      </c>
      <c r="C31827" s="2">
        <v>29</v>
      </c>
      <c r="D31827" s="2" t="s">
        <v>631</v>
      </c>
      <c r="E31827" s="2"/>
      <c r="F31827" s="2"/>
      <c r="G31827" s="2"/>
      <c r="H31827" s="2"/>
    </row>
    <row r="31828" spans="2:8">
      <c r="B31828" s="2" t="s">
        <v>32451</v>
      </c>
      <c r="C31828" s="2">
        <v>20</v>
      </c>
      <c r="D31828" s="2" t="s">
        <v>631</v>
      </c>
      <c r="E31828" s="2"/>
      <c r="F31828" s="2"/>
      <c r="G31828" s="2"/>
      <c r="H31828" s="2"/>
    </row>
    <row r="31829" spans="2:8">
      <c r="B31829" s="2" t="s">
        <v>32452</v>
      </c>
      <c r="C31829" s="2">
        <v>42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41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40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38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26</v>
      </c>
      <c r="D31834" s="2" t="s">
        <v>631</v>
      </c>
      <c r="E31834" s="2"/>
      <c r="F31834" s="2"/>
      <c r="G31834" s="2"/>
      <c r="H31834" s="2"/>
    </row>
    <row r="31835" spans="2:8">
      <c r="B31835" s="2" t="s">
        <v>32458</v>
      </c>
      <c r="C31835" s="2">
        <v>18</v>
      </c>
      <c r="D31835" s="2" t="s">
        <v>631</v>
      </c>
      <c r="E31835" s="2"/>
      <c r="F31835" s="2"/>
      <c r="G31835" s="2"/>
      <c r="H31835" s="2"/>
    </row>
    <row r="31836" spans="2:8">
      <c r="B31836" s="2" t="s">
        <v>32459</v>
      </c>
      <c r="C31836" s="2">
        <v>34</v>
      </c>
      <c r="D31836" s="2" t="s">
        <v>631</v>
      </c>
      <c r="E31836" s="2"/>
      <c r="F31836" s="2"/>
      <c r="G31836" s="2"/>
      <c r="H31836" s="2"/>
    </row>
    <row r="31837" spans="2:8">
      <c r="B31837" s="2" t="s">
        <v>32460</v>
      </c>
      <c r="C31837" s="2">
        <v>37</v>
      </c>
      <c r="D31837" s="2" t="s">
        <v>631</v>
      </c>
      <c r="E31837" s="2"/>
      <c r="F31837" s="2"/>
      <c r="G31837" s="2"/>
      <c r="H31837" s="2"/>
    </row>
    <row r="31838" spans="2:8">
      <c r="B31838" s="2" t="s">
        <v>32461</v>
      </c>
      <c r="C31838" s="2">
        <v>45</v>
      </c>
      <c r="D31838" s="2" t="s">
        <v>631</v>
      </c>
      <c r="E31838" s="2"/>
      <c r="F31838" s="2"/>
      <c r="G31838" s="2"/>
      <c r="H31838" s="2"/>
    </row>
    <row r="31839" spans="2:8">
      <c r="B31839" s="2" t="s">
        <v>32462</v>
      </c>
      <c r="C31839" s="2">
        <v>49</v>
      </c>
      <c r="D31839" s="2" t="s">
        <v>631</v>
      </c>
      <c r="E31839" s="2"/>
      <c r="F31839" s="2"/>
      <c r="G31839" s="2"/>
      <c r="H31839" s="2"/>
    </row>
    <row r="31840" spans="2:8">
      <c r="B31840" s="2" t="s">
        <v>32463</v>
      </c>
      <c r="C31840" s="2">
        <v>45</v>
      </c>
      <c r="D31840" s="2" t="s">
        <v>631</v>
      </c>
      <c r="E31840" s="2"/>
      <c r="F31840" s="2"/>
      <c r="G31840" s="2"/>
      <c r="H31840" s="2"/>
    </row>
    <row r="31841" spans="2:8">
      <c r="B31841" s="2" t="s">
        <v>32464</v>
      </c>
      <c r="C31841" s="2">
        <v>47</v>
      </c>
      <c r="D31841" s="2" t="s">
        <v>631</v>
      </c>
      <c r="E31841" s="2"/>
      <c r="F31841" s="2"/>
      <c r="G31841" s="2"/>
      <c r="H31841" s="2"/>
    </row>
    <row r="31842" spans="2:8">
      <c r="B31842" s="2" t="s">
        <v>32465</v>
      </c>
      <c r="C31842" s="2">
        <v>23</v>
      </c>
      <c r="D31842" s="2" t="s">
        <v>631</v>
      </c>
      <c r="E31842" s="2"/>
      <c r="F31842" s="2"/>
      <c r="G31842" s="2"/>
      <c r="H31842" s="2"/>
    </row>
    <row r="31843" spans="2:8">
      <c r="B31843" s="2" t="s">
        <v>32466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26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15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15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15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32</v>
      </c>
      <c r="D31849" s="2" t="s">
        <v>631</v>
      </c>
      <c r="E31849" s="2"/>
      <c r="F31849" s="2"/>
      <c r="G31849" s="2"/>
      <c r="H31849" s="2"/>
    </row>
    <row r="31850" spans="2:8">
      <c r="B31850" s="2" t="s">
        <v>32473</v>
      </c>
      <c r="C31850" s="2">
        <v>34</v>
      </c>
      <c r="D31850" s="2" t="s">
        <v>631</v>
      </c>
      <c r="E31850" s="2"/>
      <c r="F31850" s="2"/>
      <c r="G31850" s="2"/>
      <c r="H31850" s="2"/>
    </row>
    <row r="31851" spans="2:8">
      <c r="B31851" s="2" t="s">
        <v>32474</v>
      </c>
      <c r="C31851" s="2">
        <v>38</v>
      </c>
      <c r="D31851" s="2" t="s">
        <v>631</v>
      </c>
      <c r="E31851" s="2"/>
      <c r="F31851" s="2"/>
      <c r="G31851" s="2"/>
      <c r="H31851" s="2"/>
    </row>
    <row r="31852" spans="2:8">
      <c r="B31852" s="2" t="s">
        <v>32475</v>
      </c>
      <c r="C31852" s="2">
        <v>41</v>
      </c>
      <c r="D31852" s="2" t="s">
        <v>631</v>
      </c>
      <c r="E31852" s="2"/>
      <c r="F31852" s="2"/>
      <c r="G31852" s="2"/>
      <c r="H31852" s="2"/>
    </row>
    <row r="31853" spans="2:8">
      <c r="B31853" s="2" t="s">
        <v>32476</v>
      </c>
      <c r="C31853" s="2">
        <v>49</v>
      </c>
      <c r="D31853" s="2" t="s">
        <v>631</v>
      </c>
      <c r="E31853" s="2"/>
      <c r="F31853" s="2"/>
      <c r="G31853" s="2"/>
      <c r="H31853" s="2"/>
    </row>
    <row r="31854" spans="2:8">
      <c r="B31854" s="2" t="s">
        <v>32477</v>
      </c>
      <c r="C31854" s="2">
        <v>16</v>
      </c>
      <c r="D31854" s="2" t="s">
        <v>631</v>
      </c>
      <c r="E31854" s="2"/>
      <c r="F31854" s="2"/>
      <c r="G31854" s="2"/>
      <c r="H31854" s="2"/>
    </row>
    <row r="31855" spans="2:8">
      <c r="B31855" s="2" t="s">
        <v>32478</v>
      </c>
      <c r="C31855" s="2">
        <v>27</v>
      </c>
      <c r="D31855" s="2" t="s">
        <v>631</v>
      </c>
      <c r="E31855" s="2"/>
      <c r="F31855" s="2"/>
      <c r="G31855" s="2"/>
      <c r="H31855" s="2"/>
    </row>
    <row r="31856" spans="2:8">
      <c r="B31856" s="2" t="s">
        <v>32479</v>
      </c>
      <c r="C31856" s="2">
        <v>22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44</v>
      </c>
      <c r="D31857" s="2" t="s">
        <v>631</v>
      </c>
      <c r="E31857" s="2"/>
      <c r="F31857" s="2"/>
      <c r="G31857" s="2"/>
      <c r="H31857" s="2"/>
    </row>
    <row r="31858" spans="2:8">
      <c r="B31858" s="2" t="s">
        <v>32481</v>
      </c>
      <c r="C31858" s="2">
        <v>47</v>
      </c>
      <c r="D31858" s="2" t="s">
        <v>631</v>
      </c>
      <c r="E31858" s="2"/>
      <c r="F31858" s="2"/>
      <c r="G31858" s="2"/>
      <c r="H31858" s="2"/>
    </row>
    <row r="31859" spans="2:8">
      <c r="B31859" s="2" t="s">
        <v>32482</v>
      </c>
      <c r="C31859" s="2">
        <v>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48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41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18</v>
      </c>
      <c r="D31862" s="2" t="s">
        <v>631</v>
      </c>
      <c r="E31862" s="2"/>
      <c r="F31862" s="2"/>
      <c r="G31862" s="2"/>
      <c r="H31862" s="2"/>
    </row>
    <row r="31863" spans="2:8">
      <c r="B31863" s="2" t="s">
        <v>32486</v>
      </c>
      <c r="C31863" s="2">
        <v>31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12</v>
      </c>
      <c r="D31864" s="2" t="s">
        <v>631</v>
      </c>
      <c r="E31864" s="2"/>
      <c r="F31864" s="2"/>
      <c r="G31864" s="2"/>
      <c r="H31864" s="2"/>
    </row>
    <row r="31865" spans="2:8">
      <c r="B31865" s="2" t="s">
        <v>32488</v>
      </c>
      <c r="C31865" s="2">
        <v>21</v>
      </c>
      <c r="D31865" s="2" t="s">
        <v>631</v>
      </c>
      <c r="E31865" s="2"/>
      <c r="F31865" s="2"/>
      <c r="G31865" s="2"/>
      <c r="H31865" s="2"/>
    </row>
    <row r="31866" spans="2:8">
      <c r="B31866" s="2" t="s">
        <v>32489</v>
      </c>
      <c r="C31866" s="2">
        <v>34</v>
      </c>
      <c r="D31866" s="2" t="s">
        <v>631</v>
      </c>
      <c r="E31866" s="2"/>
      <c r="F31866" s="2"/>
      <c r="G31866" s="2"/>
      <c r="H31866" s="2"/>
    </row>
    <row r="31867" spans="2:8">
      <c r="B31867" s="2" t="s">
        <v>32490</v>
      </c>
      <c r="C31867" s="2">
        <v>44</v>
      </c>
      <c r="D31867" s="2" t="s">
        <v>631</v>
      </c>
      <c r="E31867" s="2"/>
      <c r="F31867" s="2"/>
      <c r="G31867" s="2"/>
      <c r="H31867" s="2"/>
    </row>
    <row r="31868" spans="2:8">
      <c r="B31868" s="2" t="s">
        <v>32491</v>
      </c>
      <c r="C31868" s="2">
        <v>48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40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30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33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35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24</v>
      </c>
      <c r="D31874" s="2" t="s">
        <v>631</v>
      </c>
      <c r="E31874" s="2"/>
      <c r="F31874" s="2"/>
      <c r="G31874" s="2"/>
      <c r="H31874" s="2"/>
    </row>
    <row r="31875" spans="2:8">
      <c r="B31875" s="2" t="s">
        <v>32498</v>
      </c>
      <c r="C31875" s="2">
        <v>17</v>
      </c>
      <c r="D31875" s="2" t="s">
        <v>631</v>
      </c>
      <c r="E31875" s="2"/>
      <c r="F31875" s="2"/>
      <c r="G31875" s="2"/>
      <c r="H31875" s="2"/>
    </row>
    <row r="31876" spans="2:8">
      <c r="B31876" s="2" t="s">
        <v>32499</v>
      </c>
      <c r="C31876" s="2">
        <v>34</v>
      </c>
      <c r="D31876" s="2" t="s">
        <v>631</v>
      </c>
      <c r="E31876" s="2"/>
      <c r="F31876" s="2"/>
      <c r="G31876" s="2"/>
      <c r="H31876" s="2"/>
    </row>
    <row r="31877" spans="2:8">
      <c r="B31877" s="2" t="s">
        <v>32500</v>
      </c>
      <c r="C31877" s="2">
        <v>42</v>
      </c>
      <c r="D31877" s="2" t="s">
        <v>631</v>
      </c>
      <c r="E31877" s="2"/>
      <c r="F31877" s="2"/>
      <c r="G31877" s="2"/>
      <c r="H31877" s="2"/>
    </row>
    <row r="31878" spans="2:8">
      <c r="B31878" s="2" t="s">
        <v>32501</v>
      </c>
      <c r="C31878" s="2">
        <v>46</v>
      </c>
      <c r="D31878" s="2" t="s">
        <v>631</v>
      </c>
      <c r="E31878" s="2"/>
      <c r="F31878" s="2"/>
      <c r="G31878" s="2"/>
      <c r="H31878" s="2"/>
    </row>
    <row r="31879" spans="2:8">
      <c r="B31879" s="2" t="s">
        <v>32502</v>
      </c>
      <c r="C31879" s="2">
        <v>52</v>
      </c>
      <c r="D31879" s="2" t="s">
        <v>631</v>
      </c>
      <c r="E31879" s="2"/>
      <c r="F31879" s="2"/>
      <c r="G31879" s="2"/>
      <c r="H31879" s="2"/>
    </row>
    <row r="31880" spans="2:8">
      <c r="B31880" s="2" t="s">
        <v>32503</v>
      </c>
      <c r="C31880" s="2">
        <v>28</v>
      </c>
      <c r="D31880" s="2" t="s">
        <v>631</v>
      </c>
      <c r="E31880" s="2"/>
      <c r="F31880" s="2"/>
      <c r="G31880" s="2"/>
      <c r="H31880" s="2"/>
    </row>
    <row r="31881" spans="2:8">
      <c r="B31881" s="2" t="s">
        <v>32504</v>
      </c>
      <c r="C31881" s="2">
        <v>30</v>
      </c>
      <c r="D31881" s="2" t="s">
        <v>631</v>
      </c>
      <c r="E31881" s="2"/>
      <c r="F31881" s="2"/>
      <c r="G31881" s="2"/>
      <c r="H31881" s="2"/>
    </row>
    <row r="31882" spans="2:8">
      <c r="B31882" s="2" t="s">
        <v>32505</v>
      </c>
      <c r="C31882" s="2">
        <v>32</v>
      </c>
      <c r="D31882" s="2" t="s">
        <v>631</v>
      </c>
      <c r="E31882" s="2"/>
      <c r="F31882" s="2"/>
      <c r="G31882" s="2"/>
      <c r="H31882" s="2"/>
    </row>
    <row r="31883" spans="2:8">
      <c r="B31883" s="2" t="s">
        <v>32506</v>
      </c>
      <c r="C31883" s="2">
        <v>18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17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16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20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51</v>
      </c>
      <c r="D31889" s="2" t="s">
        <v>631</v>
      </c>
      <c r="E31889" s="2"/>
      <c r="F31889" s="2"/>
      <c r="G31889" s="2"/>
      <c r="H31889" s="2"/>
    </row>
    <row r="31890" spans="2:8">
      <c r="B31890" s="2" t="s">
        <v>32513</v>
      </c>
      <c r="C31890" s="2">
        <v>56</v>
      </c>
      <c r="D31890" s="2" t="s">
        <v>631</v>
      </c>
      <c r="E31890" s="2"/>
      <c r="F31890" s="2"/>
      <c r="G31890" s="2"/>
      <c r="H31890" s="2"/>
    </row>
    <row r="31891" spans="2:8">
      <c r="B31891" s="2" t="s">
        <v>32514</v>
      </c>
      <c r="C31891" s="2">
        <v>59</v>
      </c>
      <c r="D31891" s="2" t="s">
        <v>631</v>
      </c>
      <c r="E31891" s="2"/>
      <c r="F31891" s="2"/>
      <c r="G31891" s="2"/>
      <c r="H31891" s="2"/>
    </row>
    <row r="31892" spans="2:8">
      <c r="B31892" s="2" t="s">
        <v>32515</v>
      </c>
      <c r="C31892" s="2">
        <v>62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57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52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50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45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43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43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41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17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18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18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18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18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24</v>
      </c>
      <c r="D31905" s="2" t="s">
        <v>631</v>
      </c>
      <c r="E31905" s="2"/>
      <c r="F31905" s="2"/>
      <c r="G31905" s="2"/>
      <c r="H31905" s="2"/>
    </row>
    <row r="31906" spans="2:8">
      <c r="B31906" s="2" t="s">
        <v>32529</v>
      </c>
      <c r="C31906" s="2">
        <v>18</v>
      </c>
      <c r="D31906" s="2" t="s">
        <v>631</v>
      </c>
      <c r="E31906" s="2"/>
      <c r="F31906" s="2"/>
      <c r="G31906" s="2"/>
      <c r="H31906" s="2"/>
    </row>
    <row r="31907" spans="2:8">
      <c r="B31907" s="2" t="s">
        <v>32530</v>
      </c>
      <c r="C31907" s="2">
        <v>12</v>
      </c>
      <c r="D31907" s="2" t="s">
        <v>631</v>
      </c>
      <c r="E31907" s="2"/>
      <c r="F31907" s="2"/>
      <c r="G31907" s="2"/>
      <c r="H31907" s="2"/>
    </row>
    <row r="31908" spans="2:8">
      <c r="B31908" s="2" t="s">
        <v>32531</v>
      </c>
      <c r="C31908" s="2">
        <v>8</v>
      </c>
      <c r="D31908" s="2" t="s">
        <v>631</v>
      </c>
      <c r="E31908" s="2"/>
      <c r="F31908" s="2"/>
      <c r="G31908" s="2"/>
      <c r="H31908" s="2"/>
    </row>
    <row r="31909" spans="2:8">
      <c r="B31909" s="2" t="s">
        <v>32532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22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47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43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41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39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35</v>
      </c>
      <c r="D31915" s="2" t="s">
        <v>631</v>
      </c>
      <c r="E31915" s="2"/>
      <c r="F31915" s="2"/>
      <c r="G31915" s="2"/>
      <c r="H31915" s="2"/>
    </row>
    <row r="31916" spans="2:8">
      <c r="B31916" s="2" t="s">
        <v>32539</v>
      </c>
      <c r="C31916" s="2">
        <v>42</v>
      </c>
      <c r="D31916" s="2" t="s">
        <v>631</v>
      </c>
      <c r="E31916" s="2"/>
      <c r="F31916" s="2"/>
      <c r="G31916" s="2"/>
      <c r="H31916" s="2"/>
    </row>
    <row r="31917" spans="2:8">
      <c r="B31917" s="2" t="s">
        <v>32540</v>
      </c>
      <c r="C31917" s="2">
        <v>47</v>
      </c>
      <c r="D31917" s="2" t="s">
        <v>631</v>
      </c>
      <c r="E31917" s="2"/>
      <c r="F31917" s="2"/>
      <c r="G31917" s="2"/>
      <c r="H31917" s="2"/>
    </row>
    <row r="31918" spans="2:8">
      <c r="B31918" s="2" t="s">
        <v>32541</v>
      </c>
      <c r="C31918" s="2">
        <v>52</v>
      </c>
      <c r="D31918" s="2" t="s">
        <v>631</v>
      </c>
      <c r="E31918" s="2"/>
      <c r="F31918" s="2"/>
      <c r="G31918" s="2"/>
      <c r="H31918" s="2"/>
    </row>
    <row r="31919" spans="2:8">
      <c r="B31919" s="2" t="s">
        <v>32542</v>
      </c>
      <c r="C31919" s="2">
        <v>22</v>
      </c>
      <c r="D31919" s="2" t="s">
        <v>631</v>
      </c>
      <c r="E31919" s="2"/>
      <c r="F31919" s="2"/>
      <c r="G31919" s="2"/>
      <c r="H31919" s="2"/>
    </row>
    <row r="31920" spans="2:8">
      <c r="B31920" s="2" t="s">
        <v>32543</v>
      </c>
      <c r="C31920" s="2">
        <v>25</v>
      </c>
      <c r="D31920" s="2" t="s">
        <v>631</v>
      </c>
      <c r="E31920" s="2"/>
      <c r="F31920" s="2"/>
      <c r="G31920" s="2"/>
      <c r="H31920" s="2"/>
    </row>
    <row r="31921" spans="2:8">
      <c r="B31921" s="2" t="s">
        <v>32544</v>
      </c>
      <c r="C31921" s="2">
        <v>30</v>
      </c>
      <c r="D31921" s="2" t="s">
        <v>631</v>
      </c>
      <c r="E31921" s="2"/>
      <c r="F31921" s="2"/>
      <c r="G31921" s="2"/>
      <c r="H31921" s="2"/>
    </row>
    <row r="31922" spans="2:8">
      <c r="B31922" s="2" t="s">
        <v>32545</v>
      </c>
      <c r="C31922" s="2">
        <v>34</v>
      </c>
      <c r="D31922" s="2" t="s">
        <v>631</v>
      </c>
      <c r="E31922" s="2"/>
      <c r="F31922" s="2"/>
      <c r="G31922" s="2"/>
      <c r="H31922" s="2"/>
    </row>
    <row r="31923" spans="2:8">
      <c r="B31923" s="2" t="s">
        <v>32546</v>
      </c>
      <c r="C31923" s="2">
        <v>38</v>
      </c>
      <c r="D31923" s="2" t="s">
        <v>631</v>
      </c>
      <c r="E31923" s="2"/>
      <c r="F31923" s="2"/>
      <c r="G31923" s="2"/>
      <c r="H31923" s="2"/>
    </row>
    <row r="31924" spans="2:8">
      <c r="B31924" s="2" t="s">
        <v>32547</v>
      </c>
      <c r="C31924" s="2">
        <v>39</v>
      </c>
      <c r="D31924" s="2" t="s">
        <v>631</v>
      </c>
      <c r="E31924" s="2"/>
      <c r="F31924" s="2"/>
      <c r="G31924" s="2"/>
      <c r="H31924" s="2"/>
    </row>
    <row r="31925" spans="2:8">
      <c r="B31925" s="2" t="s">
        <v>32548</v>
      </c>
      <c r="C31925" s="2">
        <v>50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42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39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37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36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33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34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34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35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16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17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25</v>
      </c>
      <c r="D31942" s="2" t="s">
        <v>631</v>
      </c>
      <c r="E31942" s="2"/>
      <c r="F31942" s="2"/>
      <c r="G31942" s="2"/>
      <c r="H31942" s="2"/>
    </row>
    <row r="31943" spans="2:8">
      <c r="B31943" s="2" t="s">
        <v>32566</v>
      </c>
      <c r="C31943" s="2">
        <v>44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43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42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34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20</v>
      </c>
      <c r="D31949" s="2" t="s">
        <v>631</v>
      </c>
      <c r="E31949" s="2"/>
      <c r="F31949" s="2"/>
      <c r="G31949" s="2"/>
      <c r="H31949" s="2"/>
    </row>
    <row r="31950" spans="2:8">
      <c r="B31950" s="2" t="s">
        <v>32573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22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16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53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45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37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32</v>
      </c>
      <c r="D31956" s="2" t="s">
        <v>631</v>
      </c>
      <c r="E31956" s="2"/>
      <c r="F31956" s="2"/>
      <c r="G31956" s="2"/>
      <c r="H31956" s="2"/>
    </row>
    <row r="31957" spans="2:8">
      <c r="B31957" s="2" t="s">
        <v>32580</v>
      </c>
      <c r="C31957" s="2">
        <v>34</v>
      </c>
      <c r="D31957" s="2" t="s">
        <v>631</v>
      </c>
      <c r="E31957" s="2"/>
      <c r="F31957" s="2"/>
      <c r="G31957" s="2"/>
      <c r="H31957" s="2"/>
    </row>
    <row r="31958" spans="2:8">
      <c r="B31958" s="2" t="s">
        <v>32581</v>
      </c>
      <c r="C31958" s="2">
        <v>34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36</v>
      </c>
      <c r="D31959" s="2" t="s">
        <v>631</v>
      </c>
      <c r="E31959" s="2"/>
      <c r="F31959" s="2"/>
      <c r="G31959" s="2"/>
      <c r="H31959" s="2"/>
    </row>
    <row r="31960" spans="2:8">
      <c r="B31960" s="2" t="s">
        <v>32583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23</v>
      </c>
      <c r="D31961" s="2" t="s">
        <v>631</v>
      </c>
      <c r="E31961" s="2"/>
      <c r="F31961" s="2"/>
      <c r="G31961" s="2"/>
      <c r="H31961" s="2"/>
    </row>
    <row r="31962" spans="2:8">
      <c r="B31962" s="2" t="s">
        <v>32585</v>
      </c>
      <c r="C31962" s="2">
        <v>31</v>
      </c>
      <c r="D31962" s="2" t="s">
        <v>631</v>
      </c>
      <c r="E31962" s="2"/>
      <c r="F31962" s="2"/>
      <c r="G31962" s="2"/>
      <c r="H31962" s="2"/>
    </row>
    <row r="31963" spans="2:8">
      <c r="B31963" s="2" t="s">
        <v>32586</v>
      </c>
      <c r="C31963" s="2">
        <v>34</v>
      </c>
      <c r="D31963" s="2" t="s">
        <v>631</v>
      </c>
      <c r="E31963" s="2"/>
      <c r="F31963" s="2"/>
      <c r="G31963" s="2"/>
      <c r="H31963" s="2"/>
    </row>
    <row r="31964" spans="2:8">
      <c r="B31964" s="2" t="s">
        <v>32587</v>
      </c>
      <c r="C31964" s="2">
        <v>32</v>
      </c>
      <c r="D31964" s="2" t="s">
        <v>631</v>
      </c>
      <c r="E31964" s="2"/>
      <c r="F31964" s="2"/>
      <c r="G31964" s="2"/>
      <c r="H31964" s="2"/>
    </row>
    <row r="31965" spans="2:8">
      <c r="B31965" s="2" t="s">
        <v>32588</v>
      </c>
      <c r="C31965" s="2">
        <v>22</v>
      </c>
      <c r="D31965" s="2" t="s">
        <v>631</v>
      </c>
      <c r="E31965" s="2"/>
      <c r="F31965" s="2"/>
      <c r="G31965" s="2"/>
      <c r="H31965" s="2"/>
    </row>
    <row r="31966" spans="2:8">
      <c r="B31966" s="2" t="s">
        <v>32589</v>
      </c>
      <c r="C31966" s="2">
        <v>13</v>
      </c>
      <c r="D31966" s="2" t="s">
        <v>631</v>
      </c>
      <c r="E31966" s="2"/>
      <c r="F31966" s="2"/>
      <c r="G31966" s="2"/>
      <c r="H31966" s="2"/>
    </row>
    <row r="31967" spans="2:8">
      <c r="B31967" s="2" t="s">
        <v>32590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25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19</v>
      </c>
      <c r="D31969" s="2" t="s">
        <v>631</v>
      </c>
      <c r="E31969" s="2"/>
      <c r="F31969" s="2"/>
      <c r="G31969" s="2"/>
      <c r="H31969" s="2"/>
    </row>
    <row r="31970" spans="2:8">
      <c r="B31970" s="2" t="s">
        <v>32593</v>
      </c>
      <c r="C31970" s="2">
        <v>19</v>
      </c>
      <c r="D31970" s="2" t="s">
        <v>631</v>
      </c>
      <c r="E31970" s="2"/>
      <c r="F31970" s="2"/>
      <c r="G31970" s="2"/>
      <c r="H31970" s="2"/>
    </row>
    <row r="31971" spans="2:8">
      <c r="B31971" s="2" t="s">
        <v>32594</v>
      </c>
      <c r="C31971" s="2">
        <v>16</v>
      </c>
      <c r="D31971" s="2" t="s">
        <v>631</v>
      </c>
      <c r="E31971" s="2"/>
      <c r="F31971" s="2"/>
      <c r="G31971" s="2"/>
      <c r="H31971" s="2"/>
    </row>
    <row r="31972" spans="2:8">
      <c r="B31972" s="2" t="s">
        <v>32595</v>
      </c>
      <c r="C31972" s="2">
        <v>53</v>
      </c>
      <c r="D31972" s="2" t="s">
        <v>631</v>
      </c>
      <c r="E31972" s="2"/>
      <c r="F31972" s="2"/>
      <c r="G31972" s="2"/>
      <c r="H31972" s="2"/>
    </row>
    <row r="31973" spans="2:8">
      <c r="B31973" s="2" t="s">
        <v>32596</v>
      </c>
      <c r="C31973" s="2">
        <v>55</v>
      </c>
      <c r="D31973" s="2" t="s">
        <v>631</v>
      </c>
      <c r="E31973" s="2"/>
      <c r="F31973" s="2"/>
      <c r="G31973" s="2"/>
      <c r="H31973" s="2"/>
    </row>
    <row r="31974" spans="2:8">
      <c r="B31974" s="2" t="s">
        <v>32597</v>
      </c>
      <c r="C31974" s="2">
        <v>16</v>
      </c>
      <c r="D31974" s="2" t="s">
        <v>631</v>
      </c>
      <c r="E31974" s="2"/>
      <c r="F31974" s="2"/>
      <c r="G31974" s="2"/>
      <c r="H31974" s="2"/>
    </row>
    <row r="31975" spans="2:8">
      <c r="B31975" s="2" t="s">
        <v>32598</v>
      </c>
      <c r="C31975" s="2">
        <v>17</v>
      </c>
      <c r="D31975" s="2" t="s">
        <v>631</v>
      </c>
      <c r="E31975" s="2"/>
      <c r="F31975" s="2"/>
      <c r="G31975" s="2"/>
      <c r="H31975" s="2"/>
    </row>
    <row r="31976" spans="2:8">
      <c r="B31976" s="2" t="s">
        <v>32599</v>
      </c>
      <c r="C31976" s="2">
        <v>17</v>
      </c>
      <c r="D31976" s="2" t="s">
        <v>631</v>
      </c>
      <c r="E31976" s="2"/>
      <c r="F31976" s="2"/>
      <c r="G31976" s="2"/>
      <c r="H31976" s="2"/>
    </row>
    <row r="31977" spans="2:8">
      <c r="B31977" s="2" t="s">
        <v>32600</v>
      </c>
      <c r="C31977" s="2">
        <v>17</v>
      </c>
      <c r="D31977" s="2" t="s">
        <v>631</v>
      </c>
      <c r="E31977" s="2"/>
      <c r="F31977" s="2"/>
      <c r="G31977" s="2"/>
      <c r="H31977" s="2"/>
    </row>
    <row r="31978" spans="2:8">
      <c r="B31978" s="2" t="s">
        <v>32601</v>
      </c>
      <c r="C31978" s="2">
        <v>53</v>
      </c>
      <c r="D31978" s="2" t="s">
        <v>631</v>
      </c>
      <c r="E31978" s="2"/>
      <c r="F31978" s="2"/>
      <c r="G31978" s="2"/>
      <c r="H31978" s="2"/>
    </row>
    <row r="31979" spans="2:8">
      <c r="B31979" s="2" t="s">
        <v>32602</v>
      </c>
      <c r="C31979" s="2">
        <v>61</v>
      </c>
      <c r="D31979" s="2" t="s">
        <v>631</v>
      </c>
      <c r="E31979" s="2"/>
      <c r="F31979" s="2"/>
      <c r="G31979" s="2"/>
      <c r="H31979" s="2"/>
    </row>
    <row r="31980" spans="2:8">
      <c r="B31980" s="2" t="s">
        <v>32603</v>
      </c>
      <c r="C31980" s="2">
        <v>70</v>
      </c>
      <c r="D31980" s="2" t="s">
        <v>631</v>
      </c>
      <c r="E31980" s="2"/>
      <c r="F31980" s="2"/>
      <c r="G31980" s="2"/>
      <c r="H31980" s="2"/>
    </row>
    <row r="31981" spans="2:8">
      <c r="B31981" s="2" t="s">
        <v>32604</v>
      </c>
      <c r="C31981" s="2">
        <v>40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13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6</v>
      </c>
      <c r="D31987" s="2" t="s">
        <v>631</v>
      </c>
      <c r="E31987" s="2"/>
      <c r="F31987" s="2"/>
      <c r="G31987" s="2"/>
      <c r="H31987" s="2"/>
    </row>
    <row r="31988" spans="2:8">
      <c r="B31988" s="2" t="s">
        <v>32611</v>
      </c>
      <c r="C31988" s="2">
        <v>21</v>
      </c>
      <c r="D31988" s="2" t="s">
        <v>631</v>
      </c>
      <c r="E31988" s="2"/>
      <c r="F31988" s="2"/>
      <c r="G31988" s="2"/>
      <c r="H31988" s="2"/>
    </row>
    <row r="31989" spans="2:8">
      <c r="B31989" s="2" t="s">
        <v>32612</v>
      </c>
      <c r="C31989" s="2">
        <v>22</v>
      </c>
      <c r="D31989" s="2" t="s">
        <v>631</v>
      </c>
      <c r="E31989" s="2"/>
      <c r="F31989" s="2"/>
      <c r="G31989" s="2"/>
      <c r="H31989" s="2"/>
    </row>
    <row r="31990" spans="2:8">
      <c r="B31990" s="2" t="s">
        <v>32613</v>
      </c>
      <c r="C31990" s="2">
        <v>22</v>
      </c>
      <c r="D31990" s="2" t="s">
        <v>631</v>
      </c>
      <c r="E31990" s="2"/>
      <c r="F31990" s="2"/>
      <c r="G31990" s="2"/>
      <c r="H31990" s="2"/>
    </row>
    <row r="31991" spans="2:8">
      <c r="B31991" s="2" t="s">
        <v>32614</v>
      </c>
      <c r="C31991" s="2">
        <v>23</v>
      </c>
      <c r="D31991" s="2" t="s">
        <v>631</v>
      </c>
      <c r="E31991" s="2"/>
      <c r="F31991" s="2"/>
      <c r="G31991" s="2"/>
      <c r="H31991" s="2"/>
    </row>
    <row r="31992" spans="2:8">
      <c r="B31992" s="2" t="s">
        <v>32615</v>
      </c>
      <c r="C31992" s="2">
        <v>26</v>
      </c>
      <c r="D31992" s="2" t="s">
        <v>631</v>
      </c>
      <c r="E31992" s="2"/>
      <c r="F31992" s="2"/>
      <c r="G31992" s="2"/>
      <c r="H31992" s="2"/>
    </row>
    <row r="31993" spans="2:8">
      <c r="B31993" s="2" t="s">
        <v>32616</v>
      </c>
      <c r="C31993" s="2">
        <v>33</v>
      </c>
      <c r="D31993" s="2" t="s">
        <v>631</v>
      </c>
      <c r="E31993" s="2"/>
      <c r="F31993" s="2"/>
      <c r="G31993" s="2"/>
      <c r="H31993" s="2"/>
    </row>
    <row r="31994" spans="2:8">
      <c r="B31994" s="2" t="s">
        <v>32617</v>
      </c>
      <c r="C31994" s="2">
        <v>39</v>
      </c>
      <c r="D31994" s="2" t="s">
        <v>631</v>
      </c>
      <c r="E31994" s="2"/>
      <c r="F31994" s="2"/>
      <c r="G31994" s="2"/>
      <c r="H31994" s="2"/>
    </row>
    <row r="31995" spans="2:8">
      <c r="B31995" s="2" t="s">
        <v>32618</v>
      </c>
      <c r="C31995" s="2">
        <v>40</v>
      </c>
      <c r="D31995" s="2" t="s">
        <v>631</v>
      </c>
      <c r="E31995" s="2"/>
      <c r="F31995" s="2"/>
      <c r="G31995" s="2"/>
      <c r="H31995" s="2"/>
    </row>
    <row r="31996" spans="2:8">
      <c r="B31996" s="2" t="s">
        <v>32619</v>
      </c>
      <c r="C31996" s="2">
        <v>48</v>
      </c>
      <c r="D31996" s="2" t="s">
        <v>631</v>
      </c>
      <c r="E31996" s="2"/>
      <c r="F31996" s="2"/>
      <c r="G31996" s="2"/>
      <c r="H31996" s="2"/>
    </row>
    <row r="31997" spans="2:8">
      <c r="B31997" s="2" t="s">
        <v>32620</v>
      </c>
      <c r="C31997" s="2">
        <v>37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30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17</v>
      </c>
      <c r="D32001" s="2" t="s">
        <v>631</v>
      </c>
      <c r="E32001" s="2"/>
      <c r="F32001" s="2"/>
      <c r="G32001" s="2"/>
      <c r="H32001" s="2"/>
    </row>
    <row r="32002" spans="2:8">
      <c r="B32002" s="2" t="s">
        <v>32625</v>
      </c>
      <c r="C32002" s="2">
        <v>27</v>
      </c>
      <c r="D32002" s="2" t="s">
        <v>631</v>
      </c>
      <c r="E32002" s="2"/>
      <c r="F32002" s="2"/>
      <c r="G32002" s="2"/>
      <c r="H32002" s="2"/>
    </row>
    <row r="32003" spans="2:8">
      <c r="B32003" s="2" t="s">
        <v>32626</v>
      </c>
      <c r="C32003" s="2">
        <v>7</v>
      </c>
      <c r="D32003" s="2" t="s">
        <v>631</v>
      </c>
      <c r="E32003" s="2"/>
      <c r="F32003" s="2"/>
      <c r="G32003" s="2"/>
      <c r="H32003" s="2"/>
    </row>
    <row r="32004" spans="2:8">
      <c r="B32004" s="2" t="s">
        <v>32627</v>
      </c>
      <c r="C32004" s="2">
        <v>5</v>
      </c>
      <c r="D32004" s="2" t="s">
        <v>631</v>
      </c>
      <c r="E32004" s="2"/>
      <c r="F32004" s="2"/>
      <c r="G32004" s="2"/>
      <c r="H32004" s="2"/>
    </row>
    <row r="32005" spans="2:8">
      <c r="B32005" s="2" t="s">
        <v>32628</v>
      </c>
      <c r="C32005" s="2">
        <v>11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20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16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11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45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42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38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36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35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30</v>
      </c>
      <c r="D32015" s="2" t="s">
        <v>631</v>
      </c>
      <c r="E32015" s="2"/>
      <c r="F32015" s="2"/>
      <c r="G32015" s="2"/>
      <c r="H32015" s="2"/>
    </row>
    <row r="32016" spans="2:8">
      <c r="B32016" s="2" t="s">
        <v>32639</v>
      </c>
      <c r="C32016" s="2">
        <v>33</v>
      </c>
      <c r="D32016" s="2" t="s">
        <v>631</v>
      </c>
      <c r="E32016" s="2"/>
      <c r="F32016" s="2"/>
      <c r="G32016" s="2"/>
      <c r="H32016" s="2"/>
    </row>
    <row r="32017" spans="2:8">
      <c r="B32017" s="2" t="s">
        <v>32640</v>
      </c>
      <c r="C32017" s="2">
        <v>42</v>
      </c>
      <c r="D32017" s="2" t="s">
        <v>631</v>
      </c>
      <c r="E32017" s="2"/>
      <c r="F32017" s="2"/>
      <c r="G32017" s="2"/>
      <c r="H32017" s="2"/>
    </row>
    <row r="32018" spans="2:8">
      <c r="B32018" s="2" t="s">
        <v>32641</v>
      </c>
      <c r="C32018" s="2">
        <v>36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31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33</v>
      </c>
      <c r="D32024" s="2" t="s">
        <v>631</v>
      </c>
      <c r="E32024" s="2"/>
      <c r="F32024" s="2"/>
      <c r="G32024" s="2"/>
      <c r="H32024" s="2"/>
    </row>
    <row r="32025" spans="2:8">
      <c r="B32025" s="2" t="s">
        <v>32648</v>
      </c>
      <c r="C32025" s="2">
        <v>39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29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41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36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25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45</v>
      </c>
      <c r="D32037" s="2" t="s">
        <v>631</v>
      </c>
      <c r="E32037" s="2"/>
      <c r="F32037" s="2"/>
      <c r="G32037" s="2"/>
      <c r="H32037" s="2"/>
    </row>
    <row r="32038" spans="2:8">
      <c r="B32038" s="2" t="s">
        <v>32661</v>
      </c>
      <c r="C32038" s="2">
        <v>52</v>
      </c>
      <c r="D32038" s="2" t="s">
        <v>631</v>
      </c>
      <c r="E32038" s="2"/>
      <c r="F32038" s="2"/>
      <c r="G32038" s="2"/>
      <c r="H32038" s="2"/>
    </row>
    <row r="32039" spans="2:8">
      <c r="B32039" s="2" t="s">
        <v>32662</v>
      </c>
      <c r="C32039" s="2">
        <v>59</v>
      </c>
      <c r="D32039" s="2" t="s">
        <v>631</v>
      </c>
      <c r="E32039" s="2"/>
      <c r="F32039" s="2"/>
      <c r="G32039" s="2"/>
      <c r="H32039" s="2"/>
    </row>
    <row r="32040" spans="2:8">
      <c r="B32040" s="2" t="s">
        <v>32663</v>
      </c>
      <c r="C32040" s="2">
        <v>64</v>
      </c>
      <c r="D32040" s="2" t="s">
        <v>631</v>
      </c>
      <c r="E32040" s="2"/>
      <c r="F32040" s="2"/>
      <c r="G32040" s="2"/>
      <c r="H32040" s="2"/>
    </row>
    <row r="32041" spans="2:8">
      <c r="B32041" s="2" t="s">
        <v>32664</v>
      </c>
      <c r="C32041" s="2">
        <v>37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35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39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11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16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16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41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42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39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53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44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43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40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42</v>
      </c>
      <c r="D32059" s="2" t="s">
        <v>631</v>
      </c>
      <c r="E32059" s="2"/>
      <c r="F32059" s="2"/>
      <c r="G32059" s="2"/>
      <c r="H32059" s="2"/>
    </row>
    <row r="32060" spans="2:8">
      <c r="B32060" s="2" t="s">
        <v>32683</v>
      </c>
      <c r="C32060" s="2">
        <v>44</v>
      </c>
      <c r="D32060" s="2" t="s">
        <v>631</v>
      </c>
      <c r="E32060" s="2"/>
      <c r="F32060" s="2"/>
      <c r="G32060" s="2"/>
      <c r="H32060" s="2"/>
    </row>
    <row r="32061" spans="2:8">
      <c r="B32061" s="2" t="s">
        <v>32684</v>
      </c>
      <c r="C32061" s="2">
        <v>49</v>
      </c>
      <c r="D32061" s="2" t="s">
        <v>631</v>
      </c>
      <c r="E32061" s="2"/>
      <c r="F32061" s="2"/>
      <c r="G32061" s="2"/>
      <c r="H32061" s="2"/>
    </row>
    <row r="32062" spans="2:8">
      <c r="B32062" s="2" t="s">
        <v>32685</v>
      </c>
      <c r="C32062" s="2">
        <v>38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28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19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44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40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41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40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19</v>
      </c>
      <c r="D32069" s="2" t="s">
        <v>631</v>
      </c>
      <c r="E32069" s="2"/>
      <c r="F32069" s="2"/>
      <c r="G32069" s="2"/>
      <c r="H32069" s="2"/>
    </row>
    <row r="32070" spans="2:8">
      <c r="B32070" s="2" t="s">
        <v>32693</v>
      </c>
      <c r="C32070" s="2">
        <v>12</v>
      </c>
      <c r="D32070" s="2" t="s">
        <v>631</v>
      </c>
      <c r="E32070" s="2"/>
      <c r="F32070" s="2"/>
      <c r="G32070" s="2"/>
      <c r="H32070" s="2"/>
    </row>
    <row r="32071" spans="2:8">
      <c r="B32071" s="2" t="s">
        <v>32694</v>
      </c>
      <c r="C32071" s="2">
        <v>16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33</v>
      </c>
      <c r="D32072" s="2" t="s">
        <v>631</v>
      </c>
      <c r="E32072" s="2"/>
      <c r="F32072" s="2"/>
      <c r="G32072" s="2"/>
      <c r="H32072" s="2"/>
    </row>
    <row r="32073" spans="2:8">
      <c r="B32073" s="2" t="s">
        <v>32696</v>
      </c>
      <c r="C32073" s="2">
        <v>43</v>
      </c>
      <c r="D32073" s="2" t="s">
        <v>631</v>
      </c>
      <c r="E32073" s="2"/>
      <c r="F32073" s="2"/>
      <c r="G32073" s="2"/>
      <c r="H32073" s="2"/>
    </row>
    <row r="32074" spans="2:8">
      <c r="B32074" s="2" t="s">
        <v>32697</v>
      </c>
      <c r="C32074" s="2">
        <v>41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35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21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11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34</v>
      </c>
      <c r="D32082" s="2" t="s">
        <v>631</v>
      </c>
      <c r="E32082" s="2"/>
      <c r="F32082" s="2"/>
      <c r="G32082" s="2"/>
      <c r="H32082" s="2"/>
    </row>
    <row r="32083" spans="2:8">
      <c r="B32083" s="2" t="s">
        <v>32706</v>
      </c>
      <c r="C32083" s="2">
        <v>44</v>
      </c>
      <c r="D32083" s="2" t="s">
        <v>631</v>
      </c>
      <c r="E32083" s="2"/>
      <c r="F32083" s="2"/>
      <c r="G32083" s="2"/>
      <c r="H32083" s="2"/>
    </row>
    <row r="32084" spans="2:8">
      <c r="B32084" s="2" t="s">
        <v>32707</v>
      </c>
      <c r="C32084" s="2">
        <v>47</v>
      </c>
      <c r="D32084" s="2" t="s">
        <v>631</v>
      </c>
      <c r="E32084" s="2"/>
      <c r="F32084" s="2"/>
      <c r="G32084" s="2"/>
      <c r="H32084" s="2"/>
    </row>
    <row r="32085" spans="2:8">
      <c r="B32085" s="2" t="s">
        <v>32708</v>
      </c>
      <c r="C32085" s="2">
        <v>41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38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38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38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37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38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37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35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30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43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37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29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18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14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36</v>
      </c>
      <c r="D32102" s="2" t="s">
        <v>631</v>
      </c>
      <c r="E32102" s="2"/>
      <c r="F32102" s="2"/>
      <c r="G32102" s="2"/>
      <c r="H32102" s="2"/>
    </row>
    <row r="32103" spans="2:8">
      <c r="B32103" s="2" t="s">
        <v>32726</v>
      </c>
      <c r="C32103" s="2">
        <v>40</v>
      </c>
      <c r="D32103" s="2" t="s">
        <v>631</v>
      </c>
      <c r="E32103" s="2"/>
      <c r="F32103" s="2"/>
      <c r="G32103" s="2"/>
      <c r="H32103" s="2"/>
    </row>
    <row r="32104" spans="2:8">
      <c r="B32104" s="2" t="s">
        <v>32727</v>
      </c>
      <c r="C32104" s="2">
        <v>46</v>
      </c>
      <c r="D32104" s="2" t="s">
        <v>631</v>
      </c>
      <c r="E32104" s="2"/>
      <c r="F32104" s="2"/>
      <c r="G32104" s="2"/>
      <c r="H32104" s="2"/>
    </row>
    <row r="32105" spans="2:8">
      <c r="B32105" s="2" t="s">
        <v>32728</v>
      </c>
      <c r="C32105" s="2">
        <v>50</v>
      </c>
      <c r="D32105" s="2" t="s">
        <v>631</v>
      </c>
      <c r="E32105" s="2"/>
      <c r="F32105" s="2"/>
      <c r="G32105" s="2"/>
      <c r="H32105" s="2"/>
    </row>
    <row r="32106" spans="2:8">
      <c r="B32106" s="2" t="s">
        <v>32729</v>
      </c>
      <c r="C32106" s="2">
        <v>54</v>
      </c>
      <c r="D32106" s="2" t="s">
        <v>631</v>
      </c>
      <c r="E32106" s="2"/>
      <c r="F32106" s="2"/>
      <c r="G32106" s="2"/>
      <c r="H32106" s="2"/>
    </row>
    <row r="32107" spans="2:8">
      <c r="B32107" s="2" t="s">
        <v>32730</v>
      </c>
      <c r="C32107" s="2">
        <v>48</v>
      </c>
      <c r="D32107" s="2" t="s">
        <v>631</v>
      </c>
      <c r="E32107" s="2"/>
      <c r="F32107" s="2"/>
      <c r="G32107" s="2"/>
      <c r="H32107" s="2"/>
    </row>
    <row r="32108" spans="2:8">
      <c r="B32108" s="2" t="s">
        <v>32731</v>
      </c>
      <c r="C32108" s="2">
        <v>55</v>
      </c>
      <c r="D32108" s="2" t="s">
        <v>631</v>
      </c>
      <c r="E32108" s="2"/>
      <c r="F32108" s="2"/>
      <c r="G32108" s="2"/>
      <c r="H32108" s="2"/>
    </row>
    <row r="32109" spans="2:8">
      <c r="B32109" s="2" t="s">
        <v>32732</v>
      </c>
      <c r="C32109" s="2">
        <v>10</v>
      </c>
      <c r="D32109" s="2" t="s">
        <v>631</v>
      </c>
      <c r="E32109" s="2"/>
      <c r="F32109" s="2"/>
      <c r="G32109" s="2"/>
      <c r="H32109" s="2"/>
    </row>
    <row r="32110" spans="2:8">
      <c r="B32110" s="2" t="s">
        <v>32733</v>
      </c>
      <c r="C32110" s="2">
        <v>14</v>
      </c>
      <c r="D32110" s="2" t="s">
        <v>631</v>
      </c>
      <c r="E32110" s="2"/>
      <c r="F32110" s="2"/>
      <c r="G32110" s="2"/>
      <c r="H32110" s="2"/>
    </row>
    <row r="32111" spans="2:8">
      <c r="B32111" s="2" t="s">
        <v>32734</v>
      </c>
      <c r="C32111" s="2">
        <v>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14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17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23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25</v>
      </c>
      <c r="D32115" s="2" t="s">
        <v>631</v>
      </c>
      <c r="E32115" s="2"/>
      <c r="F32115" s="2"/>
      <c r="G32115" s="2"/>
      <c r="H32115" s="2"/>
    </row>
    <row r="32116" spans="2:8">
      <c r="B32116" s="2" t="s">
        <v>32739</v>
      </c>
      <c r="C32116" s="2">
        <v>21</v>
      </c>
      <c r="D32116" s="2" t="s">
        <v>631</v>
      </c>
      <c r="E32116" s="2"/>
      <c r="F32116" s="2"/>
      <c r="G32116" s="2"/>
      <c r="H32116" s="2"/>
    </row>
    <row r="32117" spans="2:8">
      <c r="B32117" s="2" t="s">
        <v>32740</v>
      </c>
      <c r="C32117" s="2">
        <v>14</v>
      </c>
      <c r="D32117" s="2" t="s">
        <v>631</v>
      </c>
      <c r="E32117" s="2"/>
      <c r="F32117" s="2"/>
      <c r="G32117" s="2"/>
      <c r="H32117" s="2"/>
    </row>
    <row r="32118" spans="2:8">
      <c r="B32118" s="2" t="s">
        <v>32741</v>
      </c>
      <c r="C32118" s="2">
        <v>8</v>
      </c>
      <c r="D32118" s="2" t="s">
        <v>631</v>
      </c>
      <c r="E32118" s="2"/>
      <c r="F32118" s="2"/>
      <c r="G32118" s="2"/>
      <c r="H32118" s="2"/>
    </row>
    <row r="32119" spans="2:8">
      <c r="B32119" s="2" t="s">
        <v>32742</v>
      </c>
      <c r="C32119" s="2">
        <v>11</v>
      </c>
      <c r="D32119" s="2" t="s">
        <v>631</v>
      </c>
      <c r="E32119" s="2"/>
      <c r="F32119" s="2"/>
      <c r="G32119" s="2"/>
      <c r="H32119" s="2"/>
    </row>
    <row r="32120" spans="2:8">
      <c r="B32120" s="2" t="s">
        <v>32743</v>
      </c>
      <c r="C32120" s="2">
        <v>18</v>
      </c>
      <c r="D32120" s="2" t="s">
        <v>631</v>
      </c>
      <c r="E32120" s="2"/>
      <c r="F32120" s="2"/>
      <c r="G32120" s="2"/>
      <c r="H32120" s="2"/>
    </row>
    <row r="32121" spans="2:8">
      <c r="B32121" s="2" t="s">
        <v>32744</v>
      </c>
      <c r="C32121" s="2">
        <v>25</v>
      </c>
      <c r="D32121" s="2" t="s">
        <v>631</v>
      </c>
      <c r="E32121" s="2"/>
      <c r="F32121" s="2"/>
      <c r="G32121" s="2"/>
      <c r="H32121" s="2"/>
    </row>
    <row r="32122" spans="2:8">
      <c r="B32122" s="2" t="s">
        <v>32745</v>
      </c>
      <c r="C32122" s="2">
        <v>30</v>
      </c>
      <c r="D32122" s="2" t="s">
        <v>631</v>
      </c>
      <c r="E32122" s="2"/>
      <c r="F32122" s="2"/>
      <c r="G32122" s="2"/>
      <c r="H32122" s="2"/>
    </row>
    <row r="32123" spans="2:8">
      <c r="B32123" s="2" t="s">
        <v>32746</v>
      </c>
      <c r="C32123" s="2">
        <v>35</v>
      </c>
      <c r="D32123" s="2" t="s">
        <v>631</v>
      </c>
      <c r="E32123" s="2"/>
      <c r="F32123" s="2"/>
      <c r="G32123" s="2"/>
      <c r="H32123" s="2"/>
    </row>
    <row r="32124" spans="2:8">
      <c r="B32124" s="2" t="s">
        <v>32747</v>
      </c>
      <c r="C32124" s="2">
        <v>38</v>
      </c>
      <c r="D32124" s="2" t="s">
        <v>631</v>
      </c>
      <c r="E32124" s="2"/>
      <c r="F32124" s="2"/>
      <c r="G32124" s="2"/>
      <c r="H32124" s="2"/>
    </row>
    <row r="32125" spans="2:8">
      <c r="B32125" s="2" t="s">
        <v>32748</v>
      </c>
      <c r="C32125" s="2">
        <v>41</v>
      </c>
      <c r="D32125" s="2" t="s">
        <v>631</v>
      </c>
      <c r="E32125" s="2"/>
      <c r="F32125" s="2"/>
      <c r="G32125" s="2"/>
      <c r="H32125" s="2"/>
    </row>
    <row r="32126" spans="2:8">
      <c r="B32126" s="2" t="s">
        <v>32749</v>
      </c>
      <c r="C32126" s="2">
        <v>46</v>
      </c>
      <c r="D32126" s="2" t="s">
        <v>631</v>
      </c>
      <c r="E32126" s="2"/>
      <c r="F32126" s="2"/>
      <c r="G32126" s="2"/>
      <c r="H32126" s="2"/>
    </row>
    <row r="32127" spans="2:8">
      <c r="B32127" s="2" t="s">
        <v>32750</v>
      </c>
      <c r="C32127" s="2">
        <v>37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20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14</v>
      </c>
      <c r="D32130" s="2" t="s">
        <v>631</v>
      </c>
      <c r="E32130" s="2"/>
      <c r="F32130" s="2"/>
      <c r="G32130" s="2"/>
      <c r="H32130" s="2"/>
    </row>
    <row r="32131" spans="2:8">
      <c r="B32131" s="2" t="s">
        <v>32754</v>
      </c>
      <c r="C32131" s="2">
        <v>13</v>
      </c>
      <c r="D32131" s="2" t="s">
        <v>631</v>
      </c>
      <c r="E32131" s="2"/>
      <c r="F32131" s="2"/>
      <c r="G32131" s="2"/>
      <c r="H32131" s="2"/>
    </row>
    <row r="32132" spans="2:8">
      <c r="B32132" s="2" t="s">
        <v>32755</v>
      </c>
      <c r="C32132" s="2">
        <v>11</v>
      </c>
      <c r="D32132" s="2" t="s">
        <v>631</v>
      </c>
      <c r="E32132" s="2"/>
      <c r="F32132" s="2"/>
      <c r="G32132" s="2"/>
      <c r="H32132" s="2"/>
    </row>
    <row r="32133" spans="2:8">
      <c r="B32133" s="2" t="s">
        <v>32756</v>
      </c>
      <c r="C32133" s="2">
        <v>9</v>
      </c>
      <c r="D32133" s="2" t="s">
        <v>631</v>
      </c>
      <c r="E32133" s="2"/>
      <c r="F32133" s="2"/>
      <c r="G32133" s="2"/>
      <c r="H32133" s="2"/>
    </row>
    <row r="32134" spans="2:8">
      <c r="B32134" s="2" t="s">
        <v>32757</v>
      </c>
      <c r="C32134" s="2">
        <v>56</v>
      </c>
      <c r="D32134" s="2" t="s">
        <v>631</v>
      </c>
      <c r="E32134" s="2"/>
      <c r="F32134" s="2"/>
      <c r="G32134" s="2"/>
      <c r="H32134" s="2"/>
    </row>
    <row r="32135" spans="2:8">
      <c r="B32135" s="2" t="s">
        <v>32758</v>
      </c>
      <c r="C32135" s="2">
        <v>31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30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30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31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34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35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34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33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32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50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47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44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13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18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45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44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42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41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38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15</v>
      </c>
      <c r="D32158" s="2" t="s">
        <v>631</v>
      </c>
      <c r="E32158" s="2"/>
      <c r="F32158" s="2"/>
      <c r="G32158" s="2"/>
      <c r="H32158" s="2"/>
    </row>
    <row r="32159" spans="2:8">
      <c r="B32159" s="2" t="s">
        <v>32782</v>
      </c>
      <c r="C32159" s="2">
        <v>40</v>
      </c>
      <c r="D32159" s="2" t="s">
        <v>631</v>
      </c>
      <c r="E32159" s="2"/>
      <c r="F32159" s="2"/>
      <c r="G32159" s="2"/>
      <c r="H32159" s="2"/>
    </row>
    <row r="32160" spans="2:8">
      <c r="B32160" s="2" t="s">
        <v>32783</v>
      </c>
      <c r="C32160" s="2">
        <v>44</v>
      </c>
      <c r="D32160" s="2" t="s">
        <v>631</v>
      </c>
      <c r="E32160" s="2"/>
      <c r="F32160" s="2"/>
      <c r="G32160" s="2"/>
      <c r="H32160" s="2"/>
    </row>
    <row r="32161" spans="2:8">
      <c r="B32161" s="2" t="s">
        <v>32784</v>
      </c>
      <c r="C32161" s="2">
        <v>51</v>
      </c>
      <c r="D32161" s="2" t="s">
        <v>631</v>
      </c>
      <c r="E32161" s="2"/>
      <c r="F32161" s="2"/>
      <c r="G32161" s="2"/>
      <c r="H32161" s="2"/>
    </row>
    <row r="32162" spans="2:8">
      <c r="B32162" s="2" t="s">
        <v>32785</v>
      </c>
      <c r="C32162" s="2">
        <v>17</v>
      </c>
      <c r="D32162" s="2" t="s">
        <v>631</v>
      </c>
      <c r="E32162" s="2"/>
      <c r="F32162" s="2"/>
      <c r="G32162" s="2"/>
      <c r="H32162" s="2"/>
    </row>
    <row r="32163" spans="2:8">
      <c r="B32163" s="2" t="s">
        <v>32786</v>
      </c>
      <c r="C32163" s="2">
        <v>11</v>
      </c>
      <c r="D32163" s="2" t="s">
        <v>631</v>
      </c>
      <c r="E32163" s="2"/>
      <c r="F32163" s="2"/>
      <c r="G32163" s="2"/>
      <c r="H32163" s="2"/>
    </row>
    <row r="32164" spans="2:8">
      <c r="B32164" s="2" t="s">
        <v>32787</v>
      </c>
      <c r="C32164" s="2">
        <v>38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33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31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22</v>
      </c>
      <c r="D32171" s="2" t="s">
        <v>631</v>
      </c>
      <c r="E32171" s="2"/>
      <c r="F32171" s="2"/>
      <c r="G32171" s="2"/>
      <c r="H32171" s="2"/>
    </row>
    <row r="32172" spans="2:8">
      <c r="B32172" s="2" t="s">
        <v>32795</v>
      </c>
      <c r="C32172" s="2">
        <v>30</v>
      </c>
      <c r="D32172" s="2" t="s">
        <v>631</v>
      </c>
      <c r="E32172" s="2"/>
      <c r="F32172" s="2"/>
      <c r="G32172" s="2"/>
      <c r="H32172" s="2"/>
    </row>
    <row r="32173" spans="2:8">
      <c r="B32173" s="2" t="s">
        <v>32796</v>
      </c>
      <c r="C32173" s="2">
        <v>37</v>
      </c>
      <c r="D32173" s="2" t="s">
        <v>631</v>
      </c>
      <c r="E32173" s="2"/>
      <c r="F32173" s="2"/>
      <c r="G32173" s="2"/>
      <c r="H32173" s="2"/>
    </row>
    <row r="32174" spans="2:8">
      <c r="B32174" s="2" t="s">
        <v>32797</v>
      </c>
      <c r="C32174" s="2">
        <v>35</v>
      </c>
      <c r="D32174" s="2" t="s">
        <v>631</v>
      </c>
      <c r="E32174" s="2"/>
      <c r="F32174" s="2"/>
      <c r="G32174" s="2"/>
      <c r="H32174" s="2"/>
    </row>
    <row r="32175" spans="2:8">
      <c r="B32175" s="2" t="s">
        <v>32798</v>
      </c>
      <c r="C32175" s="2">
        <v>33</v>
      </c>
      <c r="D32175" s="2" t="s">
        <v>631</v>
      </c>
      <c r="E32175" s="2"/>
      <c r="F32175" s="2"/>
      <c r="G32175" s="2"/>
      <c r="H32175" s="2"/>
    </row>
    <row r="32176" spans="2:8">
      <c r="B32176" s="2" t="s">
        <v>32799</v>
      </c>
      <c r="C32176" s="2">
        <v>40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19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19</v>
      </c>
      <c r="D32179" s="2" t="s">
        <v>631</v>
      </c>
      <c r="E32179" s="2"/>
      <c r="F32179" s="2"/>
      <c r="G32179" s="2"/>
      <c r="H32179" s="2"/>
    </row>
    <row r="32180" spans="2:8">
      <c r="B32180" s="2" t="s">
        <v>32803</v>
      </c>
      <c r="C32180" s="2">
        <v>51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45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38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19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13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7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36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23</v>
      </c>
      <c r="D32189" s="2" t="s">
        <v>631</v>
      </c>
      <c r="E32189" s="2"/>
      <c r="F32189" s="2"/>
      <c r="G32189" s="2"/>
      <c r="H32189" s="2"/>
    </row>
    <row r="32190" spans="2:8">
      <c r="B32190" s="2" t="s">
        <v>32813</v>
      </c>
      <c r="C32190" s="2">
        <v>17</v>
      </c>
      <c r="D32190" s="2" t="s">
        <v>631</v>
      </c>
      <c r="E32190" s="2"/>
      <c r="F32190" s="2"/>
      <c r="G32190" s="2"/>
      <c r="H32190" s="2"/>
    </row>
    <row r="32191" spans="2:8">
      <c r="B32191" s="2" t="s">
        <v>32814</v>
      </c>
      <c r="C32191" s="2">
        <v>17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28</v>
      </c>
      <c r="D32194" s="2" t="s">
        <v>631</v>
      </c>
      <c r="E32194" s="2"/>
      <c r="F32194" s="2"/>
      <c r="G32194" s="2"/>
      <c r="H32194" s="2"/>
    </row>
    <row r="32195" spans="2:8">
      <c r="B32195" s="2" t="s">
        <v>32818</v>
      </c>
      <c r="C32195" s="2">
        <v>20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15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10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12</v>
      </c>
      <c r="D32198" s="2" t="s">
        <v>631</v>
      </c>
      <c r="E32198" s="2"/>
      <c r="F32198" s="2"/>
      <c r="G32198" s="2"/>
      <c r="H32198" s="2"/>
    </row>
    <row r="32199" spans="2:8">
      <c r="B32199" s="2" t="s">
        <v>32822</v>
      </c>
      <c r="C32199" s="2">
        <v>18</v>
      </c>
      <c r="D32199" s="2" t="s">
        <v>631</v>
      </c>
      <c r="E32199" s="2"/>
      <c r="F32199" s="2"/>
      <c r="G32199" s="2"/>
      <c r="H32199" s="2"/>
    </row>
    <row r="32200" spans="2:8">
      <c r="B32200" s="2" t="s">
        <v>32823</v>
      </c>
      <c r="C32200" s="2">
        <v>26</v>
      </c>
      <c r="D32200" s="2" t="s">
        <v>631</v>
      </c>
      <c r="E32200" s="2"/>
      <c r="F32200" s="2"/>
      <c r="G32200" s="2"/>
      <c r="H32200" s="2"/>
    </row>
    <row r="32201" spans="2:8">
      <c r="B32201" s="2" t="s">
        <v>32824</v>
      </c>
      <c r="C32201" s="2">
        <v>30</v>
      </c>
      <c r="D32201" s="2" t="s">
        <v>631</v>
      </c>
      <c r="E32201" s="2"/>
      <c r="F32201" s="2"/>
      <c r="G32201" s="2"/>
      <c r="H32201" s="2"/>
    </row>
    <row r="32202" spans="2:8">
      <c r="B32202" s="2" t="s">
        <v>32825</v>
      </c>
      <c r="C32202" s="2">
        <v>33</v>
      </c>
      <c r="D32202" s="2" t="s">
        <v>631</v>
      </c>
      <c r="E32202" s="2"/>
      <c r="F32202" s="2"/>
      <c r="G32202" s="2"/>
      <c r="H32202" s="2"/>
    </row>
    <row r="32203" spans="2:8">
      <c r="B32203" s="2" t="s">
        <v>32826</v>
      </c>
      <c r="C32203" s="2">
        <v>37</v>
      </c>
      <c r="D32203" s="2" t="s">
        <v>631</v>
      </c>
      <c r="E32203" s="2"/>
      <c r="F32203" s="2"/>
      <c r="G32203" s="2"/>
      <c r="H32203" s="2"/>
    </row>
    <row r="32204" spans="2:8">
      <c r="B32204" s="2" t="s">
        <v>32827</v>
      </c>
      <c r="C32204" s="2">
        <v>40</v>
      </c>
      <c r="D32204" s="2" t="s">
        <v>631</v>
      </c>
      <c r="E32204" s="2"/>
      <c r="F32204" s="2"/>
      <c r="G32204" s="2"/>
      <c r="H32204" s="2"/>
    </row>
    <row r="32205" spans="2:8">
      <c r="B32205" s="2" t="s">
        <v>32828</v>
      </c>
      <c r="C32205" s="2">
        <v>43</v>
      </c>
      <c r="D32205" s="2" t="s">
        <v>631</v>
      </c>
      <c r="E32205" s="2"/>
      <c r="F32205" s="2"/>
      <c r="G32205" s="2"/>
      <c r="H32205" s="2"/>
    </row>
    <row r="32206" spans="2:8">
      <c r="B32206" s="2" t="s">
        <v>32829</v>
      </c>
      <c r="C32206" s="2">
        <v>21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22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24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14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19</v>
      </c>
      <c r="D32211" s="2" t="s">
        <v>631</v>
      </c>
      <c r="E32211" s="2"/>
      <c r="F32211" s="2"/>
      <c r="G32211" s="2"/>
      <c r="H32211" s="2"/>
    </row>
    <row r="32212" spans="2:8">
      <c r="B32212" s="2" t="s">
        <v>32835</v>
      </c>
      <c r="C32212" s="2">
        <v>15</v>
      </c>
      <c r="D32212" s="2" t="s">
        <v>631</v>
      </c>
      <c r="E32212" s="2"/>
      <c r="F32212" s="2"/>
      <c r="G32212" s="2"/>
      <c r="H32212" s="2"/>
    </row>
    <row r="32213" spans="2:8">
      <c r="B32213" s="2" t="s">
        <v>32836</v>
      </c>
      <c r="C32213" s="2">
        <v>12</v>
      </c>
      <c r="D32213" s="2" t="s">
        <v>631</v>
      </c>
      <c r="E32213" s="2"/>
      <c r="F32213" s="2"/>
      <c r="G32213" s="2"/>
      <c r="H32213" s="2"/>
    </row>
    <row r="32214" spans="2:8">
      <c r="B32214" s="2" t="s">
        <v>32837</v>
      </c>
      <c r="C32214" s="2">
        <v>11</v>
      </c>
      <c r="D32214" s="2" t="s">
        <v>631</v>
      </c>
      <c r="E32214" s="2"/>
      <c r="F32214" s="2"/>
      <c r="G32214" s="2"/>
      <c r="H32214" s="2"/>
    </row>
    <row r="32215" spans="2:8">
      <c r="B32215" s="2" t="s">
        <v>32838</v>
      </c>
      <c r="C32215" s="2">
        <v>21</v>
      </c>
      <c r="D32215" s="2" t="s">
        <v>631</v>
      </c>
      <c r="E32215" s="2"/>
      <c r="F32215" s="2"/>
      <c r="G32215" s="2"/>
      <c r="H32215" s="2"/>
    </row>
    <row r="32216" spans="2:8">
      <c r="B32216" s="2" t="s">
        <v>32839</v>
      </c>
      <c r="C32216" s="2">
        <v>17</v>
      </c>
      <c r="D32216" s="2" t="s">
        <v>631</v>
      </c>
      <c r="E32216" s="2"/>
      <c r="F32216" s="2"/>
      <c r="G32216" s="2"/>
      <c r="H32216" s="2"/>
    </row>
    <row r="32217" spans="2:8">
      <c r="B32217" s="2" t="s">
        <v>32840</v>
      </c>
      <c r="C32217" s="2">
        <v>12</v>
      </c>
      <c r="D32217" s="2" t="s">
        <v>631</v>
      </c>
      <c r="E32217" s="2"/>
      <c r="F32217" s="2"/>
      <c r="G32217" s="2"/>
      <c r="H32217" s="2"/>
    </row>
    <row r="32218" spans="2:8">
      <c r="B32218" s="2" t="s">
        <v>32841</v>
      </c>
      <c r="C32218" s="2">
        <v>24</v>
      </c>
      <c r="D32218" s="2" t="s">
        <v>631</v>
      </c>
      <c r="E32218" s="2"/>
      <c r="F32218" s="2"/>
      <c r="G32218" s="2"/>
      <c r="H32218" s="2"/>
    </row>
    <row r="32219" spans="2:8">
      <c r="B32219" s="2" t="s">
        <v>32842</v>
      </c>
      <c r="C32219" s="2">
        <v>19</v>
      </c>
      <c r="D32219" s="2" t="s">
        <v>631</v>
      </c>
      <c r="E32219" s="2"/>
      <c r="F32219" s="2"/>
      <c r="G32219" s="2"/>
      <c r="H32219" s="2"/>
    </row>
    <row r="32220" spans="2:8">
      <c r="B32220" s="2" t="s">
        <v>32843</v>
      </c>
      <c r="C32220" s="2">
        <v>16</v>
      </c>
      <c r="D32220" s="2" t="s">
        <v>631</v>
      </c>
      <c r="E32220" s="2"/>
      <c r="F32220" s="2"/>
      <c r="G32220" s="2"/>
      <c r="H32220" s="2"/>
    </row>
    <row r="32221" spans="2:8">
      <c r="B32221" s="2" t="s">
        <v>32844</v>
      </c>
      <c r="C32221" s="2">
        <v>12</v>
      </c>
      <c r="D32221" s="2" t="s">
        <v>631</v>
      </c>
      <c r="E32221" s="2"/>
      <c r="F32221" s="2"/>
      <c r="G32221" s="2"/>
      <c r="H32221" s="2"/>
    </row>
    <row r="32222" spans="2:8">
      <c r="B32222" s="2" t="s">
        <v>32845</v>
      </c>
      <c r="C32222" s="2">
        <v>18</v>
      </c>
      <c r="D32222" s="2" t="s">
        <v>631</v>
      </c>
      <c r="E32222" s="2"/>
      <c r="F32222" s="2"/>
      <c r="G32222" s="2"/>
      <c r="H32222" s="2"/>
    </row>
    <row r="32223" spans="2:8">
      <c r="B32223" s="2" t="s">
        <v>32846</v>
      </c>
      <c r="C32223" s="2">
        <v>27</v>
      </c>
      <c r="D32223" s="2" t="s">
        <v>631</v>
      </c>
      <c r="E32223" s="2"/>
      <c r="F32223" s="2"/>
      <c r="G32223" s="2"/>
      <c r="H32223" s="2"/>
    </row>
    <row r="32224" spans="2:8">
      <c r="B32224" s="2" t="s">
        <v>32847</v>
      </c>
      <c r="C32224" s="2">
        <v>30</v>
      </c>
      <c r="D32224" s="2" t="s">
        <v>631</v>
      </c>
      <c r="E32224" s="2"/>
      <c r="F32224" s="2"/>
      <c r="G32224" s="2"/>
      <c r="H32224" s="2"/>
    </row>
    <row r="32225" spans="2:8">
      <c r="B32225" s="2" t="s">
        <v>32848</v>
      </c>
      <c r="C32225" s="2">
        <v>34</v>
      </c>
      <c r="D32225" s="2" t="s">
        <v>631</v>
      </c>
      <c r="E32225" s="2"/>
      <c r="F32225" s="2"/>
      <c r="G32225" s="2"/>
      <c r="H32225" s="2"/>
    </row>
    <row r="32226" spans="2:8">
      <c r="B32226" s="2" t="s">
        <v>32849</v>
      </c>
      <c r="C32226" s="2">
        <v>38</v>
      </c>
      <c r="D32226" s="2" t="s">
        <v>631</v>
      </c>
      <c r="E32226" s="2"/>
      <c r="F32226" s="2"/>
      <c r="G32226" s="2"/>
      <c r="H32226" s="2"/>
    </row>
    <row r="32227" spans="2:8">
      <c r="B32227" s="2" t="s">
        <v>32850</v>
      </c>
      <c r="C32227" s="2">
        <v>44</v>
      </c>
      <c r="D32227" s="2" t="s">
        <v>631</v>
      </c>
      <c r="E32227" s="2"/>
      <c r="F32227" s="2"/>
      <c r="G32227" s="2"/>
      <c r="H32227" s="2"/>
    </row>
    <row r="32228" spans="2:8">
      <c r="B32228" s="2" t="s">
        <v>32851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33</v>
      </c>
      <c r="D32229" s="2" t="s">
        <v>631</v>
      </c>
      <c r="E32229" s="2"/>
      <c r="F32229" s="2"/>
      <c r="G32229" s="2"/>
      <c r="H32229" s="2"/>
    </row>
    <row r="32230" spans="2:8">
      <c r="B32230" s="2" t="s">
        <v>32853</v>
      </c>
      <c r="C32230" s="2">
        <v>40</v>
      </c>
      <c r="D32230" s="2" t="s">
        <v>631</v>
      </c>
      <c r="E32230" s="2"/>
      <c r="F32230" s="2"/>
      <c r="G32230" s="2"/>
      <c r="H32230" s="2"/>
    </row>
    <row r="32231" spans="2:8">
      <c r="B32231" s="2" t="s">
        <v>32854</v>
      </c>
      <c r="C32231" s="2">
        <v>60</v>
      </c>
      <c r="D32231" s="2" t="s">
        <v>631</v>
      </c>
      <c r="E32231" s="2"/>
      <c r="F32231" s="2"/>
      <c r="G32231" s="2"/>
      <c r="H32231" s="2"/>
    </row>
    <row r="32232" spans="2:8">
      <c r="B32232" s="2" t="s">
        <v>32855</v>
      </c>
      <c r="C32232" s="2">
        <v>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18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19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42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23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19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24</v>
      </c>
      <c r="D32239" s="2" t="s">
        <v>631</v>
      </c>
      <c r="E32239" s="2"/>
      <c r="F32239" s="2"/>
      <c r="G32239" s="2"/>
      <c r="H32239" s="2"/>
    </row>
    <row r="32240" spans="2:8">
      <c r="B32240" s="2" t="s">
        <v>32863</v>
      </c>
      <c r="C32240" s="2">
        <v>15</v>
      </c>
      <c r="D32240" s="2" t="s">
        <v>631</v>
      </c>
      <c r="E32240" s="2"/>
      <c r="F32240" s="2"/>
      <c r="G32240" s="2"/>
      <c r="H32240" s="2"/>
    </row>
    <row r="32241" spans="2:8">
      <c r="B32241" s="2" t="s">
        <v>32864</v>
      </c>
      <c r="C32241" s="2">
        <v>41</v>
      </c>
      <c r="D32241" s="2" t="s">
        <v>631</v>
      </c>
      <c r="E32241" s="2"/>
      <c r="F32241" s="2"/>
      <c r="G32241" s="2"/>
      <c r="H32241" s="2"/>
    </row>
    <row r="32242" spans="2:8">
      <c r="B32242" s="2" t="s">
        <v>32865</v>
      </c>
      <c r="C32242" s="2">
        <v>45</v>
      </c>
      <c r="D32242" s="2" t="s">
        <v>631</v>
      </c>
      <c r="E32242" s="2"/>
      <c r="F32242" s="2"/>
      <c r="G32242" s="2"/>
      <c r="H32242" s="2"/>
    </row>
    <row r="32243" spans="2:8">
      <c r="B32243" s="2" t="s">
        <v>32866</v>
      </c>
      <c r="C32243" s="2">
        <v>25</v>
      </c>
      <c r="D32243" s="2" t="s">
        <v>631</v>
      </c>
      <c r="E32243" s="2"/>
      <c r="F32243" s="2"/>
      <c r="G32243" s="2"/>
      <c r="H32243" s="2"/>
    </row>
    <row r="32244" spans="2:8">
      <c r="B32244" s="2" t="s">
        <v>32867</v>
      </c>
      <c r="C32244" s="2">
        <v>36</v>
      </c>
      <c r="D32244" s="2" t="s">
        <v>631</v>
      </c>
      <c r="E32244" s="2"/>
      <c r="F32244" s="2"/>
      <c r="G32244" s="2"/>
      <c r="H32244" s="2"/>
    </row>
    <row r="32245" spans="2:8">
      <c r="B32245" s="2" t="s">
        <v>32868</v>
      </c>
      <c r="C32245" s="2">
        <v>40</v>
      </c>
      <c r="D32245" s="2" t="s">
        <v>631</v>
      </c>
      <c r="E32245" s="2"/>
      <c r="F32245" s="2"/>
      <c r="G32245" s="2"/>
      <c r="H32245" s="2"/>
    </row>
    <row r="32246" spans="2:8">
      <c r="B32246" s="2" t="s">
        <v>32869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30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23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38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33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33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21</v>
      </c>
      <c r="D32257" s="2" t="s">
        <v>631</v>
      </c>
      <c r="E32257" s="2"/>
      <c r="F32257" s="2"/>
      <c r="G32257" s="2"/>
      <c r="H32257" s="2"/>
    </row>
    <row r="32258" spans="2:8">
      <c r="B32258" s="2" t="s">
        <v>32881</v>
      </c>
      <c r="C32258" s="2">
        <v>35</v>
      </c>
      <c r="D32258" s="2" t="s">
        <v>631</v>
      </c>
      <c r="E32258" s="2"/>
      <c r="F32258" s="2"/>
      <c r="G32258" s="2"/>
      <c r="H32258" s="2"/>
    </row>
    <row r="32259" spans="2:8">
      <c r="B32259" s="2" t="s">
        <v>32882</v>
      </c>
      <c r="C32259" s="2">
        <v>29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22</v>
      </c>
      <c r="D32262" s="2" t="s">
        <v>631</v>
      </c>
      <c r="E32262" s="2"/>
      <c r="F32262" s="2"/>
      <c r="G32262" s="2"/>
      <c r="H32262" s="2"/>
    </row>
    <row r="32263" spans="2:8">
      <c r="B32263" s="2" t="s">
        <v>32886</v>
      </c>
      <c r="C32263" s="2">
        <v>18</v>
      </c>
      <c r="D32263" s="2" t="s">
        <v>631</v>
      </c>
      <c r="E32263" s="2"/>
      <c r="F32263" s="2"/>
      <c r="G32263" s="2"/>
      <c r="H32263" s="2"/>
    </row>
    <row r="32264" spans="2:8">
      <c r="B32264" s="2" t="s">
        <v>32887</v>
      </c>
      <c r="C32264" s="2">
        <v>14</v>
      </c>
      <c r="D32264" s="2" t="s">
        <v>631</v>
      </c>
      <c r="E32264" s="2"/>
      <c r="F32264" s="2"/>
      <c r="G32264" s="2"/>
      <c r="H32264" s="2"/>
    </row>
    <row r="32265" spans="2:8">
      <c r="B32265" s="2" t="s">
        <v>32888</v>
      </c>
      <c r="C32265" s="2">
        <v>19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8</v>
      </c>
      <c r="D32266" s="2" t="s">
        <v>631</v>
      </c>
      <c r="E32266" s="2"/>
      <c r="F32266" s="2"/>
      <c r="G32266" s="2"/>
      <c r="H32266" s="2"/>
    </row>
    <row r="32267" spans="2:8">
      <c r="B32267" s="2" t="s">
        <v>32890</v>
      </c>
      <c r="C32267" s="2">
        <v>14</v>
      </c>
      <c r="D32267" s="2" t="s">
        <v>631</v>
      </c>
      <c r="E32267" s="2"/>
      <c r="F32267" s="2"/>
      <c r="G32267" s="2"/>
      <c r="H32267" s="2"/>
    </row>
    <row r="32268" spans="2:8">
      <c r="B32268" s="2" t="s">
        <v>32891</v>
      </c>
      <c r="C32268" s="2">
        <v>21</v>
      </c>
      <c r="D32268" s="2" t="s">
        <v>631</v>
      </c>
      <c r="E32268" s="2"/>
      <c r="F32268" s="2"/>
      <c r="G32268" s="2"/>
      <c r="H32268" s="2"/>
    </row>
    <row r="32269" spans="2:8">
      <c r="B32269" s="2" t="s">
        <v>32892</v>
      </c>
      <c r="C32269" s="2">
        <v>26</v>
      </c>
      <c r="D32269" s="2" t="s">
        <v>631</v>
      </c>
      <c r="E32269" s="2"/>
      <c r="F32269" s="2"/>
      <c r="G32269" s="2"/>
      <c r="H32269" s="2"/>
    </row>
    <row r="32270" spans="2:8">
      <c r="B32270" s="2" t="s">
        <v>32893</v>
      </c>
      <c r="C32270" s="2">
        <v>31</v>
      </c>
      <c r="D32270" s="2" t="s">
        <v>631</v>
      </c>
      <c r="E32270" s="2"/>
      <c r="F32270" s="2"/>
      <c r="G32270" s="2"/>
      <c r="H32270" s="2"/>
    </row>
    <row r="32271" spans="2:8">
      <c r="B32271" s="2" t="s">
        <v>32894</v>
      </c>
      <c r="C32271" s="2">
        <v>36</v>
      </c>
      <c r="D32271" s="2" t="s">
        <v>631</v>
      </c>
      <c r="E32271" s="2"/>
      <c r="F32271" s="2"/>
      <c r="G32271" s="2"/>
      <c r="H32271" s="2"/>
    </row>
    <row r="32272" spans="2:8">
      <c r="B32272" s="2" t="s">
        <v>32895</v>
      </c>
      <c r="C32272" s="2">
        <v>39</v>
      </c>
      <c r="D32272" s="2" t="s">
        <v>631</v>
      </c>
      <c r="E32272" s="2"/>
      <c r="F32272" s="2"/>
      <c r="G32272" s="2"/>
      <c r="H32272" s="2"/>
    </row>
    <row r="32273" spans="2:8">
      <c r="B32273" s="2" t="s">
        <v>32896</v>
      </c>
      <c r="C32273" s="2">
        <v>44</v>
      </c>
      <c r="D32273" s="2" t="s">
        <v>631</v>
      </c>
      <c r="E32273" s="2"/>
      <c r="F32273" s="2"/>
      <c r="G32273" s="2"/>
      <c r="H32273" s="2"/>
    </row>
    <row r="32274" spans="2:8">
      <c r="B32274" s="2" t="s">
        <v>32897</v>
      </c>
      <c r="C32274" s="2">
        <v>47</v>
      </c>
      <c r="D32274" s="2" t="s">
        <v>631</v>
      </c>
      <c r="E32274" s="2"/>
      <c r="F32274" s="2"/>
      <c r="G32274" s="2"/>
      <c r="H32274" s="2"/>
    </row>
    <row r="32275" spans="2:8">
      <c r="B32275" s="2" t="s">
        <v>32898</v>
      </c>
      <c r="C32275" s="2">
        <v>17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26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15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18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24</v>
      </c>
      <c r="D32279" s="2" t="s">
        <v>631</v>
      </c>
      <c r="E32279" s="2"/>
      <c r="F32279" s="2"/>
      <c r="G32279" s="2"/>
      <c r="H32279" s="2"/>
    </row>
    <row r="32280" spans="2:8">
      <c r="B32280" s="2" t="s">
        <v>32903</v>
      </c>
      <c r="C32280" s="2">
        <v>25</v>
      </c>
      <c r="D32280" s="2" t="s">
        <v>631</v>
      </c>
      <c r="E32280" s="2"/>
      <c r="F32280" s="2"/>
      <c r="G32280" s="2"/>
      <c r="H32280" s="2"/>
    </row>
    <row r="32281" spans="2:8">
      <c r="B32281" s="2" t="s">
        <v>32904</v>
      </c>
      <c r="C32281" s="2">
        <v>26</v>
      </c>
      <c r="D32281" s="2" t="s">
        <v>631</v>
      </c>
      <c r="E32281" s="2"/>
      <c r="F32281" s="2"/>
      <c r="G32281" s="2"/>
      <c r="H32281" s="2"/>
    </row>
    <row r="32282" spans="2:8">
      <c r="B32282" s="2" t="s">
        <v>32905</v>
      </c>
      <c r="C32282" s="2">
        <v>28</v>
      </c>
      <c r="D32282" s="2" t="s">
        <v>631</v>
      </c>
      <c r="E32282" s="2"/>
      <c r="F32282" s="2"/>
      <c r="G32282" s="2"/>
      <c r="H32282" s="2"/>
    </row>
    <row r="32283" spans="2:8">
      <c r="B32283" s="2" t="s">
        <v>32906</v>
      </c>
      <c r="C32283" s="2">
        <v>32</v>
      </c>
      <c r="D32283" s="2" t="s">
        <v>631</v>
      </c>
      <c r="E32283" s="2"/>
      <c r="F32283" s="2"/>
      <c r="G32283" s="2"/>
      <c r="H32283" s="2"/>
    </row>
    <row r="32284" spans="2:8">
      <c r="B32284" s="2" t="s">
        <v>32907</v>
      </c>
      <c r="C32284" s="2">
        <v>37</v>
      </c>
      <c r="D32284" s="2" t="s">
        <v>631</v>
      </c>
      <c r="E32284" s="2"/>
      <c r="F32284" s="2"/>
      <c r="G32284" s="2"/>
      <c r="H32284" s="2"/>
    </row>
    <row r="32285" spans="2:8">
      <c r="B32285" s="2" t="s">
        <v>32908</v>
      </c>
      <c r="C32285" s="2">
        <v>39</v>
      </c>
      <c r="D32285" s="2" t="s">
        <v>631</v>
      </c>
      <c r="E32285" s="2"/>
      <c r="F32285" s="2"/>
      <c r="G32285" s="2"/>
      <c r="H32285" s="2"/>
    </row>
    <row r="32286" spans="2:8">
      <c r="B32286" s="2" t="s">
        <v>32909</v>
      </c>
      <c r="C32286" s="2">
        <v>14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25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26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15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41</v>
      </c>
      <c r="D32293" s="2" t="s">
        <v>631</v>
      </c>
      <c r="E32293" s="2"/>
      <c r="F32293" s="2"/>
      <c r="G32293" s="2"/>
      <c r="H32293" s="2"/>
    </row>
    <row r="32294" spans="2:8">
      <c r="B32294" s="2" t="s">
        <v>32917</v>
      </c>
      <c r="C32294" s="2">
        <v>45</v>
      </c>
      <c r="D32294" s="2" t="s">
        <v>631</v>
      </c>
      <c r="E32294" s="2"/>
      <c r="F32294" s="2"/>
      <c r="G32294" s="2"/>
      <c r="H32294" s="2"/>
    </row>
    <row r="32295" spans="2:8">
      <c r="B32295" s="2" t="s">
        <v>32918</v>
      </c>
      <c r="C32295" s="2">
        <v>44</v>
      </c>
      <c r="D32295" s="2" t="s">
        <v>631</v>
      </c>
      <c r="E32295" s="2"/>
      <c r="F32295" s="2"/>
      <c r="G32295" s="2"/>
      <c r="H32295" s="2"/>
    </row>
    <row r="32296" spans="2:8">
      <c r="B32296" s="2" t="s">
        <v>32919</v>
      </c>
      <c r="C32296" s="2">
        <v>49</v>
      </c>
      <c r="D32296" s="2" t="s">
        <v>631</v>
      </c>
      <c r="E32296" s="2"/>
      <c r="F32296" s="2"/>
      <c r="G32296" s="2"/>
      <c r="H32296" s="2"/>
    </row>
    <row r="32297" spans="2:8">
      <c r="B32297" s="2" t="s">
        <v>32920</v>
      </c>
      <c r="C32297" s="2">
        <v>53</v>
      </c>
      <c r="D32297" s="2" t="s">
        <v>631</v>
      </c>
      <c r="E32297" s="2"/>
      <c r="F32297" s="2"/>
      <c r="G32297" s="2"/>
      <c r="H32297" s="2"/>
    </row>
    <row r="32298" spans="2:8">
      <c r="B32298" s="2" t="s">
        <v>32921</v>
      </c>
      <c r="C32298" s="2">
        <v>57</v>
      </c>
      <c r="D32298" s="2" t="s">
        <v>631</v>
      </c>
      <c r="E32298" s="2"/>
      <c r="F32298" s="2"/>
      <c r="G32298" s="2"/>
      <c r="H32298" s="2"/>
    </row>
    <row r="32299" spans="2:8">
      <c r="B32299" s="2" t="s">
        <v>32922</v>
      </c>
      <c r="C32299" s="2">
        <v>41</v>
      </c>
      <c r="D32299" s="2" t="s">
        <v>631</v>
      </c>
      <c r="E32299" s="2"/>
      <c r="F32299" s="2"/>
      <c r="G32299" s="2"/>
      <c r="H32299" s="2"/>
    </row>
    <row r="32300" spans="2:8">
      <c r="B32300" s="2" t="s">
        <v>32923</v>
      </c>
      <c r="C32300" s="2">
        <v>45</v>
      </c>
      <c r="D32300" s="2" t="s">
        <v>631</v>
      </c>
      <c r="E32300" s="2"/>
      <c r="F32300" s="2"/>
      <c r="G32300" s="2"/>
      <c r="H32300" s="2"/>
    </row>
    <row r="32301" spans="2:8">
      <c r="B32301" s="2" t="s">
        <v>32924</v>
      </c>
      <c r="C32301" s="2">
        <v>46</v>
      </c>
      <c r="D32301" s="2" t="s">
        <v>631</v>
      </c>
      <c r="E32301" s="2"/>
      <c r="F32301" s="2"/>
      <c r="G32301" s="2"/>
      <c r="H32301" s="2"/>
    </row>
    <row r="32302" spans="2:8">
      <c r="B32302" s="2" t="s">
        <v>32925</v>
      </c>
      <c r="C32302" s="2">
        <v>50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48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46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43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27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22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18</v>
      </c>
      <c r="D32314" s="2" t="s">
        <v>631</v>
      </c>
      <c r="E32314" s="2"/>
      <c r="F32314" s="2"/>
      <c r="G32314" s="2"/>
      <c r="H32314" s="2"/>
    </row>
    <row r="32315" spans="2:8">
      <c r="B32315" s="2" t="s">
        <v>32938</v>
      </c>
      <c r="C32315" s="2">
        <v>46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38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18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51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48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47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47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45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47</v>
      </c>
      <c r="D32324" s="2" t="s">
        <v>631</v>
      </c>
      <c r="E32324" s="2"/>
      <c r="F32324" s="2"/>
      <c r="G32324" s="2"/>
      <c r="H32324" s="2"/>
    </row>
    <row r="32325" spans="2:8">
      <c r="B32325" s="2" t="s">
        <v>32948</v>
      </c>
      <c r="C32325" s="2">
        <v>42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25</v>
      </c>
      <c r="D32328" s="2" t="s">
        <v>631</v>
      </c>
      <c r="E32328" s="2"/>
      <c r="F32328" s="2"/>
      <c r="G32328" s="2"/>
      <c r="H32328" s="2"/>
    </row>
    <row r="32329" spans="2:8">
      <c r="B32329" s="2" t="s">
        <v>32952</v>
      </c>
      <c r="C32329" s="2">
        <v>19</v>
      </c>
      <c r="D32329" s="2" t="s">
        <v>631</v>
      </c>
      <c r="E32329" s="2"/>
      <c r="F32329" s="2"/>
      <c r="G32329" s="2"/>
      <c r="H32329" s="2"/>
    </row>
    <row r="32330" spans="2:8">
      <c r="B32330" s="2" t="s">
        <v>32953</v>
      </c>
      <c r="C32330" s="2">
        <v>16</v>
      </c>
      <c r="D32330" s="2" t="s">
        <v>631</v>
      </c>
      <c r="E32330" s="2"/>
      <c r="F32330" s="2"/>
      <c r="G32330" s="2"/>
      <c r="H32330" s="2"/>
    </row>
    <row r="32331" spans="2:8">
      <c r="B32331" s="2" t="s">
        <v>32954</v>
      </c>
      <c r="C32331" s="2">
        <v>12</v>
      </c>
      <c r="D32331" s="2" t="s">
        <v>631</v>
      </c>
      <c r="E32331" s="2"/>
      <c r="F32331" s="2"/>
      <c r="G32331" s="2"/>
      <c r="H32331" s="2"/>
    </row>
    <row r="32332" spans="2:8">
      <c r="B32332" s="2" t="s">
        <v>32955</v>
      </c>
      <c r="C32332" s="2">
        <v>7</v>
      </c>
      <c r="D32332" s="2" t="s">
        <v>631</v>
      </c>
      <c r="E32332" s="2"/>
      <c r="F32332" s="2"/>
      <c r="G32332" s="2"/>
      <c r="H32332" s="2"/>
    </row>
    <row r="32333" spans="2:8">
      <c r="B32333" s="2" t="s">
        <v>32956</v>
      </c>
      <c r="C32333" s="2">
        <v>21</v>
      </c>
      <c r="D32333" s="2" t="s">
        <v>631</v>
      </c>
      <c r="E32333" s="2"/>
      <c r="F32333" s="2"/>
      <c r="G32333" s="2"/>
      <c r="H32333" s="2"/>
    </row>
    <row r="32334" spans="2:8">
      <c r="B32334" s="2" t="s">
        <v>32957</v>
      </c>
      <c r="C32334" s="2">
        <v>27</v>
      </c>
      <c r="D32334" s="2" t="s">
        <v>631</v>
      </c>
      <c r="E32334" s="2"/>
      <c r="F32334" s="2"/>
      <c r="G32334" s="2"/>
      <c r="H32334" s="2"/>
    </row>
    <row r="32335" spans="2:8">
      <c r="B32335" s="2" t="s">
        <v>32958</v>
      </c>
      <c r="C32335" s="2">
        <v>37</v>
      </c>
      <c r="D32335" s="2" t="s">
        <v>631</v>
      </c>
      <c r="E32335" s="2"/>
      <c r="F32335" s="2"/>
      <c r="G32335" s="2"/>
      <c r="H32335" s="2"/>
    </row>
    <row r="32336" spans="2:8">
      <c r="B32336" s="2" t="s">
        <v>32959</v>
      </c>
      <c r="C32336" s="2">
        <v>47</v>
      </c>
      <c r="D32336" s="2" t="s">
        <v>631</v>
      </c>
      <c r="E32336" s="2"/>
      <c r="F32336" s="2"/>
      <c r="G32336" s="2"/>
      <c r="H32336" s="2"/>
    </row>
    <row r="32337" spans="2:8">
      <c r="B32337" s="2" t="s">
        <v>32960</v>
      </c>
      <c r="C32337" s="2">
        <v>11</v>
      </c>
      <c r="D32337" s="2" t="s">
        <v>631</v>
      </c>
      <c r="E32337" s="2"/>
      <c r="F32337" s="2"/>
      <c r="G32337" s="2"/>
      <c r="H32337" s="2"/>
    </row>
    <row r="32338" spans="2:8">
      <c r="B32338" s="2" t="s">
        <v>32961</v>
      </c>
      <c r="C32338" s="2">
        <v>16</v>
      </c>
      <c r="D32338" s="2" t="s">
        <v>631</v>
      </c>
      <c r="E32338" s="2"/>
      <c r="F32338" s="2"/>
      <c r="G32338" s="2"/>
      <c r="H32338" s="2"/>
    </row>
    <row r="32339" spans="2:8">
      <c r="B32339" s="2" t="s">
        <v>32962</v>
      </c>
      <c r="C32339" s="2">
        <v>25</v>
      </c>
      <c r="D32339" s="2" t="s">
        <v>631</v>
      </c>
      <c r="E32339" s="2"/>
      <c r="F32339" s="2"/>
      <c r="G32339" s="2"/>
      <c r="H32339" s="2"/>
    </row>
    <row r="32340" spans="2:8">
      <c r="B32340" s="2" t="s">
        <v>32963</v>
      </c>
      <c r="C32340" s="2">
        <v>28</v>
      </c>
      <c r="D32340" s="2" t="s">
        <v>631</v>
      </c>
      <c r="E32340" s="2"/>
      <c r="F32340" s="2"/>
      <c r="G32340" s="2"/>
      <c r="H32340" s="2"/>
    </row>
    <row r="32341" spans="2:8">
      <c r="B32341" s="2" t="s">
        <v>32964</v>
      </c>
      <c r="C32341" s="2">
        <v>30</v>
      </c>
      <c r="D32341" s="2" t="s">
        <v>631</v>
      </c>
      <c r="E32341" s="2"/>
      <c r="F32341" s="2"/>
      <c r="G32341" s="2"/>
      <c r="H32341" s="2"/>
    </row>
    <row r="32342" spans="2:8">
      <c r="B32342" s="2" t="s">
        <v>32965</v>
      </c>
      <c r="C32342" s="2">
        <v>35</v>
      </c>
      <c r="D32342" s="2" t="s">
        <v>631</v>
      </c>
      <c r="E32342" s="2"/>
      <c r="F32342" s="2"/>
      <c r="G32342" s="2"/>
      <c r="H32342" s="2"/>
    </row>
    <row r="32343" spans="2:8">
      <c r="B32343" s="2" t="s">
        <v>32966</v>
      </c>
      <c r="C32343" s="2">
        <v>38</v>
      </c>
      <c r="D32343" s="2" t="s">
        <v>631</v>
      </c>
      <c r="E32343" s="2"/>
      <c r="F32343" s="2"/>
      <c r="G32343" s="2"/>
      <c r="H32343" s="2"/>
    </row>
    <row r="32344" spans="2:8">
      <c r="B32344" s="2" t="s">
        <v>32967</v>
      </c>
      <c r="C32344" s="2">
        <v>38</v>
      </c>
      <c r="D32344" s="2" t="s">
        <v>631</v>
      </c>
      <c r="E32344" s="2"/>
      <c r="F32344" s="2"/>
      <c r="G32344" s="2"/>
      <c r="H32344" s="2"/>
    </row>
    <row r="32345" spans="2:8">
      <c r="B32345" s="2" t="s">
        <v>32968</v>
      </c>
      <c r="C32345" s="2">
        <v>36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34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32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40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39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36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37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34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38</v>
      </c>
      <c r="D32357" s="2" t="s">
        <v>631</v>
      </c>
      <c r="E32357" s="2"/>
      <c r="F32357" s="2"/>
      <c r="G32357" s="2"/>
      <c r="H32357" s="2"/>
    </row>
    <row r="32358" spans="2:8">
      <c r="B32358" s="2" t="s">
        <v>32981</v>
      </c>
      <c r="C32358" s="2">
        <v>51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43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37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47</v>
      </c>
      <c r="D32361" s="2" t="s">
        <v>631</v>
      </c>
      <c r="E32361" s="2"/>
      <c r="F32361" s="2"/>
      <c r="G32361" s="2"/>
      <c r="H32361" s="2"/>
    </row>
    <row r="32362" spans="2:8">
      <c r="B32362" s="2" t="s">
        <v>32985</v>
      </c>
      <c r="C32362" s="2">
        <v>16</v>
      </c>
      <c r="D32362" s="2" t="s">
        <v>631</v>
      </c>
      <c r="E32362" s="2"/>
      <c r="F32362" s="2"/>
      <c r="G32362" s="2"/>
      <c r="H32362" s="2"/>
    </row>
    <row r="32363" spans="2:8">
      <c r="B32363" s="2" t="s">
        <v>32986</v>
      </c>
      <c r="C32363" s="2">
        <v>16</v>
      </c>
      <c r="D32363" s="2" t="s">
        <v>631</v>
      </c>
      <c r="E32363" s="2"/>
      <c r="F32363" s="2"/>
      <c r="G32363" s="2"/>
      <c r="H32363" s="2"/>
    </row>
    <row r="32364" spans="2:8">
      <c r="B32364" s="2" t="s">
        <v>32987</v>
      </c>
      <c r="C32364" s="2">
        <v>16</v>
      </c>
      <c r="D32364" s="2" t="s">
        <v>631</v>
      </c>
      <c r="E32364" s="2"/>
      <c r="F32364" s="2"/>
      <c r="G32364" s="2"/>
      <c r="H32364" s="2"/>
    </row>
    <row r="32365" spans="2:8">
      <c r="B32365" s="2" t="s">
        <v>32988</v>
      </c>
      <c r="C32365" s="2">
        <v>17</v>
      </c>
      <c r="D32365" s="2" t="s">
        <v>631</v>
      </c>
      <c r="E32365" s="2"/>
      <c r="F32365" s="2"/>
      <c r="G32365" s="2"/>
      <c r="H32365" s="2"/>
    </row>
    <row r="32366" spans="2:8">
      <c r="B32366" s="2" t="s">
        <v>32989</v>
      </c>
      <c r="C32366" s="2">
        <v>22</v>
      </c>
      <c r="D32366" s="2" t="s">
        <v>631</v>
      </c>
      <c r="E32366" s="2"/>
      <c r="F32366" s="2"/>
      <c r="G32366" s="2"/>
      <c r="H32366" s="2"/>
    </row>
    <row r="32367" spans="2:8">
      <c r="B32367" s="2" t="s">
        <v>32990</v>
      </c>
      <c r="C32367" s="2">
        <v>13</v>
      </c>
      <c r="D32367" s="2" t="s">
        <v>631</v>
      </c>
      <c r="E32367" s="2"/>
      <c r="F32367" s="2"/>
      <c r="G32367" s="2"/>
      <c r="H32367" s="2"/>
    </row>
    <row r="32368" spans="2:8">
      <c r="B32368" s="2" t="s">
        <v>32991</v>
      </c>
      <c r="C32368" s="2">
        <v>45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34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33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32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29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26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32998</v>
      </c>
      <c r="C32375" s="2">
        <v>21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32999</v>
      </c>
      <c r="C32376" s="2">
        <v>19</v>
      </c>
      <c r="D32376" s="2" t="s">
        <v>19</v>
      </c>
      <c r="E32376" s="2"/>
      <c r="F32376" s="2"/>
      <c r="G32376" s="2"/>
      <c r="H32376" s="2"/>
    </row>
    <row r="32377" spans="2:8">
      <c r="B32377" s="2" t="s">
        <v>33000</v>
      </c>
      <c r="C32377" s="2">
        <v>13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12</v>
      </c>
      <c r="D32378" s="2" t="s">
        <v>631</v>
      </c>
      <c r="E32378" s="2"/>
      <c r="F32378" s="2"/>
      <c r="G32378" s="2"/>
      <c r="H32378" s="2"/>
    </row>
    <row r="32379" spans="2:8">
      <c r="B32379" s="2" t="s">
        <v>33002</v>
      </c>
      <c r="C32379" s="2">
        <v>19</v>
      </c>
      <c r="D32379" s="2" t="s">
        <v>631</v>
      </c>
      <c r="E32379" s="2"/>
      <c r="F32379" s="2"/>
      <c r="G32379" s="2"/>
      <c r="H32379" s="2"/>
    </row>
    <row r="32380" spans="2:8">
      <c r="B32380" s="2" t="s">
        <v>33003</v>
      </c>
      <c r="C32380" s="2">
        <v>25</v>
      </c>
      <c r="D32380" s="2" t="s">
        <v>631</v>
      </c>
      <c r="E32380" s="2"/>
      <c r="F32380" s="2"/>
      <c r="G32380" s="2"/>
      <c r="H32380" s="2"/>
    </row>
    <row r="32381" spans="2:8">
      <c r="B32381" s="2" t="s">
        <v>33004</v>
      </c>
      <c r="C32381" s="2">
        <v>11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33005</v>
      </c>
      <c r="C32382" s="2">
        <v>16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33006</v>
      </c>
      <c r="C32383" s="2">
        <v>15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28</v>
      </c>
      <c r="D32384" s="2" t="s">
        <v>631</v>
      </c>
      <c r="E32384" s="2"/>
      <c r="F32384" s="2"/>
      <c r="G32384" s="2"/>
      <c r="H32384" s="2"/>
    </row>
    <row r="32385" spans="2:8">
      <c r="B32385" s="2" t="s">
        <v>33008</v>
      </c>
      <c r="C32385" s="2">
        <v>39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36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37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48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46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44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41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40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22</v>
      </c>
      <c r="D32395" s="2" t="s">
        <v>631</v>
      </c>
      <c r="E32395" s="2"/>
      <c r="F32395" s="2"/>
      <c r="G32395" s="2"/>
      <c r="H32395" s="2"/>
    </row>
    <row r="32396" spans="2:8">
      <c r="B32396" s="2" t="s">
        <v>33019</v>
      </c>
      <c r="C32396" s="2">
        <v>44</v>
      </c>
      <c r="D32396" s="2" t="s">
        <v>631</v>
      </c>
      <c r="E32396" s="2"/>
      <c r="F32396" s="2"/>
      <c r="G32396" s="2"/>
      <c r="H32396" s="2"/>
    </row>
    <row r="32397" spans="2:8">
      <c r="B32397" s="2" t="s">
        <v>33020</v>
      </c>
      <c r="C32397" s="2">
        <v>51</v>
      </c>
      <c r="D32397" s="2" t="s">
        <v>631</v>
      </c>
      <c r="E32397" s="2"/>
      <c r="F32397" s="2"/>
      <c r="G32397" s="2"/>
      <c r="H32397" s="2"/>
    </row>
    <row r="32398" spans="2:8">
      <c r="B32398" s="2" t="s">
        <v>33021</v>
      </c>
      <c r="C32398" s="2">
        <v>12</v>
      </c>
      <c r="D32398" s="2" t="s">
        <v>631</v>
      </c>
      <c r="E32398" s="2"/>
      <c r="F32398" s="2"/>
      <c r="G32398" s="2"/>
      <c r="H32398" s="2"/>
    </row>
    <row r="32399" spans="2:8">
      <c r="B32399" s="2" t="s">
        <v>33022</v>
      </c>
      <c r="C32399" s="2">
        <v>13</v>
      </c>
      <c r="D32399" s="2" t="s">
        <v>631</v>
      </c>
      <c r="E32399" s="2"/>
      <c r="F32399" s="2"/>
      <c r="G32399" s="2"/>
      <c r="H32399" s="2"/>
    </row>
    <row r="32400" spans="2:8">
      <c r="B32400" s="2" t="s">
        <v>33023</v>
      </c>
      <c r="C32400" s="2">
        <v>17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17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17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16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68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61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55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49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44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38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29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27</v>
      </c>
      <c r="D32412" s="2" t="s">
        <v>631</v>
      </c>
      <c r="E32412" s="2"/>
      <c r="F32412" s="2"/>
      <c r="G32412" s="2"/>
      <c r="H32412" s="2"/>
    </row>
    <row r="32413" spans="2:8">
      <c r="B32413" s="2" t="s">
        <v>33036</v>
      </c>
      <c r="C32413" s="2">
        <v>38</v>
      </c>
      <c r="D32413" s="2" t="s">
        <v>631</v>
      </c>
      <c r="E32413" s="2"/>
      <c r="F32413" s="2"/>
      <c r="G32413" s="2"/>
      <c r="H32413" s="2"/>
    </row>
    <row r="32414" spans="2:8">
      <c r="B32414" s="2" t="s">
        <v>33037</v>
      </c>
      <c r="C32414" s="2">
        <v>43</v>
      </c>
      <c r="D32414" s="2" t="s">
        <v>631</v>
      </c>
      <c r="E32414" s="2"/>
      <c r="F32414" s="2"/>
      <c r="G32414" s="2"/>
      <c r="H32414" s="2"/>
    </row>
    <row r="32415" spans="2:8">
      <c r="B32415" s="2" t="s">
        <v>33038</v>
      </c>
      <c r="C32415" s="2">
        <v>46</v>
      </c>
      <c r="D32415" s="2" t="s">
        <v>631</v>
      </c>
      <c r="E32415" s="2"/>
      <c r="F32415" s="2"/>
      <c r="G32415" s="2"/>
      <c r="H32415" s="2"/>
    </row>
    <row r="32416" spans="2:8">
      <c r="B32416" s="2" t="s">
        <v>33039</v>
      </c>
      <c r="C32416" s="2">
        <v>48</v>
      </c>
      <c r="D32416" s="2" t="s">
        <v>631</v>
      </c>
      <c r="E32416" s="2"/>
      <c r="F32416" s="2"/>
      <c r="G32416" s="2"/>
      <c r="H32416" s="2"/>
    </row>
    <row r="32417" spans="2:8">
      <c r="B32417" s="2" t="s">
        <v>33040</v>
      </c>
      <c r="C32417" s="2">
        <v>55</v>
      </c>
      <c r="D32417" s="2" t="s">
        <v>631</v>
      </c>
      <c r="E32417" s="2"/>
      <c r="F32417" s="2"/>
      <c r="G32417" s="2"/>
      <c r="H32417" s="2"/>
    </row>
    <row r="32418" spans="2:8">
      <c r="B32418" s="2" t="s">
        <v>33041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25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19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11</v>
      </c>
      <c r="D32421" s="2" t="s">
        <v>631</v>
      </c>
      <c r="E32421" s="2"/>
      <c r="F32421" s="2"/>
      <c r="G32421" s="2"/>
      <c r="H32421" s="2"/>
    </row>
    <row r="32422" spans="2:8">
      <c r="B32422" s="2" t="s">
        <v>33045</v>
      </c>
      <c r="C32422" s="2">
        <v>10</v>
      </c>
      <c r="D32422" s="2" t="s">
        <v>631</v>
      </c>
      <c r="E32422" s="2"/>
      <c r="F32422" s="2"/>
      <c r="G32422" s="2"/>
      <c r="H32422" s="2"/>
    </row>
    <row r="32423" spans="2:8">
      <c r="B32423" s="2" t="s">
        <v>33046</v>
      </c>
      <c r="C32423" s="2">
        <v>11</v>
      </c>
      <c r="D32423" s="2" t="s">
        <v>631</v>
      </c>
      <c r="E32423" s="2"/>
      <c r="F32423" s="2"/>
      <c r="G32423" s="2"/>
      <c r="H32423" s="2"/>
    </row>
    <row r="32424" spans="2:8">
      <c r="B32424" s="2" t="s">
        <v>33047</v>
      </c>
      <c r="C32424" s="2">
        <v>10</v>
      </c>
      <c r="D32424" s="2" t="s">
        <v>631</v>
      </c>
      <c r="E32424" s="2"/>
      <c r="F32424" s="2"/>
      <c r="G32424" s="2"/>
      <c r="H32424" s="2"/>
    </row>
    <row r="32425" spans="2:8">
      <c r="B32425" s="2" t="s">
        <v>33048</v>
      </c>
      <c r="C32425" s="2">
        <v>46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38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34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32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30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27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21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13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8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20</v>
      </c>
      <c r="D32434" s="2" t="s">
        <v>631</v>
      </c>
      <c r="E32434" s="2"/>
      <c r="F32434" s="2"/>
      <c r="G32434" s="2"/>
      <c r="H32434" s="2"/>
    </row>
    <row r="32435" spans="2:8">
      <c r="B32435" s="2" t="s">
        <v>33058</v>
      </c>
      <c r="C32435" s="2">
        <v>25</v>
      </c>
      <c r="D32435" s="2" t="s">
        <v>631</v>
      </c>
      <c r="E32435" s="2"/>
      <c r="F32435" s="2"/>
      <c r="G32435" s="2"/>
      <c r="H32435" s="2"/>
    </row>
    <row r="32436" spans="2:8">
      <c r="B32436" s="2" t="s">
        <v>33059</v>
      </c>
      <c r="C32436" s="2">
        <v>30</v>
      </c>
      <c r="D32436" s="2" t="s">
        <v>631</v>
      </c>
      <c r="E32436" s="2"/>
      <c r="F32436" s="2"/>
      <c r="G32436" s="2"/>
      <c r="H32436" s="2"/>
    </row>
    <row r="32437" spans="2:8">
      <c r="B32437" s="2" t="s">
        <v>33060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32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30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30</v>
      </c>
      <c r="D32443" s="2" t="s">
        <v>631</v>
      </c>
      <c r="E32443" s="2"/>
      <c r="F32443" s="2"/>
      <c r="G32443" s="2"/>
      <c r="H32443" s="2"/>
    </row>
    <row r="32444" spans="2:8">
      <c r="B32444" s="2" t="s">
        <v>33067</v>
      </c>
      <c r="C32444" s="2">
        <v>30</v>
      </c>
      <c r="D32444" s="2" t="s">
        <v>631</v>
      </c>
      <c r="E32444" s="2"/>
      <c r="F32444" s="2"/>
      <c r="G32444" s="2"/>
      <c r="H32444" s="2"/>
    </row>
    <row r="32445" spans="2:8">
      <c r="B32445" s="2" t="s">
        <v>33068</v>
      </c>
      <c r="C32445" s="2">
        <v>27</v>
      </c>
      <c r="D32445" s="2" t="s">
        <v>631</v>
      </c>
      <c r="E32445" s="2"/>
      <c r="F32445" s="2"/>
      <c r="G32445" s="2"/>
      <c r="H32445" s="2"/>
    </row>
    <row r="32446" spans="2:8">
      <c r="B32446" s="2" t="s">
        <v>33069</v>
      </c>
      <c r="C32446" s="2">
        <v>30</v>
      </c>
      <c r="D32446" s="2" t="s">
        <v>631</v>
      </c>
      <c r="E32446" s="2"/>
      <c r="F32446" s="2"/>
      <c r="G32446" s="2"/>
      <c r="H32446" s="2"/>
    </row>
    <row r="32447" spans="2:8">
      <c r="B32447" s="2" t="s">
        <v>33070</v>
      </c>
      <c r="C32447" s="2">
        <v>39</v>
      </c>
      <c r="D32447" s="2" t="s">
        <v>631</v>
      </c>
      <c r="E32447" s="2"/>
      <c r="F32447" s="2"/>
      <c r="G32447" s="2"/>
      <c r="H32447" s="2"/>
    </row>
    <row r="32448" spans="2:8">
      <c r="B32448" s="2" t="s">
        <v>33071</v>
      </c>
      <c r="C32448" s="2">
        <v>43</v>
      </c>
      <c r="D32448" s="2" t="s">
        <v>631</v>
      </c>
      <c r="E32448" s="2"/>
      <c r="F32448" s="2"/>
      <c r="G32448" s="2"/>
      <c r="H32448" s="2"/>
    </row>
    <row r="32449" spans="2:8">
      <c r="B32449" s="2" t="s">
        <v>33072</v>
      </c>
      <c r="C32449" s="2">
        <v>46</v>
      </c>
      <c r="D32449" s="2" t="s">
        <v>631</v>
      </c>
      <c r="E32449" s="2"/>
      <c r="F32449" s="2"/>
      <c r="G32449" s="2"/>
      <c r="H32449" s="2"/>
    </row>
    <row r="32450" spans="2:8">
      <c r="B32450" s="2" t="s">
        <v>33073</v>
      </c>
      <c r="C32450" s="2">
        <v>48</v>
      </c>
      <c r="D32450" s="2" t="s">
        <v>631</v>
      </c>
      <c r="E32450" s="2"/>
      <c r="F32450" s="2"/>
      <c r="G32450" s="2"/>
      <c r="H32450" s="2"/>
    </row>
    <row r="32451" spans="2:8">
      <c r="B32451" s="2" t="s">
        <v>33074</v>
      </c>
      <c r="C32451" s="2">
        <v>48</v>
      </c>
      <c r="D32451" s="2" t="s">
        <v>631</v>
      </c>
      <c r="E32451" s="2"/>
      <c r="F32451" s="2"/>
      <c r="G32451" s="2"/>
      <c r="H32451" s="2"/>
    </row>
    <row r="32452" spans="2:8">
      <c r="B32452" s="2" t="s">
        <v>33075</v>
      </c>
      <c r="C32452" s="2">
        <v>53</v>
      </c>
      <c r="D32452" s="2" t="s">
        <v>631</v>
      </c>
      <c r="E32452" s="2"/>
      <c r="F32452" s="2"/>
      <c r="G32452" s="2"/>
      <c r="H32452" s="2"/>
    </row>
    <row r="32453" spans="2:8">
      <c r="B32453" s="2" t="s">
        <v>33076</v>
      </c>
      <c r="C32453" s="2">
        <v>39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31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19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13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37</v>
      </c>
      <c r="D32457" s="2" t="s">
        <v>631</v>
      </c>
      <c r="E32457" s="2"/>
      <c r="F32457" s="2"/>
      <c r="G32457" s="2"/>
      <c r="H32457" s="2"/>
    </row>
    <row r="32458" spans="2:8">
      <c r="B32458" s="2" t="s">
        <v>33081</v>
      </c>
      <c r="C32458" s="2">
        <v>38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16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45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43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42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40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38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16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21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34</v>
      </c>
      <c r="D32468" s="2" t="s">
        <v>631</v>
      </c>
      <c r="E32468" s="2"/>
      <c r="F32468" s="2"/>
      <c r="G32468" s="2"/>
      <c r="H32468" s="2"/>
    </row>
    <row r="32469" spans="2:8">
      <c r="B32469" s="2" t="s">
        <v>33092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34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25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23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14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14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14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14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14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14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14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14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14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13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55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33110</v>
      </c>
      <c r="C32487" s="2">
        <v>49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44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42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42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38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33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32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22</v>
      </c>
      <c r="D32496" s="2" t="s">
        <v>631</v>
      </c>
      <c r="E32496" s="2"/>
      <c r="F32496" s="2"/>
      <c r="G32496" s="2"/>
      <c r="H32496" s="2"/>
    </row>
    <row r="32497" spans="2:8">
      <c r="B32497" s="2" t="s">
        <v>33120</v>
      </c>
      <c r="C32497" s="2">
        <v>35</v>
      </c>
      <c r="D32497" s="2" t="s">
        <v>631</v>
      </c>
      <c r="E32497" s="2"/>
      <c r="F32497" s="2"/>
      <c r="G32497" s="2"/>
      <c r="H32497" s="2"/>
    </row>
    <row r="32498" spans="2:8">
      <c r="B32498" s="2" t="s">
        <v>33121</v>
      </c>
      <c r="C32498" s="2">
        <v>43</v>
      </c>
      <c r="D32498" s="2" t="s">
        <v>631</v>
      </c>
      <c r="E32498" s="2"/>
      <c r="F32498" s="2"/>
      <c r="G32498" s="2"/>
      <c r="H32498" s="2"/>
    </row>
    <row r="32499" spans="2:8">
      <c r="B32499" s="2" t="s">
        <v>33122</v>
      </c>
      <c r="C32499" s="2">
        <v>44</v>
      </c>
      <c r="D32499" s="2" t="s">
        <v>631</v>
      </c>
      <c r="E32499" s="2"/>
      <c r="F32499" s="2"/>
      <c r="G32499" s="2"/>
      <c r="H32499" s="2"/>
    </row>
    <row r="32500" spans="2:8">
      <c r="B32500" s="2" t="s">
        <v>33123</v>
      </c>
      <c r="C32500" s="2">
        <v>47</v>
      </c>
      <c r="D32500" s="2" t="s">
        <v>631</v>
      </c>
      <c r="E32500" s="2"/>
      <c r="F32500" s="2"/>
      <c r="G32500" s="2"/>
      <c r="H32500" s="2"/>
    </row>
    <row r="32501" spans="2:8">
      <c r="B32501" s="2" t="s">
        <v>33124</v>
      </c>
      <c r="C32501" s="2">
        <v>35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36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35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23</v>
      </c>
      <c r="D32506" s="2" t="s">
        <v>631</v>
      </c>
      <c r="E32506" s="2"/>
      <c r="F32506" s="2"/>
      <c r="G32506" s="2"/>
      <c r="H32506" s="2"/>
    </row>
    <row r="32507" spans="2:8">
      <c r="B32507" s="2" t="s">
        <v>33130</v>
      </c>
      <c r="C32507" s="2">
        <v>16</v>
      </c>
      <c r="D32507" s="2" t="s">
        <v>631</v>
      </c>
      <c r="E32507" s="2"/>
      <c r="F32507" s="2"/>
      <c r="G32507" s="2"/>
      <c r="H32507" s="2"/>
    </row>
    <row r="32508" spans="2:8">
      <c r="B32508" s="2" t="s">
        <v>33131</v>
      </c>
      <c r="C32508" s="2">
        <v>8</v>
      </c>
      <c r="D32508" s="2" t="s">
        <v>631</v>
      </c>
      <c r="E32508" s="2"/>
      <c r="F32508" s="2"/>
      <c r="G32508" s="2"/>
      <c r="H32508" s="2"/>
    </row>
    <row r="32509" spans="2:8">
      <c r="B32509" s="2" t="s">
        <v>33132</v>
      </c>
      <c r="C32509" s="2">
        <v>11</v>
      </c>
      <c r="D32509" s="2" t="s">
        <v>631</v>
      </c>
      <c r="E32509" s="2"/>
      <c r="F32509" s="2"/>
      <c r="G32509" s="2"/>
      <c r="H32509" s="2"/>
    </row>
    <row r="32510" spans="2:8">
      <c r="B32510" s="2" t="s">
        <v>33133</v>
      </c>
      <c r="C32510" s="2">
        <v>17</v>
      </c>
      <c r="D32510" s="2" t="s">
        <v>631</v>
      </c>
      <c r="E32510" s="2"/>
      <c r="F32510" s="2"/>
      <c r="G32510" s="2"/>
      <c r="H32510" s="2"/>
    </row>
    <row r="32511" spans="2:8">
      <c r="B32511" s="2" t="s">
        <v>33134</v>
      </c>
      <c r="C32511" s="2">
        <v>21</v>
      </c>
      <c r="D32511" s="2" t="s">
        <v>631</v>
      </c>
      <c r="E32511" s="2"/>
      <c r="F32511" s="2"/>
      <c r="G32511" s="2"/>
      <c r="H32511" s="2"/>
    </row>
    <row r="32512" spans="2:8">
      <c r="B32512" s="2" t="s">
        <v>33135</v>
      </c>
      <c r="C32512" s="2">
        <v>26</v>
      </c>
      <c r="D32512" s="2" t="s">
        <v>631</v>
      </c>
      <c r="E32512" s="2"/>
      <c r="F32512" s="2"/>
      <c r="G32512" s="2"/>
      <c r="H32512" s="2"/>
    </row>
    <row r="32513" spans="2:8">
      <c r="B32513" s="2" t="s">
        <v>33136</v>
      </c>
      <c r="C32513" s="2">
        <v>29</v>
      </c>
      <c r="D32513" s="2" t="s">
        <v>631</v>
      </c>
      <c r="E32513" s="2"/>
      <c r="F32513" s="2"/>
      <c r="G32513" s="2"/>
      <c r="H32513" s="2"/>
    </row>
    <row r="32514" spans="2:8">
      <c r="B32514" s="2" t="s">
        <v>33137</v>
      </c>
      <c r="C32514" s="2">
        <v>32</v>
      </c>
      <c r="D32514" s="2" t="s">
        <v>631</v>
      </c>
      <c r="E32514" s="2"/>
      <c r="F32514" s="2"/>
      <c r="G32514" s="2"/>
      <c r="H32514" s="2"/>
    </row>
    <row r="32515" spans="2:8">
      <c r="B32515" s="2" t="s">
        <v>33138</v>
      </c>
      <c r="C32515" s="2">
        <v>36</v>
      </c>
      <c r="D32515" s="2" t="s">
        <v>631</v>
      </c>
      <c r="E32515" s="2"/>
      <c r="F32515" s="2"/>
      <c r="G32515" s="2"/>
      <c r="H32515" s="2"/>
    </row>
    <row r="32516" spans="2:8">
      <c r="B32516" s="2" t="s">
        <v>33139</v>
      </c>
      <c r="C32516" s="2">
        <v>38</v>
      </c>
      <c r="D32516" s="2" t="s">
        <v>631</v>
      </c>
      <c r="E32516" s="2"/>
      <c r="F32516" s="2"/>
      <c r="G32516" s="2"/>
      <c r="H32516" s="2"/>
    </row>
    <row r="32517" spans="2:8">
      <c r="B32517" s="2" t="s">
        <v>33140</v>
      </c>
      <c r="C32517" s="2">
        <v>27</v>
      </c>
      <c r="D32517" s="2" t="s">
        <v>631</v>
      </c>
      <c r="E32517" s="2"/>
      <c r="F32517" s="2"/>
      <c r="G32517" s="2"/>
      <c r="H32517" s="2"/>
    </row>
    <row r="32518" spans="2:8">
      <c r="B32518" s="2" t="s">
        <v>33141</v>
      </c>
      <c r="C32518" s="2">
        <v>30</v>
      </c>
      <c r="D32518" s="2" t="s">
        <v>631</v>
      </c>
      <c r="E32518" s="2"/>
      <c r="F32518" s="2"/>
      <c r="G32518" s="2"/>
      <c r="H32518" s="2"/>
    </row>
    <row r="32519" spans="2:8">
      <c r="B32519" s="2" t="s">
        <v>33142</v>
      </c>
      <c r="C32519" s="2">
        <v>45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30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28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46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33149</v>
      </c>
      <c r="C32526" s="2">
        <v>42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38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41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40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38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36</v>
      </c>
      <c r="D32533" s="2" t="s">
        <v>631</v>
      </c>
      <c r="E32533" s="2"/>
      <c r="F32533" s="2"/>
      <c r="G32533" s="2"/>
      <c r="H32533" s="2"/>
    </row>
    <row r="32534" spans="2:8">
      <c r="B32534" s="2" t="s">
        <v>33157</v>
      </c>
      <c r="C32534" s="2">
        <v>44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39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36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33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19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17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23</v>
      </c>
      <c r="D32542" s="2" t="s">
        <v>631</v>
      </c>
      <c r="E32542" s="2"/>
      <c r="F32542" s="2"/>
      <c r="G32542" s="2"/>
      <c r="H32542" s="2"/>
    </row>
    <row r="32543" spans="2:8">
      <c r="B32543" s="2" t="s">
        <v>33166</v>
      </c>
      <c r="C32543" s="2">
        <v>26</v>
      </c>
      <c r="D32543" s="2" t="s">
        <v>631</v>
      </c>
      <c r="E32543" s="2"/>
      <c r="F32543" s="2"/>
      <c r="G32543" s="2"/>
      <c r="H32543" s="2"/>
    </row>
    <row r="32544" spans="2:8">
      <c r="B32544" s="2" t="s">
        <v>33167</v>
      </c>
      <c r="C32544" s="2">
        <v>28</v>
      </c>
      <c r="D32544" s="2" t="s">
        <v>631</v>
      </c>
      <c r="E32544" s="2"/>
      <c r="F32544" s="2"/>
      <c r="G32544" s="2"/>
      <c r="H32544" s="2"/>
    </row>
    <row r="32545" spans="2:8">
      <c r="B32545" s="2" t="s">
        <v>33168</v>
      </c>
      <c r="C32545" s="2">
        <v>12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15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26</v>
      </c>
      <c r="D32547" s="2" t="s">
        <v>631</v>
      </c>
      <c r="E32547" s="2"/>
      <c r="F32547" s="2"/>
      <c r="G32547" s="2"/>
      <c r="H32547" s="2"/>
    </row>
    <row r="32548" spans="2:8">
      <c r="B32548" s="2" t="s">
        <v>33171</v>
      </c>
      <c r="C32548" s="2">
        <v>38</v>
      </c>
      <c r="D32548" s="2" t="s">
        <v>631</v>
      </c>
      <c r="E32548" s="2"/>
      <c r="F32548" s="2"/>
      <c r="G32548" s="2"/>
      <c r="H32548" s="2"/>
    </row>
    <row r="32549" spans="2:8">
      <c r="B32549" s="2" t="s">
        <v>33172</v>
      </c>
      <c r="C32549" s="2">
        <v>5</v>
      </c>
      <c r="D32549" s="2" t="s">
        <v>631</v>
      </c>
      <c r="E32549" s="2"/>
      <c r="F32549" s="2"/>
      <c r="G32549" s="2"/>
      <c r="H32549" s="2"/>
    </row>
    <row r="32550" spans="2:8">
      <c r="B32550" s="2" t="s">
        <v>33173</v>
      </c>
      <c r="C32550" s="2">
        <v>19</v>
      </c>
      <c r="D32550" s="2" t="s">
        <v>631</v>
      </c>
      <c r="E32550" s="2"/>
      <c r="F32550" s="2"/>
      <c r="G32550" s="2"/>
      <c r="H32550" s="2"/>
    </row>
    <row r="32551" spans="2:8">
      <c r="B32551" s="2" t="s">
        <v>33174</v>
      </c>
      <c r="C32551" s="2">
        <v>18</v>
      </c>
      <c r="D32551" s="2" t="s">
        <v>631</v>
      </c>
      <c r="E32551" s="2"/>
      <c r="F32551" s="2"/>
      <c r="G32551" s="2"/>
      <c r="H32551" s="2"/>
    </row>
    <row r="32552" spans="2:8">
      <c r="B32552" s="2" t="s">
        <v>33175</v>
      </c>
      <c r="C32552" s="2">
        <v>21</v>
      </c>
      <c r="D32552" s="2" t="s">
        <v>631</v>
      </c>
      <c r="E32552" s="2"/>
      <c r="F32552" s="2"/>
      <c r="G32552" s="2"/>
      <c r="H32552" s="2"/>
    </row>
    <row r="32553" spans="2:8">
      <c r="B32553" s="2" t="s">
        <v>33176</v>
      </c>
      <c r="C32553" s="2">
        <v>23</v>
      </c>
      <c r="D32553" s="2" t="s">
        <v>631</v>
      </c>
      <c r="E32553" s="2"/>
      <c r="F32553" s="2"/>
      <c r="G32553" s="2"/>
      <c r="H32553" s="2"/>
    </row>
    <row r="32554" spans="2:8">
      <c r="B32554" s="2" t="s">
        <v>33177</v>
      </c>
      <c r="C32554" s="2">
        <v>24</v>
      </c>
      <c r="D32554" s="2" t="s">
        <v>631</v>
      </c>
      <c r="E32554" s="2"/>
      <c r="F32554" s="2"/>
      <c r="G32554" s="2"/>
      <c r="H32554" s="2"/>
    </row>
    <row r="32555" spans="2:8">
      <c r="B32555" s="2" t="s">
        <v>33178</v>
      </c>
      <c r="C32555" s="2">
        <v>28</v>
      </c>
      <c r="D32555" s="2" t="s">
        <v>631</v>
      </c>
      <c r="E32555" s="2"/>
      <c r="F32555" s="2"/>
      <c r="G32555" s="2"/>
      <c r="H32555" s="2"/>
    </row>
    <row r="32556" spans="2:8">
      <c r="B32556" s="2" t="s">
        <v>33179</v>
      </c>
      <c r="C32556" s="2">
        <v>35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26</v>
      </c>
      <c r="D32557" s="2" t="s">
        <v>631</v>
      </c>
      <c r="E32557" s="2"/>
      <c r="F32557" s="2"/>
      <c r="G32557" s="2"/>
      <c r="H32557" s="2"/>
    </row>
    <row r="32558" spans="2:8">
      <c r="B32558" s="2" t="s">
        <v>33181</v>
      </c>
      <c r="C32558" s="2">
        <v>23</v>
      </c>
      <c r="D32558" s="2" t="s">
        <v>631</v>
      </c>
      <c r="E32558" s="2"/>
      <c r="F32558" s="2"/>
      <c r="G32558" s="2"/>
      <c r="H32558" s="2"/>
    </row>
    <row r="32559" spans="2:8">
      <c r="B32559" s="2" t="s">
        <v>33182</v>
      </c>
      <c r="C32559" s="2">
        <v>26</v>
      </c>
      <c r="D32559" s="2" t="s">
        <v>631</v>
      </c>
      <c r="E32559" s="2"/>
      <c r="F32559" s="2"/>
      <c r="G32559" s="2"/>
      <c r="H32559" s="2"/>
    </row>
    <row r="32560" spans="2:8">
      <c r="B32560" s="2" t="s">
        <v>33183</v>
      </c>
      <c r="C32560" s="2">
        <v>31</v>
      </c>
      <c r="D32560" s="2" t="s">
        <v>631</v>
      </c>
      <c r="E32560" s="2"/>
      <c r="F32560" s="2"/>
      <c r="G32560" s="2"/>
      <c r="H32560" s="2"/>
    </row>
    <row r="32561" spans="2:8">
      <c r="B32561" s="2" t="s">
        <v>33184</v>
      </c>
      <c r="C32561" s="2">
        <v>35</v>
      </c>
      <c r="D32561" s="2" t="s">
        <v>631</v>
      </c>
      <c r="E32561" s="2"/>
      <c r="F32561" s="2"/>
      <c r="G32561" s="2"/>
      <c r="H32561" s="2"/>
    </row>
    <row r="32562" spans="2:8">
      <c r="B32562" s="2" t="s">
        <v>33185</v>
      </c>
      <c r="C32562" s="2">
        <v>38</v>
      </c>
      <c r="D32562" s="2" t="s">
        <v>631</v>
      </c>
      <c r="E32562" s="2"/>
      <c r="F32562" s="2"/>
      <c r="G32562" s="2"/>
      <c r="H32562" s="2"/>
    </row>
    <row r="32563" spans="2:8">
      <c r="B32563" s="2" t="s">
        <v>33186</v>
      </c>
      <c r="C32563" s="2">
        <v>38</v>
      </c>
      <c r="D32563" s="2" t="s">
        <v>631</v>
      </c>
      <c r="E32563" s="2"/>
      <c r="F32563" s="2"/>
      <c r="G32563" s="2"/>
      <c r="H32563" s="2"/>
    </row>
    <row r="32564" spans="2:8">
      <c r="B32564" s="2" t="s">
        <v>33187</v>
      </c>
      <c r="C32564" s="2">
        <v>31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28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20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17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14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14</v>
      </c>
      <c r="D32572" s="2" t="s">
        <v>631</v>
      </c>
      <c r="E32572" s="2"/>
      <c r="F32572" s="2"/>
      <c r="G32572" s="2"/>
      <c r="H32572" s="2"/>
    </row>
    <row r="32573" spans="2:8">
      <c r="B32573" s="2" t="s">
        <v>33196</v>
      </c>
      <c r="C32573" s="2">
        <v>16</v>
      </c>
      <c r="D32573" s="2" t="s">
        <v>631</v>
      </c>
      <c r="E32573" s="2"/>
      <c r="F32573" s="2"/>
      <c r="G32573" s="2"/>
      <c r="H32573" s="2"/>
    </row>
    <row r="32574" spans="2:8">
      <c r="B32574" s="2" t="s">
        <v>33197</v>
      </c>
      <c r="C32574" s="2">
        <v>41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41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33199</v>
      </c>
      <c r="C32576" s="2">
        <v>38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33200</v>
      </c>
      <c r="C32577" s="2">
        <v>35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33201</v>
      </c>
      <c r="C32578" s="2">
        <v>36</v>
      </c>
      <c r="D32578" s="2" t="s">
        <v>631</v>
      </c>
      <c r="E32578" s="2"/>
      <c r="F32578" s="2"/>
      <c r="G32578" s="2"/>
      <c r="H32578" s="2"/>
    </row>
    <row r="32579" spans="2:8">
      <c r="B32579" s="2" t="s">
        <v>33202</v>
      </c>
      <c r="C32579" s="2">
        <v>37</v>
      </c>
      <c r="D32579" s="2" t="s">
        <v>631</v>
      </c>
      <c r="E32579" s="2"/>
      <c r="F32579" s="2"/>
      <c r="G32579" s="2"/>
      <c r="H32579" s="2"/>
    </row>
    <row r="32580" spans="2:8">
      <c r="B32580" s="2" t="s">
        <v>33203</v>
      </c>
      <c r="C32580" s="2">
        <v>38</v>
      </c>
      <c r="D32580" s="2" t="s">
        <v>631</v>
      </c>
      <c r="E32580" s="2"/>
      <c r="F32580" s="2"/>
      <c r="G32580" s="2"/>
      <c r="H32580" s="2"/>
    </row>
    <row r="32581" spans="2:8">
      <c r="B32581" s="2" t="s">
        <v>33204</v>
      </c>
      <c r="C32581" s="2">
        <v>63</v>
      </c>
      <c r="D32581" s="2" t="s">
        <v>631</v>
      </c>
      <c r="E32581" s="2"/>
      <c r="F32581" s="2"/>
      <c r="G32581" s="2"/>
      <c r="H32581" s="2"/>
    </row>
    <row r="32582" spans="2:8">
      <c r="B32582" s="2" t="s">
        <v>33205</v>
      </c>
      <c r="C32582" s="2">
        <v>66</v>
      </c>
      <c r="D32582" s="2" t="s">
        <v>631</v>
      </c>
      <c r="E32582" s="2"/>
      <c r="F32582" s="2"/>
      <c r="G32582" s="2"/>
      <c r="H32582" s="2"/>
    </row>
    <row r="32583" spans="2:8">
      <c r="B32583" s="2" t="s">
        <v>33206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27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31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20</v>
      </c>
      <c r="D32587" s="2" t="s">
        <v>631</v>
      </c>
      <c r="E32587" s="2"/>
      <c r="F32587" s="2"/>
      <c r="G32587" s="2"/>
      <c r="H32587" s="2"/>
    </row>
    <row r="32588" spans="2:8">
      <c r="B32588" s="2" t="s">
        <v>33211</v>
      </c>
      <c r="C32588" s="2">
        <v>37</v>
      </c>
      <c r="D32588" s="2" t="s">
        <v>631</v>
      </c>
      <c r="E32588" s="2"/>
      <c r="F32588" s="2"/>
      <c r="G32588" s="2"/>
      <c r="H32588" s="2"/>
    </row>
    <row r="32589" spans="2:8">
      <c r="B32589" s="2" t="s">
        <v>33212</v>
      </c>
      <c r="C32589" s="2">
        <v>42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41</v>
      </c>
      <c r="D32590" s="2" t="s">
        <v>631</v>
      </c>
      <c r="E32590" s="2"/>
      <c r="F32590" s="2"/>
      <c r="G32590" s="2"/>
      <c r="H32590" s="2"/>
    </row>
    <row r="32591" spans="2:8">
      <c r="B32591" s="2" t="s">
        <v>33214</v>
      </c>
      <c r="C32591" s="2">
        <v>44</v>
      </c>
      <c r="D32591" s="2" t="s">
        <v>631</v>
      </c>
      <c r="E32591" s="2"/>
      <c r="F32591" s="2"/>
      <c r="G32591" s="2"/>
      <c r="H32591" s="2"/>
    </row>
    <row r="32592" spans="2:8">
      <c r="B32592" s="2" t="s">
        <v>33215</v>
      </c>
      <c r="C32592" s="2">
        <v>51</v>
      </c>
      <c r="D32592" s="2" t="s">
        <v>631</v>
      </c>
      <c r="E32592" s="2"/>
      <c r="F32592" s="2"/>
      <c r="G32592" s="2"/>
      <c r="H32592" s="2"/>
    </row>
    <row r="32593" spans="2:8">
      <c r="B32593" s="2" t="s">
        <v>33216</v>
      </c>
      <c r="C32593" s="2">
        <v>41</v>
      </c>
      <c r="D32593" s="2" t="s">
        <v>631</v>
      </c>
      <c r="E32593" s="2"/>
      <c r="F32593" s="2"/>
      <c r="G32593" s="2"/>
      <c r="H32593" s="2"/>
    </row>
    <row r="32594" spans="2:8">
      <c r="B32594" s="2" t="s">
        <v>33217</v>
      </c>
      <c r="C32594" s="2">
        <v>45</v>
      </c>
      <c r="D32594" s="2" t="s">
        <v>631</v>
      </c>
      <c r="E32594" s="2"/>
      <c r="F32594" s="2"/>
      <c r="G32594" s="2"/>
      <c r="H32594" s="2"/>
    </row>
    <row r="32595" spans="2:8">
      <c r="B32595" s="2" t="s">
        <v>33218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19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15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12</v>
      </c>
      <c r="D32599" s="2" t="s">
        <v>631</v>
      </c>
      <c r="E32599" s="2"/>
      <c r="F32599" s="2"/>
      <c r="G32599" s="2"/>
      <c r="H32599" s="2"/>
    </row>
    <row r="32600" spans="2:8">
      <c r="B32600" s="2" t="s">
        <v>33223</v>
      </c>
      <c r="C32600" s="2">
        <v>8</v>
      </c>
      <c r="D32600" s="2" t="s">
        <v>631</v>
      </c>
      <c r="E32600" s="2"/>
      <c r="F32600" s="2"/>
      <c r="G32600" s="2"/>
      <c r="H32600" s="2"/>
    </row>
    <row r="32601" spans="2:8">
      <c r="B32601" s="2" t="s">
        <v>33224</v>
      </c>
      <c r="C32601" s="2">
        <v>38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32</v>
      </c>
      <c r="D32602" s="2" t="s">
        <v>631</v>
      </c>
      <c r="E32602" s="2"/>
      <c r="F32602" s="2"/>
      <c r="G32602" s="2"/>
      <c r="H32602" s="2"/>
    </row>
    <row r="32603" spans="2:8">
      <c r="B32603" s="2" t="s">
        <v>33226</v>
      </c>
      <c r="C32603" s="2">
        <v>35</v>
      </c>
      <c r="D32603" s="2" t="s">
        <v>631</v>
      </c>
      <c r="E32603" s="2"/>
      <c r="F32603" s="2"/>
      <c r="G32603" s="2"/>
      <c r="H32603" s="2"/>
    </row>
    <row r="32604" spans="2:8">
      <c r="B32604" s="2" t="s">
        <v>33227</v>
      </c>
      <c r="C32604" s="2">
        <v>34</v>
      </c>
      <c r="D32604" s="2" t="s">
        <v>631</v>
      </c>
      <c r="E32604" s="2"/>
      <c r="F32604" s="2"/>
      <c r="G32604" s="2"/>
      <c r="H32604" s="2"/>
    </row>
    <row r="32605" spans="2:8">
      <c r="B32605" s="2" t="s">
        <v>33228</v>
      </c>
      <c r="C32605" s="2">
        <v>34</v>
      </c>
      <c r="D32605" s="2" t="s">
        <v>631</v>
      </c>
      <c r="E32605" s="2"/>
      <c r="F32605" s="2"/>
      <c r="G32605" s="2"/>
      <c r="H32605" s="2"/>
    </row>
    <row r="32606" spans="2:8">
      <c r="B32606" s="2" t="s">
        <v>33229</v>
      </c>
      <c r="C32606" s="2">
        <v>34</v>
      </c>
      <c r="D32606" s="2" t="s">
        <v>631</v>
      </c>
      <c r="E32606" s="2"/>
      <c r="F32606" s="2"/>
      <c r="G32606" s="2"/>
      <c r="H32606" s="2"/>
    </row>
    <row r="32607" spans="2:8">
      <c r="B32607" s="2" t="s">
        <v>33230</v>
      </c>
      <c r="C32607" s="2">
        <v>40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35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32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29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27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29</v>
      </c>
      <c r="D32614" s="2" t="s">
        <v>631</v>
      </c>
      <c r="E32614" s="2"/>
      <c r="F32614" s="2"/>
      <c r="G32614" s="2"/>
      <c r="H32614" s="2"/>
    </row>
    <row r="32615" spans="2:8">
      <c r="B32615" s="2" t="s">
        <v>33238</v>
      </c>
      <c r="C32615" s="2">
        <v>42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39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37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35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33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28</v>
      </c>
      <c r="D32620" s="2" t="s">
        <v>631</v>
      </c>
      <c r="E32620" s="2"/>
      <c r="F32620" s="2"/>
      <c r="G32620" s="2"/>
      <c r="H32620" s="2"/>
    </row>
    <row r="32621" spans="2:8">
      <c r="B32621" s="2" t="s">
        <v>33244</v>
      </c>
      <c r="C32621" s="2">
        <v>15</v>
      </c>
      <c r="D32621" s="2" t="s">
        <v>631</v>
      </c>
      <c r="E32621" s="2"/>
      <c r="F32621" s="2"/>
      <c r="G32621" s="2"/>
      <c r="H32621" s="2"/>
    </row>
    <row r="32622" spans="2:8">
      <c r="B32622" s="2" t="s">
        <v>33245</v>
      </c>
      <c r="C32622" s="2">
        <v>42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31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30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45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19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40</v>
      </c>
      <c r="D32629" s="2" t="s">
        <v>631</v>
      </c>
      <c r="E32629" s="2"/>
      <c r="F32629" s="2"/>
      <c r="G32629" s="2"/>
      <c r="H32629" s="2"/>
    </row>
    <row r="32630" spans="2:8">
      <c r="B32630" s="2" t="s">
        <v>33253</v>
      </c>
      <c r="C32630" s="2">
        <v>42</v>
      </c>
      <c r="D32630" s="2" t="s">
        <v>631</v>
      </c>
      <c r="E32630" s="2"/>
      <c r="F32630" s="2"/>
      <c r="G32630" s="2"/>
      <c r="H32630" s="2"/>
    </row>
    <row r="32631" spans="2:8">
      <c r="B32631" s="2" t="s">
        <v>33254</v>
      </c>
      <c r="C32631" s="2">
        <v>44</v>
      </c>
      <c r="D32631" s="2" t="s">
        <v>631</v>
      </c>
      <c r="E32631" s="2"/>
      <c r="F32631" s="2"/>
      <c r="G32631" s="2"/>
      <c r="H32631" s="2"/>
    </row>
    <row r="32632" spans="2:8">
      <c r="B32632" s="2" t="s">
        <v>33255</v>
      </c>
      <c r="C32632" s="2">
        <v>39</v>
      </c>
      <c r="D32632" s="2" t="s">
        <v>631</v>
      </c>
      <c r="E32632" s="2"/>
      <c r="F32632" s="2"/>
      <c r="G32632" s="2"/>
      <c r="H32632" s="2"/>
    </row>
    <row r="32633" spans="2:8">
      <c r="B32633" s="2" t="s">
        <v>33256</v>
      </c>
      <c r="C32633" s="2">
        <v>45</v>
      </c>
      <c r="D32633" s="2" t="s">
        <v>631</v>
      </c>
      <c r="E32633" s="2"/>
      <c r="F32633" s="2"/>
      <c r="G32633" s="2"/>
      <c r="H32633" s="2"/>
    </row>
    <row r="32634" spans="2:8">
      <c r="B32634" s="2" t="s">
        <v>33257</v>
      </c>
      <c r="C32634" s="2">
        <v>53</v>
      </c>
      <c r="D32634" s="2" t="s">
        <v>631</v>
      </c>
      <c r="E32634" s="2"/>
      <c r="F32634" s="2"/>
      <c r="G32634" s="2"/>
      <c r="H32634" s="2"/>
    </row>
    <row r="32635" spans="2:8">
      <c r="B32635" s="2" t="s">
        <v>33258</v>
      </c>
      <c r="C32635" s="2">
        <v>58</v>
      </c>
      <c r="D32635" s="2" t="s">
        <v>631</v>
      </c>
      <c r="E32635" s="2"/>
      <c r="F32635" s="2"/>
      <c r="G32635" s="2"/>
      <c r="H32635" s="2"/>
    </row>
    <row r="32636" spans="2:8">
      <c r="B32636" s="2" t="s">
        <v>33259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32</v>
      </c>
      <c r="D32637" s="2" t="s">
        <v>631</v>
      </c>
      <c r="E32637" s="2"/>
      <c r="F32637" s="2"/>
      <c r="G32637" s="2"/>
      <c r="H32637" s="2"/>
    </row>
    <row r="32638" spans="2:8">
      <c r="B32638" s="2" t="s">
        <v>33261</v>
      </c>
      <c r="C32638" s="2">
        <v>32</v>
      </c>
      <c r="D32638" s="2" t="s">
        <v>631</v>
      </c>
      <c r="E32638" s="2"/>
      <c r="F32638" s="2"/>
      <c r="G32638" s="2"/>
      <c r="H32638" s="2"/>
    </row>
    <row r="32639" spans="2:8">
      <c r="B32639" s="2" t="s">
        <v>33262</v>
      </c>
      <c r="C32639" s="2">
        <v>37</v>
      </c>
      <c r="D32639" s="2" t="s">
        <v>631</v>
      </c>
      <c r="E32639" s="2"/>
      <c r="F32639" s="2"/>
      <c r="G32639" s="2"/>
      <c r="H32639" s="2"/>
    </row>
    <row r="32640" spans="2:8">
      <c r="B32640" s="2" t="s">
        <v>33263</v>
      </c>
      <c r="C32640" s="2">
        <v>40</v>
      </c>
      <c r="D32640" s="2" t="s">
        <v>631</v>
      </c>
      <c r="E32640" s="2"/>
      <c r="F32640" s="2"/>
      <c r="G32640" s="2"/>
      <c r="H32640" s="2"/>
    </row>
    <row r="32641" spans="2:8">
      <c r="B32641" s="2" t="s">
        <v>33264</v>
      </c>
      <c r="C32641" s="2">
        <v>30</v>
      </c>
      <c r="D32641" s="2" t="s">
        <v>631</v>
      </c>
      <c r="E32641" s="2"/>
      <c r="F32641" s="2"/>
      <c r="G32641" s="2"/>
      <c r="H32641" s="2"/>
    </row>
    <row r="32642" spans="2:8">
      <c r="B32642" s="2" t="s">
        <v>33265</v>
      </c>
      <c r="C32642" s="2">
        <v>32</v>
      </c>
      <c r="D32642" s="2" t="s">
        <v>631</v>
      </c>
      <c r="E32642" s="2"/>
      <c r="F32642" s="2"/>
      <c r="G32642" s="2"/>
      <c r="H32642" s="2"/>
    </row>
    <row r="32643" spans="2:8">
      <c r="B32643" s="2" t="s">
        <v>33266</v>
      </c>
      <c r="C32643" s="2">
        <v>32</v>
      </c>
      <c r="D32643" s="2" t="s">
        <v>631</v>
      </c>
      <c r="E32643" s="2"/>
      <c r="F32643" s="2"/>
      <c r="G32643" s="2"/>
      <c r="H32643" s="2"/>
    </row>
    <row r="32644" spans="2:8">
      <c r="B32644" s="2" t="s">
        <v>33267</v>
      </c>
      <c r="C32644" s="2">
        <v>35</v>
      </c>
      <c r="D32644" s="2" t="s">
        <v>631</v>
      </c>
      <c r="E32644" s="2"/>
      <c r="F32644" s="2"/>
      <c r="G32644" s="2"/>
      <c r="H32644" s="2"/>
    </row>
    <row r="32645" spans="2:8">
      <c r="B32645" s="2" t="s">
        <v>33268</v>
      </c>
      <c r="C32645" s="2">
        <v>40</v>
      </c>
      <c r="D32645" s="2" t="s">
        <v>631</v>
      </c>
      <c r="E32645" s="2"/>
      <c r="F32645" s="2"/>
      <c r="G32645" s="2"/>
      <c r="H32645" s="2"/>
    </row>
    <row r="32646" spans="2:8">
      <c r="B32646" s="2" t="s">
        <v>33269</v>
      </c>
      <c r="C32646" s="2">
        <v>46</v>
      </c>
      <c r="D32646" s="2" t="s">
        <v>631</v>
      </c>
      <c r="E32646" s="2"/>
      <c r="F32646" s="2"/>
      <c r="G32646" s="2"/>
      <c r="H32646" s="2"/>
    </row>
    <row r="32647" spans="2:8">
      <c r="B32647" s="2" t="s">
        <v>33270</v>
      </c>
      <c r="C32647" s="2">
        <v>53</v>
      </c>
      <c r="D32647" s="2" t="s">
        <v>631</v>
      </c>
      <c r="E32647" s="2"/>
      <c r="F32647" s="2"/>
      <c r="G32647" s="2"/>
      <c r="H32647" s="2"/>
    </row>
    <row r="32648" spans="2:8">
      <c r="B32648" s="2" t="s">
        <v>33271</v>
      </c>
      <c r="C32648" s="2">
        <v>42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42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42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37</v>
      </c>
      <c r="D32651" s="2" t="s">
        <v>631</v>
      </c>
      <c r="E32651" s="2"/>
      <c r="F32651" s="2"/>
      <c r="G32651" s="2"/>
      <c r="H32651" s="2"/>
    </row>
    <row r="32652" spans="2:8">
      <c r="B32652" s="2" t="s">
        <v>33275</v>
      </c>
      <c r="C32652" s="2">
        <v>37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33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35</v>
      </c>
      <c r="D32656" s="2" t="s">
        <v>631</v>
      </c>
      <c r="E32656" s="2"/>
      <c r="F32656" s="2"/>
      <c r="G32656" s="2"/>
      <c r="H32656" s="2"/>
    </row>
    <row r="32657" spans="2:8">
      <c r="B32657" s="2" t="s">
        <v>33280</v>
      </c>
      <c r="C32657" s="2">
        <v>35</v>
      </c>
      <c r="D32657" s="2" t="s">
        <v>631</v>
      </c>
      <c r="E32657" s="2"/>
      <c r="F32657" s="2"/>
      <c r="G32657" s="2"/>
      <c r="H32657" s="2"/>
    </row>
    <row r="32658" spans="2:8">
      <c r="B32658" s="2" t="s">
        <v>33281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24</v>
      </c>
      <c r="D32662" s="2" t="s">
        <v>631</v>
      </c>
      <c r="E32662" s="2"/>
      <c r="F32662" s="2"/>
      <c r="G32662" s="2"/>
      <c r="H32662" s="2"/>
    </row>
    <row r="32663" spans="2:8">
      <c r="B32663" s="2" t="s">
        <v>33286</v>
      </c>
      <c r="C32663" s="2">
        <v>25</v>
      </c>
      <c r="D32663" s="2" t="s">
        <v>631</v>
      </c>
      <c r="E32663" s="2"/>
      <c r="F32663" s="2"/>
      <c r="G32663" s="2"/>
      <c r="H32663" s="2"/>
    </row>
    <row r="32664" spans="2:8">
      <c r="B32664" s="2" t="s">
        <v>33287</v>
      </c>
      <c r="C32664" s="2">
        <v>25</v>
      </c>
      <c r="D32664" s="2" t="s">
        <v>631</v>
      </c>
      <c r="E32664" s="2"/>
      <c r="F32664" s="2"/>
      <c r="G32664" s="2"/>
      <c r="H32664" s="2"/>
    </row>
    <row r="32665" spans="2:8">
      <c r="B32665" s="2" t="s">
        <v>33288</v>
      </c>
      <c r="C32665" s="2">
        <v>26</v>
      </c>
      <c r="D32665" s="2" t="s">
        <v>631</v>
      </c>
      <c r="E32665" s="2"/>
      <c r="F32665" s="2"/>
      <c r="G32665" s="2"/>
      <c r="H32665" s="2"/>
    </row>
    <row r="32666" spans="2:8">
      <c r="B32666" s="2" t="s">
        <v>33289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28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30</v>
      </c>
      <c r="D32668" s="2" t="s">
        <v>631</v>
      </c>
      <c r="E32668" s="2"/>
      <c r="F32668" s="2"/>
      <c r="G32668" s="2"/>
      <c r="H32668" s="2"/>
    </row>
    <row r="32669" spans="2:8">
      <c r="B32669" s="2" t="s">
        <v>33292</v>
      </c>
      <c r="C32669" s="2">
        <v>32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40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13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22</v>
      </c>
      <c r="D32675" s="2" t="s">
        <v>631</v>
      </c>
      <c r="E32675" s="2"/>
      <c r="F32675" s="2"/>
      <c r="G32675" s="2"/>
      <c r="H32675" s="2"/>
    </row>
    <row r="32676" spans="2:8">
      <c r="B32676" s="2" t="s">
        <v>33299</v>
      </c>
      <c r="C32676" s="2">
        <v>18</v>
      </c>
      <c r="D32676" s="2" t="s">
        <v>631</v>
      </c>
      <c r="E32676" s="2"/>
      <c r="F32676" s="2"/>
      <c r="G32676" s="2"/>
      <c r="H32676" s="2"/>
    </row>
    <row r="32677" spans="2:8">
      <c r="B32677" s="2" t="s">
        <v>33300</v>
      </c>
      <c r="C32677" s="2">
        <v>12</v>
      </c>
      <c r="D32677" s="2" t="s">
        <v>631</v>
      </c>
      <c r="E32677" s="2"/>
      <c r="F32677" s="2"/>
      <c r="G32677" s="2"/>
      <c r="H32677" s="2"/>
    </row>
    <row r="32678" spans="2:8">
      <c r="B32678" s="2" t="s">
        <v>33301</v>
      </c>
      <c r="C32678" s="2">
        <v>25</v>
      </c>
      <c r="D32678" s="2" t="s">
        <v>631</v>
      </c>
      <c r="E32678" s="2"/>
      <c r="F32678" s="2"/>
      <c r="G32678" s="2"/>
      <c r="H32678" s="2"/>
    </row>
    <row r="32679" spans="2:8">
      <c r="B32679" s="2" t="s">
        <v>33302</v>
      </c>
      <c r="C32679" s="2">
        <v>26</v>
      </c>
      <c r="D32679" s="2" t="s">
        <v>631</v>
      </c>
      <c r="E32679" s="2"/>
      <c r="F32679" s="2"/>
      <c r="G32679" s="2"/>
      <c r="H32679" s="2"/>
    </row>
    <row r="32680" spans="2:8">
      <c r="B32680" s="2" t="s">
        <v>33303</v>
      </c>
      <c r="C32680" s="2">
        <v>29</v>
      </c>
      <c r="D32680" s="2" t="s">
        <v>631</v>
      </c>
      <c r="E32680" s="2"/>
      <c r="F32680" s="2"/>
      <c r="G32680" s="2"/>
      <c r="H32680" s="2"/>
    </row>
    <row r="32681" spans="2:8">
      <c r="B32681" s="2" t="s">
        <v>33304</v>
      </c>
      <c r="C32681" s="2">
        <v>16</v>
      </c>
      <c r="D32681" s="2" t="s">
        <v>631</v>
      </c>
      <c r="E32681" s="2"/>
      <c r="F32681" s="2"/>
      <c r="G32681" s="2"/>
      <c r="H32681" s="2"/>
    </row>
    <row r="32682" spans="2:8">
      <c r="B32682" s="2" t="s">
        <v>33305</v>
      </c>
      <c r="C32682" s="2">
        <v>6</v>
      </c>
      <c r="D32682" s="2" t="s">
        <v>631</v>
      </c>
      <c r="E32682" s="2"/>
      <c r="F32682" s="2"/>
      <c r="G32682" s="2"/>
      <c r="H32682" s="2"/>
    </row>
    <row r="32683" spans="2:8">
      <c r="B32683" s="2" t="s">
        <v>33306</v>
      </c>
      <c r="C32683" s="2">
        <v>8</v>
      </c>
      <c r="D32683" s="2" t="s">
        <v>631</v>
      </c>
      <c r="E32683" s="2"/>
      <c r="F32683" s="2"/>
      <c r="G32683" s="2"/>
      <c r="H32683" s="2"/>
    </row>
    <row r="32684" spans="2:8">
      <c r="B32684" s="2" t="s">
        <v>33307</v>
      </c>
      <c r="C32684" s="2">
        <v>10</v>
      </c>
      <c r="D32684" s="2" t="s">
        <v>631</v>
      </c>
      <c r="E32684" s="2"/>
      <c r="F32684" s="2"/>
      <c r="G32684" s="2"/>
      <c r="H32684" s="2"/>
    </row>
    <row r="32685" spans="2:8">
      <c r="B32685" s="2" t="s">
        <v>33308</v>
      </c>
      <c r="C32685" s="2">
        <v>11</v>
      </c>
      <c r="D32685" s="2" t="s">
        <v>631</v>
      </c>
      <c r="E32685" s="2"/>
      <c r="F32685" s="2"/>
      <c r="G32685" s="2"/>
      <c r="H32685" s="2"/>
    </row>
    <row r="32686" spans="2:8">
      <c r="B32686" s="2" t="s">
        <v>33309</v>
      </c>
      <c r="C32686" s="2">
        <v>10</v>
      </c>
      <c r="D32686" s="2" t="s">
        <v>631</v>
      </c>
      <c r="E32686" s="2"/>
      <c r="F32686" s="2"/>
      <c r="G32686" s="2"/>
      <c r="H32686" s="2"/>
    </row>
    <row r="32687" spans="2:8">
      <c r="B32687" s="2" t="s">
        <v>33310</v>
      </c>
      <c r="C32687" s="2">
        <v>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11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15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16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21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18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24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49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43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43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42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21</v>
      </c>
      <c r="D32698" s="2" t="s">
        <v>631</v>
      </c>
      <c r="E32698" s="2"/>
      <c r="F32698" s="2"/>
      <c r="G32698" s="2"/>
      <c r="H32698" s="2"/>
    </row>
    <row r="32699" spans="2:8">
      <c r="B32699" s="2" t="s">
        <v>33322</v>
      </c>
      <c r="C32699" s="2">
        <v>14</v>
      </c>
      <c r="D32699" s="2" t="s">
        <v>631</v>
      </c>
      <c r="E32699" s="2"/>
      <c r="F32699" s="2"/>
      <c r="G32699" s="2"/>
      <c r="H32699" s="2"/>
    </row>
    <row r="32700" spans="2:8">
      <c r="B32700" s="2" t="s">
        <v>33323</v>
      </c>
      <c r="C32700" s="2">
        <v>45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40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36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35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26</v>
      </c>
      <c r="D32705" s="2" t="s">
        <v>631</v>
      </c>
      <c r="E32705" s="2"/>
      <c r="F32705" s="2"/>
      <c r="G32705" s="2"/>
      <c r="H32705" s="2"/>
    </row>
    <row r="32706" spans="2:8">
      <c r="B32706" s="2" t="s">
        <v>33329</v>
      </c>
      <c r="C32706" s="2">
        <v>22</v>
      </c>
      <c r="D32706" s="2" t="s">
        <v>631</v>
      </c>
      <c r="E32706" s="2"/>
      <c r="F32706" s="2"/>
      <c r="G32706" s="2"/>
      <c r="H32706" s="2"/>
    </row>
    <row r="32707" spans="2:8">
      <c r="B32707" s="2" t="s">
        <v>33330</v>
      </c>
      <c r="C32707" s="2">
        <v>34</v>
      </c>
      <c r="D32707" s="2" t="s">
        <v>631</v>
      </c>
      <c r="E32707" s="2"/>
      <c r="F32707" s="2"/>
      <c r="G32707" s="2"/>
      <c r="H32707" s="2"/>
    </row>
    <row r="32708" spans="2:8">
      <c r="B32708" s="2" t="s">
        <v>33331</v>
      </c>
      <c r="C32708" s="2">
        <v>41</v>
      </c>
      <c r="D32708" s="2" t="s">
        <v>631</v>
      </c>
      <c r="E32708" s="2"/>
      <c r="F32708" s="2"/>
      <c r="G32708" s="2"/>
      <c r="H32708" s="2"/>
    </row>
    <row r="32709" spans="2:8">
      <c r="B32709" s="2" t="s">
        <v>33332</v>
      </c>
      <c r="C32709" s="2">
        <v>46</v>
      </c>
      <c r="D32709" s="2" t="s">
        <v>631</v>
      </c>
      <c r="E32709" s="2"/>
      <c r="F32709" s="2"/>
      <c r="G32709" s="2"/>
      <c r="H32709" s="2"/>
    </row>
    <row r="32710" spans="2:8">
      <c r="B32710" s="2" t="s">
        <v>33333</v>
      </c>
      <c r="C32710" s="2">
        <v>46</v>
      </c>
      <c r="D32710" s="2" t="s">
        <v>631</v>
      </c>
      <c r="E32710" s="2"/>
      <c r="F32710" s="2"/>
      <c r="G32710" s="2"/>
      <c r="H32710" s="2"/>
    </row>
    <row r="32711" spans="2:8">
      <c r="B32711" s="2" t="s">
        <v>33334</v>
      </c>
      <c r="C32711" s="2">
        <v>49</v>
      </c>
      <c r="D32711" s="2" t="s">
        <v>631</v>
      </c>
      <c r="E32711" s="2"/>
      <c r="F32711" s="2"/>
      <c r="G32711" s="2"/>
      <c r="H32711" s="2"/>
    </row>
    <row r="32712" spans="2:8">
      <c r="B32712" s="2" t="s">
        <v>33335</v>
      </c>
      <c r="C32712" s="2">
        <v>56</v>
      </c>
      <c r="D32712" s="2" t="s">
        <v>631</v>
      </c>
      <c r="E32712" s="2"/>
      <c r="F32712" s="2"/>
      <c r="G32712" s="2"/>
      <c r="H32712" s="2"/>
    </row>
    <row r="32713" spans="2:8">
      <c r="B32713" s="2" t="s">
        <v>33336</v>
      </c>
      <c r="C32713" s="2">
        <v>25</v>
      </c>
      <c r="D32713" s="2" t="s">
        <v>631</v>
      </c>
      <c r="E32713" s="2"/>
      <c r="F32713" s="2"/>
      <c r="G32713" s="2"/>
      <c r="H32713" s="2"/>
    </row>
    <row r="32714" spans="2:8">
      <c r="B32714" s="2" t="s">
        <v>33337</v>
      </c>
      <c r="C32714" s="2">
        <v>17</v>
      </c>
      <c r="D32714" s="2" t="s">
        <v>631</v>
      </c>
      <c r="E32714" s="2"/>
      <c r="F32714" s="2"/>
      <c r="G32714" s="2"/>
      <c r="H32714" s="2"/>
    </row>
    <row r="32715" spans="2:8">
      <c r="B32715" s="2" t="s">
        <v>33338</v>
      </c>
      <c r="C32715" s="2">
        <v>11</v>
      </c>
      <c r="D32715" s="2" t="s">
        <v>631</v>
      </c>
      <c r="E32715" s="2"/>
      <c r="F32715" s="2"/>
      <c r="G32715" s="2"/>
      <c r="H32715" s="2"/>
    </row>
    <row r="32716" spans="2:8">
      <c r="B32716" s="2" t="s">
        <v>33339</v>
      </c>
      <c r="C32716" s="2">
        <v>38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33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35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18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41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38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38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37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37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36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35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34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34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34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24</v>
      </c>
      <c r="D32735" s="2" t="s">
        <v>631</v>
      </c>
      <c r="E32735" s="2"/>
      <c r="F32735" s="2"/>
      <c r="G32735" s="2"/>
      <c r="H32735" s="2"/>
    </row>
    <row r="32736" spans="2:8">
      <c r="B32736" s="2" t="s">
        <v>33359</v>
      </c>
      <c r="C32736" s="2">
        <v>28</v>
      </c>
      <c r="D32736" s="2" t="s">
        <v>631</v>
      </c>
      <c r="E32736" s="2"/>
      <c r="F32736" s="2"/>
      <c r="G32736" s="2"/>
      <c r="H32736" s="2"/>
    </row>
    <row r="32737" spans="2:8">
      <c r="B32737" s="2" t="s">
        <v>33360</v>
      </c>
      <c r="C32737" s="2">
        <v>32</v>
      </c>
      <c r="D32737" s="2" t="s">
        <v>631</v>
      </c>
      <c r="E32737" s="2"/>
      <c r="F32737" s="2"/>
      <c r="G32737" s="2"/>
      <c r="H32737" s="2"/>
    </row>
    <row r="32738" spans="2:8">
      <c r="B32738" s="2" t="s">
        <v>33361</v>
      </c>
      <c r="C32738" s="2">
        <v>34</v>
      </c>
      <c r="D32738" s="2" t="s">
        <v>631</v>
      </c>
      <c r="E32738" s="2"/>
      <c r="F32738" s="2"/>
      <c r="G32738" s="2"/>
      <c r="H32738" s="2"/>
    </row>
    <row r="32739" spans="2:8">
      <c r="B32739" s="2" t="s">
        <v>33362</v>
      </c>
      <c r="C32739" s="2">
        <v>33</v>
      </c>
      <c r="D32739" s="2" t="s">
        <v>631</v>
      </c>
      <c r="E32739" s="2"/>
      <c r="F32739" s="2"/>
      <c r="G32739" s="2"/>
      <c r="H32739" s="2"/>
    </row>
    <row r="32740" spans="2:8">
      <c r="B32740" s="2" t="s">
        <v>33363</v>
      </c>
      <c r="C32740" s="2">
        <v>36</v>
      </c>
      <c r="D32740" s="2" t="s">
        <v>631</v>
      </c>
      <c r="E32740" s="2"/>
      <c r="F32740" s="2"/>
      <c r="G32740" s="2"/>
      <c r="H32740" s="2"/>
    </row>
    <row r="32741" spans="2:8">
      <c r="B32741" s="2" t="s">
        <v>33364</v>
      </c>
      <c r="C32741" s="2">
        <v>13</v>
      </c>
      <c r="D32741" s="2" t="s">
        <v>631</v>
      </c>
      <c r="E32741" s="2"/>
      <c r="F32741" s="2"/>
      <c r="G32741" s="2"/>
      <c r="H32741" s="2"/>
    </row>
    <row r="32742" spans="2:8">
      <c r="B32742" s="2" t="s">
        <v>33365</v>
      </c>
      <c r="C32742" s="2">
        <v>10</v>
      </c>
      <c r="D32742" s="2" t="s">
        <v>631</v>
      </c>
      <c r="E32742" s="2"/>
      <c r="F32742" s="2"/>
      <c r="G32742" s="2"/>
      <c r="H32742" s="2"/>
    </row>
    <row r="32743" spans="2:8">
      <c r="B32743" s="2" t="s">
        <v>33366</v>
      </c>
      <c r="C32743" s="2">
        <v>41</v>
      </c>
      <c r="D32743" s="2" t="s">
        <v>631</v>
      </c>
      <c r="E32743" s="2"/>
      <c r="F32743" s="2"/>
      <c r="G32743" s="2"/>
      <c r="H32743" s="2"/>
    </row>
    <row r="32744" spans="2:8">
      <c r="B32744" s="2" t="s">
        <v>33367</v>
      </c>
      <c r="C32744" s="2">
        <v>49</v>
      </c>
      <c r="D32744" s="2" t="s">
        <v>631</v>
      </c>
      <c r="E32744" s="2"/>
      <c r="F32744" s="2"/>
      <c r="G32744" s="2"/>
      <c r="H32744" s="2"/>
    </row>
    <row r="32745" spans="2:8">
      <c r="B32745" s="2" t="s">
        <v>33368</v>
      </c>
      <c r="C32745" s="2">
        <v>55</v>
      </c>
      <c r="D32745" s="2" t="s">
        <v>631</v>
      </c>
      <c r="E32745" s="2"/>
      <c r="F32745" s="2"/>
      <c r="G32745" s="2"/>
      <c r="H32745" s="2"/>
    </row>
    <row r="32746" spans="2:8">
      <c r="B32746" s="2" t="s">
        <v>33369</v>
      </c>
      <c r="C32746" s="2">
        <v>47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46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43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41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39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36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11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31</v>
      </c>
      <c r="D32753" s="2" t="s">
        <v>631</v>
      </c>
      <c r="E32753" s="2"/>
      <c r="F32753" s="2"/>
      <c r="G32753" s="2"/>
      <c r="H32753" s="2"/>
    </row>
    <row r="32754" spans="2:8">
      <c r="B32754" s="2" t="s">
        <v>33377</v>
      </c>
      <c r="C32754" s="2">
        <v>41</v>
      </c>
      <c r="D32754" s="2" t="s">
        <v>631</v>
      </c>
      <c r="E32754" s="2"/>
      <c r="F32754" s="2"/>
      <c r="G32754" s="2"/>
      <c r="H32754" s="2"/>
    </row>
    <row r="32755" spans="2:8">
      <c r="B32755" s="2" t="s">
        <v>33378</v>
      </c>
      <c r="C32755" s="2">
        <v>18</v>
      </c>
      <c r="D32755" s="2" t="s">
        <v>631</v>
      </c>
      <c r="E32755" s="2"/>
      <c r="F32755" s="2"/>
      <c r="G32755" s="2"/>
      <c r="H32755" s="2"/>
    </row>
    <row r="32756" spans="2:8">
      <c r="B32756" s="2" t="s">
        <v>33379</v>
      </c>
      <c r="C32756" s="2">
        <v>17</v>
      </c>
      <c r="D32756" s="2" t="s">
        <v>631</v>
      </c>
      <c r="E32756" s="2"/>
      <c r="F32756" s="2"/>
      <c r="G32756" s="2"/>
      <c r="H32756" s="2"/>
    </row>
    <row r="32757" spans="2:8">
      <c r="B32757" s="2" t="s">
        <v>33380</v>
      </c>
      <c r="C32757" s="2">
        <v>48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46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42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38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35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36</v>
      </c>
      <c r="D32762" s="2" t="s">
        <v>631</v>
      </c>
      <c r="E32762" s="2"/>
      <c r="F32762" s="2"/>
      <c r="G32762" s="2"/>
      <c r="H32762" s="2"/>
    </row>
    <row r="32763" spans="2:8">
      <c r="B32763" s="2" t="s">
        <v>33386</v>
      </c>
      <c r="C32763" s="2">
        <v>24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23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22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21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21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41</v>
      </c>
      <c r="D32770" s="2" t="s">
        <v>631</v>
      </c>
      <c r="E32770" s="2"/>
      <c r="F32770" s="2"/>
      <c r="G32770" s="2"/>
      <c r="H32770" s="2"/>
    </row>
    <row r="32771" spans="2:8">
      <c r="B32771" s="2" t="s">
        <v>33394</v>
      </c>
      <c r="C32771" s="2">
        <v>48</v>
      </c>
      <c r="D32771" s="2" t="s">
        <v>631</v>
      </c>
      <c r="E32771" s="2"/>
      <c r="F32771" s="2"/>
      <c r="G32771" s="2"/>
      <c r="H32771" s="2"/>
    </row>
    <row r="32772" spans="2:8">
      <c r="B32772" s="2" t="s">
        <v>33395</v>
      </c>
      <c r="C32772" s="2">
        <v>35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35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36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34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42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33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26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20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50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46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41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37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38</v>
      </c>
      <c r="D32785" s="2" t="s">
        <v>631</v>
      </c>
      <c r="E32785" s="2"/>
      <c r="F32785" s="2"/>
      <c r="G32785" s="2"/>
      <c r="H32785" s="2"/>
    </row>
    <row r="32786" spans="2:8">
      <c r="B32786" s="2" t="s">
        <v>33409</v>
      </c>
      <c r="C32786" s="2">
        <v>42</v>
      </c>
      <c r="D32786" s="2" t="s">
        <v>631</v>
      </c>
      <c r="E32786" s="2"/>
      <c r="F32786" s="2"/>
      <c r="G32786" s="2"/>
      <c r="H32786" s="2"/>
    </row>
    <row r="32787" spans="2:8">
      <c r="B32787" s="2" t="s">
        <v>33410</v>
      </c>
      <c r="C32787" s="2">
        <v>47</v>
      </c>
      <c r="D32787" s="2" t="s">
        <v>631</v>
      </c>
      <c r="E32787" s="2"/>
      <c r="F32787" s="2"/>
      <c r="G32787" s="2"/>
      <c r="H32787" s="2"/>
    </row>
    <row r="32788" spans="2:8">
      <c r="B32788" s="2" t="s">
        <v>33411</v>
      </c>
      <c r="C32788" s="2">
        <v>54</v>
      </c>
      <c r="D32788" s="2" t="s">
        <v>631</v>
      </c>
      <c r="E32788" s="2"/>
      <c r="F32788" s="2"/>
      <c r="G32788" s="2"/>
      <c r="H32788" s="2"/>
    </row>
    <row r="32789" spans="2:8">
      <c r="B32789" s="2" t="s">
        <v>33412</v>
      </c>
      <c r="C32789" s="2">
        <v>34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36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35</v>
      </c>
      <c r="D32793" s="2" t="s">
        <v>631</v>
      </c>
      <c r="E32793" s="2"/>
      <c r="F32793" s="2"/>
      <c r="G32793" s="2"/>
      <c r="H32793" s="2"/>
    </row>
    <row r="32794" spans="2:8">
      <c r="B32794" s="2" t="s">
        <v>33417</v>
      </c>
      <c r="C32794" s="2">
        <v>42</v>
      </c>
      <c r="D32794" s="2" t="s">
        <v>631</v>
      </c>
      <c r="E32794" s="2"/>
      <c r="F32794" s="2"/>
      <c r="G32794" s="2"/>
      <c r="H32794" s="2"/>
    </row>
    <row r="32795" spans="2:8">
      <c r="B32795" s="2" t="s">
        <v>33418</v>
      </c>
      <c r="C32795" s="2">
        <v>43</v>
      </c>
      <c r="D32795" s="2" t="s">
        <v>631</v>
      </c>
      <c r="E32795" s="2"/>
      <c r="F32795" s="2"/>
      <c r="G32795" s="2"/>
      <c r="H32795" s="2"/>
    </row>
    <row r="32796" spans="2:8">
      <c r="B32796" s="2" t="s">
        <v>33419</v>
      </c>
      <c r="C32796" s="2">
        <v>15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19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26</v>
      </c>
      <c r="D32798" s="2" t="s">
        <v>631</v>
      </c>
      <c r="E32798" s="2"/>
      <c r="F32798" s="2"/>
      <c r="G32798" s="2"/>
      <c r="H32798" s="2"/>
    </row>
    <row r="32799" spans="2:8">
      <c r="B32799" s="2" t="s">
        <v>33422</v>
      </c>
      <c r="C32799" s="2">
        <v>32</v>
      </c>
      <c r="D32799" s="2" t="s">
        <v>631</v>
      </c>
      <c r="E32799" s="2"/>
      <c r="F32799" s="2"/>
      <c r="G32799" s="2"/>
      <c r="H32799" s="2"/>
    </row>
    <row r="32800" spans="2:8">
      <c r="B32800" s="2" t="s">
        <v>33423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39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38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33426</v>
      </c>
      <c r="C32803" s="2">
        <v>38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29</v>
      </c>
      <c r="D32804" s="2" t="s">
        <v>631</v>
      </c>
      <c r="E32804" s="2"/>
      <c r="F32804" s="2"/>
      <c r="G32804" s="2"/>
      <c r="H32804" s="2"/>
    </row>
    <row r="32805" spans="2:8">
      <c r="B32805" s="2" t="s">
        <v>33428</v>
      </c>
      <c r="C32805" s="2">
        <v>32</v>
      </c>
      <c r="D32805" s="2" t="s">
        <v>631</v>
      </c>
      <c r="E32805" s="2"/>
      <c r="F32805" s="2"/>
      <c r="G32805" s="2"/>
      <c r="H32805" s="2"/>
    </row>
    <row r="32806" spans="2:8">
      <c r="B32806" s="2" t="s">
        <v>33429</v>
      </c>
      <c r="C32806" s="2">
        <v>32</v>
      </c>
      <c r="D32806" s="2" t="s">
        <v>631</v>
      </c>
      <c r="E32806" s="2"/>
      <c r="F32806" s="2"/>
      <c r="G32806" s="2"/>
      <c r="H32806" s="2"/>
    </row>
    <row r="32807" spans="2:8">
      <c r="B32807" s="2" t="s">
        <v>33430</v>
      </c>
      <c r="C32807" s="2">
        <v>37</v>
      </c>
      <c r="D32807" s="2" t="s">
        <v>631</v>
      </c>
      <c r="E32807" s="2"/>
      <c r="F32807" s="2"/>
      <c r="G32807" s="2"/>
      <c r="H32807" s="2"/>
    </row>
    <row r="32808" spans="2:8">
      <c r="B32808" s="2" t="s">
        <v>33431</v>
      </c>
      <c r="C32808" s="2">
        <v>18</v>
      </c>
      <c r="D32808" s="2" t="s">
        <v>631</v>
      </c>
      <c r="E32808" s="2"/>
      <c r="F32808" s="2"/>
      <c r="G32808" s="2"/>
      <c r="H32808" s="2"/>
    </row>
    <row r="32809" spans="2:8">
      <c r="B32809" s="2" t="s">
        <v>33432</v>
      </c>
      <c r="C32809" s="2">
        <v>15</v>
      </c>
      <c r="D32809" s="2" t="s">
        <v>631</v>
      </c>
      <c r="E32809" s="2"/>
      <c r="F32809" s="2"/>
      <c r="G32809" s="2"/>
      <c r="H32809" s="2"/>
    </row>
    <row r="32810" spans="2:8">
      <c r="B32810" s="2" t="s">
        <v>33433</v>
      </c>
      <c r="C32810" s="2">
        <v>52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45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40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27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21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25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52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42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34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22</v>
      </c>
      <c r="D32822" s="2" t="s">
        <v>631</v>
      </c>
      <c r="E32822" s="2"/>
      <c r="F32822" s="2"/>
      <c r="G32822" s="2"/>
      <c r="H32822" s="2"/>
    </row>
    <row r="32823" spans="2:8">
      <c r="B32823" s="2" t="s">
        <v>33446</v>
      </c>
      <c r="C32823" s="2">
        <v>29</v>
      </c>
      <c r="D32823" s="2" t="s">
        <v>631</v>
      </c>
      <c r="E32823" s="2"/>
      <c r="F32823" s="2"/>
      <c r="G32823" s="2"/>
      <c r="H32823" s="2"/>
    </row>
    <row r="32824" spans="2:8">
      <c r="B32824" s="2" t="s">
        <v>33447</v>
      </c>
      <c r="C32824" s="2">
        <v>30</v>
      </c>
      <c r="D32824" s="2" t="s">
        <v>631</v>
      </c>
      <c r="E32824" s="2"/>
      <c r="F32824" s="2"/>
      <c r="G32824" s="2"/>
      <c r="H32824" s="2"/>
    </row>
    <row r="32825" spans="2:8">
      <c r="B32825" s="2" t="s">
        <v>33448</v>
      </c>
      <c r="C32825" s="2">
        <v>34</v>
      </c>
      <c r="D32825" s="2" t="s">
        <v>631</v>
      </c>
      <c r="E32825" s="2"/>
      <c r="F32825" s="2"/>
      <c r="G32825" s="2"/>
      <c r="H32825" s="2"/>
    </row>
    <row r="32826" spans="2:8">
      <c r="B32826" s="2" t="s">
        <v>33449</v>
      </c>
      <c r="C32826" s="2">
        <v>38</v>
      </c>
      <c r="D32826" s="2" t="s">
        <v>631</v>
      </c>
      <c r="E32826" s="2"/>
      <c r="F32826" s="2"/>
      <c r="G32826" s="2"/>
      <c r="H32826" s="2"/>
    </row>
    <row r="32827" spans="2:8">
      <c r="B32827" s="2" t="s">
        <v>33450</v>
      </c>
      <c r="C32827" s="2">
        <v>43</v>
      </c>
      <c r="D32827" s="2" t="s">
        <v>631</v>
      </c>
      <c r="E32827" s="2"/>
      <c r="F32827" s="2"/>
      <c r="G32827" s="2"/>
      <c r="H32827" s="2"/>
    </row>
    <row r="32828" spans="2:8">
      <c r="B32828" s="2" t="s">
        <v>33451</v>
      </c>
      <c r="C32828" s="2">
        <v>47</v>
      </c>
      <c r="D32828" s="2" t="s">
        <v>631</v>
      </c>
      <c r="E32828" s="2"/>
      <c r="F32828" s="2"/>
      <c r="G32828" s="2"/>
      <c r="H32828" s="2"/>
    </row>
    <row r="32829" spans="2:8">
      <c r="B32829" s="2" t="s">
        <v>33452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25</v>
      </c>
      <c r="D32830" s="2" t="s">
        <v>631</v>
      </c>
      <c r="E32830" s="2"/>
      <c r="F32830" s="2"/>
      <c r="G32830" s="2"/>
      <c r="H32830" s="2"/>
    </row>
    <row r="32831" spans="2:8">
      <c r="B32831" s="2" t="s">
        <v>33454</v>
      </c>
      <c r="C32831" s="2">
        <v>27</v>
      </c>
      <c r="D32831" s="2" t="s">
        <v>631</v>
      </c>
      <c r="E32831" s="2"/>
      <c r="F32831" s="2"/>
      <c r="G32831" s="2"/>
      <c r="H32831" s="2"/>
    </row>
    <row r="32832" spans="2:8">
      <c r="B32832" s="2" t="s">
        <v>33455</v>
      </c>
      <c r="C32832" s="2">
        <v>31</v>
      </c>
      <c r="D32832" s="2" t="s">
        <v>631</v>
      </c>
      <c r="E32832" s="2"/>
      <c r="F32832" s="2"/>
      <c r="G32832" s="2"/>
      <c r="H32832" s="2"/>
    </row>
    <row r="32833" spans="2:8">
      <c r="B32833" s="2" t="s">
        <v>33456</v>
      </c>
      <c r="C32833" s="2">
        <v>35</v>
      </c>
      <c r="D32833" s="2" t="s">
        <v>631</v>
      </c>
      <c r="E32833" s="2"/>
      <c r="F32833" s="2"/>
      <c r="G32833" s="2"/>
      <c r="H32833" s="2"/>
    </row>
    <row r="32834" spans="2:8">
      <c r="B32834" s="2" t="s">
        <v>33457</v>
      </c>
      <c r="C32834" s="2">
        <v>39</v>
      </c>
      <c r="D32834" s="2" t="s">
        <v>631</v>
      </c>
      <c r="E32834" s="2"/>
      <c r="F32834" s="2"/>
      <c r="G32834" s="2"/>
      <c r="H32834" s="2"/>
    </row>
    <row r="32835" spans="2:8">
      <c r="B32835" s="2" t="s">
        <v>33458</v>
      </c>
      <c r="C32835" s="2">
        <v>48</v>
      </c>
      <c r="D32835" s="2" t="s">
        <v>631</v>
      </c>
      <c r="E32835" s="2"/>
      <c r="F32835" s="2"/>
      <c r="G32835" s="2"/>
      <c r="H32835" s="2"/>
    </row>
    <row r="32836" spans="2:8">
      <c r="B32836" s="2" t="s">
        <v>33459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31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28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30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30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33470</v>
      </c>
      <c r="C32847" s="2">
        <v>21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33471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34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30</v>
      </c>
      <c r="D32850" s="2" t="s">
        <v>631</v>
      </c>
      <c r="E32850" s="2"/>
      <c r="F32850" s="2"/>
      <c r="G32850" s="2"/>
      <c r="H32850" s="2"/>
    </row>
    <row r="32851" spans="2:8">
      <c r="B32851" s="2" t="s">
        <v>33474</v>
      </c>
      <c r="C32851" s="2">
        <v>15</v>
      </c>
      <c r="D32851" s="2" t="s">
        <v>631</v>
      </c>
      <c r="E32851" s="2"/>
      <c r="F32851" s="2"/>
      <c r="G32851" s="2"/>
      <c r="H32851" s="2"/>
    </row>
    <row r="32852" spans="2:8">
      <c r="B32852" s="2" t="s">
        <v>33475</v>
      </c>
      <c r="C32852" s="2">
        <v>20</v>
      </c>
      <c r="D32852" s="2" t="s">
        <v>631</v>
      </c>
      <c r="E32852" s="2"/>
      <c r="F32852" s="2"/>
      <c r="G32852" s="2"/>
      <c r="H32852" s="2"/>
    </row>
    <row r="32853" spans="2:8">
      <c r="B32853" s="2" t="s">
        <v>33476</v>
      </c>
      <c r="C32853" s="2">
        <v>25</v>
      </c>
      <c r="D32853" s="2" t="s">
        <v>631</v>
      </c>
      <c r="E32853" s="2"/>
      <c r="F32853" s="2"/>
      <c r="G32853" s="2"/>
      <c r="H32853" s="2"/>
    </row>
    <row r="32854" spans="2:8">
      <c r="B32854" s="2" t="s">
        <v>33477</v>
      </c>
      <c r="C32854" s="2">
        <v>28</v>
      </c>
      <c r="D32854" s="2" t="s">
        <v>631</v>
      </c>
      <c r="E32854" s="2"/>
      <c r="F32854" s="2"/>
      <c r="G32854" s="2"/>
      <c r="H32854" s="2"/>
    </row>
    <row r="32855" spans="2:8">
      <c r="B32855" s="2" t="s">
        <v>33478</v>
      </c>
      <c r="C32855" s="2">
        <v>35</v>
      </c>
      <c r="D32855" s="2" t="s">
        <v>631</v>
      </c>
      <c r="E32855" s="2"/>
      <c r="F32855" s="2"/>
      <c r="G32855" s="2"/>
      <c r="H32855" s="2"/>
    </row>
    <row r="32856" spans="2:8">
      <c r="B32856" s="2" t="s">
        <v>33479</v>
      </c>
      <c r="C32856" s="2">
        <v>38</v>
      </c>
      <c r="D32856" s="2" t="s">
        <v>631</v>
      </c>
      <c r="E32856" s="2"/>
      <c r="F32856" s="2"/>
      <c r="G32856" s="2"/>
      <c r="H32856" s="2"/>
    </row>
    <row r="32857" spans="2:8">
      <c r="B32857" s="2" t="s">
        <v>33480</v>
      </c>
      <c r="C32857" s="2">
        <v>39</v>
      </c>
      <c r="D32857" s="2" t="s">
        <v>631</v>
      </c>
      <c r="E32857" s="2"/>
      <c r="F32857" s="2"/>
      <c r="G32857" s="2"/>
      <c r="H32857" s="2"/>
    </row>
    <row r="32858" spans="2:8">
      <c r="B32858" s="2" t="s">
        <v>33481</v>
      </c>
      <c r="C32858" s="2">
        <v>43</v>
      </c>
      <c r="D32858" s="2" t="s">
        <v>631</v>
      </c>
      <c r="E32858" s="2"/>
      <c r="F32858" s="2"/>
      <c r="G32858" s="2"/>
      <c r="H32858" s="2"/>
    </row>
    <row r="32859" spans="2:8">
      <c r="B32859" s="2" t="s">
        <v>33482</v>
      </c>
      <c r="C32859" s="2">
        <v>24</v>
      </c>
      <c r="D32859" s="2" t="s">
        <v>631</v>
      </c>
      <c r="E32859" s="2"/>
      <c r="F32859" s="2"/>
      <c r="G32859" s="2"/>
      <c r="H32859" s="2"/>
    </row>
    <row r="32860" spans="2:8">
      <c r="B32860" s="2" t="s">
        <v>33483</v>
      </c>
      <c r="C32860" s="2">
        <v>38</v>
      </c>
      <c r="D32860" s="2" t="s">
        <v>631</v>
      </c>
      <c r="E32860" s="2"/>
      <c r="F32860" s="2"/>
      <c r="G32860" s="2"/>
      <c r="H32860" s="2"/>
    </row>
    <row r="32861" spans="2:8">
      <c r="B32861" s="2" t="s">
        <v>33484</v>
      </c>
      <c r="C32861" s="2">
        <v>48</v>
      </c>
      <c r="D32861" s="2" t="s">
        <v>631</v>
      </c>
      <c r="E32861" s="2"/>
      <c r="F32861" s="2"/>
      <c r="G32861" s="2"/>
      <c r="H32861" s="2"/>
    </row>
    <row r="32862" spans="2:8">
      <c r="B32862" s="2" t="s">
        <v>33485</v>
      </c>
      <c r="C32862" s="2">
        <v>16</v>
      </c>
      <c r="D32862" s="2" t="s">
        <v>631</v>
      </c>
      <c r="E32862" s="2"/>
      <c r="F32862" s="2"/>
      <c r="G32862" s="2"/>
      <c r="H32862" s="2"/>
    </row>
    <row r="32863" spans="2:8">
      <c r="B32863" s="2" t="s">
        <v>33486</v>
      </c>
      <c r="C32863" s="2">
        <v>16</v>
      </c>
      <c r="D32863" s="2" t="s">
        <v>631</v>
      </c>
      <c r="E32863" s="2"/>
      <c r="F32863" s="2"/>
      <c r="G32863" s="2"/>
      <c r="H32863" s="2"/>
    </row>
    <row r="32864" spans="2:8">
      <c r="B32864" s="2" t="s">
        <v>33487</v>
      </c>
      <c r="C32864" s="2">
        <v>14</v>
      </c>
      <c r="D32864" s="2" t="s">
        <v>631</v>
      </c>
      <c r="E32864" s="2"/>
      <c r="F32864" s="2"/>
      <c r="G32864" s="2"/>
      <c r="H32864" s="2"/>
    </row>
    <row r="32865" spans="2:8">
      <c r="B32865" s="2" t="s">
        <v>33488</v>
      </c>
      <c r="C32865" s="2">
        <v>25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27</v>
      </c>
      <c r="D32866" s="2" t="s">
        <v>631</v>
      </c>
      <c r="E32866" s="2"/>
      <c r="F32866" s="2"/>
      <c r="G32866" s="2"/>
      <c r="H32866" s="2"/>
    </row>
    <row r="32867" spans="2:8">
      <c r="B32867" s="2" t="s">
        <v>33490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31</v>
      </c>
      <c r="D32868" s="2" t="s">
        <v>631</v>
      </c>
      <c r="E32868" s="2"/>
      <c r="F32868" s="2"/>
      <c r="G32868" s="2"/>
      <c r="H32868" s="2"/>
    </row>
    <row r="32869" spans="2:8">
      <c r="B32869" s="2" t="s">
        <v>33492</v>
      </c>
      <c r="C32869" s="2">
        <v>11</v>
      </c>
      <c r="D32869" s="2" t="s">
        <v>631</v>
      </c>
      <c r="E32869" s="2"/>
      <c r="F32869" s="2"/>
      <c r="G32869" s="2"/>
      <c r="H32869" s="2"/>
    </row>
    <row r="32870" spans="2:8">
      <c r="B32870" s="2" t="s">
        <v>33493</v>
      </c>
      <c r="C32870" s="2">
        <v>17</v>
      </c>
      <c r="D32870" s="2" t="s">
        <v>631</v>
      </c>
      <c r="E32870" s="2"/>
      <c r="F32870" s="2"/>
      <c r="G32870" s="2"/>
      <c r="H32870" s="2"/>
    </row>
    <row r="32871" spans="2:8">
      <c r="B32871" s="2" t="s">
        <v>33494</v>
      </c>
      <c r="C32871" s="2">
        <v>21</v>
      </c>
      <c r="D32871" s="2" t="s">
        <v>631</v>
      </c>
      <c r="E32871" s="2"/>
      <c r="F32871" s="2"/>
      <c r="G32871" s="2"/>
      <c r="H32871" s="2"/>
    </row>
    <row r="32872" spans="2:8">
      <c r="B32872" s="2" t="s">
        <v>33495</v>
      </c>
      <c r="C32872" s="2">
        <v>27</v>
      </c>
      <c r="D32872" s="2" t="s">
        <v>631</v>
      </c>
      <c r="E32872" s="2"/>
      <c r="F32872" s="2"/>
      <c r="G32872" s="2"/>
      <c r="H32872" s="2"/>
    </row>
    <row r="32873" spans="2:8">
      <c r="B32873" s="2" t="s">
        <v>33496</v>
      </c>
      <c r="C32873" s="2">
        <v>30</v>
      </c>
      <c r="D32873" s="2" t="s">
        <v>631</v>
      </c>
      <c r="E32873" s="2"/>
      <c r="F32873" s="2"/>
      <c r="G32873" s="2"/>
      <c r="H32873" s="2"/>
    </row>
    <row r="32874" spans="2:8">
      <c r="B32874" s="2" t="s">
        <v>33497</v>
      </c>
      <c r="C32874" s="2">
        <v>34</v>
      </c>
      <c r="D32874" s="2" t="s">
        <v>631</v>
      </c>
      <c r="E32874" s="2"/>
      <c r="F32874" s="2"/>
      <c r="G32874" s="2"/>
      <c r="H32874" s="2"/>
    </row>
    <row r="32875" spans="2:8">
      <c r="B32875" s="2" t="s">
        <v>33498</v>
      </c>
      <c r="C32875" s="2">
        <v>37</v>
      </c>
      <c r="D32875" s="2" t="s">
        <v>631</v>
      </c>
      <c r="E32875" s="2"/>
      <c r="F32875" s="2"/>
      <c r="G32875" s="2"/>
      <c r="H32875" s="2"/>
    </row>
    <row r="32876" spans="2:8">
      <c r="B32876" s="2" t="s">
        <v>33499</v>
      </c>
      <c r="C32876" s="2">
        <v>40</v>
      </c>
      <c r="D32876" s="2" t="s">
        <v>631</v>
      </c>
      <c r="E32876" s="2"/>
      <c r="F32876" s="2"/>
      <c r="G32876" s="2"/>
      <c r="H32876" s="2"/>
    </row>
    <row r="32877" spans="2:8">
      <c r="B32877" s="2" t="s">
        <v>33500</v>
      </c>
      <c r="C32877" s="2">
        <v>41</v>
      </c>
      <c r="D32877" s="2" t="s">
        <v>631</v>
      </c>
      <c r="E32877" s="2"/>
      <c r="F32877" s="2"/>
      <c r="G32877" s="2"/>
      <c r="H32877" s="2"/>
    </row>
    <row r="32878" spans="2:8">
      <c r="B32878" s="2" t="s">
        <v>33501</v>
      </c>
      <c r="C32878" s="2">
        <v>55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44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32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30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49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42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19</v>
      </c>
      <c r="D32885" s="2" t="s">
        <v>631</v>
      </c>
      <c r="E32885" s="2"/>
      <c r="F32885" s="2"/>
      <c r="G32885" s="2"/>
      <c r="H32885" s="2"/>
    </row>
    <row r="32886" spans="2:8">
      <c r="B32886" s="2" t="s">
        <v>33509</v>
      </c>
      <c r="C32886" s="2">
        <v>28</v>
      </c>
      <c r="D32886" s="2" t="s">
        <v>631</v>
      </c>
      <c r="E32886" s="2"/>
      <c r="F32886" s="2"/>
      <c r="G32886" s="2"/>
      <c r="H32886" s="2"/>
    </row>
    <row r="32887" spans="2:8">
      <c r="B32887" s="2" t="s">
        <v>33510</v>
      </c>
      <c r="C32887" s="2">
        <v>36</v>
      </c>
      <c r="D32887" s="2" t="s">
        <v>631</v>
      </c>
      <c r="E32887" s="2"/>
      <c r="F32887" s="2"/>
      <c r="G32887" s="2"/>
      <c r="H32887" s="2"/>
    </row>
    <row r="32888" spans="2:8">
      <c r="B32888" s="2" t="s">
        <v>33511</v>
      </c>
      <c r="C32888" s="2">
        <v>40</v>
      </c>
      <c r="D32888" s="2" t="s">
        <v>631</v>
      </c>
      <c r="E32888" s="2"/>
      <c r="F32888" s="2"/>
      <c r="G32888" s="2"/>
      <c r="H32888" s="2"/>
    </row>
    <row r="32889" spans="2:8">
      <c r="B32889" s="2" t="s">
        <v>33512</v>
      </c>
      <c r="C32889" s="2">
        <v>26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25</v>
      </c>
      <c r="D32890" s="2" t="s">
        <v>631</v>
      </c>
      <c r="E32890" s="2"/>
      <c r="F32890" s="2"/>
      <c r="G32890" s="2"/>
      <c r="H32890" s="2"/>
    </row>
    <row r="32891" spans="2:8">
      <c r="B32891" s="2" t="s">
        <v>33514</v>
      </c>
      <c r="C32891" s="2">
        <v>43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36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33518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14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9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18</v>
      </c>
      <c r="D32900" s="2" t="s">
        <v>631</v>
      </c>
      <c r="E32900" s="2"/>
      <c r="F32900" s="2"/>
      <c r="G32900" s="2"/>
      <c r="H32900" s="2"/>
    </row>
    <row r="32901" spans="2:8">
      <c r="B32901" s="2" t="s">
        <v>33524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23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33</v>
      </c>
      <c r="D32904" s="2" t="s">
        <v>631</v>
      </c>
      <c r="E32904" s="2"/>
      <c r="F32904" s="2"/>
      <c r="G32904" s="2"/>
      <c r="H32904" s="2"/>
    </row>
    <row r="32905" spans="2:8">
      <c r="B32905" s="2" t="s">
        <v>33528</v>
      </c>
      <c r="C32905" s="2">
        <v>35</v>
      </c>
      <c r="D32905" s="2" t="s">
        <v>631</v>
      </c>
      <c r="E32905" s="2"/>
      <c r="F32905" s="2"/>
      <c r="G32905" s="2"/>
      <c r="H32905" s="2"/>
    </row>
    <row r="32906" spans="2:8">
      <c r="B32906" s="2" t="s">
        <v>33529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25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30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33</v>
      </c>
      <c r="D32912" s="2" t="s">
        <v>631</v>
      </c>
      <c r="E32912" s="2"/>
      <c r="F32912" s="2"/>
      <c r="G32912" s="2"/>
      <c r="H32912" s="2"/>
    </row>
    <row r="32913" spans="2:8">
      <c r="B32913" s="2" t="s">
        <v>33536</v>
      </c>
      <c r="C32913" s="2">
        <v>46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36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27</v>
      </c>
      <c r="D32915" s="2" t="s">
        <v>631</v>
      </c>
      <c r="E32915" s="2"/>
      <c r="F32915" s="2"/>
      <c r="G32915" s="2"/>
      <c r="H32915" s="2"/>
    </row>
    <row r="32916" spans="2:8">
      <c r="B32916" s="2" t="s">
        <v>33539</v>
      </c>
      <c r="C32916" s="2">
        <v>31</v>
      </c>
      <c r="D32916" s="2" t="s">
        <v>631</v>
      </c>
      <c r="E32916" s="2"/>
      <c r="F32916" s="2"/>
      <c r="G32916" s="2"/>
      <c r="H32916" s="2"/>
    </row>
    <row r="32917" spans="2:8">
      <c r="B32917" s="2" t="s">
        <v>33540</v>
      </c>
      <c r="C32917" s="2">
        <v>34</v>
      </c>
      <c r="D32917" s="2" t="s">
        <v>631</v>
      </c>
      <c r="E32917" s="2"/>
      <c r="F32917" s="2"/>
      <c r="G32917" s="2"/>
      <c r="H32917" s="2"/>
    </row>
    <row r="32918" spans="2:8">
      <c r="B32918" s="2" t="s">
        <v>33541</v>
      </c>
      <c r="C32918" s="2">
        <v>32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36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36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35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33545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33546</v>
      </c>
      <c r="C32923" s="2">
        <v>32</v>
      </c>
      <c r="D32923" s="2" t="s">
        <v>631</v>
      </c>
      <c r="E32923" s="2"/>
      <c r="F32923" s="2"/>
      <c r="G32923" s="2"/>
      <c r="H32923" s="2"/>
    </row>
    <row r="32924" spans="2:8">
      <c r="B32924" s="2" t="s">
        <v>33547</v>
      </c>
      <c r="C32924" s="2">
        <v>17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45</v>
      </c>
      <c r="D32925" s="2" t="s">
        <v>631</v>
      </c>
      <c r="E32925" s="2"/>
      <c r="F32925" s="2"/>
      <c r="G32925" s="2"/>
      <c r="H32925" s="2"/>
    </row>
    <row r="32926" spans="2:8">
      <c r="B32926" s="2" t="s">
        <v>33549</v>
      </c>
      <c r="C32926" s="2">
        <v>51</v>
      </c>
      <c r="D32926" s="2" t="s">
        <v>631</v>
      </c>
      <c r="E32926" s="2"/>
      <c r="F32926" s="2"/>
      <c r="G32926" s="2"/>
      <c r="H32926" s="2"/>
    </row>
    <row r="32927" spans="2:8">
      <c r="B32927" s="2" t="s">
        <v>33550</v>
      </c>
      <c r="C32927" s="2">
        <v>54</v>
      </c>
      <c r="D32927" s="2" t="s">
        <v>631</v>
      </c>
      <c r="E32927" s="2"/>
      <c r="F32927" s="2"/>
      <c r="G32927" s="2"/>
      <c r="H32927" s="2"/>
    </row>
    <row r="32928" spans="2:8">
      <c r="B32928" s="2" t="s">
        <v>33551</v>
      </c>
      <c r="C32928" s="2">
        <v>8</v>
      </c>
      <c r="D32928" s="2" t="s">
        <v>631</v>
      </c>
      <c r="E32928" s="2"/>
      <c r="F32928" s="2"/>
      <c r="G32928" s="2"/>
      <c r="H32928" s="2"/>
    </row>
    <row r="32929" spans="2:8">
      <c r="B32929" s="2" t="s">
        <v>33552</v>
      </c>
      <c r="C32929" s="2">
        <v>36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36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29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29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28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33564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35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18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17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26</v>
      </c>
      <c r="D32947" s="2" t="s">
        <v>631</v>
      </c>
      <c r="E32947" s="2"/>
      <c r="F32947" s="2"/>
      <c r="G32947" s="2"/>
      <c r="H32947" s="2"/>
    </row>
    <row r="32948" spans="2:8">
      <c r="B32948" s="2" t="s">
        <v>33571</v>
      </c>
      <c r="C32948" s="2">
        <v>19</v>
      </c>
      <c r="D32948" s="2" t="s">
        <v>631</v>
      </c>
      <c r="E32948" s="2"/>
      <c r="F32948" s="2"/>
      <c r="G32948" s="2"/>
      <c r="H32948" s="2"/>
    </row>
    <row r="32949" spans="2:8">
      <c r="B32949" s="2" t="s">
        <v>33572</v>
      </c>
      <c r="C32949" s="2">
        <v>37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33573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23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17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26</v>
      </c>
      <c r="D32953" s="2" t="s">
        <v>631</v>
      </c>
      <c r="E32953" s="2"/>
      <c r="F32953" s="2"/>
      <c r="G32953" s="2"/>
      <c r="H32953" s="2"/>
    </row>
    <row r="32954" spans="2:8">
      <c r="B32954" s="2" t="s">
        <v>33577</v>
      </c>
      <c r="C32954" s="2">
        <v>19</v>
      </c>
      <c r="D32954" s="2" t="s">
        <v>631</v>
      </c>
      <c r="E32954" s="2"/>
      <c r="F32954" s="2"/>
      <c r="G32954" s="2"/>
      <c r="H32954" s="2"/>
    </row>
    <row r="32955" spans="2:8">
      <c r="B32955" s="2" t="s">
        <v>33578</v>
      </c>
      <c r="C32955" s="2">
        <v>15</v>
      </c>
      <c r="D32955" s="2" t="s">
        <v>631</v>
      </c>
      <c r="E32955" s="2"/>
      <c r="F32955" s="2"/>
      <c r="G32955" s="2"/>
      <c r="H32955" s="2"/>
    </row>
    <row r="32956" spans="2:8">
      <c r="B32956" s="2" t="s">
        <v>33579</v>
      </c>
      <c r="C32956" s="2">
        <v>11</v>
      </c>
      <c r="D32956" s="2" t="s">
        <v>631</v>
      </c>
      <c r="E32956" s="2"/>
      <c r="F32956" s="2"/>
      <c r="G32956" s="2"/>
      <c r="H32956" s="2"/>
    </row>
    <row r="32957" spans="2:8">
      <c r="B32957" s="2" t="s">
        <v>33580</v>
      </c>
      <c r="C32957" s="2">
        <v>41</v>
      </c>
      <c r="D32957" s="2" t="s">
        <v>631</v>
      </c>
      <c r="E32957" s="2"/>
      <c r="F32957" s="2"/>
      <c r="G32957" s="2"/>
      <c r="H32957" s="2"/>
    </row>
    <row r="32958" spans="2:8">
      <c r="B32958" s="2" t="s">
        <v>33581</v>
      </c>
      <c r="C32958" s="2">
        <v>46</v>
      </c>
      <c r="D32958" s="2" t="s">
        <v>631</v>
      </c>
      <c r="E32958" s="2"/>
      <c r="F32958" s="2"/>
      <c r="G32958" s="2"/>
      <c r="H32958" s="2"/>
    </row>
    <row r="32959" spans="2:8">
      <c r="B32959" s="2" t="s">
        <v>33582</v>
      </c>
      <c r="C32959" s="2">
        <v>49</v>
      </c>
      <c r="D32959" s="2" t="s">
        <v>631</v>
      </c>
      <c r="E32959" s="2"/>
      <c r="F32959" s="2"/>
      <c r="G32959" s="2"/>
      <c r="H32959" s="2"/>
    </row>
    <row r="32960" spans="2:8">
      <c r="B32960" s="2" t="s">
        <v>33583</v>
      </c>
      <c r="C32960" s="2">
        <v>40</v>
      </c>
      <c r="D32960" s="2" t="s">
        <v>631</v>
      </c>
      <c r="E32960" s="2"/>
      <c r="F32960" s="2"/>
      <c r="G32960" s="2"/>
      <c r="H32960" s="2"/>
    </row>
    <row r="32961" spans="2:8">
      <c r="B32961" s="2" t="s">
        <v>33584</v>
      </c>
      <c r="C32961" s="2">
        <v>43</v>
      </c>
      <c r="D32961" s="2" t="s">
        <v>631</v>
      </c>
      <c r="E32961" s="2"/>
      <c r="F32961" s="2"/>
      <c r="G32961" s="2"/>
      <c r="H32961" s="2"/>
    </row>
    <row r="32962" spans="2:8">
      <c r="B32962" s="2" t="s">
        <v>33585</v>
      </c>
      <c r="C32962" s="2">
        <v>46</v>
      </c>
      <c r="D32962" s="2" t="s">
        <v>631</v>
      </c>
      <c r="E32962" s="2"/>
      <c r="F32962" s="2"/>
      <c r="G32962" s="2"/>
      <c r="H32962" s="2"/>
    </row>
    <row r="32963" spans="2:8">
      <c r="B32963" s="2" t="s">
        <v>33586</v>
      </c>
      <c r="C32963" s="2">
        <v>47</v>
      </c>
      <c r="D32963" s="2" t="s">
        <v>631</v>
      </c>
      <c r="E32963" s="2"/>
      <c r="F32963" s="2"/>
      <c r="G32963" s="2"/>
      <c r="H32963" s="2"/>
    </row>
    <row r="32964" spans="2:8">
      <c r="B32964" s="2" t="s">
        <v>33587</v>
      </c>
      <c r="C32964" s="2">
        <v>50</v>
      </c>
      <c r="D32964" s="2" t="s">
        <v>631</v>
      </c>
      <c r="E32964" s="2"/>
      <c r="F32964" s="2"/>
      <c r="G32964" s="2"/>
      <c r="H32964" s="2"/>
    </row>
    <row r="32965" spans="2:8">
      <c r="B32965" s="2" t="s">
        <v>33588</v>
      </c>
      <c r="C32965" s="2">
        <v>55</v>
      </c>
      <c r="D32965" s="2" t="s">
        <v>631</v>
      </c>
      <c r="E32965" s="2"/>
      <c r="F32965" s="2"/>
      <c r="G32965" s="2"/>
      <c r="H32965" s="2"/>
    </row>
    <row r="32966" spans="2:8">
      <c r="B32966" s="2" t="s">
        <v>33589</v>
      </c>
      <c r="C32966" s="2">
        <v>63</v>
      </c>
      <c r="D32966" s="2" t="s">
        <v>631</v>
      </c>
      <c r="E32966" s="2"/>
      <c r="F32966" s="2"/>
      <c r="G32966" s="2"/>
      <c r="H32966" s="2"/>
    </row>
    <row r="32967" spans="2:8">
      <c r="B32967" s="2" t="s">
        <v>33590</v>
      </c>
      <c r="C32967" s="2">
        <v>38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33591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34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41</v>
      </c>
      <c r="D32970" s="2" t="s">
        <v>631</v>
      </c>
      <c r="E32970" s="2"/>
      <c r="F32970" s="2"/>
      <c r="G32970" s="2"/>
      <c r="H32970" s="2"/>
    </row>
    <row r="32971" spans="2:8">
      <c r="B32971" s="2" t="s">
        <v>33594</v>
      </c>
      <c r="C32971" s="2">
        <v>42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38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37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36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36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41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38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36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38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38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40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48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41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40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38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36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36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36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36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35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38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31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30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36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36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38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37</v>
      </c>
      <c r="D33007" s="2" t="s">
        <v>631</v>
      </c>
      <c r="E33007" s="2"/>
      <c r="F33007" s="2"/>
      <c r="G33007" s="2"/>
      <c r="H33007" s="2"/>
    </row>
    <row r="33008" spans="2:8">
      <c r="B33008" s="2" t="s">
        <v>33631</v>
      </c>
      <c r="C33008" s="2">
        <v>36</v>
      </c>
      <c r="D33008" s="2" t="s">
        <v>631</v>
      </c>
      <c r="E33008" s="2"/>
      <c r="F33008" s="2"/>
      <c r="G33008" s="2"/>
      <c r="H33008" s="2"/>
    </row>
    <row r="33009" spans="2:8">
      <c r="B33009" s="2" t="s">
        <v>33632</v>
      </c>
      <c r="C33009" s="2">
        <v>36</v>
      </c>
      <c r="D33009" s="2" t="s">
        <v>631</v>
      </c>
      <c r="E33009" s="2"/>
      <c r="F33009" s="2"/>
      <c r="G33009" s="2"/>
      <c r="H33009" s="2"/>
    </row>
    <row r="33010" spans="2:8">
      <c r="B33010" s="2" t="s">
        <v>33633</v>
      </c>
      <c r="C33010" s="2">
        <v>36</v>
      </c>
      <c r="D33010" s="2" t="s">
        <v>631</v>
      </c>
      <c r="E33010" s="2"/>
      <c r="F33010" s="2"/>
      <c r="G33010" s="2"/>
      <c r="H33010" s="2"/>
    </row>
    <row r="33011" spans="2:8">
      <c r="B33011" s="2" t="s">
        <v>33634</v>
      </c>
      <c r="C33011" s="2">
        <v>35</v>
      </c>
      <c r="D33011" s="2" t="s">
        <v>631</v>
      </c>
      <c r="E33011" s="2"/>
      <c r="F33011" s="2"/>
      <c r="G33011" s="2"/>
      <c r="H33011" s="2"/>
    </row>
    <row r="33012" spans="2:8">
      <c r="B33012" s="2" t="s">
        <v>33635</v>
      </c>
      <c r="C33012" s="2">
        <v>34</v>
      </c>
      <c r="D33012" s="2" t="s">
        <v>631</v>
      </c>
      <c r="E33012" s="2"/>
      <c r="F33012" s="2"/>
      <c r="G33012" s="2"/>
      <c r="H33012" s="2"/>
    </row>
    <row r="33013" spans="2:8">
      <c r="B33013" s="2" t="s">
        <v>33636</v>
      </c>
      <c r="C33013" s="2">
        <v>34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21</v>
      </c>
      <c r="D33019" s="2" t="s">
        <v>631</v>
      </c>
      <c r="E33019" s="2"/>
      <c r="F33019" s="2"/>
      <c r="G33019" s="2"/>
      <c r="H33019" s="2"/>
    </row>
    <row r="33020" spans="2:8">
      <c r="B33020" s="2" t="s">
        <v>33643</v>
      </c>
      <c r="C33020" s="2">
        <v>19</v>
      </c>
      <c r="D33020" s="2" t="s">
        <v>631</v>
      </c>
      <c r="E33020" s="2"/>
      <c r="F33020" s="2"/>
      <c r="G33020" s="2"/>
      <c r="H33020" s="2"/>
    </row>
    <row r="33021" spans="2:8">
      <c r="B33021" s="2" t="s">
        <v>33644</v>
      </c>
      <c r="C33021" s="2">
        <v>54</v>
      </c>
      <c r="D33021" s="2" t="s">
        <v>631</v>
      </c>
      <c r="E33021" s="2"/>
      <c r="F33021" s="2"/>
      <c r="G33021" s="2"/>
      <c r="H33021" s="2"/>
    </row>
    <row r="33022" spans="2:8">
      <c r="B33022" s="2" t="s">
        <v>33645</v>
      </c>
      <c r="C33022" s="2">
        <v>61</v>
      </c>
      <c r="D33022" s="2" t="s">
        <v>631</v>
      </c>
      <c r="E33022" s="2"/>
      <c r="F33022" s="2"/>
      <c r="G33022" s="2"/>
      <c r="H33022" s="2"/>
    </row>
    <row r="33023" spans="2:8">
      <c r="B33023" s="2" t="s">
        <v>33646</v>
      </c>
      <c r="C33023" s="2">
        <v>68</v>
      </c>
      <c r="D33023" s="2" t="s">
        <v>631</v>
      </c>
      <c r="E33023" s="2"/>
      <c r="F33023" s="2"/>
      <c r="G33023" s="2"/>
      <c r="H33023" s="2"/>
    </row>
    <row r="33024" spans="2:8">
      <c r="B33024" s="2" t="s">
        <v>33647</v>
      </c>
      <c r="C33024" s="2">
        <v>74</v>
      </c>
      <c r="D33024" s="2" t="s">
        <v>631</v>
      </c>
      <c r="E33024" s="2"/>
      <c r="F33024" s="2"/>
      <c r="G33024" s="2"/>
      <c r="H33024" s="2"/>
    </row>
    <row r="33025" spans="2:8">
      <c r="B33025" s="2" t="s">
        <v>33648</v>
      </c>
      <c r="C33025" s="2">
        <v>51</v>
      </c>
      <c r="D33025" s="2" t="s">
        <v>631</v>
      </c>
      <c r="E33025" s="2"/>
      <c r="F33025" s="2"/>
      <c r="G33025" s="2"/>
      <c r="H33025" s="2"/>
    </row>
    <row r="33026" spans="2:8">
      <c r="B33026" s="2" t="s">
        <v>33649</v>
      </c>
      <c r="C33026" s="2">
        <v>54</v>
      </c>
      <c r="D33026" s="2" t="s">
        <v>631</v>
      </c>
      <c r="E33026" s="2"/>
      <c r="F33026" s="2"/>
      <c r="G33026" s="2"/>
      <c r="H33026" s="2"/>
    </row>
    <row r="33027" spans="2:8">
      <c r="B33027" s="2" t="s">
        <v>33650</v>
      </c>
      <c r="C33027" s="2">
        <v>22</v>
      </c>
      <c r="D33027" s="2" t="s">
        <v>631</v>
      </c>
      <c r="E33027" s="2"/>
      <c r="F33027" s="2"/>
      <c r="G33027" s="2"/>
      <c r="H33027" s="2"/>
    </row>
    <row r="33028" spans="2:8">
      <c r="B33028" s="2" t="s">
        <v>33651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34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35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39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25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48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46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44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41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29</v>
      </c>
      <c r="D33039" s="2" t="s">
        <v>631</v>
      </c>
      <c r="E33039" s="2"/>
      <c r="F33039" s="2"/>
      <c r="G33039" s="2"/>
      <c r="H33039" s="2"/>
    </row>
    <row r="33040" spans="2:8">
      <c r="B33040" s="2" t="s">
        <v>33663</v>
      </c>
      <c r="C33040" s="2">
        <v>31</v>
      </c>
      <c r="D33040" s="2" t="s">
        <v>631</v>
      </c>
      <c r="E33040" s="2"/>
      <c r="F33040" s="2"/>
      <c r="G33040" s="2"/>
      <c r="H33040" s="2"/>
    </row>
    <row r="33041" spans="2:8">
      <c r="B33041" s="2" t="s">
        <v>33664</v>
      </c>
      <c r="C33041" s="2">
        <v>37</v>
      </c>
      <c r="D33041" s="2" t="s">
        <v>631</v>
      </c>
      <c r="E33041" s="2"/>
      <c r="F33041" s="2"/>
      <c r="G33041" s="2"/>
      <c r="H33041" s="2"/>
    </row>
    <row r="33042" spans="2:8">
      <c r="B33042" s="2" t="s">
        <v>33665</v>
      </c>
      <c r="C33042" s="2">
        <v>38</v>
      </c>
      <c r="D33042" s="2" t="s">
        <v>631</v>
      </c>
      <c r="E33042" s="2"/>
      <c r="F33042" s="2"/>
      <c r="G33042" s="2"/>
      <c r="H33042" s="2"/>
    </row>
    <row r="33043" spans="2:8">
      <c r="B33043" s="2" t="s">
        <v>33666</v>
      </c>
      <c r="C33043" s="2">
        <v>47</v>
      </c>
      <c r="D33043" s="2" t="s">
        <v>631</v>
      </c>
      <c r="E33043" s="2"/>
      <c r="F33043" s="2"/>
      <c r="G33043" s="2"/>
      <c r="H33043" s="2"/>
    </row>
    <row r="33044" spans="2:8">
      <c r="B33044" s="2" t="s">
        <v>33667</v>
      </c>
      <c r="C33044" s="2">
        <v>34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32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14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16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13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16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16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23</v>
      </c>
      <c r="D33056" s="2" t="s">
        <v>631</v>
      </c>
      <c r="E33056" s="2"/>
      <c r="F33056" s="2"/>
      <c r="G33056" s="2"/>
      <c r="H33056" s="2"/>
    </row>
    <row r="33057" spans="2:8">
      <c r="B33057" s="2" t="s">
        <v>33680</v>
      </c>
      <c r="C33057" s="2">
        <v>32</v>
      </c>
      <c r="D33057" s="2" t="s">
        <v>631</v>
      </c>
      <c r="E33057" s="2"/>
      <c r="F33057" s="2"/>
      <c r="G33057" s="2"/>
      <c r="H33057" s="2"/>
    </row>
    <row r="33058" spans="2:8">
      <c r="B33058" s="2" t="s">
        <v>33681</v>
      </c>
      <c r="C33058" s="2">
        <v>47</v>
      </c>
      <c r="D33058" s="2" t="s">
        <v>631</v>
      </c>
      <c r="E33058" s="2"/>
      <c r="F33058" s="2"/>
      <c r="G33058" s="2"/>
      <c r="H33058" s="2"/>
    </row>
    <row r="33059" spans="2:8">
      <c r="B33059" s="2" t="s">
        <v>33682</v>
      </c>
      <c r="C33059" s="2">
        <v>52</v>
      </c>
      <c r="D33059" s="2" t="s">
        <v>631</v>
      </c>
      <c r="E33059" s="2"/>
      <c r="F33059" s="2"/>
      <c r="G33059" s="2"/>
      <c r="H33059" s="2"/>
    </row>
    <row r="33060" spans="2:8">
      <c r="B33060" s="2" t="s">
        <v>33683</v>
      </c>
      <c r="C33060" s="2">
        <v>50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43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15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54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52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53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17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36</v>
      </c>
      <c r="D33069" s="2" t="s">
        <v>631</v>
      </c>
      <c r="E33069" s="2"/>
      <c r="F33069" s="2"/>
      <c r="G33069" s="2"/>
      <c r="H33069" s="2"/>
    </row>
    <row r="33070" spans="2:8">
      <c r="B33070" s="2" t="s">
        <v>33693</v>
      </c>
      <c r="C33070" s="2">
        <v>26</v>
      </c>
      <c r="D33070" s="2" t="s">
        <v>631</v>
      </c>
      <c r="E33070" s="2"/>
      <c r="F33070" s="2"/>
      <c r="G33070" s="2"/>
      <c r="H33070" s="2"/>
    </row>
    <row r="33071" spans="2:8">
      <c r="B33071" s="2" t="s">
        <v>33694</v>
      </c>
      <c r="C33071" s="2">
        <v>17</v>
      </c>
      <c r="D33071" s="2" t="s">
        <v>631</v>
      </c>
      <c r="E33071" s="2"/>
      <c r="F33071" s="2"/>
      <c r="G33071" s="2"/>
      <c r="H33071" s="2"/>
    </row>
    <row r="33072" spans="2:8">
      <c r="B33072" s="2" t="s">
        <v>33695</v>
      </c>
      <c r="C33072" s="2">
        <v>39</v>
      </c>
      <c r="D33072" s="2" t="s">
        <v>631</v>
      </c>
      <c r="E33072" s="2"/>
      <c r="F33072" s="2"/>
      <c r="G33072" s="2"/>
      <c r="H33072" s="2"/>
    </row>
    <row r="33073" spans="2:8">
      <c r="B33073" s="2" t="s">
        <v>33696</v>
      </c>
      <c r="C33073" s="2">
        <v>41</v>
      </c>
      <c r="D33073" s="2" t="s">
        <v>631</v>
      </c>
      <c r="E33073" s="2"/>
      <c r="F33073" s="2"/>
      <c r="G33073" s="2"/>
      <c r="H33073" s="2"/>
    </row>
    <row r="33074" spans="2:8">
      <c r="B33074" s="2" t="s">
        <v>33697</v>
      </c>
      <c r="C33074" s="2">
        <v>37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16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40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30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38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43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36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21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20</v>
      </c>
      <c r="D33085" s="2" t="s">
        <v>631</v>
      </c>
      <c r="E33085" s="2"/>
      <c r="F33085" s="2"/>
      <c r="G33085" s="2"/>
      <c r="H33085" s="2"/>
    </row>
    <row r="33086" spans="2:8">
      <c r="B33086" s="2" t="s">
        <v>33709</v>
      </c>
      <c r="C33086" s="2">
        <v>16</v>
      </c>
      <c r="D33086" s="2" t="s">
        <v>631</v>
      </c>
      <c r="E33086" s="2"/>
      <c r="F33086" s="2"/>
      <c r="G33086" s="2"/>
      <c r="H33086" s="2"/>
    </row>
    <row r="33087" spans="2:8">
      <c r="B33087" s="2" t="s">
        <v>33710</v>
      </c>
      <c r="C33087" s="2">
        <v>14</v>
      </c>
      <c r="D33087" s="2" t="s">
        <v>631</v>
      </c>
      <c r="E33087" s="2"/>
      <c r="F33087" s="2"/>
      <c r="G33087" s="2"/>
      <c r="H33087" s="2"/>
    </row>
    <row r="33088" spans="2:8">
      <c r="B33088" s="2" t="s">
        <v>33711</v>
      </c>
      <c r="C33088" s="2">
        <v>41</v>
      </c>
      <c r="D33088" s="2" t="s">
        <v>631</v>
      </c>
      <c r="E33088" s="2"/>
      <c r="F33088" s="2"/>
      <c r="G33088" s="2"/>
      <c r="H33088" s="2"/>
    </row>
    <row r="33089" spans="2:8">
      <c r="B33089" s="2" t="s">
        <v>33712</v>
      </c>
      <c r="C33089" s="2">
        <v>46</v>
      </c>
      <c r="D33089" s="2" t="s">
        <v>631</v>
      </c>
      <c r="E33089" s="2"/>
      <c r="F33089" s="2"/>
      <c r="G33089" s="2"/>
      <c r="H33089" s="2"/>
    </row>
    <row r="33090" spans="2:8">
      <c r="B33090" s="2" t="s">
        <v>33713</v>
      </c>
      <c r="C33090" s="2">
        <v>48</v>
      </c>
      <c r="D33090" s="2" t="s">
        <v>631</v>
      </c>
      <c r="E33090" s="2"/>
      <c r="F33090" s="2"/>
      <c r="G33090" s="2"/>
      <c r="H33090" s="2"/>
    </row>
    <row r="33091" spans="2:8">
      <c r="B33091" s="2" t="s">
        <v>33714</v>
      </c>
      <c r="C33091" s="2">
        <v>43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30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65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54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41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41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41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21</v>
      </c>
      <c r="D33100" s="2" t="s">
        <v>631</v>
      </c>
      <c r="E33100" s="2"/>
      <c r="F33100" s="2"/>
      <c r="G33100" s="2"/>
      <c r="H33100" s="2"/>
    </row>
    <row r="33101" spans="2:8">
      <c r="B33101" s="2" t="s">
        <v>33724</v>
      </c>
      <c r="C33101" s="2">
        <v>49</v>
      </c>
      <c r="D33101" s="2" t="s">
        <v>631</v>
      </c>
      <c r="E33101" s="2"/>
      <c r="F33101" s="2"/>
      <c r="G33101" s="2"/>
      <c r="H33101" s="2"/>
    </row>
    <row r="33102" spans="2:8">
      <c r="B33102" s="2" t="s">
        <v>33725</v>
      </c>
      <c r="C33102" s="2">
        <v>51</v>
      </c>
      <c r="D33102" s="2" t="s">
        <v>631</v>
      </c>
      <c r="E33102" s="2"/>
      <c r="F33102" s="2"/>
      <c r="G33102" s="2"/>
      <c r="H33102" s="2"/>
    </row>
    <row r="33103" spans="2:8">
      <c r="B33103" s="2" t="s">
        <v>33726</v>
      </c>
      <c r="C33103" s="2">
        <v>42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40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40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40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40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36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39</v>
      </c>
      <c r="D33109" s="2" t="s">
        <v>631</v>
      </c>
      <c r="E33109" s="2"/>
      <c r="F33109" s="2"/>
      <c r="G33109" s="2"/>
      <c r="H33109" s="2"/>
    </row>
    <row r="33110" spans="2:8">
      <c r="B33110" s="2" t="s">
        <v>33733</v>
      </c>
      <c r="C33110" s="2">
        <v>46</v>
      </c>
      <c r="D33110" s="2" t="s">
        <v>631</v>
      </c>
      <c r="E33110" s="2"/>
      <c r="F33110" s="2"/>
      <c r="G33110" s="2"/>
      <c r="H33110" s="2"/>
    </row>
    <row r="33111" spans="2:8">
      <c r="B33111" s="2" t="s">
        <v>33734</v>
      </c>
      <c r="C33111" s="2">
        <v>56</v>
      </c>
      <c r="D33111" s="2" t="s">
        <v>631</v>
      </c>
      <c r="E33111" s="2"/>
      <c r="F33111" s="2"/>
      <c r="G33111" s="2"/>
      <c r="H33111" s="2"/>
    </row>
    <row r="33112" spans="2:8">
      <c r="B33112" s="2" t="s">
        <v>33735</v>
      </c>
      <c r="C33112" s="2">
        <v>47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41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39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36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33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44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41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40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38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33744</v>
      </c>
      <c r="C33121" s="2">
        <v>38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33745</v>
      </c>
      <c r="C33122" s="2">
        <v>56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39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37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38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40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44</v>
      </c>
      <c r="D33127" s="2" t="s">
        <v>631</v>
      </c>
      <c r="E33127" s="2"/>
      <c r="F33127" s="2"/>
      <c r="G33127" s="2"/>
      <c r="H33127" s="2"/>
    </row>
    <row r="33128" spans="2:8">
      <c r="B33128" s="2" t="s">
        <v>33751</v>
      </c>
      <c r="C33128" s="2">
        <v>51</v>
      </c>
      <c r="D33128" s="2" t="s">
        <v>631</v>
      </c>
      <c r="E33128" s="2"/>
      <c r="F33128" s="2"/>
      <c r="G33128" s="2"/>
      <c r="H33128" s="2"/>
    </row>
    <row r="33129" spans="2:8">
      <c r="B33129" s="2" t="s">
        <v>33752</v>
      </c>
      <c r="C33129" s="2">
        <v>62</v>
      </c>
      <c r="D33129" s="2" t="s">
        <v>631</v>
      </c>
      <c r="E33129" s="2"/>
      <c r="F33129" s="2"/>
      <c r="G33129" s="2"/>
      <c r="H33129" s="2"/>
    </row>
    <row r="33130" spans="2:8">
      <c r="B33130" s="2" t="s">
        <v>33753</v>
      </c>
      <c r="C33130" s="2">
        <v>41</v>
      </c>
      <c r="D33130" s="2" t="s">
        <v>631</v>
      </c>
      <c r="E33130" s="2"/>
      <c r="F33130" s="2"/>
      <c r="G33130" s="2"/>
      <c r="H33130" s="2"/>
    </row>
    <row r="33131" spans="2:8">
      <c r="B33131" s="2" t="s">
        <v>33754</v>
      </c>
      <c r="C33131" s="2">
        <v>44</v>
      </c>
      <c r="D33131" s="2" t="s">
        <v>631</v>
      </c>
      <c r="E33131" s="2"/>
      <c r="F33131" s="2"/>
      <c r="G33131" s="2"/>
      <c r="H33131" s="2"/>
    </row>
    <row r="33132" spans="2:8">
      <c r="B33132" s="2" t="s">
        <v>33755</v>
      </c>
      <c r="C33132" s="2">
        <v>47</v>
      </c>
      <c r="D33132" s="2" t="s">
        <v>631</v>
      </c>
      <c r="E33132" s="2"/>
      <c r="F33132" s="2"/>
      <c r="G33132" s="2"/>
      <c r="H33132" s="2"/>
    </row>
    <row r="33133" spans="2:8">
      <c r="B33133" s="2" t="s">
        <v>33756</v>
      </c>
      <c r="C33133" s="2">
        <v>57</v>
      </c>
      <c r="D33133" s="2" t="s">
        <v>631</v>
      </c>
      <c r="E33133" s="2"/>
      <c r="F33133" s="2"/>
      <c r="G33133" s="2"/>
      <c r="H33133" s="2"/>
    </row>
    <row r="33134" spans="2:8">
      <c r="B33134" s="2" t="s">
        <v>33757</v>
      </c>
      <c r="C33134" s="2">
        <v>48</v>
      </c>
      <c r="D33134" s="2" t="s">
        <v>631</v>
      </c>
      <c r="E33134" s="2"/>
      <c r="F33134" s="2"/>
      <c r="G33134" s="2"/>
      <c r="H33134" s="2"/>
    </row>
    <row r="33135" spans="2:8">
      <c r="B33135" s="2" t="s">
        <v>33758</v>
      </c>
      <c r="C33135" s="2">
        <v>51</v>
      </c>
      <c r="D33135" s="2" t="s">
        <v>631</v>
      </c>
      <c r="E33135" s="2"/>
      <c r="F33135" s="2"/>
      <c r="G33135" s="2"/>
      <c r="H33135" s="2"/>
    </row>
    <row r="33136" spans="2:8">
      <c r="B33136" s="2" t="s">
        <v>33759</v>
      </c>
      <c r="C33136" s="2">
        <v>53</v>
      </c>
      <c r="D33136" s="2" t="s">
        <v>631</v>
      </c>
      <c r="E33136" s="2"/>
      <c r="F33136" s="2"/>
      <c r="G33136" s="2"/>
      <c r="H33136" s="2"/>
    </row>
    <row r="33137" spans="2:8">
      <c r="B33137" s="2" t="s">
        <v>33760</v>
      </c>
      <c r="C33137" s="2">
        <v>55</v>
      </c>
      <c r="D33137" s="2" t="s">
        <v>631</v>
      </c>
      <c r="E33137" s="2"/>
      <c r="F33137" s="2"/>
      <c r="G33137" s="2"/>
      <c r="H33137" s="2"/>
    </row>
    <row r="33138" spans="2:8">
      <c r="B33138" s="2" t="s">
        <v>33761</v>
      </c>
      <c r="C33138" s="2">
        <v>14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17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41</v>
      </c>
      <c r="D33140" s="2" t="s">
        <v>631</v>
      </c>
      <c r="E33140" s="2"/>
      <c r="F33140" s="2"/>
      <c r="G33140" s="2"/>
      <c r="H33140" s="2"/>
    </row>
    <row r="33141" spans="2:8">
      <c r="B33141" s="2" t="s">
        <v>33764</v>
      </c>
      <c r="C33141" s="2">
        <v>45</v>
      </c>
      <c r="D33141" s="2" t="s">
        <v>631</v>
      </c>
      <c r="E33141" s="2"/>
      <c r="F33141" s="2"/>
      <c r="G33141" s="2"/>
      <c r="H33141" s="2"/>
    </row>
    <row r="33142" spans="2:8">
      <c r="B33142" s="2" t="s">
        <v>33765</v>
      </c>
      <c r="C33142" s="2">
        <v>17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21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52</v>
      </c>
      <c r="D33144" s="2" t="s">
        <v>631</v>
      </c>
      <c r="E33144" s="2"/>
      <c r="F33144" s="2"/>
      <c r="G33144" s="2"/>
      <c r="H33144" s="2"/>
    </row>
    <row r="33145" spans="2:8">
      <c r="B33145" s="2" t="s">
        <v>33768</v>
      </c>
      <c r="C33145" s="2">
        <v>55</v>
      </c>
      <c r="D33145" s="2" t="s">
        <v>631</v>
      </c>
      <c r="E33145" s="2"/>
      <c r="F33145" s="2"/>
      <c r="G33145" s="2"/>
      <c r="H33145" s="2"/>
    </row>
    <row r="33146" spans="2:8">
      <c r="B33146" s="2" t="s">
        <v>33769</v>
      </c>
      <c r="C33146" s="2">
        <v>41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41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39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32</v>
      </c>
      <c r="D33149" s="2" t="s">
        <v>631</v>
      </c>
      <c r="E33149" s="2"/>
      <c r="F33149" s="2"/>
      <c r="G33149" s="2"/>
      <c r="H33149" s="2"/>
    </row>
    <row r="33150" spans="2:8">
      <c r="B33150" s="2" t="s">
        <v>33773</v>
      </c>
      <c r="C33150" s="2">
        <v>37</v>
      </c>
      <c r="D33150" s="2" t="s">
        <v>631</v>
      </c>
      <c r="E33150" s="2"/>
      <c r="F33150" s="2"/>
      <c r="G33150" s="2"/>
      <c r="H33150" s="2"/>
    </row>
    <row r="33151" spans="2:8">
      <c r="B33151" s="2" t="s">
        <v>33774</v>
      </c>
      <c r="C33151" s="2">
        <v>39</v>
      </c>
      <c r="D33151" s="2" t="s">
        <v>631</v>
      </c>
      <c r="E33151" s="2"/>
      <c r="F33151" s="2"/>
      <c r="G33151" s="2"/>
      <c r="H33151" s="2"/>
    </row>
    <row r="33152" spans="2:8">
      <c r="B33152" s="2" t="s">
        <v>33775</v>
      </c>
      <c r="C33152" s="2">
        <v>35</v>
      </c>
      <c r="D33152" s="2" t="s">
        <v>631</v>
      </c>
      <c r="E33152" s="2"/>
      <c r="F33152" s="2"/>
      <c r="G33152" s="2"/>
      <c r="H33152" s="2"/>
    </row>
    <row r="33153" spans="2:8">
      <c r="B33153" s="2" t="s">
        <v>33776</v>
      </c>
      <c r="C33153" s="2">
        <v>39</v>
      </c>
      <c r="D33153" s="2" t="s">
        <v>631</v>
      </c>
      <c r="E33153" s="2"/>
      <c r="F33153" s="2"/>
      <c r="G33153" s="2"/>
      <c r="H33153" s="2"/>
    </row>
    <row r="33154" spans="2:8">
      <c r="B33154" s="2" t="s">
        <v>33777</v>
      </c>
      <c r="C33154" s="2">
        <v>43</v>
      </c>
      <c r="D33154" s="2" t="s">
        <v>631</v>
      </c>
      <c r="E33154" s="2"/>
      <c r="F33154" s="2"/>
      <c r="G33154" s="2"/>
      <c r="H33154" s="2"/>
    </row>
    <row r="33155" spans="2:8">
      <c r="B33155" s="2" t="s">
        <v>33778</v>
      </c>
      <c r="C33155" s="2">
        <v>50</v>
      </c>
      <c r="D33155" s="2" t="s">
        <v>631</v>
      </c>
      <c r="E33155" s="2"/>
      <c r="F33155" s="2"/>
      <c r="G33155" s="2"/>
      <c r="H33155" s="2"/>
    </row>
    <row r="33156" spans="2:8">
      <c r="B33156" s="2" t="s">
        <v>33779</v>
      </c>
      <c r="C33156" s="2">
        <v>53</v>
      </c>
      <c r="D33156" s="2" t="s">
        <v>631</v>
      </c>
      <c r="E33156" s="2"/>
      <c r="F33156" s="2"/>
      <c r="G33156" s="2"/>
      <c r="H33156" s="2"/>
    </row>
    <row r="33157" spans="2:8">
      <c r="B33157" s="2" t="s">
        <v>33780</v>
      </c>
      <c r="C33157" s="2">
        <v>55</v>
      </c>
      <c r="D33157" s="2" t="s">
        <v>631</v>
      </c>
      <c r="E33157" s="2"/>
      <c r="F33157" s="2"/>
      <c r="G33157" s="2"/>
      <c r="H33157" s="2"/>
    </row>
    <row r="33158" spans="2:8">
      <c r="B33158" s="2" t="s">
        <v>33781</v>
      </c>
      <c r="C33158" s="2">
        <v>29</v>
      </c>
      <c r="D33158" s="2" t="s">
        <v>631</v>
      </c>
      <c r="E33158" s="2"/>
      <c r="F33158" s="2"/>
      <c r="G33158" s="2"/>
      <c r="H33158" s="2"/>
    </row>
    <row r="33159" spans="2:8">
      <c r="B33159" s="2" t="s">
        <v>33782</v>
      </c>
      <c r="C33159" s="2">
        <v>17</v>
      </c>
      <c r="D33159" s="2" t="s">
        <v>631</v>
      </c>
      <c r="E33159" s="2"/>
      <c r="F33159" s="2"/>
      <c r="G33159" s="2"/>
      <c r="H33159" s="2"/>
    </row>
    <row r="33160" spans="2:8">
      <c r="B33160" s="2" t="s">
        <v>33783</v>
      </c>
      <c r="C33160" s="2">
        <v>13</v>
      </c>
      <c r="D33160" s="2" t="s">
        <v>631</v>
      </c>
      <c r="E33160" s="2"/>
      <c r="F33160" s="2"/>
      <c r="G33160" s="2"/>
      <c r="H33160" s="2"/>
    </row>
    <row r="33161" spans="2:8">
      <c r="B33161" s="2" t="s">
        <v>33784</v>
      </c>
      <c r="C33161" s="2">
        <v>23</v>
      </c>
      <c r="D33161" s="2" t="s">
        <v>631</v>
      </c>
      <c r="E33161" s="2"/>
      <c r="F33161" s="2"/>
      <c r="G33161" s="2"/>
      <c r="H33161" s="2"/>
    </row>
    <row r="33162" spans="2:8">
      <c r="B33162" s="2" t="s">
        <v>33785</v>
      </c>
      <c r="C33162" s="2">
        <v>16</v>
      </c>
      <c r="D33162" s="2" t="s">
        <v>631</v>
      </c>
      <c r="E33162" s="2"/>
      <c r="F33162" s="2"/>
      <c r="G33162" s="2"/>
      <c r="H33162" s="2"/>
    </row>
    <row r="33163" spans="2:8">
      <c r="B33163" s="2" t="s">
        <v>33786</v>
      </c>
      <c r="C33163" s="2">
        <v>13</v>
      </c>
      <c r="D33163" s="2" t="s">
        <v>631</v>
      </c>
      <c r="E33163" s="2"/>
      <c r="F33163" s="2"/>
      <c r="G33163" s="2"/>
      <c r="H33163" s="2"/>
    </row>
    <row r="33164" spans="2:8">
      <c r="B33164" s="2" t="s">
        <v>33787</v>
      </c>
      <c r="C33164" s="2">
        <v>23</v>
      </c>
      <c r="D33164" s="2" t="s">
        <v>631</v>
      </c>
      <c r="E33164" s="2"/>
      <c r="F33164" s="2"/>
      <c r="G33164" s="2"/>
      <c r="H33164" s="2"/>
    </row>
    <row r="33165" spans="2:8">
      <c r="B33165" s="2" t="s">
        <v>33788</v>
      </c>
      <c r="C33165" s="2">
        <v>17</v>
      </c>
      <c r="D33165" s="2" t="s">
        <v>631</v>
      </c>
      <c r="E33165" s="2"/>
      <c r="F33165" s="2"/>
      <c r="G33165" s="2"/>
      <c r="H33165" s="2"/>
    </row>
    <row r="33166" spans="2:8">
      <c r="B33166" s="2" t="s">
        <v>33789</v>
      </c>
      <c r="C33166" s="2">
        <v>12</v>
      </c>
      <c r="D33166" s="2" t="s">
        <v>631</v>
      </c>
      <c r="E33166" s="2"/>
      <c r="F33166" s="2"/>
      <c r="G33166" s="2"/>
      <c r="H33166" s="2"/>
    </row>
    <row r="33167" spans="2:8">
      <c r="B33167" s="2" t="s">
        <v>33790</v>
      </c>
      <c r="C33167" s="2">
        <v>40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36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36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34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33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8</v>
      </c>
      <c r="D33173" s="2" t="s">
        <v>631</v>
      </c>
      <c r="E33173" s="2"/>
      <c r="F33173" s="2"/>
      <c r="G33173" s="2"/>
      <c r="H33173" s="2"/>
    </row>
    <row r="33174" spans="2:8">
      <c r="B33174" s="2" t="s">
        <v>33797</v>
      </c>
      <c r="C33174" s="2">
        <v>17</v>
      </c>
      <c r="D33174" s="2" t="s">
        <v>631</v>
      </c>
      <c r="E33174" s="2"/>
      <c r="F33174" s="2"/>
      <c r="G33174" s="2"/>
      <c r="H33174" s="2"/>
    </row>
    <row r="33175" spans="2:8">
      <c r="B33175" s="2" t="s">
        <v>33798</v>
      </c>
      <c r="C33175" s="2">
        <v>19</v>
      </c>
      <c r="D33175" s="2" t="s">
        <v>631</v>
      </c>
      <c r="E33175" s="2"/>
      <c r="F33175" s="2"/>
      <c r="G33175" s="2"/>
      <c r="H33175" s="2"/>
    </row>
    <row r="33176" spans="2:8">
      <c r="B33176" s="2" t="s">
        <v>33799</v>
      </c>
      <c r="C33176" s="2">
        <v>17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28</v>
      </c>
      <c r="D33177" s="2" t="s">
        <v>631</v>
      </c>
      <c r="E33177" s="2"/>
      <c r="F33177" s="2"/>
      <c r="G33177" s="2"/>
      <c r="H33177" s="2"/>
    </row>
    <row r="33178" spans="2:8">
      <c r="B33178" s="2" t="s">
        <v>33801</v>
      </c>
      <c r="C33178" s="2">
        <v>19</v>
      </c>
      <c r="D33178" s="2" t="s">
        <v>631</v>
      </c>
      <c r="E33178" s="2"/>
      <c r="F33178" s="2"/>
      <c r="G33178" s="2"/>
      <c r="H33178" s="2"/>
    </row>
    <row r="33179" spans="2:8">
      <c r="B33179" s="2" t="s">
        <v>33802</v>
      </c>
      <c r="C33179" s="2">
        <v>18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42</v>
      </c>
      <c r="D33181" s="2" t="s">
        <v>631</v>
      </c>
      <c r="E33181" s="2"/>
      <c r="F33181" s="2"/>
      <c r="G33181" s="2"/>
      <c r="H33181" s="2"/>
    </row>
    <row r="33182" spans="2:8">
      <c r="B33182" s="2" t="s">
        <v>33805</v>
      </c>
      <c r="C33182" s="2">
        <v>49</v>
      </c>
      <c r="D33182" s="2" t="s">
        <v>631</v>
      </c>
      <c r="E33182" s="2"/>
      <c r="F33182" s="2"/>
      <c r="G33182" s="2"/>
      <c r="H33182" s="2"/>
    </row>
    <row r="33183" spans="2:8">
      <c r="B33183" s="2" t="s">
        <v>33806</v>
      </c>
      <c r="C33183" s="2">
        <v>45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44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44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35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15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16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13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19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20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13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47</v>
      </c>
      <c r="D33197" s="2" t="s">
        <v>631</v>
      </c>
      <c r="E33197" s="2"/>
      <c r="F33197" s="2"/>
      <c r="G33197" s="2"/>
      <c r="H33197" s="2"/>
    </row>
    <row r="33198" spans="2:8">
      <c r="B33198" s="2" t="s">
        <v>33821</v>
      </c>
      <c r="C33198" s="2">
        <v>51</v>
      </c>
      <c r="D33198" s="2" t="s">
        <v>631</v>
      </c>
      <c r="E33198" s="2"/>
      <c r="F33198" s="2"/>
      <c r="G33198" s="2"/>
      <c r="H33198" s="2"/>
    </row>
    <row r="33199" spans="2:8">
      <c r="B33199" s="2" t="s">
        <v>33822</v>
      </c>
      <c r="C33199" s="2">
        <v>51</v>
      </c>
      <c r="D33199" s="2" t="s">
        <v>631</v>
      </c>
      <c r="E33199" s="2"/>
      <c r="F33199" s="2"/>
      <c r="G33199" s="2"/>
      <c r="H33199" s="2"/>
    </row>
    <row r="33200" spans="2:8">
      <c r="B33200" s="2" t="s">
        <v>33823</v>
      </c>
      <c r="C33200" s="2">
        <v>37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40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36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30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20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46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42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28</v>
      </c>
      <c r="D33212" s="2" t="s">
        <v>631</v>
      </c>
      <c r="E33212" s="2"/>
      <c r="F33212" s="2"/>
      <c r="G33212" s="2"/>
      <c r="H33212" s="2"/>
    </row>
    <row r="33213" spans="2:8">
      <c r="B33213" s="2" t="s">
        <v>33836</v>
      </c>
      <c r="C33213" s="2">
        <v>22</v>
      </c>
      <c r="D33213" s="2" t="s">
        <v>631</v>
      </c>
      <c r="E33213" s="2"/>
      <c r="F33213" s="2"/>
      <c r="G33213" s="2"/>
      <c r="H33213" s="2"/>
    </row>
    <row r="33214" spans="2:8">
      <c r="B33214" s="2" t="s">
        <v>33837</v>
      </c>
      <c r="C33214" s="2">
        <v>15</v>
      </c>
      <c r="D33214" s="2" t="s">
        <v>631</v>
      </c>
      <c r="E33214" s="2"/>
      <c r="F33214" s="2"/>
      <c r="G33214" s="2"/>
      <c r="H33214" s="2"/>
    </row>
    <row r="33215" spans="2:8">
      <c r="B33215" s="2" t="s">
        <v>33838</v>
      </c>
      <c r="C33215" s="2">
        <v>10</v>
      </c>
      <c r="D33215" s="2" t="s">
        <v>631</v>
      </c>
      <c r="E33215" s="2"/>
      <c r="F33215" s="2"/>
      <c r="G33215" s="2"/>
      <c r="H33215" s="2"/>
    </row>
    <row r="33216" spans="2:8">
      <c r="B33216" s="2" t="s">
        <v>33839</v>
      </c>
      <c r="C33216" s="2">
        <v>17</v>
      </c>
      <c r="D33216" s="2" t="s">
        <v>631</v>
      </c>
      <c r="E33216" s="2"/>
      <c r="F33216" s="2"/>
      <c r="G33216" s="2"/>
      <c r="H33216" s="2"/>
    </row>
    <row r="33217" spans="2:8">
      <c r="B33217" s="2" t="s">
        <v>33840</v>
      </c>
      <c r="C33217" s="2">
        <v>23</v>
      </c>
      <c r="D33217" s="2" t="s">
        <v>631</v>
      </c>
      <c r="E33217" s="2"/>
      <c r="F33217" s="2"/>
      <c r="G33217" s="2"/>
      <c r="H33217" s="2"/>
    </row>
    <row r="33218" spans="2:8">
      <c r="B33218" s="2" t="s">
        <v>33841</v>
      </c>
      <c r="C33218" s="2">
        <v>28</v>
      </c>
      <c r="D33218" s="2" t="s">
        <v>631</v>
      </c>
      <c r="E33218" s="2"/>
      <c r="F33218" s="2"/>
      <c r="G33218" s="2"/>
      <c r="H33218" s="2"/>
    </row>
    <row r="33219" spans="2:8">
      <c r="B33219" s="2" t="s">
        <v>33842</v>
      </c>
      <c r="C33219" s="2">
        <v>33</v>
      </c>
      <c r="D33219" s="2" t="s">
        <v>631</v>
      </c>
      <c r="E33219" s="2"/>
      <c r="F33219" s="2"/>
      <c r="G33219" s="2"/>
      <c r="H33219" s="2"/>
    </row>
    <row r="33220" spans="2:8">
      <c r="B33220" s="2" t="s">
        <v>33843</v>
      </c>
      <c r="C33220" s="2">
        <v>13</v>
      </c>
      <c r="D33220" s="2" t="s">
        <v>631</v>
      </c>
      <c r="E33220" s="2"/>
      <c r="F33220" s="2"/>
      <c r="G33220" s="2"/>
      <c r="H33220" s="2"/>
    </row>
    <row r="33221" spans="2:8">
      <c r="B33221" s="2" t="s">
        <v>33844</v>
      </c>
      <c r="C33221" s="2">
        <v>50</v>
      </c>
      <c r="D33221" s="2" t="s">
        <v>631</v>
      </c>
      <c r="E33221" s="2"/>
      <c r="F33221" s="2"/>
      <c r="G33221" s="2"/>
      <c r="H33221" s="2"/>
    </row>
    <row r="33222" spans="2:8">
      <c r="B33222" s="2" t="s">
        <v>33845</v>
      </c>
      <c r="C33222" s="2">
        <v>33</v>
      </c>
      <c r="D33222" s="2" t="s">
        <v>631</v>
      </c>
      <c r="E33222" s="2"/>
      <c r="F33222" s="2"/>
      <c r="G33222" s="2"/>
      <c r="H33222" s="2"/>
    </row>
    <row r="33223" spans="2:8">
      <c r="B33223" s="2" t="s">
        <v>33846</v>
      </c>
      <c r="C33223" s="2">
        <v>35</v>
      </c>
      <c r="D33223" s="2" t="s">
        <v>631</v>
      </c>
      <c r="E33223" s="2"/>
      <c r="F33223" s="2"/>
      <c r="G33223" s="2"/>
      <c r="H33223" s="2"/>
    </row>
    <row r="33224" spans="2:8">
      <c r="B33224" s="2" t="s">
        <v>33847</v>
      </c>
      <c r="C33224" s="2">
        <v>37</v>
      </c>
      <c r="D33224" s="2" t="s">
        <v>631</v>
      </c>
      <c r="E33224" s="2"/>
      <c r="F33224" s="2"/>
      <c r="G33224" s="2"/>
      <c r="H33224" s="2"/>
    </row>
    <row r="33225" spans="2:8">
      <c r="B33225" s="2" t="s">
        <v>33848</v>
      </c>
      <c r="C33225" s="2">
        <v>38</v>
      </c>
      <c r="D33225" s="2" t="s">
        <v>631</v>
      </c>
      <c r="E33225" s="2"/>
      <c r="F33225" s="2"/>
      <c r="G33225" s="2"/>
      <c r="H33225" s="2"/>
    </row>
    <row r="33226" spans="2:8">
      <c r="B33226" s="2" t="s">
        <v>33849</v>
      </c>
      <c r="C33226" s="2">
        <v>42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30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22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30</v>
      </c>
      <c r="D33229" s="2" t="s">
        <v>631</v>
      </c>
      <c r="E33229" s="2"/>
      <c r="F33229" s="2"/>
      <c r="G33229" s="2"/>
      <c r="H33229" s="2"/>
    </row>
    <row r="33230" spans="2:8">
      <c r="B33230" s="2" t="s">
        <v>33853</v>
      </c>
      <c r="C33230" s="2">
        <v>32</v>
      </c>
      <c r="D33230" s="2" t="s">
        <v>631</v>
      </c>
      <c r="E33230" s="2"/>
      <c r="F33230" s="2"/>
      <c r="G33230" s="2"/>
      <c r="H33230" s="2"/>
    </row>
    <row r="33231" spans="2:8">
      <c r="B33231" s="2" t="s">
        <v>33854</v>
      </c>
      <c r="C33231" s="2">
        <v>34</v>
      </c>
      <c r="D33231" s="2" t="s">
        <v>631</v>
      </c>
      <c r="E33231" s="2"/>
      <c r="F33231" s="2"/>
      <c r="G33231" s="2"/>
      <c r="H33231" s="2"/>
    </row>
    <row r="33232" spans="2:8">
      <c r="B33232" s="2" t="s">
        <v>33855</v>
      </c>
      <c r="C33232" s="2">
        <v>35</v>
      </c>
      <c r="D33232" s="2" t="s">
        <v>631</v>
      </c>
      <c r="E33232" s="2"/>
      <c r="F33232" s="2"/>
      <c r="G33232" s="2"/>
      <c r="H33232" s="2"/>
    </row>
    <row r="33233" spans="2:8">
      <c r="B33233" s="2" t="s">
        <v>33856</v>
      </c>
      <c r="C33233" s="2">
        <v>54</v>
      </c>
      <c r="D33233" s="2" t="s">
        <v>631</v>
      </c>
      <c r="E33233" s="2"/>
      <c r="F33233" s="2"/>
      <c r="G33233" s="2"/>
      <c r="H33233" s="2"/>
    </row>
    <row r="33234" spans="2:8">
      <c r="B33234" s="2" t="s">
        <v>33857</v>
      </c>
      <c r="C33234" s="2">
        <v>57</v>
      </c>
      <c r="D33234" s="2" t="s">
        <v>631</v>
      </c>
      <c r="E33234" s="2"/>
      <c r="F33234" s="2"/>
      <c r="G33234" s="2"/>
      <c r="H33234" s="2"/>
    </row>
    <row r="33235" spans="2:8">
      <c r="B33235" s="2" t="s">
        <v>33858</v>
      </c>
      <c r="C33235" s="2">
        <v>59</v>
      </c>
      <c r="D33235" s="2" t="s">
        <v>631</v>
      </c>
      <c r="E33235" s="2"/>
      <c r="F33235" s="2"/>
      <c r="G33235" s="2"/>
      <c r="H33235" s="2"/>
    </row>
    <row r="33236" spans="2:8">
      <c r="B33236" s="2" t="s">
        <v>33859</v>
      </c>
      <c r="C33236" s="2">
        <v>58</v>
      </c>
      <c r="D33236" s="2" t="s">
        <v>631</v>
      </c>
      <c r="E33236" s="2"/>
      <c r="F33236" s="2"/>
      <c r="G33236" s="2"/>
      <c r="H33236" s="2"/>
    </row>
    <row r="33237" spans="2:8">
      <c r="B33237" s="2" t="s">
        <v>33860</v>
      </c>
      <c r="C33237" s="2">
        <v>57</v>
      </c>
      <c r="D33237" s="2" t="s">
        <v>631</v>
      </c>
      <c r="E33237" s="2"/>
      <c r="F33237" s="2"/>
      <c r="G33237" s="2"/>
      <c r="H33237" s="2"/>
    </row>
    <row r="33238" spans="2:8">
      <c r="B33238" s="2" t="s">
        <v>33861</v>
      </c>
      <c r="C33238" s="2">
        <v>34</v>
      </c>
      <c r="D33238" s="2" t="s">
        <v>631</v>
      </c>
      <c r="E33238" s="2"/>
      <c r="F33238" s="2"/>
      <c r="G33238" s="2"/>
      <c r="H33238" s="2"/>
    </row>
    <row r="33239" spans="2:8">
      <c r="B33239" s="2" t="s">
        <v>33862</v>
      </c>
      <c r="C33239" s="2">
        <v>37</v>
      </c>
      <c r="D33239" s="2" t="s">
        <v>631</v>
      </c>
      <c r="E33239" s="2"/>
      <c r="F33239" s="2"/>
      <c r="G33239" s="2"/>
      <c r="H33239" s="2"/>
    </row>
    <row r="33240" spans="2:8">
      <c r="B33240" s="2" t="s">
        <v>33863</v>
      </c>
      <c r="C33240" s="2">
        <v>39</v>
      </c>
      <c r="D33240" s="2" t="s">
        <v>631</v>
      </c>
      <c r="E33240" s="2"/>
      <c r="F33240" s="2"/>
      <c r="G33240" s="2"/>
      <c r="H33240" s="2"/>
    </row>
    <row r="33241" spans="2:8">
      <c r="B33241" s="2" t="s">
        <v>33864</v>
      </c>
      <c r="C33241" s="2">
        <v>24</v>
      </c>
      <c r="D33241" s="2" t="s">
        <v>631</v>
      </c>
      <c r="E33241" s="2"/>
      <c r="F33241" s="2"/>
      <c r="G33241" s="2"/>
      <c r="H33241" s="2"/>
    </row>
    <row r="33242" spans="2:8">
      <c r="B33242" s="2" t="s">
        <v>33865</v>
      </c>
      <c r="C33242" s="2">
        <v>24</v>
      </c>
      <c r="D33242" s="2" t="s">
        <v>631</v>
      </c>
      <c r="E33242" s="2"/>
      <c r="F33242" s="2"/>
      <c r="G33242" s="2"/>
      <c r="H33242" s="2"/>
    </row>
    <row r="33243" spans="2:8">
      <c r="B33243" s="2" t="s">
        <v>33866</v>
      </c>
      <c r="C33243" s="2">
        <v>22</v>
      </c>
      <c r="D33243" s="2" t="s">
        <v>631</v>
      </c>
      <c r="E33243" s="2"/>
      <c r="F33243" s="2"/>
      <c r="G33243" s="2"/>
      <c r="H33243" s="2"/>
    </row>
    <row r="33244" spans="2:8">
      <c r="B33244" s="2" t="s">
        <v>33867</v>
      </c>
      <c r="C33244" s="2">
        <v>52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49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45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43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42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42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21</v>
      </c>
      <c r="D33250" s="2" t="s">
        <v>631</v>
      </c>
      <c r="E33250" s="2"/>
      <c r="F33250" s="2"/>
      <c r="G33250" s="2"/>
      <c r="H33250" s="2"/>
    </row>
    <row r="33251" spans="2:8">
      <c r="B33251" s="2" t="s">
        <v>33874</v>
      </c>
      <c r="C33251" s="2">
        <v>18</v>
      </c>
      <c r="D33251" s="2" t="s">
        <v>631</v>
      </c>
      <c r="E33251" s="2"/>
      <c r="F33251" s="2"/>
      <c r="G33251" s="2"/>
      <c r="H33251" s="2"/>
    </row>
    <row r="33252" spans="2:8">
      <c r="B33252" s="2" t="s">
        <v>33875</v>
      </c>
      <c r="C33252" s="2">
        <v>51</v>
      </c>
      <c r="D33252" s="2" t="s">
        <v>631</v>
      </c>
      <c r="E33252" s="2"/>
      <c r="F33252" s="2"/>
      <c r="G33252" s="2"/>
      <c r="H33252" s="2"/>
    </row>
    <row r="33253" spans="2:8">
      <c r="B33253" s="2" t="s">
        <v>33876</v>
      </c>
      <c r="C33253" s="2">
        <v>58</v>
      </c>
      <c r="D33253" s="2" t="s">
        <v>631</v>
      </c>
      <c r="E33253" s="2"/>
      <c r="F33253" s="2"/>
      <c r="G33253" s="2"/>
      <c r="H33253" s="2"/>
    </row>
    <row r="33254" spans="2:8">
      <c r="B33254" s="2" t="s">
        <v>33877</v>
      </c>
      <c r="C33254" s="2">
        <v>40</v>
      </c>
      <c r="D33254" s="2" t="s">
        <v>631</v>
      </c>
      <c r="E33254" s="2"/>
      <c r="F33254" s="2"/>
      <c r="G33254" s="2"/>
      <c r="H33254" s="2"/>
    </row>
    <row r="33255" spans="2:8">
      <c r="B33255" s="2" t="s">
        <v>33878</v>
      </c>
      <c r="C33255" s="2">
        <v>43</v>
      </c>
      <c r="D33255" s="2" t="s">
        <v>631</v>
      </c>
      <c r="E33255" s="2"/>
      <c r="F33255" s="2"/>
      <c r="G33255" s="2"/>
      <c r="H33255" s="2"/>
    </row>
    <row r="33256" spans="2:8">
      <c r="B33256" s="2" t="s">
        <v>33879</v>
      </c>
      <c r="C33256" s="2">
        <v>44</v>
      </c>
      <c r="D33256" s="2" t="s">
        <v>631</v>
      </c>
      <c r="E33256" s="2"/>
      <c r="F33256" s="2"/>
      <c r="G33256" s="2"/>
      <c r="H33256" s="2"/>
    </row>
    <row r="33257" spans="2:8">
      <c r="B33257" s="2" t="s">
        <v>33880</v>
      </c>
      <c r="C33257" s="2">
        <v>45</v>
      </c>
      <c r="D33257" s="2" t="s">
        <v>631</v>
      </c>
      <c r="E33257" s="2"/>
      <c r="F33257" s="2"/>
      <c r="G33257" s="2"/>
      <c r="H33257" s="2"/>
    </row>
    <row r="33258" spans="2:8">
      <c r="B33258" s="2" t="s">
        <v>33881</v>
      </c>
      <c r="C33258" s="2">
        <v>47</v>
      </c>
      <c r="D33258" s="2" t="s">
        <v>631</v>
      </c>
      <c r="E33258" s="2"/>
      <c r="F33258" s="2"/>
      <c r="G33258" s="2"/>
      <c r="H33258" s="2"/>
    </row>
    <row r="33259" spans="2:8">
      <c r="B33259" s="2" t="s">
        <v>33882</v>
      </c>
      <c r="C33259" s="2">
        <v>51</v>
      </c>
      <c r="D33259" s="2" t="s">
        <v>631</v>
      </c>
      <c r="E33259" s="2"/>
      <c r="F33259" s="2"/>
      <c r="G33259" s="2"/>
      <c r="H33259" s="2"/>
    </row>
    <row r="33260" spans="2:8">
      <c r="B33260" s="2" t="s">
        <v>33883</v>
      </c>
      <c r="C33260" s="2">
        <v>53</v>
      </c>
      <c r="D33260" s="2" t="s">
        <v>631</v>
      </c>
      <c r="E33260" s="2"/>
      <c r="F33260" s="2"/>
      <c r="G33260" s="2"/>
      <c r="H33260" s="2"/>
    </row>
    <row r="33261" spans="2:8">
      <c r="B33261" s="2" t="s">
        <v>33884</v>
      </c>
      <c r="C33261" s="2">
        <v>58</v>
      </c>
      <c r="D33261" s="2" t="s">
        <v>631</v>
      </c>
      <c r="E33261" s="2"/>
      <c r="F33261" s="2"/>
      <c r="G33261" s="2"/>
      <c r="H33261" s="2"/>
    </row>
    <row r="33262" spans="2:8">
      <c r="B33262" s="2" t="s">
        <v>33885</v>
      </c>
      <c r="C33262" s="2">
        <v>67</v>
      </c>
      <c r="D33262" s="2" t="s">
        <v>631</v>
      </c>
      <c r="E33262" s="2"/>
      <c r="F33262" s="2"/>
      <c r="G33262" s="2"/>
      <c r="H33262" s="2"/>
    </row>
    <row r="33263" spans="2:8">
      <c r="B33263" s="2" t="s">
        <v>33886</v>
      </c>
      <c r="C33263" s="2">
        <v>69</v>
      </c>
      <c r="D33263" s="2" t="s">
        <v>631</v>
      </c>
      <c r="E33263" s="2"/>
      <c r="F33263" s="2"/>
      <c r="G33263" s="2"/>
      <c r="H33263" s="2"/>
    </row>
    <row r="33264" spans="2:8">
      <c r="B33264" s="2" t="s">
        <v>33887</v>
      </c>
      <c r="C33264" s="2">
        <v>25</v>
      </c>
      <c r="D33264" s="2" t="s">
        <v>631</v>
      </c>
      <c r="E33264" s="2"/>
      <c r="F33264" s="2"/>
      <c r="G33264" s="2"/>
      <c r="H33264" s="2"/>
    </row>
    <row r="33265" spans="2:8">
      <c r="B33265" s="2" t="s">
        <v>33888</v>
      </c>
      <c r="C33265" s="2">
        <v>17</v>
      </c>
      <c r="D33265" s="2" t="s">
        <v>631</v>
      </c>
      <c r="E33265" s="2"/>
      <c r="F33265" s="2"/>
      <c r="G33265" s="2"/>
      <c r="H33265" s="2"/>
    </row>
    <row r="33266" spans="2:8">
      <c r="B33266" s="2" t="s">
        <v>33889</v>
      </c>
      <c r="C33266" s="2">
        <v>37</v>
      </c>
      <c r="D33266" s="2" t="s">
        <v>631</v>
      </c>
      <c r="E33266" s="2"/>
      <c r="F33266" s="2"/>
      <c r="G33266" s="2"/>
      <c r="H33266" s="2"/>
    </row>
    <row r="33267" spans="2:8">
      <c r="B33267" s="2" t="s">
        <v>33890</v>
      </c>
      <c r="C33267" s="2">
        <v>40</v>
      </c>
      <c r="D33267" s="2" t="s">
        <v>631</v>
      </c>
      <c r="E33267" s="2"/>
      <c r="F33267" s="2"/>
      <c r="G33267" s="2"/>
      <c r="H33267" s="2"/>
    </row>
    <row r="33268" spans="2:8">
      <c r="B33268" s="2" t="s">
        <v>33891</v>
      </c>
      <c r="C33268" s="2">
        <v>41</v>
      </c>
      <c r="D33268" s="2" t="s">
        <v>631</v>
      </c>
      <c r="E33268" s="2"/>
      <c r="F33268" s="2"/>
      <c r="G33268" s="2"/>
      <c r="H33268" s="2"/>
    </row>
    <row r="33269" spans="2:8">
      <c r="B33269" s="2" t="s">
        <v>33892</v>
      </c>
      <c r="C33269" s="2">
        <v>44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41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39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35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32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14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14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37</v>
      </c>
      <c r="D33276" s="2" t="s">
        <v>631</v>
      </c>
      <c r="E33276" s="2"/>
      <c r="F33276" s="2"/>
      <c r="G33276" s="2"/>
      <c r="H33276" s="2"/>
    </row>
    <row r="33277" spans="2:8">
      <c r="B33277" s="2" t="s">
        <v>33900</v>
      </c>
      <c r="C33277" s="2">
        <v>42</v>
      </c>
      <c r="D33277" s="2" t="s">
        <v>631</v>
      </c>
      <c r="E33277" s="2"/>
      <c r="F33277" s="2"/>
      <c r="G33277" s="2"/>
      <c r="H33277" s="2"/>
    </row>
    <row r="33278" spans="2:8">
      <c r="B33278" s="2" t="s">
        <v>33901</v>
      </c>
      <c r="C33278" s="2">
        <v>45</v>
      </c>
      <c r="D33278" s="2" t="s">
        <v>631</v>
      </c>
      <c r="E33278" s="2"/>
      <c r="F33278" s="2"/>
      <c r="G33278" s="2"/>
      <c r="H33278" s="2"/>
    </row>
    <row r="33279" spans="2:8">
      <c r="B33279" s="2" t="s">
        <v>33902</v>
      </c>
      <c r="C33279" s="2">
        <v>45</v>
      </c>
      <c r="D33279" s="2" t="s">
        <v>631</v>
      </c>
      <c r="E33279" s="2"/>
      <c r="F33279" s="2"/>
      <c r="G33279" s="2"/>
      <c r="H33279" s="2"/>
    </row>
    <row r="33280" spans="2:8">
      <c r="B33280" s="2" t="s">
        <v>33903</v>
      </c>
      <c r="C33280" s="2">
        <v>32</v>
      </c>
      <c r="D33280" s="2" t="s">
        <v>631</v>
      </c>
      <c r="E33280" s="2"/>
      <c r="F33280" s="2"/>
      <c r="G33280" s="2"/>
      <c r="H33280" s="2"/>
    </row>
    <row r="33281" spans="2:8">
      <c r="B33281" s="2" t="s">
        <v>33904</v>
      </c>
      <c r="C33281" s="2">
        <v>33</v>
      </c>
      <c r="D33281" s="2" t="s">
        <v>631</v>
      </c>
      <c r="E33281" s="2"/>
      <c r="F33281" s="2"/>
      <c r="G33281" s="2"/>
      <c r="H33281" s="2"/>
    </row>
    <row r="33282" spans="2:8">
      <c r="B33282" s="2" t="s">
        <v>33905</v>
      </c>
      <c r="C33282" s="2">
        <v>37</v>
      </c>
      <c r="D33282" s="2" t="s">
        <v>631</v>
      </c>
      <c r="E33282" s="2"/>
      <c r="F33282" s="2"/>
      <c r="G33282" s="2"/>
      <c r="H33282" s="2"/>
    </row>
    <row r="33283" spans="2:8">
      <c r="B33283" s="2" t="s">
        <v>33906</v>
      </c>
      <c r="C33283" s="2">
        <v>45</v>
      </c>
      <c r="D33283" s="2" t="s">
        <v>631</v>
      </c>
      <c r="E33283" s="2"/>
      <c r="F33283" s="2"/>
      <c r="G33283" s="2"/>
      <c r="H33283" s="2"/>
    </row>
    <row r="33284" spans="2:8">
      <c r="B33284" s="2" t="s">
        <v>33907</v>
      </c>
      <c r="C33284" s="2">
        <v>53</v>
      </c>
      <c r="D33284" s="2" t="s">
        <v>631</v>
      </c>
      <c r="E33284" s="2"/>
      <c r="F33284" s="2"/>
      <c r="G33284" s="2"/>
      <c r="H33284" s="2"/>
    </row>
    <row r="33285" spans="2:8">
      <c r="B33285" s="2" t="s">
        <v>33908</v>
      </c>
      <c r="C33285" s="2">
        <v>30</v>
      </c>
      <c r="D33285" s="2" t="s">
        <v>631</v>
      </c>
      <c r="E33285" s="2"/>
      <c r="F33285" s="2"/>
      <c r="G33285" s="2"/>
      <c r="H33285" s="2"/>
    </row>
    <row r="33286" spans="2:8">
      <c r="B33286" s="2" t="s">
        <v>33909</v>
      </c>
      <c r="C33286" s="2">
        <v>23</v>
      </c>
      <c r="D33286" s="2" t="s">
        <v>631</v>
      </c>
      <c r="E33286" s="2"/>
      <c r="F33286" s="2"/>
      <c r="G33286" s="2"/>
      <c r="H33286" s="2"/>
    </row>
    <row r="33287" spans="2:8">
      <c r="B33287" s="2" t="s">
        <v>33910</v>
      </c>
      <c r="C33287" s="2">
        <v>15</v>
      </c>
      <c r="D33287" s="2" t="s">
        <v>631</v>
      </c>
      <c r="E33287" s="2"/>
      <c r="F33287" s="2"/>
      <c r="G33287" s="2"/>
      <c r="H33287" s="2"/>
    </row>
    <row r="33288" spans="2:8">
      <c r="B33288" s="2" t="s">
        <v>33911</v>
      </c>
      <c r="C33288" s="2">
        <v>10</v>
      </c>
      <c r="D33288" s="2" t="s">
        <v>631</v>
      </c>
      <c r="E33288" s="2"/>
      <c r="F33288" s="2"/>
      <c r="G33288" s="2"/>
      <c r="H33288" s="2"/>
    </row>
    <row r="33289" spans="2:8">
      <c r="B33289" s="2" t="s">
        <v>33912</v>
      </c>
      <c r="C33289" s="2">
        <v>41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38</v>
      </c>
      <c r="D33290" s="2" t="s">
        <v>631</v>
      </c>
      <c r="E33290" s="2"/>
      <c r="F33290" s="2"/>
      <c r="G33290" s="2"/>
      <c r="H33290" s="2"/>
    </row>
    <row r="33291" spans="2:8">
      <c r="B33291" s="2" t="s">
        <v>33914</v>
      </c>
      <c r="C33291" s="2">
        <v>45</v>
      </c>
      <c r="D33291" s="2" t="s">
        <v>631</v>
      </c>
      <c r="E33291" s="2"/>
      <c r="F33291" s="2"/>
      <c r="G33291" s="2"/>
      <c r="H33291" s="2"/>
    </row>
    <row r="33292" spans="2:8">
      <c r="B33292" s="2" t="s">
        <v>33915</v>
      </c>
      <c r="C33292" s="2">
        <v>47</v>
      </c>
      <c r="D33292" s="2" t="s">
        <v>631</v>
      </c>
      <c r="E33292" s="2"/>
      <c r="F33292" s="2"/>
      <c r="G33292" s="2"/>
      <c r="H33292" s="2"/>
    </row>
    <row r="33293" spans="2:8">
      <c r="B33293" s="2" t="s">
        <v>33916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54</v>
      </c>
      <c r="D33294" s="2" t="s">
        <v>631</v>
      </c>
      <c r="E33294" s="2"/>
      <c r="F33294" s="2"/>
      <c r="G33294" s="2"/>
      <c r="H33294" s="2"/>
    </row>
    <row r="33295" spans="2:8">
      <c r="B33295" s="2" t="s">
        <v>33918</v>
      </c>
      <c r="C33295" s="2">
        <v>48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47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45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43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45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42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44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33926</v>
      </c>
      <c r="C33303" s="2">
        <v>40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37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36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43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42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40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39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37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32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32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31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31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45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39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39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37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47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42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33948</v>
      </c>
      <c r="C33325" s="2">
        <v>42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33949</v>
      </c>
      <c r="C33326" s="2">
        <v>36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31</v>
      </c>
      <c r="D33329" s="2" t="s">
        <v>631</v>
      </c>
      <c r="E33329" s="2"/>
      <c r="F33329" s="2"/>
      <c r="G33329" s="2"/>
      <c r="H33329" s="2"/>
    </row>
    <row r="33330" spans="2:8">
      <c r="B33330" s="2" t="s">
        <v>33953</v>
      </c>
      <c r="C33330" s="2">
        <v>29</v>
      </c>
      <c r="D33330" s="2" t="s">
        <v>631</v>
      </c>
      <c r="E33330" s="2"/>
      <c r="F33330" s="2"/>
      <c r="G33330" s="2"/>
      <c r="H33330" s="2"/>
    </row>
    <row r="33331" spans="2:8">
      <c r="B33331" s="2" t="s">
        <v>33954</v>
      </c>
      <c r="C33331" s="2">
        <v>27</v>
      </c>
      <c r="D33331" s="2" t="s">
        <v>631</v>
      </c>
      <c r="E33331" s="2"/>
      <c r="F33331" s="2"/>
      <c r="G33331" s="2"/>
      <c r="H33331" s="2"/>
    </row>
    <row r="33332" spans="2:8">
      <c r="B33332" s="2" t="s">
        <v>33955</v>
      </c>
      <c r="C33332" s="2">
        <v>24</v>
      </c>
      <c r="D33332" s="2" t="s">
        <v>631</v>
      </c>
      <c r="E33332" s="2"/>
      <c r="F33332" s="2"/>
      <c r="G33332" s="2"/>
      <c r="H33332" s="2"/>
    </row>
    <row r="33333" spans="2:8">
      <c r="B33333" s="2" t="s">
        <v>33956</v>
      </c>
      <c r="C33333" s="2">
        <v>20</v>
      </c>
      <c r="D33333" s="2" t="s">
        <v>631</v>
      </c>
      <c r="E33333" s="2"/>
      <c r="F33333" s="2"/>
      <c r="G33333" s="2"/>
      <c r="H33333" s="2"/>
    </row>
    <row r="33334" spans="2:8">
      <c r="B33334" s="2" t="s">
        <v>33957</v>
      </c>
      <c r="C33334" s="2">
        <v>12</v>
      </c>
      <c r="D33334" s="2" t="s">
        <v>631</v>
      </c>
      <c r="E33334" s="2"/>
      <c r="F33334" s="2"/>
      <c r="G33334" s="2"/>
      <c r="H33334" s="2"/>
    </row>
    <row r="33335" spans="2:8">
      <c r="B33335" s="2" t="s">
        <v>33958</v>
      </c>
      <c r="C33335" s="2">
        <v>49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43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38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30</v>
      </c>
      <c r="D33340" s="2" t="s">
        <v>631</v>
      </c>
      <c r="E33340" s="2"/>
      <c r="F33340" s="2"/>
      <c r="G33340" s="2"/>
      <c r="H33340" s="2"/>
    </row>
    <row r="33341" spans="2:8">
      <c r="B33341" s="2" t="s">
        <v>33964</v>
      </c>
      <c r="C33341" s="2">
        <v>33</v>
      </c>
      <c r="D33341" s="2" t="s">
        <v>631</v>
      </c>
      <c r="E33341" s="2"/>
      <c r="F33341" s="2"/>
      <c r="G33341" s="2"/>
      <c r="H33341" s="2"/>
    </row>
    <row r="33342" spans="2:8">
      <c r="B33342" s="2" t="s">
        <v>33965</v>
      </c>
      <c r="C33342" s="2">
        <v>32</v>
      </c>
      <c r="D33342" s="2" t="s">
        <v>631</v>
      </c>
      <c r="E33342" s="2"/>
      <c r="F33342" s="2"/>
      <c r="G33342" s="2"/>
      <c r="H33342" s="2"/>
    </row>
    <row r="33343" spans="2:8">
      <c r="B33343" s="2" t="s">
        <v>33966</v>
      </c>
      <c r="C33343" s="2">
        <v>44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34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34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21</v>
      </c>
      <c r="D33346" s="2" t="s">
        <v>631</v>
      </c>
      <c r="E33346" s="2"/>
      <c r="F33346" s="2"/>
      <c r="G33346" s="2"/>
      <c r="H33346" s="2"/>
    </row>
    <row r="33347" spans="2:8">
      <c r="B33347" s="2" t="s">
        <v>33970</v>
      </c>
      <c r="C33347" s="2">
        <v>40</v>
      </c>
      <c r="D33347" s="2" t="s">
        <v>631</v>
      </c>
      <c r="E33347" s="2"/>
      <c r="F33347" s="2"/>
      <c r="G33347" s="2"/>
      <c r="H33347" s="2"/>
    </row>
    <row r="33348" spans="2:8">
      <c r="B33348" s="2" t="s">
        <v>33971</v>
      </c>
      <c r="C33348" s="2">
        <v>24</v>
      </c>
      <c r="D33348" s="2" t="s">
        <v>631</v>
      </c>
      <c r="E33348" s="2"/>
      <c r="F33348" s="2"/>
      <c r="G33348" s="2"/>
      <c r="H33348" s="2"/>
    </row>
    <row r="33349" spans="2:8">
      <c r="B33349" s="2" t="s">
        <v>33972</v>
      </c>
      <c r="C33349" s="2">
        <v>38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70</v>
      </c>
      <c r="D33350" s="2" t="s">
        <v>631</v>
      </c>
      <c r="E33350" s="2"/>
      <c r="F33350" s="2"/>
      <c r="G33350" s="2"/>
      <c r="H33350" s="2"/>
    </row>
    <row r="33351" spans="2:8">
      <c r="B33351" s="2" t="s">
        <v>33974</v>
      </c>
      <c r="C33351" s="2">
        <v>76</v>
      </c>
      <c r="D33351" s="2" t="s">
        <v>631</v>
      </c>
      <c r="E33351" s="2"/>
      <c r="F33351" s="2"/>
      <c r="G33351" s="2"/>
      <c r="H33351" s="2"/>
    </row>
    <row r="33352" spans="2:8">
      <c r="B33352" s="2" t="s">
        <v>33975</v>
      </c>
      <c r="C33352" s="2">
        <v>15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19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81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77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74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41</v>
      </c>
      <c r="D33357" s="2" t="s">
        <v>631</v>
      </c>
      <c r="E33357" s="2"/>
      <c r="F33357" s="2"/>
      <c r="G33357" s="2"/>
      <c r="H33357" s="2"/>
    </row>
    <row r="33358" spans="2:8">
      <c r="B33358" s="2" t="s">
        <v>33981</v>
      </c>
      <c r="C33358" s="2">
        <v>43</v>
      </c>
      <c r="D33358" s="2" t="s">
        <v>631</v>
      </c>
      <c r="E33358" s="2"/>
      <c r="F33358" s="2"/>
      <c r="G33358" s="2"/>
      <c r="H33358" s="2"/>
    </row>
    <row r="33359" spans="2:8">
      <c r="B33359" s="2" t="s">
        <v>33982</v>
      </c>
      <c r="C33359" s="2">
        <v>47</v>
      </c>
      <c r="D33359" s="2" t="s">
        <v>631</v>
      </c>
      <c r="E33359" s="2"/>
      <c r="F33359" s="2"/>
      <c r="G33359" s="2"/>
      <c r="H33359" s="2"/>
    </row>
    <row r="33360" spans="2:8">
      <c r="B33360" s="2" t="s">
        <v>33983</v>
      </c>
      <c r="C33360" s="2">
        <v>51</v>
      </c>
      <c r="D33360" s="2" t="s">
        <v>631</v>
      </c>
      <c r="E33360" s="2"/>
      <c r="F33360" s="2"/>
      <c r="G33360" s="2"/>
      <c r="H33360" s="2"/>
    </row>
    <row r="33361" spans="2:8">
      <c r="B33361" s="2" t="s">
        <v>33984</v>
      </c>
      <c r="C33361" s="2">
        <v>53</v>
      </c>
      <c r="D33361" s="2" t="s">
        <v>631</v>
      </c>
      <c r="E33361" s="2"/>
      <c r="F33361" s="2"/>
      <c r="G33361" s="2"/>
      <c r="H33361" s="2"/>
    </row>
    <row r="33362" spans="2:8">
      <c r="B33362" s="2" t="s">
        <v>33985</v>
      </c>
      <c r="C33362" s="2">
        <v>35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33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42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41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41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39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22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20</v>
      </c>
      <c r="D33370" s="2" t="s">
        <v>631</v>
      </c>
      <c r="E33370" s="2"/>
      <c r="F33370" s="2"/>
      <c r="G33370" s="2"/>
      <c r="H33370" s="2"/>
    </row>
    <row r="33371" spans="2:8">
      <c r="B33371" s="2" t="s">
        <v>33994</v>
      </c>
      <c r="C33371" s="2">
        <v>36</v>
      </c>
      <c r="D33371" s="2" t="s">
        <v>631</v>
      </c>
      <c r="E33371" s="2"/>
      <c r="F33371" s="2"/>
      <c r="G33371" s="2"/>
      <c r="H33371" s="2"/>
    </row>
    <row r="33372" spans="2:8">
      <c r="B33372" s="2" t="s">
        <v>33995</v>
      </c>
      <c r="C33372" s="2">
        <v>37</v>
      </c>
      <c r="D33372" s="2" t="s">
        <v>631</v>
      </c>
      <c r="E33372" s="2"/>
      <c r="F33372" s="2"/>
      <c r="G33372" s="2"/>
      <c r="H33372" s="2"/>
    </row>
    <row r="33373" spans="2:8">
      <c r="B33373" s="2" t="s">
        <v>33996</v>
      </c>
      <c r="C33373" s="2">
        <v>39</v>
      </c>
      <c r="D33373" s="2" t="s">
        <v>631</v>
      </c>
      <c r="E33373" s="2"/>
      <c r="F33373" s="2"/>
      <c r="G33373" s="2"/>
      <c r="H33373" s="2"/>
    </row>
    <row r="33374" spans="2:8">
      <c r="B33374" s="2" t="s">
        <v>33997</v>
      </c>
      <c r="C33374" s="2">
        <v>40</v>
      </c>
      <c r="D33374" s="2" t="s">
        <v>631</v>
      </c>
      <c r="E33374" s="2"/>
      <c r="F33374" s="2"/>
      <c r="G33374" s="2"/>
      <c r="H33374" s="2"/>
    </row>
    <row r="33375" spans="2:8">
      <c r="B33375" s="2" t="s">
        <v>33998</v>
      </c>
      <c r="C33375" s="2">
        <v>21</v>
      </c>
      <c r="D33375" s="2" t="s">
        <v>631</v>
      </c>
      <c r="E33375" s="2"/>
      <c r="F33375" s="2"/>
      <c r="G33375" s="2"/>
      <c r="H33375" s="2"/>
    </row>
    <row r="33376" spans="2:8">
      <c r="B33376" s="2" t="s">
        <v>33999</v>
      </c>
      <c r="C33376" s="2">
        <v>19</v>
      </c>
      <c r="D33376" s="2" t="s">
        <v>631</v>
      </c>
      <c r="E33376" s="2"/>
      <c r="F33376" s="2"/>
      <c r="G33376" s="2"/>
      <c r="H33376" s="2"/>
    </row>
    <row r="33377" spans="2:8">
      <c r="B33377" s="2" t="s">
        <v>34000</v>
      </c>
      <c r="C33377" s="2">
        <v>12</v>
      </c>
      <c r="D33377" s="2" t="s">
        <v>631</v>
      </c>
      <c r="E33377" s="2"/>
      <c r="F33377" s="2"/>
      <c r="G33377" s="2"/>
      <c r="H33377" s="2"/>
    </row>
    <row r="33378" spans="2:8">
      <c r="B33378" s="2" t="s">
        <v>34001</v>
      </c>
      <c r="C33378" s="2">
        <v>43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40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39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38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36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37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33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21</v>
      </c>
      <c r="D33387" s="2" t="s">
        <v>631</v>
      </c>
      <c r="E33387" s="2"/>
      <c r="F33387" s="2"/>
      <c r="G33387" s="2"/>
      <c r="H33387" s="2"/>
    </row>
    <row r="33388" spans="2:8">
      <c r="B33388" s="2" t="s">
        <v>34011</v>
      </c>
      <c r="C33388" s="2">
        <v>21</v>
      </c>
      <c r="D33388" s="2" t="s">
        <v>631</v>
      </c>
      <c r="E33388" s="2"/>
      <c r="F33388" s="2"/>
      <c r="G33388" s="2"/>
      <c r="H33388" s="2"/>
    </row>
    <row r="33389" spans="2:8">
      <c r="B33389" s="2" t="s">
        <v>34012</v>
      </c>
      <c r="C33389" s="2">
        <v>12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16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10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51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43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41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39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21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31</v>
      </c>
      <c r="D33398" s="2" t="s">
        <v>631</v>
      </c>
      <c r="E33398" s="2"/>
      <c r="F33398" s="2"/>
      <c r="G33398" s="2"/>
      <c r="H33398" s="2"/>
    </row>
    <row r="33399" spans="2:8">
      <c r="B33399" s="2" t="s">
        <v>34022</v>
      </c>
      <c r="C33399" s="2">
        <v>31</v>
      </c>
      <c r="D33399" s="2" t="s">
        <v>631</v>
      </c>
      <c r="E33399" s="2"/>
      <c r="F33399" s="2"/>
      <c r="G33399" s="2"/>
      <c r="H33399" s="2"/>
    </row>
    <row r="33400" spans="2:8">
      <c r="B33400" s="2" t="s">
        <v>34023</v>
      </c>
      <c r="C33400" s="2">
        <v>31</v>
      </c>
      <c r="D33400" s="2" t="s">
        <v>631</v>
      </c>
      <c r="E33400" s="2"/>
      <c r="F33400" s="2"/>
      <c r="G33400" s="2"/>
      <c r="H33400" s="2"/>
    </row>
    <row r="33401" spans="2:8">
      <c r="B33401" s="2" t="s">
        <v>34024</v>
      </c>
      <c r="C33401" s="2">
        <v>32</v>
      </c>
      <c r="D33401" s="2" t="s">
        <v>631</v>
      </c>
      <c r="E33401" s="2"/>
      <c r="F33401" s="2"/>
      <c r="G33401" s="2"/>
      <c r="H33401" s="2"/>
    </row>
    <row r="33402" spans="2:8">
      <c r="B33402" s="2" t="s">
        <v>34025</v>
      </c>
      <c r="C33402" s="2">
        <v>33</v>
      </c>
      <c r="D33402" s="2" t="s">
        <v>631</v>
      </c>
      <c r="E33402" s="2"/>
      <c r="F33402" s="2"/>
      <c r="G33402" s="2"/>
      <c r="H33402" s="2"/>
    </row>
    <row r="33403" spans="2:8">
      <c r="B33403" s="2" t="s">
        <v>34026</v>
      </c>
      <c r="C33403" s="2">
        <v>33</v>
      </c>
      <c r="D33403" s="2" t="s">
        <v>631</v>
      </c>
      <c r="E33403" s="2"/>
      <c r="F33403" s="2"/>
      <c r="G33403" s="2"/>
      <c r="H33403" s="2"/>
    </row>
    <row r="33404" spans="2:8">
      <c r="B33404" s="2" t="s">
        <v>34027</v>
      </c>
      <c r="C33404" s="2">
        <v>21</v>
      </c>
      <c r="D33404" s="2" t="s">
        <v>631</v>
      </c>
      <c r="E33404" s="2"/>
      <c r="F33404" s="2"/>
      <c r="G33404" s="2"/>
      <c r="H33404" s="2"/>
    </row>
    <row r="33405" spans="2:8">
      <c r="B33405" s="2" t="s">
        <v>34028</v>
      </c>
      <c r="C33405" s="2">
        <v>45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44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42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40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24</v>
      </c>
      <c r="D33409" s="2" t="s">
        <v>631</v>
      </c>
      <c r="E33409" s="2"/>
      <c r="F33409" s="2"/>
      <c r="G33409" s="2"/>
      <c r="H33409" s="2"/>
    </row>
    <row r="33410" spans="2:8">
      <c r="B33410" s="2" t="s">
        <v>34033</v>
      </c>
      <c r="C33410" s="2">
        <v>21</v>
      </c>
      <c r="D33410" s="2" t="s">
        <v>631</v>
      </c>
      <c r="E33410" s="2"/>
      <c r="F33410" s="2"/>
      <c r="G33410" s="2"/>
      <c r="H33410" s="2"/>
    </row>
    <row r="33411" spans="2:8">
      <c r="B33411" s="2" t="s">
        <v>34034</v>
      </c>
      <c r="C33411" s="2">
        <v>21</v>
      </c>
      <c r="D33411" s="2" t="s">
        <v>631</v>
      </c>
      <c r="E33411" s="2"/>
      <c r="F33411" s="2"/>
      <c r="G33411" s="2"/>
      <c r="H33411" s="2"/>
    </row>
    <row r="33412" spans="2:8">
      <c r="B33412" s="2" t="s">
        <v>34035</v>
      </c>
      <c r="C33412" s="2">
        <v>36</v>
      </c>
      <c r="D33412" s="2" t="s">
        <v>631</v>
      </c>
      <c r="E33412" s="2"/>
      <c r="F33412" s="2"/>
      <c r="G33412" s="2"/>
      <c r="H33412" s="2"/>
    </row>
    <row r="33413" spans="2:8">
      <c r="B33413" s="2" t="s">
        <v>34036</v>
      </c>
      <c r="C33413" s="2">
        <v>51</v>
      </c>
      <c r="D33413" s="2" t="s">
        <v>631</v>
      </c>
      <c r="E33413" s="2"/>
      <c r="F33413" s="2"/>
      <c r="G33413" s="2"/>
      <c r="H33413" s="2"/>
    </row>
    <row r="33414" spans="2:8">
      <c r="B33414" s="2" t="s">
        <v>34037</v>
      </c>
      <c r="C33414" s="2">
        <v>48</v>
      </c>
      <c r="D33414" s="2" t="s">
        <v>631</v>
      </c>
      <c r="E33414" s="2"/>
      <c r="F33414" s="2"/>
      <c r="G33414" s="2"/>
      <c r="H33414" s="2"/>
    </row>
    <row r="33415" spans="2:8">
      <c r="B33415" s="2" t="s">
        <v>34038</v>
      </c>
      <c r="C33415" s="2">
        <v>54</v>
      </c>
      <c r="D33415" s="2" t="s">
        <v>631</v>
      </c>
      <c r="E33415" s="2"/>
      <c r="F33415" s="2"/>
      <c r="G33415" s="2"/>
      <c r="H33415" s="2"/>
    </row>
    <row r="33416" spans="2:8">
      <c r="B33416" s="2" t="s">
        <v>34039</v>
      </c>
      <c r="C33416" s="2">
        <v>32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26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16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32</v>
      </c>
      <c r="D33419" s="2" t="s">
        <v>631</v>
      </c>
      <c r="E33419" s="2"/>
      <c r="F33419" s="2"/>
      <c r="G33419" s="2"/>
      <c r="H33419" s="2"/>
    </row>
    <row r="33420" spans="2:8">
      <c r="B33420" s="2" t="s">
        <v>34043</v>
      </c>
      <c r="C33420" s="2">
        <v>33</v>
      </c>
      <c r="D33420" s="2" t="s">
        <v>631</v>
      </c>
      <c r="E33420" s="2"/>
      <c r="F33420" s="2"/>
      <c r="G33420" s="2"/>
      <c r="H33420" s="2"/>
    </row>
    <row r="33421" spans="2:8">
      <c r="B33421" s="2" t="s">
        <v>34044</v>
      </c>
      <c r="C33421" s="2">
        <v>32</v>
      </c>
      <c r="D33421" s="2" t="s">
        <v>631</v>
      </c>
      <c r="E33421" s="2"/>
      <c r="F33421" s="2"/>
      <c r="G33421" s="2"/>
      <c r="H33421" s="2"/>
    </row>
    <row r="33422" spans="2:8">
      <c r="B33422" s="2" t="s">
        <v>34045</v>
      </c>
      <c r="C33422" s="2">
        <v>46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44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29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24</v>
      </c>
      <c r="D33425" s="2" t="s">
        <v>631</v>
      </c>
      <c r="E33425" s="2"/>
      <c r="F33425" s="2"/>
      <c r="G33425" s="2"/>
      <c r="H33425" s="2"/>
    </row>
    <row r="33426" spans="2:8">
      <c r="B33426" s="2" t="s">
        <v>34049</v>
      </c>
      <c r="C33426" s="2">
        <v>17</v>
      </c>
      <c r="D33426" s="2" t="s">
        <v>631</v>
      </c>
      <c r="E33426" s="2"/>
      <c r="F33426" s="2"/>
      <c r="G33426" s="2"/>
      <c r="H33426" s="2"/>
    </row>
    <row r="33427" spans="2:8">
      <c r="B33427" s="2" t="s">
        <v>34050</v>
      </c>
      <c r="C33427" s="2">
        <v>10</v>
      </c>
      <c r="D33427" s="2" t="s">
        <v>631</v>
      </c>
      <c r="E33427" s="2"/>
      <c r="F33427" s="2"/>
      <c r="G33427" s="2"/>
      <c r="H33427" s="2"/>
    </row>
    <row r="33428" spans="2:8">
      <c r="B33428" s="2" t="s">
        <v>34051</v>
      </c>
      <c r="C33428" s="2">
        <v>17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23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27</v>
      </c>
      <c r="D33430" s="2" t="s">
        <v>631</v>
      </c>
      <c r="E33430" s="2"/>
      <c r="F33430" s="2"/>
      <c r="G33430" s="2"/>
      <c r="H33430" s="2"/>
    </row>
    <row r="33431" spans="2:8">
      <c r="B33431" s="2" t="s">
        <v>34054</v>
      </c>
      <c r="C33431" s="2">
        <v>30</v>
      </c>
      <c r="D33431" s="2" t="s">
        <v>631</v>
      </c>
      <c r="E33431" s="2"/>
      <c r="F33431" s="2"/>
      <c r="G33431" s="2"/>
      <c r="H33431" s="2"/>
    </row>
    <row r="33432" spans="2:8">
      <c r="B33432" s="2" t="s">
        <v>34055</v>
      </c>
      <c r="C33432" s="2">
        <v>43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41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40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38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51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49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46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40</v>
      </c>
      <c r="D33440" s="2" t="s">
        <v>631</v>
      </c>
      <c r="E33440" s="2"/>
      <c r="F33440" s="2"/>
      <c r="G33440" s="2"/>
      <c r="H33440" s="2"/>
    </row>
    <row r="33441" spans="2:8">
      <c r="B33441" s="2" t="s">
        <v>34064</v>
      </c>
      <c r="C33441" s="2">
        <v>42</v>
      </c>
      <c r="D33441" s="2" t="s">
        <v>631</v>
      </c>
      <c r="E33441" s="2"/>
      <c r="F33441" s="2"/>
      <c r="G33441" s="2"/>
      <c r="H33441" s="2"/>
    </row>
    <row r="33442" spans="2:8">
      <c r="B33442" s="2" t="s">
        <v>34065</v>
      </c>
      <c r="C33442" s="2">
        <v>45</v>
      </c>
      <c r="D33442" s="2" t="s">
        <v>631</v>
      </c>
      <c r="E33442" s="2"/>
      <c r="F33442" s="2"/>
      <c r="G33442" s="2"/>
      <c r="H33442" s="2"/>
    </row>
    <row r="33443" spans="2:8">
      <c r="B33443" s="2" t="s">
        <v>34066</v>
      </c>
      <c r="C33443" s="2">
        <v>37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36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35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32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50</v>
      </c>
      <c r="D33447" s="2" t="s">
        <v>631</v>
      </c>
      <c r="E33447" s="2"/>
      <c r="F33447" s="2"/>
      <c r="G33447" s="2"/>
      <c r="H33447" s="2"/>
    </row>
    <row r="33448" spans="2:8">
      <c r="B33448" s="2" t="s">
        <v>34071</v>
      </c>
      <c r="C33448" s="2">
        <v>51</v>
      </c>
      <c r="D33448" s="2" t="s">
        <v>631</v>
      </c>
      <c r="E33448" s="2"/>
      <c r="F33448" s="2"/>
      <c r="G33448" s="2"/>
      <c r="H33448" s="2"/>
    </row>
    <row r="33449" spans="2:8">
      <c r="B33449" s="2" t="s">
        <v>34072</v>
      </c>
      <c r="C33449" s="2">
        <v>56</v>
      </c>
      <c r="D33449" s="2" t="s">
        <v>631</v>
      </c>
      <c r="E33449" s="2"/>
      <c r="F33449" s="2"/>
      <c r="G33449" s="2"/>
      <c r="H33449" s="2"/>
    </row>
    <row r="33450" spans="2:8">
      <c r="B33450" s="2" t="s">
        <v>34073</v>
      </c>
      <c r="C33450" s="2">
        <v>58</v>
      </c>
      <c r="D33450" s="2" t="s">
        <v>631</v>
      </c>
      <c r="E33450" s="2"/>
      <c r="F33450" s="2"/>
      <c r="G33450" s="2"/>
      <c r="H33450" s="2"/>
    </row>
    <row r="33451" spans="2:8">
      <c r="B33451" s="2" t="s">
        <v>34074</v>
      </c>
      <c r="C33451" s="2">
        <v>13</v>
      </c>
      <c r="D33451" s="2" t="s">
        <v>631</v>
      </c>
      <c r="E33451" s="2"/>
      <c r="F33451" s="2"/>
      <c r="G33451" s="2"/>
      <c r="H33451" s="2"/>
    </row>
    <row r="33452" spans="2:8">
      <c r="B33452" s="2" t="s">
        <v>34075</v>
      </c>
      <c r="C33452" s="2">
        <v>13</v>
      </c>
      <c r="D33452" s="2" t="s">
        <v>631</v>
      </c>
      <c r="E33452" s="2"/>
      <c r="F33452" s="2"/>
      <c r="G33452" s="2"/>
      <c r="H33452" s="2"/>
    </row>
    <row r="33453" spans="2:8">
      <c r="B33453" s="2" t="s">
        <v>34076</v>
      </c>
      <c r="C33453" s="2">
        <v>13</v>
      </c>
      <c r="D33453" s="2" t="s">
        <v>631</v>
      </c>
      <c r="E33453" s="2"/>
      <c r="F33453" s="2"/>
      <c r="G33453" s="2"/>
      <c r="H33453" s="2"/>
    </row>
    <row r="33454" spans="2:8">
      <c r="B33454" s="2" t="s">
        <v>34077</v>
      </c>
      <c r="C33454" s="2">
        <v>50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49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47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46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44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51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33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32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43</v>
      </c>
      <c r="D33465" s="2" t="s">
        <v>631</v>
      </c>
      <c r="E33465" s="2"/>
      <c r="F33465" s="2"/>
      <c r="G33465" s="2"/>
      <c r="H33465" s="2"/>
    </row>
    <row r="33466" spans="2:8">
      <c r="B33466" s="2" t="s">
        <v>34089</v>
      </c>
      <c r="C33466" s="2">
        <v>44</v>
      </c>
      <c r="D33466" s="2" t="s">
        <v>631</v>
      </c>
      <c r="E33466" s="2"/>
      <c r="F33466" s="2"/>
      <c r="G33466" s="2"/>
      <c r="H33466" s="2"/>
    </row>
    <row r="33467" spans="2:8">
      <c r="B33467" s="2" t="s">
        <v>34090</v>
      </c>
      <c r="C33467" s="2">
        <v>45</v>
      </c>
      <c r="D33467" s="2" t="s">
        <v>631</v>
      </c>
      <c r="E33467" s="2"/>
      <c r="F33467" s="2"/>
      <c r="G33467" s="2"/>
      <c r="H33467" s="2"/>
    </row>
    <row r="33468" spans="2:8">
      <c r="B33468" s="2" t="s">
        <v>34091</v>
      </c>
      <c r="C33468" s="2">
        <v>27</v>
      </c>
      <c r="D33468" s="2" t="s">
        <v>631</v>
      </c>
      <c r="E33468" s="2"/>
      <c r="F33468" s="2"/>
      <c r="G33468" s="2"/>
      <c r="H33468" s="2"/>
    </row>
    <row r="33469" spans="2:8">
      <c r="B33469" s="2" t="s">
        <v>34092</v>
      </c>
      <c r="C33469" s="2">
        <v>23</v>
      </c>
      <c r="D33469" s="2" t="s">
        <v>631</v>
      </c>
      <c r="E33469" s="2"/>
      <c r="F33469" s="2"/>
      <c r="G33469" s="2"/>
      <c r="H33469" s="2"/>
    </row>
    <row r="33470" spans="2:8">
      <c r="B33470" s="2" t="s">
        <v>34093</v>
      </c>
      <c r="C33470" s="2">
        <v>18</v>
      </c>
      <c r="D33470" s="2" t="s">
        <v>631</v>
      </c>
      <c r="E33470" s="2"/>
      <c r="F33470" s="2"/>
      <c r="G33470" s="2"/>
      <c r="H33470" s="2"/>
    </row>
    <row r="33471" spans="2:8">
      <c r="B33471" s="2" t="s">
        <v>34094</v>
      </c>
      <c r="C33471" s="2">
        <v>13</v>
      </c>
      <c r="D33471" s="2" t="s">
        <v>631</v>
      </c>
      <c r="E33471" s="2"/>
      <c r="F33471" s="2"/>
      <c r="G33471" s="2"/>
      <c r="H33471" s="2"/>
    </row>
    <row r="33472" spans="2:8">
      <c r="B33472" s="2" t="s">
        <v>34095</v>
      </c>
      <c r="C33472" s="2">
        <v>14</v>
      </c>
      <c r="D33472" s="2" t="s">
        <v>631</v>
      </c>
      <c r="E33472" s="2"/>
      <c r="F33472" s="2"/>
      <c r="G33472" s="2"/>
      <c r="H33472" s="2"/>
    </row>
    <row r="33473" spans="2:8">
      <c r="B33473" s="2" t="s">
        <v>34096</v>
      </c>
      <c r="C33473" s="2">
        <v>17</v>
      </c>
      <c r="D33473" s="2" t="s">
        <v>631</v>
      </c>
      <c r="E33473" s="2"/>
      <c r="F33473" s="2"/>
      <c r="G33473" s="2"/>
      <c r="H33473" s="2"/>
    </row>
    <row r="33474" spans="2:8">
      <c r="B33474" s="2" t="s">
        <v>34097</v>
      </c>
      <c r="C33474" s="2">
        <v>26</v>
      </c>
      <c r="D33474" s="2" t="s">
        <v>631</v>
      </c>
      <c r="E33474" s="2"/>
      <c r="F33474" s="2"/>
      <c r="G33474" s="2"/>
      <c r="H33474" s="2"/>
    </row>
    <row r="33475" spans="2:8">
      <c r="B33475" s="2" t="s">
        <v>34098</v>
      </c>
      <c r="C33475" s="2">
        <v>49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48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46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41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51</v>
      </c>
      <c r="D33479" s="2" t="s">
        <v>631</v>
      </c>
      <c r="E33479" s="2"/>
      <c r="F33479" s="2"/>
      <c r="G33479" s="2"/>
      <c r="H33479" s="2"/>
    </row>
    <row r="33480" spans="2:8">
      <c r="B33480" s="2" t="s">
        <v>34103</v>
      </c>
      <c r="C33480" s="2">
        <v>49</v>
      </c>
      <c r="D33480" s="2" t="s">
        <v>631</v>
      </c>
      <c r="E33480" s="2"/>
      <c r="F33480" s="2"/>
      <c r="G33480" s="2"/>
      <c r="H33480" s="2"/>
    </row>
    <row r="33481" spans="2:8">
      <c r="B33481" s="2" t="s">
        <v>34104</v>
      </c>
      <c r="C33481" s="2">
        <v>52</v>
      </c>
      <c r="D33481" s="2" t="s">
        <v>631</v>
      </c>
      <c r="E33481" s="2"/>
      <c r="F33481" s="2"/>
      <c r="G33481" s="2"/>
      <c r="H33481" s="2"/>
    </row>
    <row r="33482" spans="2:8">
      <c r="B33482" s="2" t="s">
        <v>34105</v>
      </c>
      <c r="C33482" s="2">
        <v>54</v>
      </c>
      <c r="D33482" s="2" t="s">
        <v>631</v>
      </c>
      <c r="E33482" s="2"/>
      <c r="F33482" s="2"/>
      <c r="G33482" s="2"/>
      <c r="H33482" s="2"/>
    </row>
    <row r="33483" spans="2:8">
      <c r="B33483" s="2" t="s">
        <v>34106</v>
      </c>
      <c r="C33483" s="2">
        <v>58</v>
      </c>
      <c r="D33483" s="2" t="s">
        <v>631</v>
      </c>
      <c r="E33483" s="2"/>
      <c r="F33483" s="2"/>
      <c r="G33483" s="2"/>
      <c r="H33483" s="2"/>
    </row>
    <row r="33484" spans="2:8">
      <c r="B33484" s="2" t="s">
        <v>34107</v>
      </c>
      <c r="C33484" s="2">
        <v>61</v>
      </c>
      <c r="D33484" s="2" t="s">
        <v>631</v>
      </c>
      <c r="E33484" s="2"/>
      <c r="F33484" s="2"/>
      <c r="G33484" s="2"/>
      <c r="H33484" s="2"/>
    </row>
    <row r="33485" spans="2:8">
      <c r="B33485" s="2" t="s">
        <v>34108</v>
      </c>
      <c r="C33485" s="2">
        <v>41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40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39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13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19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57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50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44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40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36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13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15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14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23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29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27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17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12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41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36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36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43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33</v>
      </c>
      <c r="D33510" s="2" t="s">
        <v>631</v>
      </c>
      <c r="E33510" s="2"/>
      <c r="F33510" s="2"/>
      <c r="G33510" s="2"/>
      <c r="H33510" s="2"/>
    </row>
    <row r="33511" spans="2:8">
      <c r="B33511" s="2" t="s">
        <v>34134</v>
      </c>
      <c r="C33511" s="2">
        <v>25</v>
      </c>
      <c r="D33511" s="2" t="s">
        <v>631</v>
      </c>
      <c r="E33511" s="2"/>
      <c r="F33511" s="2"/>
      <c r="G33511" s="2"/>
      <c r="H33511" s="2"/>
    </row>
    <row r="33512" spans="2:8">
      <c r="B33512" s="2" t="s">
        <v>34135</v>
      </c>
      <c r="C33512" s="2">
        <v>15</v>
      </c>
      <c r="D33512" s="2" t="s">
        <v>631</v>
      </c>
      <c r="E33512" s="2"/>
      <c r="F33512" s="2"/>
      <c r="G33512" s="2"/>
      <c r="H33512" s="2"/>
    </row>
    <row r="33513" spans="2:8">
      <c r="B33513" s="2" t="s">
        <v>34136</v>
      </c>
      <c r="C33513" s="2">
        <v>25</v>
      </c>
      <c r="D33513" s="2" t="s">
        <v>631</v>
      </c>
      <c r="E33513" s="2"/>
      <c r="F33513" s="2"/>
      <c r="G33513" s="2"/>
      <c r="H33513" s="2"/>
    </row>
    <row r="33514" spans="2:8">
      <c r="B33514" s="2" t="s">
        <v>34137</v>
      </c>
      <c r="C33514" s="2">
        <v>17</v>
      </c>
      <c r="D33514" s="2" t="s">
        <v>631</v>
      </c>
      <c r="E33514" s="2"/>
      <c r="F33514" s="2"/>
      <c r="G33514" s="2"/>
      <c r="H33514" s="2"/>
    </row>
    <row r="33515" spans="2:8">
      <c r="B33515" s="2" t="s">
        <v>34138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34139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17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46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39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33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23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22</v>
      </c>
      <c r="D33523" s="2" t="s">
        <v>631</v>
      </c>
      <c r="E33523" s="2"/>
      <c r="F33523" s="2"/>
      <c r="G33523" s="2"/>
      <c r="H33523" s="2"/>
    </row>
    <row r="33524" spans="2:8">
      <c r="B33524" s="2" t="s">
        <v>34147</v>
      </c>
      <c r="C33524" s="2">
        <v>17</v>
      </c>
      <c r="D33524" s="2" t="s">
        <v>631</v>
      </c>
      <c r="E33524" s="2"/>
      <c r="F33524" s="2"/>
      <c r="G33524" s="2"/>
      <c r="H33524" s="2"/>
    </row>
    <row r="33525" spans="2:8">
      <c r="B33525" s="2" t="s">
        <v>34148</v>
      </c>
      <c r="C33525" s="2">
        <v>12</v>
      </c>
      <c r="D33525" s="2" t="s">
        <v>631</v>
      </c>
      <c r="E33525" s="2"/>
      <c r="F33525" s="2"/>
      <c r="G33525" s="2"/>
      <c r="H33525" s="2"/>
    </row>
    <row r="33526" spans="2:8">
      <c r="B33526" s="2" t="s">
        <v>34149</v>
      </c>
      <c r="C33526" s="2">
        <v>56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41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37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34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25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22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15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10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28</v>
      </c>
      <c r="D33535" s="2" t="s">
        <v>631</v>
      </c>
      <c r="E33535" s="2"/>
      <c r="F33535" s="2"/>
      <c r="G33535" s="2"/>
      <c r="H33535" s="2"/>
    </row>
    <row r="33536" spans="2:8">
      <c r="B33536" s="2" t="s">
        <v>34159</v>
      </c>
      <c r="C33536" s="2">
        <v>34</v>
      </c>
      <c r="D33536" s="2" t="s">
        <v>631</v>
      </c>
      <c r="E33536" s="2"/>
      <c r="F33536" s="2"/>
      <c r="G33536" s="2"/>
      <c r="H33536" s="2"/>
    </row>
    <row r="33537" spans="2:8">
      <c r="B33537" s="2" t="s">
        <v>34160</v>
      </c>
      <c r="C33537" s="2">
        <v>46</v>
      </c>
      <c r="D33537" s="2" t="s">
        <v>631</v>
      </c>
      <c r="E33537" s="2"/>
      <c r="F33537" s="2"/>
      <c r="G33537" s="2"/>
      <c r="H33537" s="2"/>
    </row>
    <row r="33538" spans="2:8">
      <c r="B33538" s="2" t="s">
        <v>34161</v>
      </c>
      <c r="C33538" s="2">
        <v>42</v>
      </c>
      <c r="D33538" s="2" t="s">
        <v>631</v>
      </c>
      <c r="E33538" s="2"/>
      <c r="F33538" s="2"/>
      <c r="G33538" s="2"/>
      <c r="H33538" s="2"/>
    </row>
    <row r="33539" spans="2:8">
      <c r="B33539" s="2" t="s">
        <v>34162</v>
      </c>
      <c r="C33539" s="2">
        <v>47</v>
      </c>
      <c r="D33539" s="2" t="s">
        <v>631</v>
      </c>
      <c r="E33539" s="2"/>
      <c r="F33539" s="2"/>
      <c r="G33539" s="2"/>
      <c r="H33539" s="2"/>
    </row>
    <row r="33540" spans="2:8">
      <c r="B33540" s="2" t="s">
        <v>34163</v>
      </c>
      <c r="C33540" s="2">
        <v>52</v>
      </c>
      <c r="D33540" s="2" t="s">
        <v>631</v>
      </c>
      <c r="E33540" s="2"/>
      <c r="F33540" s="2"/>
      <c r="G33540" s="2"/>
      <c r="H33540" s="2"/>
    </row>
    <row r="33541" spans="2:8">
      <c r="B33541" s="2" t="s">
        <v>34164</v>
      </c>
      <c r="C33541" s="2">
        <v>36</v>
      </c>
      <c r="D33541" s="2" t="s">
        <v>631</v>
      </c>
      <c r="E33541" s="2"/>
      <c r="F33541" s="2"/>
      <c r="G33541" s="2"/>
      <c r="H33541" s="2"/>
    </row>
    <row r="33542" spans="2:8">
      <c r="B33542" s="2" t="s">
        <v>34165</v>
      </c>
      <c r="C33542" s="2">
        <v>41</v>
      </c>
      <c r="D33542" s="2" t="s">
        <v>631</v>
      </c>
      <c r="E33542" s="2"/>
      <c r="F33542" s="2"/>
      <c r="G33542" s="2"/>
      <c r="H33542" s="2"/>
    </row>
    <row r="33543" spans="2:8">
      <c r="B33543" s="2" t="s">
        <v>34166</v>
      </c>
      <c r="C33543" s="2">
        <v>43</v>
      </c>
      <c r="D33543" s="2" t="s">
        <v>631</v>
      </c>
      <c r="E33543" s="2"/>
      <c r="F33543" s="2"/>
      <c r="G33543" s="2"/>
      <c r="H33543" s="2"/>
    </row>
    <row r="33544" spans="2:8">
      <c r="B33544" s="2" t="s">
        <v>34167</v>
      </c>
      <c r="C33544" s="2">
        <v>18</v>
      </c>
      <c r="D33544" s="2" t="s">
        <v>631</v>
      </c>
      <c r="E33544" s="2"/>
      <c r="F33544" s="2"/>
      <c r="G33544" s="2"/>
      <c r="H33544" s="2"/>
    </row>
    <row r="33545" spans="2:8">
      <c r="B33545" s="2" t="s">
        <v>34168</v>
      </c>
      <c r="C33545" s="2">
        <v>53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52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48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47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36</v>
      </c>
      <c r="D33549" s="2" t="s">
        <v>631</v>
      </c>
      <c r="E33549" s="2"/>
      <c r="F33549" s="2"/>
      <c r="G33549" s="2"/>
      <c r="H33549" s="2"/>
    </row>
    <row r="33550" spans="2:8">
      <c r="B33550" s="2" t="s">
        <v>34173</v>
      </c>
      <c r="C33550" s="2">
        <v>40</v>
      </c>
      <c r="D33550" s="2" t="s">
        <v>631</v>
      </c>
      <c r="E33550" s="2"/>
      <c r="F33550" s="2"/>
      <c r="G33550" s="2"/>
      <c r="H33550" s="2"/>
    </row>
    <row r="33551" spans="2:8">
      <c r="B33551" s="2" t="s">
        <v>34174</v>
      </c>
      <c r="C33551" s="2">
        <v>43</v>
      </c>
      <c r="D33551" s="2" t="s">
        <v>631</v>
      </c>
      <c r="E33551" s="2"/>
      <c r="F33551" s="2"/>
      <c r="G33551" s="2"/>
      <c r="H33551" s="2"/>
    </row>
    <row r="33552" spans="2:8">
      <c r="B33552" s="2" t="s">
        <v>34175</v>
      </c>
      <c r="C33552" s="2">
        <v>14</v>
      </c>
      <c r="D33552" s="2" t="s">
        <v>631</v>
      </c>
      <c r="E33552" s="2"/>
      <c r="F33552" s="2"/>
      <c r="G33552" s="2"/>
      <c r="H33552" s="2"/>
    </row>
    <row r="33553" spans="2:8">
      <c r="B33553" s="2" t="s">
        <v>34176</v>
      </c>
      <c r="C33553" s="2">
        <v>18</v>
      </c>
      <c r="D33553" s="2" t="s">
        <v>631</v>
      </c>
      <c r="E33553" s="2"/>
      <c r="F33553" s="2"/>
      <c r="G33553" s="2"/>
      <c r="H33553" s="2"/>
    </row>
    <row r="33554" spans="2:8">
      <c r="B33554" s="2" t="s">
        <v>34177</v>
      </c>
      <c r="C33554" s="2">
        <v>17</v>
      </c>
      <c r="D33554" s="2" t="s">
        <v>631</v>
      </c>
      <c r="E33554" s="2"/>
      <c r="F33554" s="2"/>
      <c r="G33554" s="2"/>
      <c r="H33554" s="2"/>
    </row>
    <row r="33555" spans="2:8">
      <c r="B33555" s="2" t="s">
        <v>34178</v>
      </c>
      <c r="C33555" s="2">
        <v>49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21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36</v>
      </c>
      <c r="D33560" s="2" t="s">
        <v>631</v>
      </c>
      <c r="E33560" s="2"/>
      <c r="F33560" s="2"/>
      <c r="G33560" s="2"/>
      <c r="H33560" s="2"/>
    </row>
    <row r="33561" spans="2:8">
      <c r="B33561" s="2" t="s">
        <v>34184</v>
      </c>
      <c r="C33561" s="2">
        <v>40</v>
      </c>
      <c r="D33561" s="2" t="s">
        <v>631</v>
      </c>
      <c r="E33561" s="2"/>
      <c r="F33561" s="2"/>
      <c r="G33561" s="2"/>
      <c r="H33561" s="2"/>
    </row>
    <row r="33562" spans="2:8">
      <c r="B33562" s="2" t="s">
        <v>34185</v>
      </c>
      <c r="C33562" s="2">
        <v>43</v>
      </c>
      <c r="D33562" s="2" t="s">
        <v>631</v>
      </c>
      <c r="E33562" s="2"/>
      <c r="F33562" s="2"/>
      <c r="G33562" s="2"/>
      <c r="H33562" s="2"/>
    </row>
    <row r="33563" spans="2:8">
      <c r="B33563" s="2" t="s">
        <v>34186</v>
      </c>
      <c r="C33563" s="2">
        <v>31</v>
      </c>
      <c r="D33563" s="2" t="s">
        <v>631</v>
      </c>
      <c r="E33563" s="2"/>
      <c r="F33563" s="2"/>
      <c r="G33563" s="2"/>
      <c r="H33563" s="2"/>
    </row>
    <row r="33564" spans="2:8">
      <c r="B33564" s="2" t="s">
        <v>34187</v>
      </c>
      <c r="C33564" s="2">
        <v>35</v>
      </c>
      <c r="D33564" s="2" t="s">
        <v>631</v>
      </c>
      <c r="E33564" s="2"/>
      <c r="F33564" s="2"/>
      <c r="G33564" s="2"/>
      <c r="H33564" s="2"/>
    </row>
    <row r="33565" spans="2:8">
      <c r="B33565" s="2" t="s">
        <v>34188</v>
      </c>
      <c r="C33565" s="2">
        <v>50</v>
      </c>
      <c r="D33565" s="2" t="s">
        <v>631</v>
      </c>
      <c r="E33565" s="2"/>
      <c r="F33565" s="2"/>
      <c r="G33565" s="2"/>
      <c r="H33565" s="2"/>
    </row>
    <row r="33566" spans="2:8">
      <c r="B33566" s="2" t="s">
        <v>34189</v>
      </c>
      <c r="C33566" s="2">
        <v>48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45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44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48</v>
      </c>
      <c r="D33569" s="2" t="s">
        <v>631</v>
      </c>
      <c r="E33569" s="2"/>
      <c r="F33569" s="2"/>
      <c r="G33569" s="2"/>
      <c r="H33569" s="2"/>
    </row>
    <row r="33570" spans="2:8">
      <c r="B33570" s="2" t="s">
        <v>34193</v>
      </c>
      <c r="C33570" s="2">
        <v>51</v>
      </c>
      <c r="D33570" s="2" t="s">
        <v>631</v>
      </c>
      <c r="E33570" s="2"/>
      <c r="F33570" s="2"/>
      <c r="G33570" s="2"/>
      <c r="H33570" s="2"/>
    </row>
    <row r="33571" spans="2:8">
      <c r="B33571" s="2" t="s">
        <v>34194</v>
      </c>
      <c r="C33571" s="2">
        <v>40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37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51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46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41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39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23</v>
      </c>
      <c r="D33577" s="2" t="s">
        <v>631</v>
      </c>
      <c r="E33577" s="2"/>
      <c r="F33577" s="2"/>
      <c r="G33577" s="2"/>
      <c r="H33577" s="2"/>
    </row>
    <row r="33578" spans="2:8">
      <c r="B33578" s="2" t="s">
        <v>34201</v>
      </c>
      <c r="C33578" s="2">
        <v>16</v>
      </c>
      <c r="D33578" s="2" t="s">
        <v>631</v>
      </c>
      <c r="E33578" s="2"/>
      <c r="F33578" s="2"/>
      <c r="G33578" s="2"/>
      <c r="H33578" s="2"/>
    </row>
    <row r="33579" spans="2:8">
      <c r="B33579" s="2" t="s">
        <v>34202</v>
      </c>
      <c r="C33579" s="2">
        <v>24</v>
      </c>
      <c r="D33579" s="2" t="s">
        <v>631</v>
      </c>
      <c r="E33579" s="2"/>
      <c r="F33579" s="2"/>
      <c r="G33579" s="2"/>
      <c r="H33579" s="2"/>
    </row>
    <row r="33580" spans="2:8">
      <c r="B33580" s="2" t="s">
        <v>34203</v>
      </c>
      <c r="C33580" s="2">
        <v>36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15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12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42</v>
      </c>
      <c r="D33585" s="2" t="s">
        <v>631</v>
      </c>
      <c r="E33585" s="2"/>
      <c r="F33585" s="2"/>
      <c r="G33585" s="2"/>
      <c r="H33585" s="2"/>
    </row>
    <row r="33586" spans="2:8">
      <c r="B33586" s="2" t="s">
        <v>34209</v>
      </c>
      <c r="C33586" s="2">
        <v>47</v>
      </c>
      <c r="D33586" s="2" t="s">
        <v>631</v>
      </c>
      <c r="E33586" s="2"/>
      <c r="F33586" s="2"/>
      <c r="G33586" s="2"/>
      <c r="H33586" s="2"/>
    </row>
    <row r="33587" spans="2:8">
      <c r="B33587" s="2" t="s">
        <v>34210</v>
      </c>
      <c r="C33587" s="2">
        <v>48</v>
      </c>
      <c r="D33587" s="2" t="s">
        <v>631</v>
      </c>
      <c r="E33587" s="2"/>
      <c r="F33587" s="2"/>
      <c r="G33587" s="2"/>
      <c r="H33587" s="2"/>
    </row>
    <row r="33588" spans="2:8">
      <c r="B33588" s="2" t="s">
        <v>34211</v>
      </c>
      <c r="C33588" s="2">
        <v>50</v>
      </c>
      <c r="D33588" s="2" t="s">
        <v>631</v>
      </c>
      <c r="E33588" s="2"/>
      <c r="F33588" s="2"/>
      <c r="G33588" s="2"/>
      <c r="H33588" s="2"/>
    </row>
    <row r="33589" spans="2:8">
      <c r="B33589" s="2" t="s">
        <v>34212</v>
      </c>
      <c r="C33589" s="2">
        <v>49</v>
      </c>
      <c r="D33589" s="2" t="s">
        <v>631</v>
      </c>
      <c r="E33589" s="2"/>
      <c r="F33589" s="2"/>
      <c r="G33589" s="2"/>
      <c r="H33589" s="2"/>
    </row>
    <row r="33590" spans="2:8">
      <c r="B33590" s="2" t="s">
        <v>34213</v>
      </c>
      <c r="C33590" s="2">
        <v>44</v>
      </c>
      <c r="D33590" s="2" t="s">
        <v>631</v>
      </c>
      <c r="E33590" s="2"/>
      <c r="F33590" s="2"/>
      <c r="G33590" s="2"/>
      <c r="H33590" s="2"/>
    </row>
    <row r="33591" spans="2:8">
      <c r="B33591" s="2" t="s">
        <v>34214</v>
      </c>
      <c r="C33591" s="2">
        <v>35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16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37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35</v>
      </c>
      <c r="D33597" s="2" t="s">
        <v>631</v>
      </c>
      <c r="E33597" s="2"/>
      <c r="F33597" s="2"/>
      <c r="G33597" s="2"/>
      <c r="H33597" s="2"/>
    </row>
    <row r="33598" spans="2:8">
      <c r="B33598" s="2" t="s">
        <v>34221</v>
      </c>
      <c r="C33598" s="2">
        <v>38</v>
      </c>
      <c r="D33598" s="2" t="s">
        <v>631</v>
      </c>
      <c r="E33598" s="2"/>
      <c r="F33598" s="2"/>
      <c r="G33598" s="2"/>
      <c r="H33598" s="2"/>
    </row>
    <row r="33599" spans="2:8">
      <c r="B33599" s="2" t="s">
        <v>34222</v>
      </c>
      <c r="C33599" s="2">
        <v>29</v>
      </c>
      <c r="D33599" s="2" t="s">
        <v>631</v>
      </c>
      <c r="E33599" s="2"/>
      <c r="F33599" s="2"/>
      <c r="G33599" s="2"/>
      <c r="H33599" s="2"/>
    </row>
    <row r="33600" spans="2:8">
      <c r="B33600" s="2" t="s">
        <v>34223</v>
      </c>
      <c r="C33600" s="2">
        <v>20</v>
      </c>
      <c r="D33600" s="2" t="s">
        <v>631</v>
      </c>
      <c r="E33600" s="2"/>
      <c r="F33600" s="2"/>
      <c r="G33600" s="2"/>
      <c r="H33600" s="2"/>
    </row>
    <row r="33601" spans="2:8">
      <c r="B33601" s="2" t="s">
        <v>34224</v>
      </c>
      <c r="C33601" s="2">
        <v>49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45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42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40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39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35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24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15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40</v>
      </c>
      <c r="D33611" s="2" t="s">
        <v>631</v>
      </c>
      <c r="E33611" s="2"/>
      <c r="F33611" s="2"/>
      <c r="G33611" s="2"/>
      <c r="H33611" s="2"/>
    </row>
    <row r="33612" spans="2:8">
      <c r="B33612" s="2" t="s">
        <v>34235</v>
      </c>
      <c r="C33612" s="2">
        <v>41</v>
      </c>
      <c r="D33612" s="2" t="s">
        <v>631</v>
      </c>
      <c r="E33612" s="2"/>
      <c r="F33612" s="2"/>
      <c r="G33612" s="2"/>
      <c r="H33612" s="2"/>
    </row>
    <row r="33613" spans="2:8">
      <c r="B33613" s="2" t="s">
        <v>34236</v>
      </c>
      <c r="C33613" s="2">
        <v>19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52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42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50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48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47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44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45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44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41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27</v>
      </c>
      <c r="D33624" s="2" t="s">
        <v>631</v>
      </c>
      <c r="E33624" s="2"/>
      <c r="F33624" s="2"/>
      <c r="G33624" s="2"/>
      <c r="H33624" s="2"/>
    </row>
    <row r="33625" spans="2:8">
      <c r="B33625" s="2" t="s">
        <v>34248</v>
      </c>
      <c r="C33625" s="2">
        <v>23</v>
      </c>
      <c r="D33625" s="2" t="s">
        <v>631</v>
      </c>
      <c r="E33625" s="2"/>
      <c r="F33625" s="2"/>
      <c r="G33625" s="2"/>
      <c r="H33625" s="2"/>
    </row>
    <row r="33626" spans="2:8">
      <c r="B33626" s="2" t="s">
        <v>34249</v>
      </c>
      <c r="C33626" s="2">
        <v>18</v>
      </c>
      <c r="D33626" s="2" t="s">
        <v>631</v>
      </c>
      <c r="E33626" s="2"/>
      <c r="F33626" s="2"/>
      <c r="G33626" s="2"/>
      <c r="H33626" s="2"/>
    </row>
    <row r="33627" spans="2:8">
      <c r="B33627" s="2" t="s">
        <v>34250</v>
      </c>
      <c r="C33627" s="2">
        <v>24</v>
      </c>
      <c r="D33627" s="2" t="s">
        <v>631</v>
      </c>
      <c r="E33627" s="2"/>
      <c r="F33627" s="2"/>
      <c r="G33627" s="2"/>
      <c r="H33627" s="2"/>
    </row>
    <row r="33628" spans="2:8">
      <c r="B33628" s="2" t="s">
        <v>34251</v>
      </c>
      <c r="C33628" s="2">
        <v>13</v>
      </c>
      <c r="D33628" s="2" t="s">
        <v>631</v>
      </c>
      <c r="E33628" s="2"/>
      <c r="F33628" s="2"/>
      <c r="G33628" s="2"/>
      <c r="H33628" s="2"/>
    </row>
    <row r="33629" spans="2:8">
      <c r="B33629" s="2" t="s">
        <v>34252</v>
      </c>
      <c r="C33629" s="2">
        <v>6</v>
      </c>
      <c r="D33629" s="2" t="s">
        <v>631</v>
      </c>
      <c r="E33629" s="2"/>
      <c r="F33629" s="2"/>
      <c r="G33629" s="2"/>
      <c r="H33629" s="2"/>
    </row>
    <row r="33630" spans="2:8">
      <c r="B33630" s="2" t="s">
        <v>34253</v>
      </c>
      <c r="C33630" s="2">
        <v>16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17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16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45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37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17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10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14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18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52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48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42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39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38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41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42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40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44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45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42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38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28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34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34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54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47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43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38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36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53</v>
      </c>
      <c r="D33664" s="2" t="s">
        <v>631</v>
      </c>
      <c r="E33664" s="2"/>
      <c r="F33664" s="2"/>
      <c r="G33664" s="2"/>
      <c r="H33664" s="2"/>
    </row>
    <row r="33665" spans="2:8">
      <c r="B33665" s="2" t="s">
        <v>34288</v>
      </c>
      <c r="C33665" s="2">
        <v>51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37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37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37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38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37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30</v>
      </c>
      <c r="D33671" s="2" t="s">
        <v>631</v>
      </c>
      <c r="E33671" s="2"/>
      <c r="F33671" s="2"/>
      <c r="G33671" s="2"/>
      <c r="H33671" s="2"/>
    </row>
    <row r="33672" spans="2:8">
      <c r="B33672" s="2" t="s">
        <v>34295</v>
      </c>
      <c r="C33672" s="2">
        <v>21</v>
      </c>
      <c r="D33672" s="2" t="s">
        <v>631</v>
      </c>
      <c r="E33672" s="2"/>
      <c r="F33672" s="2"/>
      <c r="G33672" s="2"/>
      <c r="H33672" s="2"/>
    </row>
    <row r="33673" spans="2:8">
      <c r="B33673" s="2" t="s">
        <v>34296</v>
      </c>
      <c r="C33673" s="2">
        <v>25</v>
      </c>
      <c r="D33673" s="2" t="s">
        <v>631</v>
      </c>
      <c r="E33673" s="2"/>
      <c r="F33673" s="2"/>
      <c r="G33673" s="2"/>
      <c r="H33673" s="2"/>
    </row>
    <row r="33674" spans="2:8">
      <c r="B33674" s="2" t="s">
        <v>34297</v>
      </c>
      <c r="C33674" s="2">
        <v>21</v>
      </c>
      <c r="D33674" s="2" t="s">
        <v>631</v>
      </c>
      <c r="E33674" s="2"/>
      <c r="F33674" s="2"/>
      <c r="G33674" s="2"/>
      <c r="H33674" s="2"/>
    </row>
    <row r="33675" spans="2:8">
      <c r="B33675" s="2" t="s">
        <v>34298</v>
      </c>
      <c r="C33675" s="2">
        <v>15</v>
      </c>
      <c r="D33675" s="2" t="s">
        <v>631</v>
      </c>
      <c r="E33675" s="2"/>
      <c r="F33675" s="2"/>
      <c r="G33675" s="2"/>
      <c r="H33675" s="2"/>
    </row>
    <row r="33676" spans="2:8">
      <c r="B33676" s="2" t="s">
        <v>34299</v>
      </c>
      <c r="C33676" s="2">
        <v>40</v>
      </c>
      <c r="D33676" s="2" t="s">
        <v>631</v>
      </c>
      <c r="E33676" s="2"/>
      <c r="F33676" s="2"/>
      <c r="G33676" s="2"/>
      <c r="H33676" s="2"/>
    </row>
    <row r="33677" spans="2:8">
      <c r="B33677" s="2" t="s">
        <v>34300</v>
      </c>
      <c r="C33677" s="2">
        <v>43</v>
      </c>
      <c r="D33677" s="2" t="s">
        <v>631</v>
      </c>
      <c r="E33677" s="2"/>
      <c r="F33677" s="2"/>
      <c r="G33677" s="2"/>
      <c r="H33677" s="2"/>
    </row>
    <row r="33678" spans="2:8">
      <c r="B33678" s="2" t="s">
        <v>34301</v>
      </c>
      <c r="C33678" s="2">
        <v>44</v>
      </c>
      <c r="D33678" s="2" t="s">
        <v>631</v>
      </c>
      <c r="E33678" s="2"/>
      <c r="F33678" s="2"/>
      <c r="G33678" s="2"/>
      <c r="H33678" s="2"/>
    </row>
    <row r="33679" spans="2:8">
      <c r="B33679" s="2" t="s">
        <v>34302</v>
      </c>
      <c r="C33679" s="2">
        <v>46</v>
      </c>
      <c r="D33679" s="2" t="s">
        <v>631</v>
      </c>
      <c r="E33679" s="2"/>
      <c r="F33679" s="2"/>
      <c r="G33679" s="2"/>
      <c r="H33679" s="2"/>
    </row>
    <row r="33680" spans="2:8">
      <c r="B33680" s="2" t="s">
        <v>34303</v>
      </c>
      <c r="C33680" s="2">
        <v>47</v>
      </c>
      <c r="D33680" s="2" t="s">
        <v>631</v>
      </c>
      <c r="E33680" s="2"/>
      <c r="F33680" s="2"/>
      <c r="G33680" s="2"/>
      <c r="H33680" s="2"/>
    </row>
    <row r="33681" spans="2:8">
      <c r="B33681" s="2" t="s">
        <v>34304</v>
      </c>
      <c r="C33681" s="2">
        <v>45</v>
      </c>
      <c r="D33681" s="2" t="s">
        <v>631</v>
      </c>
      <c r="E33681" s="2"/>
      <c r="F33681" s="2"/>
      <c r="G33681" s="2"/>
      <c r="H33681" s="2"/>
    </row>
    <row r="33682" spans="2:8">
      <c r="B33682" s="2" t="s">
        <v>34305</v>
      </c>
      <c r="C33682" s="2">
        <v>49</v>
      </c>
      <c r="D33682" s="2" t="s">
        <v>631</v>
      </c>
      <c r="E33682" s="2"/>
      <c r="F33682" s="2"/>
      <c r="G33682" s="2"/>
      <c r="H33682" s="2"/>
    </row>
    <row r="33683" spans="2:8">
      <c r="B33683" s="2" t="s">
        <v>34306</v>
      </c>
      <c r="C33683" s="2">
        <v>50</v>
      </c>
      <c r="D33683" s="2" t="s">
        <v>631</v>
      </c>
      <c r="E33683" s="2"/>
      <c r="F33683" s="2"/>
      <c r="G33683" s="2"/>
      <c r="H33683" s="2"/>
    </row>
    <row r="33684" spans="2:8">
      <c r="B33684" s="2" t="s">
        <v>34307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32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30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17</v>
      </c>
      <c r="D33699" s="2" t="s">
        <v>631</v>
      </c>
      <c r="E33699" s="2"/>
      <c r="F33699" s="2"/>
      <c r="G33699" s="2"/>
      <c r="H33699" s="2"/>
    </row>
    <row r="33700" spans="2:8">
      <c r="B33700" s="2" t="s">
        <v>34323</v>
      </c>
      <c r="C33700" s="2">
        <v>46</v>
      </c>
      <c r="D33700" s="2" t="s">
        <v>631</v>
      </c>
      <c r="E33700" s="2"/>
      <c r="F33700" s="2"/>
      <c r="G33700" s="2"/>
      <c r="H33700" s="2"/>
    </row>
    <row r="33701" spans="2:8">
      <c r="B33701" s="2" t="s">
        <v>34324</v>
      </c>
      <c r="C33701" s="2">
        <v>28</v>
      </c>
      <c r="D33701" s="2" t="s">
        <v>631</v>
      </c>
      <c r="E33701" s="2"/>
      <c r="F33701" s="2"/>
      <c r="G33701" s="2"/>
      <c r="H33701" s="2"/>
    </row>
    <row r="33702" spans="2:8">
      <c r="B33702" s="2" t="s">
        <v>34325</v>
      </c>
      <c r="C33702" s="2">
        <v>31</v>
      </c>
      <c r="D33702" s="2" t="s">
        <v>631</v>
      </c>
      <c r="E33702" s="2"/>
      <c r="F33702" s="2"/>
      <c r="G33702" s="2"/>
      <c r="H33702" s="2"/>
    </row>
    <row r="33703" spans="2:8">
      <c r="B33703" s="2" t="s">
        <v>34326</v>
      </c>
      <c r="C33703" s="2">
        <v>30</v>
      </c>
      <c r="D33703" s="2" t="s">
        <v>631</v>
      </c>
      <c r="E33703" s="2"/>
      <c r="F33703" s="2"/>
      <c r="G33703" s="2"/>
      <c r="H33703" s="2"/>
    </row>
    <row r="33704" spans="2:8">
      <c r="B33704" s="2" t="s">
        <v>34327</v>
      </c>
      <c r="C33704" s="2">
        <v>36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15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29</v>
      </c>
      <c r="D33707" s="2" t="s">
        <v>631</v>
      </c>
      <c r="E33707" s="2"/>
      <c r="F33707" s="2"/>
      <c r="G33707" s="2"/>
      <c r="H33707" s="2"/>
    </row>
    <row r="33708" spans="2:8">
      <c r="B33708" s="2" t="s">
        <v>34331</v>
      </c>
      <c r="C33708" s="2">
        <v>31</v>
      </c>
      <c r="D33708" s="2" t="s">
        <v>631</v>
      </c>
      <c r="E33708" s="2"/>
      <c r="F33708" s="2"/>
      <c r="G33708" s="2"/>
      <c r="H33708" s="2"/>
    </row>
    <row r="33709" spans="2:8">
      <c r="B33709" s="2" t="s">
        <v>34332</v>
      </c>
      <c r="C33709" s="2">
        <v>34</v>
      </c>
      <c r="D33709" s="2" t="s">
        <v>631</v>
      </c>
      <c r="E33709" s="2"/>
      <c r="F33709" s="2"/>
      <c r="G33709" s="2"/>
      <c r="H33709" s="2"/>
    </row>
    <row r="33710" spans="2:8">
      <c r="B33710" s="2" t="s">
        <v>34333</v>
      </c>
      <c r="C33710" s="2">
        <v>37</v>
      </c>
      <c r="D33710" s="2" t="s">
        <v>631</v>
      </c>
      <c r="E33710" s="2"/>
      <c r="F33710" s="2"/>
      <c r="G33710" s="2"/>
      <c r="H33710" s="2"/>
    </row>
    <row r="33711" spans="2:8">
      <c r="B33711" s="2" t="s">
        <v>34334</v>
      </c>
      <c r="C33711" s="2">
        <v>39</v>
      </c>
      <c r="D33711" s="2" t="s">
        <v>631</v>
      </c>
      <c r="E33711" s="2"/>
      <c r="F33711" s="2"/>
      <c r="G33711" s="2"/>
      <c r="H33711" s="2"/>
    </row>
    <row r="33712" spans="2:8">
      <c r="B33712" s="2" t="s">
        <v>34335</v>
      </c>
      <c r="C33712" s="2">
        <v>17</v>
      </c>
      <c r="D33712" s="2" t="s">
        <v>631</v>
      </c>
      <c r="E33712" s="2"/>
      <c r="F33712" s="2"/>
      <c r="G33712" s="2"/>
      <c r="H33712" s="2"/>
    </row>
    <row r="33713" spans="2:8">
      <c r="B33713" s="2" t="s">
        <v>34336</v>
      </c>
      <c r="C33713" s="2">
        <v>25</v>
      </c>
      <c r="D33713" s="2" t="s">
        <v>631</v>
      </c>
      <c r="E33713" s="2"/>
      <c r="F33713" s="2"/>
      <c r="G33713" s="2"/>
      <c r="H33713" s="2"/>
    </row>
    <row r="33714" spans="2:8">
      <c r="B33714" s="2" t="s">
        <v>34337</v>
      </c>
      <c r="C33714" s="2">
        <v>31</v>
      </c>
      <c r="D33714" s="2" t="s">
        <v>631</v>
      </c>
      <c r="E33714" s="2"/>
      <c r="F33714" s="2"/>
      <c r="G33714" s="2"/>
      <c r="H33714" s="2"/>
    </row>
    <row r="33715" spans="2:8">
      <c r="B33715" s="2" t="s">
        <v>34338</v>
      </c>
      <c r="C33715" s="2">
        <v>41</v>
      </c>
      <c r="D33715" s="2" t="s">
        <v>631</v>
      </c>
      <c r="E33715" s="2"/>
      <c r="F33715" s="2"/>
      <c r="G33715" s="2"/>
      <c r="H33715" s="2"/>
    </row>
    <row r="33716" spans="2:8">
      <c r="B33716" s="2" t="s">
        <v>34339</v>
      </c>
      <c r="C33716" s="2">
        <v>15</v>
      </c>
      <c r="D33716" s="2" t="s">
        <v>631</v>
      </c>
      <c r="E33716" s="2"/>
      <c r="F33716" s="2"/>
      <c r="G33716" s="2"/>
      <c r="H33716" s="2"/>
    </row>
    <row r="33717" spans="2:8">
      <c r="B33717" s="2" t="s">
        <v>34340</v>
      </c>
      <c r="C33717" s="2">
        <v>16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15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38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36</v>
      </c>
      <c r="D33721" s="2" t="s">
        <v>631</v>
      </c>
      <c r="E33721" s="2"/>
      <c r="F33721" s="2"/>
      <c r="G33721" s="2"/>
      <c r="H33721" s="2"/>
    </row>
    <row r="33722" spans="2:8">
      <c r="B33722" s="2" t="s">
        <v>34345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30</v>
      </c>
      <c r="D33723" s="2" t="s">
        <v>631</v>
      </c>
      <c r="E33723" s="2"/>
      <c r="F33723" s="2"/>
      <c r="G33723" s="2"/>
      <c r="H33723" s="2"/>
    </row>
    <row r="33724" spans="2:8">
      <c r="B33724" s="2" t="s">
        <v>34347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17</v>
      </c>
      <c r="D33725" s="2" t="s">
        <v>631</v>
      </c>
      <c r="E33725" s="2"/>
      <c r="F33725" s="2"/>
      <c r="G33725" s="2"/>
      <c r="H33725" s="2"/>
    </row>
    <row r="33726" spans="2:8">
      <c r="B33726" s="2" t="s">
        <v>34349</v>
      </c>
      <c r="C33726" s="2">
        <v>49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45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42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38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24</v>
      </c>
      <c r="D33730" s="2" t="s">
        <v>631</v>
      </c>
      <c r="E33730" s="2"/>
      <c r="F33730" s="2"/>
      <c r="G33730" s="2"/>
      <c r="H33730" s="2"/>
    </row>
    <row r="33731" spans="2:8">
      <c r="B33731" s="2" t="s">
        <v>34354</v>
      </c>
      <c r="C33731" s="2">
        <v>17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21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20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17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14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13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13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12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36</v>
      </c>
      <c r="D33740" s="2" t="s">
        <v>631</v>
      </c>
      <c r="E33740" s="2"/>
      <c r="F33740" s="2"/>
      <c r="G33740" s="2"/>
      <c r="H33740" s="2"/>
    </row>
    <row r="33741" spans="2:8">
      <c r="B33741" s="2" t="s">
        <v>34364</v>
      </c>
      <c r="C33741" s="2">
        <v>35</v>
      </c>
      <c r="D33741" s="2" t="s">
        <v>631</v>
      </c>
      <c r="E33741" s="2"/>
      <c r="F33741" s="2"/>
      <c r="G33741" s="2"/>
      <c r="H33741" s="2"/>
    </row>
    <row r="33742" spans="2:8">
      <c r="B33742" s="2" t="s">
        <v>34365</v>
      </c>
      <c r="C33742" s="2">
        <v>36</v>
      </c>
      <c r="D33742" s="2" t="s">
        <v>631</v>
      </c>
      <c r="E33742" s="2"/>
      <c r="F33742" s="2"/>
      <c r="G33742" s="2"/>
      <c r="H33742" s="2"/>
    </row>
    <row r="33743" spans="2:8">
      <c r="B33743" s="2" t="s">
        <v>34366</v>
      </c>
      <c r="C33743" s="2">
        <v>22</v>
      </c>
      <c r="D33743" s="2" t="s">
        <v>631</v>
      </c>
      <c r="E33743" s="2"/>
      <c r="F33743" s="2"/>
      <c r="G33743" s="2"/>
      <c r="H33743" s="2"/>
    </row>
    <row r="33744" spans="2:8">
      <c r="B33744" s="2" t="s">
        <v>34367</v>
      </c>
      <c r="C33744" s="2">
        <v>17</v>
      </c>
      <c r="D33744" s="2" t="s">
        <v>631</v>
      </c>
      <c r="E33744" s="2"/>
      <c r="F33744" s="2"/>
      <c r="G33744" s="2"/>
      <c r="H33744" s="2"/>
    </row>
    <row r="33745" spans="2:8">
      <c r="B33745" s="2" t="s">
        <v>34368</v>
      </c>
      <c r="C33745" s="2">
        <v>40</v>
      </c>
      <c r="D33745" s="2" t="s">
        <v>631</v>
      </c>
      <c r="E33745" s="2"/>
      <c r="F33745" s="2"/>
      <c r="G33745" s="2"/>
      <c r="H33745" s="2"/>
    </row>
    <row r="33746" spans="2:8">
      <c r="B33746" s="2" t="s">
        <v>34369</v>
      </c>
      <c r="C33746" s="2">
        <v>41</v>
      </c>
      <c r="D33746" s="2" t="s">
        <v>631</v>
      </c>
      <c r="E33746" s="2"/>
      <c r="F33746" s="2"/>
      <c r="G33746" s="2"/>
      <c r="H33746" s="2"/>
    </row>
    <row r="33747" spans="2:8">
      <c r="B33747" s="2" t="s">
        <v>34370</v>
      </c>
      <c r="C33747" s="2">
        <v>42</v>
      </c>
      <c r="D33747" s="2" t="s">
        <v>631</v>
      </c>
      <c r="E33747" s="2"/>
      <c r="F33747" s="2"/>
      <c r="G33747" s="2"/>
      <c r="H33747" s="2"/>
    </row>
    <row r="33748" spans="2:8">
      <c r="B33748" s="2" t="s">
        <v>34371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29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29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33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10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26</v>
      </c>
      <c r="D33754" s="2" t="s">
        <v>631</v>
      </c>
      <c r="E33754" s="2"/>
      <c r="F33754" s="2"/>
      <c r="G33754" s="2"/>
      <c r="H33754" s="2"/>
    </row>
    <row r="33755" spans="2:8">
      <c r="B33755" s="2" t="s">
        <v>34378</v>
      </c>
      <c r="C33755" s="2">
        <v>23</v>
      </c>
      <c r="D33755" s="2" t="s">
        <v>631</v>
      </c>
      <c r="E33755" s="2"/>
      <c r="F33755" s="2"/>
      <c r="G33755" s="2"/>
      <c r="H33755" s="2"/>
    </row>
    <row r="33756" spans="2:8">
      <c r="B33756" s="2" t="s">
        <v>34379</v>
      </c>
      <c r="C33756" s="2">
        <v>23</v>
      </c>
      <c r="D33756" s="2" t="s">
        <v>631</v>
      </c>
      <c r="E33756" s="2"/>
      <c r="F33756" s="2"/>
      <c r="G33756" s="2"/>
      <c r="H33756" s="2"/>
    </row>
    <row r="33757" spans="2:8">
      <c r="B33757" s="2" t="s">
        <v>34380</v>
      </c>
      <c r="C33757" s="2">
        <v>25</v>
      </c>
      <c r="D33757" s="2" t="s">
        <v>631</v>
      </c>
      <c r="E33757" s="2"/>
      <c r="F33757" s="2"/>
      <c r="G33757" s="2"/>
      <c r="H33757" s="2"/>
    </row>
    <row r="33758" spans="2:8">
      <c r="B33758" s="2" t="s">
        <v>34381</v>
      </c>
      <c r="C33758" s="2">
        <v>29</v>
      </c>
      <c r="D33758" s="2" t="s">
        <v>631</v>
      </c>
      <c r="E33758" s="2"/>
      <c r="F33758" s="2"/>
      <c r="G33758" s="2"/>
      <c r="H33758" s="2"/>
    </row>
    <row r="33759" spans="2:8">
      <c r="B33759" s="2" t="s">
        <v>34382</v>
      </c>
      <c r="C33759" s="2">
        <v>31</v>
      </c>
      <c r="D33759" s="2" t="s">
        <v>631</v>
      </c>
      <c r="E33759" s="2"/>
      <c r="F33759" s="2"/>
      <c r="G33759" s="2"/>
      <c r="H33759" s="2"/>
    </row>
    <row r="33760" spans="2:8">
      <c r="B33760" s="2" t="s">
        <v>34383</v>
      </c>
      <c r="C33760" s="2">
        <v>35</v>
      </c>
      <c r="D33760" s="2" t="s">
        <v>631</v>
      </c>
      <c r="E33760" s="2"/>
      <c r="F33760" s="2"/>
      <c r="G33760" s="2"/>
      <c r="H33760" s="2"/>
    </row>
    <row r="33761" spans="2:8">
      <c r="B33761" s="2" t="s">
        <v>34384</v>
      </c>
      <c r="C33761" s="2">
        <v>39</v>
      </c>
      <c r="D33761" s="2" t="s">
        <v>631</v>
      </c>
      <c r="E33761" s="2"/>
      <c r="F33761" s="2"/>
      <c r="G33761" s="2"/>
      <c r="H33761" s="2"/>
    </row>
    <row r="33762" spans="2:8">
      <c r="B33762" s="2" t="s">
        <v>34385</v>
      </c>
      <c r="C33762" s="2">
        <v>41</v>
      </c>
      <c r="D33762" s="2" t="s">
        <v>631</v>
      </c>
      <c r="E33762" s="2"/>
      <c r="F33762" s="2"/>
      <c r="G33762" s="2"/>
      <c r="H33762" s="2"/>
    </row>
    <row r="33763" spans="2:8">
      <c r="B33763" s="2" t="s">
        <v>34386</v>
      </c>
      <c r="C33763" s="2">
        <v>41</v>
      </c>
      <c r="D33763" s="2" t="s">
        <v>631</v>
      </c>
      <c r="E33763" s="2"/>
      <c r="F33763" s="2"/>
      <c r="G33763" s="2"/>
      <c r="H33763" s="2"/>
    </row>
    <row r="33764" spans="2:8">
      <c r="B33764" s="2" t="s">
        <v>34387</v>
      </c>
      <c r="C33764" s="2">
        <v>24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28</v>
      </c>
      <c r="D33767" s="2" t="s">
        <v>631</v>
      </c>
      <c r="E33767" s="2"/>
      <c r="F33767" s="2"/>
      <c r="G33767" s="2"/>
      <c r="H33767" s="2"/>
    </row>
    <row r="33768" spans="2:8">
      <c r="B33768" s="2" t="s">
        <v>34391</v>
      </c>
      <c r="C33768" s="2">
        <v>31</v>
      </c>
      <c r="D33768" s="2" t="s">
        <v>631</v>
      </c>
      <c r="E33768" s="2"/>
      <c r="F33768" s="2"/>
      <c r="G33768" s="2"/>
      <c r="H33768" s="2"/>
    </row>
    <row r="33769" spans="2:8">
      <c r="B33769" s="2" t="s">
        <v>34392</v>
      </c>
      <c r="C33769" s="2">
        <v>32</v>
      </c>
      <c r="D33769" s="2" t="s">
        <v>631</v>
      </c>
      <c r="E33769" s="2"/>
      <c r="F33769" s="2"/>
      <c r="G33769" s="2"/>
      <c r="H33769" s="2"/>
    </row>
    <row r="33770" spans="2:8">
      <c r="B33770" s="2" t="s">
        <v>34393</v>
      </c>
      <c r="C33770" s="2">
        <v>33</v>
      </c>
      <c r="D33770" s="2" t="s">
        <v>631</v>
      </c>
      <c r="E33770" s="2"/>
      <c r="F33770" s="2"/>
      <c r="G33770" s="2"/>
      <c r="H33770" s="2"/>
    </row>
    <row r="33771" spans="2:8">
      <c r="B33771" s="2" t="s">
        <v>34394</v>
      </c>
      <c r="C33771" s="2">
        <v>34</v>
      </c>
      <c r="D33771" s="2" t="s">
        <v>631</v>
      </c>
      <c r="E33771" s="2"/>
      <c r="F33771" s="2"/>
      <c r="G33771" s="2"/>
      <c r="H33771" s="2"/>
    </row>
    <row r="33772" spans="2:8">
      <c r="B33772" s="2" t="s">
        <v>34395</v>
      </c>
      <c r="C33772" s="2">
        <v>37</v>
      </c>
      <c r="D33772" s="2" t="s">
        <v>631</v>
      </c>
      <c r="E33772" s="2"/>
      <c r="F33772" s="2"/>
      <c r="G33772" s="2"/>
      <c r="H33772" s="2"/>
    </row>
    <row r="33773" spans="2:8">
      <c r="B33773" s="2" t="s">
        <v>34396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13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40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27</v>
      </c>
      <c r="D33784" s="2" t="s">
        <v>631</v>
      </c>
      <c r="E33784" s="2"/>
      <c r="F33784" s="2"/>
      <c r="G33784" s="2"/>
      <c r="H33784" s="2"/>
    </row>
    <row r="33785" spans="2:8">
      <c r="B33785" s="2" t="s">
        <v>34408</v>
      </c>
      <c r="C33785" s="2">
        <v>43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41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41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39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16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16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33</v>
      </c>
      <c r="D33791" s="2" t="s">
        <v>631</v>
      </c>
      <c r="E33791" s="2"/>
      <c r="F33791" s="2"/>
      <c r="G33791" s="2"/>
      <c r="H33791" s="2"/>
    </row>
    <row r="33792" spans="2:8">
      <c r="B33792" s="2" t="s">
        <v>34415</v>
      </c>
      <c r="C33792" s="2">
        <v>39</v>
      </c>
      <c r="D33792" s="2" t="s">
        <v>631</v>
      </c>
      <c r="E33792" s="2"/>
      <c r="F33792" s="2"/>
      <c r="G33792" s="2"/>
      <c r="H33792" s="2"/>
    </row>
    <row r="33793" spans="2:8">
      <c r="B33793" s="2" t="s">
        <v>34416</v>
      </c>
      <c r="C33793" s="2">
        <v>51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49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46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44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20</v>
      </c>
      <c r="D33797" s="2" t="s">
        <v>631</v>
      </c>
      <c r="E33797" s="2"/>
      <c r="F33797" s="2"/>
      <c r="G33797" s="2"/>
      <c r="H33797" s="2"/>
    </row>
    <row r="33798" spans="2:8">
      <c r="B33798" s="2" t="s">
        <v>34421</v>
      </c>
      <c r="C33798" s="2">
        <v>49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43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42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41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49</v>
      </c>
      <c r="D33802" s="2" t="s">
        <v>631</v>
      </c>
      <c r="E33802" s="2"/>
      <c r="F33802" s="2"/>
      <c r="G33802" s="2"/>
      <c r="H33802" s="2"/>
    </row>
    <row r="33803" spans="2:8">
      <c r="B33803" s="2" t="s">
        <v>34426</v>
      </c>
      <c r="C33803" s="2">
        <v>56</v>
      </c>
      <c r="D33803" s="2" t="s">
        <v>631</v>
      </c>
      <c r="E33803" s="2"/>
      <c r="F33803" s="2"/>
      <c r="G33803" s="2"/>
      <c r="H33803" s="2"/>
    </row>
    <row r="33804" spans="2:8">
      <c r="B33804" s="2" t="s">
        <v>34427</v>
      </c>
      <c r="C33804" s="2">
        <v>63</v>
      </c>
      <c r="D33804" s="2" t="s">
        <v>631</v>
      </c>
      <c r="E33804" s="2"/>
      <c r="F33804" s="2"/>
      <c r="G33804" s="2"/>
      <c r="H33804" s="2"/>
    </row>
    <row r="33805" spans="2:8">
      <c r="B33805" s="2" t="s">
        <v>34428</v>
      </c>
      <c r="C33805" s="2">
        <v>47</v>
      </c>
      <c r="D33805" s="2" t="s">
        <v>631</v>
      </c>
      <c r="E33805" s="2"/>
      <c r="F33805" s="2"/>
      <c r="G33805" s="2"/>
      <c r="H33805" s="2"/>
    </row>
    <row r="33806" spans="2:8">
      <c r="B33806" s="2" t="s">
        <v>34429</v>
      </c>
      <c r="C33806" s="2">
        <v>47</v>
      </c>
      <c r="D33806" s="2" t="s">
        <v>631</v>
      </c>
      <c r="E33806" s="2"/>
      <c r="F33806" s="2"/>
      <c r="G33806" s="2"/>
      <c r="H33806" s="2"/>
    </row>
    <row r="33807" spans="2:8">
      <c r="B33807" s="2" t="s">
        <v>34430</v>
      </c>
      <c r="C33807" s="2">
        <v>53</v>
      </c>
      <c r="D33807" s="2" t="s">
        <v>631</v>
      </c>
      <c r="E33807" s="2"/>
      <c r="F33807" s="2"/>
      <c r="G33807" s="2"/>
      <c r="H33807" s="2"/>
    </row>
    <row r="33808" spans="2:8">
      <c r="B33808" s="2" t="s">
        <v>34431</v>
      </c>
      <c r="C33808" s="2">
        <v>50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34432</v>
      </c>
      <c r="C33809" s="2">
        <v>42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34433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34434</v>
      </c>
      <c r="C33811" s="2">
        <v>13</v>
      </c>
      <c r="D33811" s="2" t="s">
        <v>631</v>
      </c>
      <c r="E33811" s="2"/>
      <c r="F33811" s="2"/>
      <c r="G33811" s="2"/>
      <c r="H33811" s="2"/>
    </row>
    <row r="33812" spans="2:8">
      <c r="B33812" s="2" t="s">
        <v>34435</v>
      </c>
      <c r="C33812" s="2">
        <v>13</v>
      </c>
      <c r="D33812" s="2" t="s">
        <v>631</v>
      </c>
      <c r="E33812" s="2"/>
      <c r="F33812" s="2"/>
      <c r="G33812" s="2"/>
      <c r="H33812" s="2"/>
    </row>
    <row r="33813" spans="2:8">
      <c r="B33813" s="2" t="s">
        <v>34436</v>
      </c>
      <c r="C33813" s="2">
        <v>11</v>
      </c>
      <c r="D33813" s="2" t="s">
        <v>631</v>
      </c>
      <c r="E33813" s="2"/>
      <c r="F33813" s="2"/>
      <c r="G33813" s="2"/>
      <c r="H33813" s="2"/>
    </row>
    <row r="33814" spans="2:8">
      <c r="B33814" s="2" t="s">
        <v>34437</v>
      </c>
      <c r="C33814" s="2">
        <v>45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40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38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37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11</v>
      </c>
      <c r="D33819" s="2" t="s">
        <v>631</v>
      </c>
      <c r="E33819" s="2"/>
      <c r="F33819" s="2"/>
      <c r="G33819" s="2"/>
      <c r="H33819" s="2"/>
    </row>
    <row r="33820" spans="2:8">
      <c r="B33820" s="2" t="s">
        <v>34443</v>
      </c>
      <c r="C33820" s="2">
        <v>38</v>
      </c>
      <c r="D33820" s="2" t="s">
        <v>631</v>
      </c>
      <c r="E33820" s="2"/>
      <c r="F33820" s="2"/>
      <c r="G33820" s="2"/>
      <c r="H33820" s="2"/>
    </row>
    <row r="33821" spans="2:8">
      <c r="B33821" s="2" t="s">
        <v>34444</v>
      </c>
      <c r="C33821" s="2">
        <v>48</v>
      </c>
      <c r="D33821" s="2" t="s">
        <v>631</v>
      </c>
      <c r="E33821" s="2"/>
      <c r="F33821" s="2"/>
      <c r="G33821" s="2"/>
      <c r="H33821" s="2"/>
    </row>
    <row r="33822" spans="2:8">
      <c r="B33822" s="2" t="s">
        <v>34445</v>
      </c>
      <c r="C33822" s="2">
        <v>37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36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34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34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35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40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34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26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19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56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53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50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47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43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39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38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39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43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39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38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36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29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27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30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42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40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38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35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15</v>
      </c>
      <c r="D33851" s="2" t="s">
        <v>631</v>
      </c>
      <c r="E33851" s="2"/>
      <c r="F33851" s="2"/>
      <c r="G33851" s="2"/>
      <c r="H33851" s="2"/>
    </row>
    <row r="33852" spans="2:8">
      <c r="B33852" s="2" t="s">
        <v>34475</v>
      </c>
      <c r="C33852" s="2">
        <v>20</v>
      </c>
      <c r="D33852" s="2" t="s">
        <v>631</v>
      </c>
      <c r="E33852" s="2"/>
      <c r="F33852" s="2"/>
      <c r="G33852" s="2"/>
      <c r="H33852" s="2"/>
    </row>
    <row r="33853" spans="2:8">
      <c r="B33853" s="2" t="s">
        <v>34476</v>
      </c>
      <c r="C33853" s="2">
        <v>30</v>
      </c>
      <c r="D33853" s="2" t="s">
        <v>631</v>
      </c>
      <c r="E33853" s="2"/>
      <c r="F33853" s="2"/>
      <c r="G33853" s="2"/>
      <c r="H33853" s="2"/>
    </row>
    <row r="33854" spans="2:8">
      <c r="B33854" s="2" t="s">
        <v>34477</v>
      </c>
      <c r="C33854" s="2">
        <v>34</v>
      </c>
      <c r="D33854" s="2" t="s">
        <v>631</v>
      </c>
      <c r="E33854" s="2"/>
      <c r="F33854" s="2"/>
      <c r="G33854" s="2"/>
      <c r="H33854" s="2"/>
    </row>
    <row r="33855" spans="2:8">
      <c r="B33855" s="2" t="s">
        <v>34478</v>
      </c>
      <c r="C33855" s="2">
        <v>38</v>
      </c>
      <c r="D33855" s="2" t="s">
        <v>631</v>
      </c>
      <c r="E33855" s="2"/>
      <c r="F33855" s="2"/>
      <c r="G33855" s="2"/>
      <c r="H33855" s="2"/>
    </row>
    <row r="33856" spans="2:8">
      <c r="B33856" s="2" t="s">
        <v>34479</v>
      </c>
      <c r="C33856" s="2">
        <v>44</v>
      </c>
      <c r="D33856" s="2" t="s">
        <v>631</v>
      </c>
      <c r="E33856" s="2"/>
      <c r="F33856" s="2"/>
      <c r="G33856" s="2"/>
      <c r="H33856" s="2"/>
    </row>
    <row r="33857" spans="2:8">
      <c r="B33857" s="2" t="s">
        <v>34480</v>
      </c>
      <c r="C33857" s="2">
        <v>54</v>
      </c>
      <c r="D33857" s="2" t="s">
        <v>631</v>
      </c>
      <c r="E33857" s="2"/>
      <c r="F33857" s="2"/>
      <c r="G33857" s="2"/>
      <c r="H33857" s="2"/>
    </row>
    <row r="33858" spans="2:8">
      <c r="B33858" s="2" t="s">
        <v>34481</v>
      </c>
      <c r="C33858" s="2">
        <v>42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38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33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33</v>
      </c>
      <c r="D33863" s="2" t="s">
        <v>631</v>
      </c>
      <c r="E33863" s="2"/>
      <c r="F33863" s="2"/>
      <c r="G33863" s="2"/>
      <c r="H33863" s="2"/>
    </row>
    <row r="33864" spans="2:8">
      <c r="B33864" s="2" t="s">
        <v>34487</v>
      </c>
      <c r="C33864" s="2">
        <v>38</v>
      </c>
      <c r="D33864" s="2" t="s">
        <v>631</v>
      </c>
      <c r="E33864" s="2"/>
      <c r="F33864" s="2"/>
      <c r="G33864" s="2"/>
      <c r="H33864" s="2"/>
    </row>
    <row r="33865" spans="2:8">
      <c r="B33865" s="2" t="s">
        <v>34488</v>
      </c>
      <c r="C33865" s="2">
        <v>36</v>
      </c>
      <c r="D33865" s="2" t="s">
        <v>631</v>
      </c>
      <c r="E33865" s="2"/>
      <c r="F33865" s="2"/>
      <c r="G33865" s="2"/>
      <c r="H33865" s="2"/>
    </row>
    <row r="33866" spans="2:8">
      <c r="B33866" s="2" t="s">
        <v>34489</v>
      </c>
      <c r="C33866" s="2">
        <v>37</v>
      </c>
      <c r="D33866" s="2" t="s">
        <v>631</v>
      </c>
      <c r="E33866" s="2"/>
      <c r="F33866" s="2"/>
      <c r="G33866" s="2"/>
      <c r="H33866" s="2"/>
    </row>
    <row r="33867" spans="2:8">
      <c r="B33867" s="2" t="s">
        <v>34490</v>
      </c>
      <c r="C33867" s="2">
        <v>21</v>
      </c>
      <c r="D33867" s="2" t="s">
        <v>631</v>
      </c>
      <c r="E33867" s="2"/>
      <c r="F33867" s="2"/>
      <c r="G33867" s="2"/>
      <c r="H33867" s="2"/>
    </row>
    <row r="33868" spans="2:8">
      <c r="B33868" s="2" t="s">
        <v>34491</v>
      </c>
      <c r="C33868" s="2">
        <v>16</v>
      </c>
      <c r="D33868" s="2" t="s">
        <v>631</v>
      </c>
      <c r="E33868" s="2"/>
      <c r="F33868" s="2"/>
      <c r="G33868" s="2"/>
      <c r="H33868" s="2"/>
    </row>
    <row r="33869" spans="2:8">
      <c r="B33869" s="2" t="s">
        <v>34492</v>
      </c>
      <c r="C33869" s="2">
        <v>24</v>
      </c>
      <c r="D33869" s="2" t="s">
        <v>631</v>
      </c>
      <c r="E33869" s="2"/>
      <c r="F33869" s="2"/>
      <c r="G33869" s="2"/>
      <c r="H33869" s="2"/>
    </row>
    <row r="33870" spans="2:8">
      <c r="B33870" s="2" t="s">
        <v>34493</v>
      </c>
      <c r="C33870" s="2">
        <v>19</v>
      </c>
      <c r="D33870" s="2" t="s">
        <v>631</v>
      </c>
      <c r="E33870" s="2"/>
      <c r="F33870" s="2"/>
      <c r="G33870" s="2"/>
      <c r="H33870" s="2"/>
    </row>
    <row r="33871" spans="2:8">
      <c r="B33871" s="2" t="s">
        <v>34494</v>
      </c>
      <c r="C33871" s="2">
        <v>13</v>
      </c>
      <c r="D33871" s="2" t="s">
        <v>631</v>
      </c>
      <c r="E33871" s="2"/>
      <c r="F33871" s="2"/>
      <c r="G33871" s="2"/>
      <c r="H33871" s="2"/>
    </row>
    <row r="33872" spans="2:8">
      <c r="B33872" s="2" t="s">
        <v>34495</v>
      </c>
      <c r="C33872" s="2">
        <v>24</v>
      </c>
      <c r="D33872" s="2" t="s">
        <v>631</v>
      </c>
      <c r="E33872" s="2"/>
      <c r="F33872" s="2"/>
      <c r="G33872" s="2"/>
      <c r="H33872" s="2"/>
    </row>
    <row r="33873" spans="2:8">
      <c r="B33873" s="2" t="s">
        <v>34496</v>
      </c>
      <c r="C33873" s="2">
        <v>30</v>
      </c>
      <c r="D33873" s="2" t="s">
        <v>631</v>
      </c>
      <c r="E33873" s="2"/>
      <c r="F33873" s="2"/>
      <c r="G33873" s="2"/>
      <c r="H33873" s="2"/>
    </row>
    <row r="33874" spans="2:8">
      <c r="B33874" s="2" t="s">
        <v>34497</v>
      </c>
      <c r="C33874" s="2">
        <v>34</v>
      </c>
      <c r="D33874" s="2" t="s">
        <v>631</v>
      </c>
      <c r="E33874" s="2"/>
      <c r="F33874" s="2"/>
      <c r="G33874" s="2"/>
      <c r="H33874" s="2"/>
    </row>
    <row r="33875" spans="2:8">
      <c r="B33875" s="2" t="s">
        <v>34498</v>
      </c>
      <c r="C33875" s="2">
        <v>37</v>
      </c>
      <c r="D33875" s="2" t="s">
        <v>631</v>
      </c>
      <c r="E33875" s="2"/>
      <c r="F33875" s="2"/>
      <c r="G33875" s="2"/>
      <c r="H33875" s="2"/>
    </row>
    <row r="33876" spans="2:8">
      <c r="B33876" s="2" t="s">
        <v>34499</v>
      </c>
      <c r="C33876" s="2">
        <v>45</v>
      </c>
      <c r="D33876" s="2" t="s">
        <v>631</v>
      </c>
      <c r="E33876" s="2"/>
      <c r="F33876" s="2"/>
      <c r="G33876" s="2"/>
      <c r="H33876" s="2"/>
    </row>
    <row r="33877" spans="2:8">
      <c r="B33877" s="2" t="s">
        <v>34500</v>
      </c>
      <c r="C33877" s="2">
        <v>25</v>
      </c>
      <c r="D33877" s="2" t="s">
        <v>631</v>
      </c>
      <c r="E33877" s="2"/>
      <c r="F33877" s="2"/>
      <c r="G33877" s="2"/>
      <c r="H33877" s="2"/>
    </row>
    <row r="33878" spans="2:8">
      <c r="B33878" s="2" t="s">
        <v>34501</v>
      </c>
      <c r="C33878" s="2">
        <v>18</v>
      </c>
      <c r="D33878" s="2" t="s">
        <v>631</v>
      </c>
      <c r="E33878" s="2"/>
      <c r="F33878" s="2"/>
      <c r="G33878" s="2"/>
      <c r="H33878" s="2"/>
    </row>
    <row r="33879" spans="2:8">
      <c r="B33879" s="2" t="s">
        <v>34502</v>
      </c>
      <c r="C33879" s="2">
        <v>48</v>
      </c>
      <c r="D33879" s="2" t="s">
        <v>631</v>
      </c>
      <c r="E33879" s="2"/>
      <c r="F33879" s="2"/>
      <c r="G33879" s="2"/>
      <c r="H33879" s="2"/>
    </row>
    <row r="33880" spans="2:8">
      <c r="B33880" s="2" t="s">
        <v>34503</v>
      </c>
      <c r="C33880" s="2">
        <v>19</v>
      </c>
      <c r="D33880" s="2" t="s">
        <v>631</v>
      </c>
      <c r="E33880" s="2"/>
      <c r="F33880" s="2"/>
      <c r="G33880" s="2"/>
      <c r="H33880" s="2"/>
    </row>
    <row r="33881" spans="2:8">
      <c r="B33881" s="2" t="s">
        <v>34504</v>
      </c>
      <c r="C33881" s="2">
        <v>13</v>
      </c>
      <c r="D33881" s="2" t="s">
        <v>631</v>
      </c>
      <c r="E33881" s="2"/>
      <c r="F33881" s="2"/>
      <c r="G33881" s="2"/>
      <c r="H33881" s="2"/>
    </row>
    <row r="33882" spans="2:8">
      <c r="B33882" s="2" t="s">
        <v>34505</v>
      </c>
      <c r="C33882" s="2">
        <v>39</v>
      </c>
      <c r="D33882" s="2" t="s">
        <v>631</v>
      </c>
      <c r="E33882" s="2"/>
      <c r="F33882" s="2"/>
      <c r="G33882" s="2"/>
      <c r="H33882" s="2"/>
    </row>
    <row r="33883" spans="2:8">
      <c r="B33883" s="2" t="s">
        <v>34506</v>
      </c>
      <c r="C33883" s="2">
        <v>41</v>
      </c>
      <c r="D33883" s="2" t="s">
        <v>631</v>
      </c>
      <c r="E33883" s="2"/>
      <c r="F33883" s="2"/>
      <c r="G33883" s="2"/>
      <c r="H33883" s="2"/>
    </row>
    <row r="33884" spans="2:8">
      <c r="B33884" s="2" t="s">
        <v>34507</v>
      </c>
      <c r="C33884" s="2">
        <v>45</v>
      </c>
      <c r="D33884" s="2" t="s">
        <v>631</v>
      </c>
      <c r="E33884" s="2"/>
      <c r="F33884" s="2"/>
      <c r="G33884" s="2"/>
      <c r="H33884" s="2"/>
    </row>
    <row r="33885" spans="2:8">
      <c r="B33885" s="2" t="s">
        <v>34508</v>
      </c>
      <c r="C33885" s="2">
        <v>41</v>
      </c>
      <c r="D33885" s="2" t="s">
        <v>631</v>
      </c>
      <c r="E33885" s="2"/>
      <c r="F33885" s="2"/>
      <c r="G33885" s="2"/>
      <c r="H33885" s="2"/>
    </row>
    <row r="33886" spans="2:8">
      <c r="B33886" s="2" t="s">
        <v>34509</v>
      </c>
      <c r="C33886" s="2">
        <v>47</v>
      </c>
      <c r="D33886" s="2" t="s">
        <v>631</v>
      </c>
      <c r="E33886" s="2"/>
      <c r="F33886" s="2"/>
      <c r="G33886" s="2"/>
      <c r="H33886" s="2"/>
    </row>
    <row r="33887" spans="2:8">
      <c r="B33887" s="2" t="s">
        <v>34510</v>
      </c>
      <c r="C33887" s="2">
        <v>52</v>
      </c>
      <c r="D33887" s="2" t="s">
        <v>631</v>
      </c>
      <c r="E33887" s="2"/>
      <c r="F33887" s="2"/>
      <c r="G33887" s="2"/>
      <c r="H33887" s="2"/>
    </row>
    <row r="33888" spans="2:8">
      <c r="B33888" s="2" t="s">
        <v>34511</v>
      </c>
      <c r="C33888" s="2">
        <v>50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46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43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43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40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31</v>
      </c>
      <c r="D33893" s="2" t="s">
        <v>631</v>
      </c>
      <c r="E33893" s="2"/>
      <c r="F33893" s="2"/>
      <c r="G33893" s="2"/>
      <c r="H33893" s="2"/>
    </row>
    <row r="33894" spans="2:8">
      <c r="B33894" s="2" t="s">
        <v>34517</v>
      </c>
      <c r="C33894" s="2">
        <v>30</v>
      </c>
      <c r="D33894" s="2" t="s">
        <v>631</v>
      </c>
      <c r="E33894" s="2"/>
      <c r="F33894" s="2"/>
      <c r="G33894" s="2"/>
      <c r="H33894" s="2"/>
    </row>
    <row r="33895" spans="2:8">
      <c r="B33895" s="2" t="s">
        <v>34518</v>
      </c>
      <c r="C33895" s="2">
        <v>28</v>
      </c>
      <c r="D33895" s="2" t="s">
        <v>631</v>
      </c>
      <c r="E33895" s="2"/>
      <c r="F33895" s="2"/>
      <c r="G33895" s="2"/>
      <c r="H33895" s="2"/>
    </row>
    <row r="33896" spans="2:8">
      <c r="B33896" s="2" t="s">
        <v>34519</v>
      </c>
      <c r="C33896" s="2">
        <v>28</v>
      </c>
      <c r="D33896" s="2" t="s">
        <v>631</v>
      </c>
      <c r="E33896" s="2"/>
      <c r="F33896" s="2"/>
      <c r="G33896" s="2"/>
      <c r="H33896" s="2"/>
    </row>
    <row r="33897" spans="2:8">
      <c r="B33897" s="2" t="s">
        <v>34520</v>
      </c>
      <c r="C33897" s="2">
        <v>37</v>
      </c>
      <c r="D33897" s="2" t="s">
        <v>631</v>
      </c>
      <c r="E33897" s="2"/>
      <c r="F33897" s="2"/>
      <c r="G33897" s="2"/>
      <c r="H33897" s="2"/>
    </row>
    <row r="33898" spans="2:8">
      <c r="B33898" s="2" t="s">
        <v>34521</v>
      </c>
      <c r="C33898" s="2">
        <v>32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29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34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34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34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26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28</v>
      </c>
      <c r="D33908" s="2" t="s">
        <v>631</v>
      </c>
      <c r="E33908" s="2"/>
      <c r="F33908" s="2"/>
      <c r="G33908" s="2"/>
      <c r="H33908" s="2"/>
    </row>
    <row r="33909" spans="2:8">
      <c r="B33909" s="2" t="s">
        <v>34532</v>
      </c>
      <c r="C33909" s="2">
        <v>17</v>
      </c>
      <c r="D33909" s="2" t="s">
        <v>631</v>
      </c>
      <c r="E33909" s="2"/>
      <c r="F33909" s="2"/>
      <c r="G33909" s="2"/>
      <c r="H33909" s="2"/>
    </row>
    <row r="33910" spans="2:8">
      <c r="B33910" s="2" t="s">
        <v>34533</v>
      </c>
      <c r="C33910" s="2">
        <v>25</v>
      </c>
      <c r="D33910" s="2" t="s">
        <v>631</v>
      </c>
      <c r="E33910" s="2"/>
      <c r="F33910" s="2"/>
      <c r="G33910" s="2"/>
      <c r="H33910" s="2"/>
    </row>
    <row r="33911" spans="2:8">
      <c r="B33911" s="2" t="s">
        <v>34534</v>
      </c>
      <c r="C33911" s="2">
        <v>14</v>
      </c>
      <c r="D33911" s="2" t="s">
        <v>631</v>
      </c>
      <c r="E33911" s="2"/>
      <c r="F33911" s="2"/>
      <c r="G33911" s="2"/>
      <c r="H33911" s="2"/>
    </row>
    <row r="33912" spans="2:8">
      <c r="B33912" s="2" t="s">
        <v>34535</v>
      </c>
      <c r="C33912" s="2">
        <v>13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17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29</v>
      </c>
      <c r="D33914" s="2" t="s">
        <v>631</v>
      </c>
      <c r="E33914" s="2"/>
      <c r="F33914" s="2"/>
      <c r="G33914" s="2"/>
      <c r="H33914" s="2"/>
    </row>
    <row r="33915" spans="2:8">
      <c r="B33915" s="2" t="s">
        <v>34538</v>
      </c>
      <c r="C33915" s="2">
        <v>33</v>
      </c>
      <c r="D33915" s="2" t="s">
        <v>631</v>
      </c>
      <c r="E33915" s="2"/>
      <c r="F33915" s="2"/>
      <c r="G33915" s="2"/>
      <c r="H33915" s="2"/>
    </row>
    <row r="33916" spans="2:8">
      <c r="B33916" s="2" t="s">
        <v>34539</v>
      </c>
      <c r="C33916" s="2">
        <v>39</v>
      </c>
      <c r="D33916" s="2" t="s">
        <v>631</v>
      </c>
      <c r="E33916" s="2"/>
      <c r="F33916" s="2"/>
      <c r="G33916" s="2"/>
      <c r="H33916" s="2"/>
    </row>
    <row r="33917" spans="2:8">
      <c r="B33917" s="2" t="s">
        <v>34540</v>
      </c>
      <c r="C33917" s="2">
        <v>41</v>
      </c>
      <c r="D33917" s="2" t="s">
        <v>631</v>
      </c>
      <c r="E33917" s="2"/>
      <c r="F33917" s="2"/>
      <c r="G33917" s="2"/>
      <c r="H33917" s="2"/>
    </row>
    <row r="33918" spans="2:8">
      <c r="B33918" s="2" t="s">
        <v>34541</v>
      </c>
      <c r="C33918" s="2">
        <v>43</v>
      </c>
      <c r="D33918" s="2" t="s">
        <v>631</v>
      </c>
      <c r="E33918" s="2"/>
      <c r="F33918" s="2"/>
      <c r="G33918" s="2"/>
      <c r="H33918" s="2"/>
    </row>
    <row r="33919" spans="2:8">
      <c r="B33919" s="2" t="s">
        <v>34542</v>
      </c>
      <c r="C33919" s="2">
        <v>46</v>
      </c>
      <c r="D33919" s="2" t="s">
        <v>631</v>
      </c>
      <c r="E33919" s="2"/>
      <c r="F33919" s="2"/>
      <c r="G33919" s="2"/>
      <c r="H33919" s="2"/>
    </row>
    <row r="33920" spans="2:8">
      <c r="B33920" s="2" t="s">
        <v>34543</v>
      </c>
      <c r="C33920" s="2">
        <v>49</v>
      </c>
      <c r="D33920" s="2" t="s">
        <v>631</v>
      </c>
      <c r="E33920" s="2"/>
      <c r="F33920" s="2"/>
      <c r="G33920" s="2"/>
      <c r="H33920" s="2"/>
    </row>
    <row r="33921" spans="2:8">
      <c r="B33921" s="2" t="s">
        <v>34544</v>
      </c>
      <c r="C33921" s="2">
        <v>36</v>
      </c>
      <c r="D33921" s="2" t="s">
        <v>631</v>
      </c>
      <c r="E33921" s="2"/>
      <c r="F33921" s="2"/>
      <c r="G33921" s="2"/>
      <c r="H33921" s="2"/>
    </row>
    <row r="33922" spans="2:8">
      <c r="B33922" s="2" t="s">
        <v>34545</v>
      </c>
      <c r="C33922" s="2">
        <v>38</v>
      </c>
      <c r="D33922" s="2" t="s">
        <v>631</v>
      </c>
      <c r="E33922" s="2"/>
      <c r="F33922" s="2"/>
      <c r="G33922" s="2"/>
      <c r="H33922" s="2"/>
    </row>
    <row r="33923" spans="2:8">
      <c r="B33923" s="2" t="s">
        <v>34546</v>
      </c>
      <c r="C33923" s="2">
        <v>39</v>
      </c>
      <c r="D33923" s="2" t="s">
        <v>631</v>
      </c>
      <c r="E33923" s="2"/>
      <c r="F33923" s="2"/>
      <c r="G33923" s="2"/>
      <c r="H33923" s="2"/>
    </row>
    <row r="33924" spans="2:8">
      <c r="B33924" s="2" t="s">
        <v>34547</v>
      </c>
      <c r="C33924" s="2">
        <v>42</v>
      </c>
      <c r="D33924" s="2" t="s">
        <v>631</v>
      </c>
      <c r="E33924" s="2"/>
      <c r="F33924" s="2"/>
      <c r="G33924" s="2"/>
      <c r="H33924" s="2"/>
    </row>
    <row r="33925" spans="2:8">
      <c r="B33925" s="2" t="s">
        <v>34548</v>
      </c>
      <c r="C33925" s="2">
        <v>45</v>
      </c>
      <c r="D33925" s="2" t="s">
        <v>631</v>
      </c>
      <c r="E33925" s="2"/>
      <c r="F33925" s="2"/>
      <c r="G33925" s="2"/>
      <c r="H33925" s="2"/>
    </row>
    <row r="33926" spans="2:8">
      <c r="B33926" s="2" t="s">
        <v>34549</v>
      </c>
      <c r="C33926" s="2">
        <v>51</v>
      </c>
      <c r="D33926" s="2" t="s">
        <v>631</v>
      </c>
      <c r="E33926" s="2"/>
      <c r="F33926" s="2"/>
      <c r="G33926" s="2"/>
      <c r="H33926" s="2"/>
    </row>
    <row r="33927" spans="2:8">
      <c r="B33927" s="2" t="s">
        <v>34550</v>
      </c>
      <c r="C33927" s="2">
        <v>26</v>
      </c>
      <c r="D33927" s="2" t="s">
        <v>631</v>
      </c>
      <c r="E33927" s="2"/>
      <c r="F33927" s="2"/>
      <c r="G33927" s="2"/>
      <c r="H33927" s="2"/>
    </row>
    <row r="33928" spans="2:8">
      <c r="B33928" s="2" t="s">
        <v>34551</v>
      </c>
      <c r="C33928" s="2">
        <v>19</v>
      </c>
      <c r="D33928" s="2" t="s">
        <v>631</v>
      </c>
      <c r="E33928" s="2"/>
      <c r="F33928" s="2"/>
      <c r="G33928" s="2"/>
      <c r="H33928" s="2"/>
    </row>
    <row r="33929" spans="2:8">
      <c r="B33929" s="2" t="s">
        <v>34552</v>
      </c>
      <c r="C33929" s="2">
        <v>37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36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24</v>
      </c>
      <c r="D33932" s="2" t="s">
        <v>631</v>
      </c>
      <c r="E33932" s="2"/>
      <c r="F33932" s="2"/>
      <c r="G33932" s="2"/>
      <c r="H33932" s="2"/>
    </row>
    <row r="33933" spans="2:8">
      <c r="B33933" s="2" t="s">
        <v>34556</v>
      </c>
      <c r="C33933" s="2">
        <v>20</v>
      </c>
      <c r="D33933" s="2" t="s">
        <v>631</v>
      </c>
      <c r="E33933" s="2"/>
      <c r="F33933" s="2"/>
      <c r="G33933" s="2"/>
      <c r="H33933" s="2"/>
    </row>
    <row r="33934" spans="2:8">
      <c r="B33934" s="2" t="s">
        <v>34557</v>
      </c>
      <c r="C33934" s="2">
        <v>16</v>
      </c>
      <c r="D33934" s="2" t="s">
        <v>631</v>
      </c>
      <c r="E33934" s="2"/>
      <c r="F33934" s="2"/>
      <c r="G33934" s="2"/>
      <c r="H33934" s="2"/>
    </row>
    <row r="33935" spans="2:8">
      <c r="B33935" s="2" t="s">
        <v>34558</v>
      </c>
      <c r="C33935" s="2">
        <v>15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22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28</v>
      </c>
      <c r="D33937" s="2" t="s">
        <v>631</v>
      </c>
      <c r="E33937" s="2"/>
      <c r="F33937" s="2"/>
      <c r="G33937" s="2"/>
      <c r="H33937" s="2"/>
    </row>
    <row r="33938" spans="2:8">
      <c r="B33938" s="2" t="s">
        <v>34561</v>
      </c>
      <c r="C33938" s="2">
        <v>19</v>
      </c>
      <c r="D33938" s="2" t="s">
        <v>631</v>
      </c>
      <c r="E33938" s="2"/>
      <c r="F33938" s="2"/>
      <c r="G33938" s="2"/>
      <c r="H33938" s="2"/>
    </row>
    <row r="33939" spans="2:8">
      <c r="B33939" s="2" t="s">
        <v>34562</v>
      </c>
      <c r="C33939" s="2">
        <v>45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40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37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36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34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29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12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17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23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58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59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25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16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37</v>
      </c>
      <c r="D33959" s="2" t="s">
        <v>631</v>
      </c>
      <c r="E33959" s="2"/>
      <c r="F33959" s="2"/>
      <c r="G33959" s="2"/>
      <c r="H33959" s="2"/>
    </row>
    <row r="33960" spans="2:8">
      <c r="B33960" s="2" t="s">
        <v>34583</v>
      </c>
      <c r="C33960" s="2">
        <v>40</v>
      </c>
      <c r="D33960" s="2" t="s">
        <v>631</v>
      </c>
      <c r="E33960" s="2"/>
      <c r="F33960" s="2"/>
      <c r="G33960" s="2"/>
      <c r="H33960" s="2"/>
    </row>
    <row r="33961" spans="2:8">
      <c r="B33961" s="2" t="s">
        <v>34584</v>
      </c>
      <c r="C33961" s="2">
        <v>43</v>
      </c>
      <c r="D33961" s="2" t="s">
        <v>631</v>
      </c>
      <c r="E33961" s="2"/>
      <c r="F33961" s="2"/>
      <c r="G33961" s="2"/>
      <c r="H33961" s="2"/>
    </row>
    <row r="33962" spans="2:8">
      <c r="B33962" s="2" t="s">
        <v>34585</v>
      </c>
      <c r="C33962" s="2">
        <v>20</v>
      </c>
      <c r="D33962" s="2" t="s">
        <v>631</v>
      </c>
      <c r="E33962" s="2"/>
      <c r="F33962" s="2"/>
      <c r="G33962" s="2"/>
      <c r="H33962" s="2"/>
    </row>
    <row r="33963" spans="2:8">
      <c r="B33963" s="2" t="s">
        <v>34586</v>
      </c>
      <c r="C33963" s="2">
        <v>16</v>
      </c>
      <c r="D33963" s="2" t="s">
        <v>631</v>
      </c>
      <c r="E33963" s="2"/>
      <c r="F33963" s="2"/>
      <c r="G33963" s="2"/>
      <c r="H33963" s="2"/>
    </row>
    <row r="33964" spans="2:8">
      <c r="B33964" s="2" t="s">
        <v>34587</v>
      </c>
      <c r="C33964" s="2">
        <v>46</v>
      </c>
      <c r="D33964" s="2" t="s">
        <v>631</v>
      </c>
      <c r="E33964" s="2"/>
      <c r="F33964" s="2"/>
      <c r="G33964" s="2"/>
      <c r="H33964" s="2"/>
    </row>
    <row r="33965" spans="2:8">
      <c r="B33965" s="2" t="s">
        <v>34588</v>
      </c>
      <c r="C33965" s="2">
        <v>52</v>
      </c>
      <c r="D33965" s="2" t="s">
        <v>631</v>
      </c>
      <c r="E33965" s="2"/>
      <c r="F33965" s="2"/>
      <c r="G33965" s="2"/>
      <c r="H33965" s="2"/>
    </row>
    <row r="33966" spans="2:8">
      <c r="B33966" s="2" t="s">
        <v>34589</v>
      </c>
      <c r="C33966" s="2">
        <v>55</v>
      </c>
      <c r="D33966" s="2" t="s">
        <v>631</v>
      </c>
      <c r="E33966" s="2"/>
      <c r="F33966" s="2"/>
      <c r="G33966" s="2"/>
      <c r="H33966" s="2"/>
    </row>
    <row r="33967" spans="2:8">
      <c r="B33967" s="2" t="s">
        <v>34590</v>
      </c>
      <c r="C33967" s="2">
        <v>43</v>
      </c>
      <c r="D33967" s="2" t="s">
        <v>631</v>
      </c>
      <c r="E33967" s="2"/>
      <c r="F33967" s="2"/>
      <c r="G33967" s="2"/>
      <c r="H33967" s="2"/>
    </row>
    <row r="33968" spans="2:8">
      <c r="B33968" s="2" t="s">
        <v>34591</v>
      </c>
      <c r="C33968" s="2">
        <v>48</v>
      </c>
      <c r="D33968" s="2" t="s">
        <v>631</v>
      </c>
      <c r="E33968" s="2"/>
      <c r="F33968" s="2"/>
      <c r="G33968" s="2"/>
      <c r="H33968" s="2"/>
    </row>
    <row r="33969" spans="2:8">
      <c r="B33969" s="2" t="s">
        <v>34592</v>
      </c>
      <c r="C33969" s="2">
        <v>53</v>
      </c>
      <c r="D33969" s="2" t="s">
        <v>631</v>
      </c>
      <c r="E33969" s="2"/>
      <c r="F33969" s="2"/>
      <c r="G33969" s="2"/>
      <c r="H33969" s="2"/>
    </row>
    <row r="33970" spans="2:8">
      <c r="B33970" s="2" t="s">
        <v>34593</v>
      </c>
      <c r="C33970" s="2">
        <v>63</v>
      </c>
      <c r="D33970" s="2" t="s">
        <v>631</v>
      </c>
      <c r="E33970" s="2"/>
      <c r="F33970" s="2"/>
      <c r="G33970" s="2"/>
      <c r="H33970" s="2"/>
    </row>
    <row r="33971" spans="2:8">
      <c r="B33971" s="2" t="s">
        <v>34594</v>
      </c>
      <c r="C33971" s="2">
        <v>17</v>
      </c>
      <c r="D33971" s="2" t="s">
        <v>631</v>
      </c>
      <c r="E33971" s="2"/>
      <c r="F33971" s="2"/>
      <c r="G33971" s="2"/>
      <c r="H33971" s="2"/>
    </row>
    <row r="33972" spans="2:8">
      <c r="B33972" s="2" t="s">
        <v>34595</v>
      </c>
      <c r="C33972" s="2">
        <v>34</v>
      </c>
      <c r="D33972" s="2" t="s">
        <v>631</v>
      </c>
      <c r="E33972" s="2"/>
      <c r="F33972" s="2"/>
      <c r="G33972" s="2"/>
      <c r="H33972" s="2"/>
    </row>
    <row r="33973" spans="2:8">
      <c r="B33973" s="2" t="s">
        <v>34596</v>
      </c>
      <c r="C33973" s="2">
        <v>41</v>
      </c>
      <c r="D33973" s="2" t="s">
        <v>631</v>
      </c>
      <c r="E33973" s="2"/>
      <c r="F33973" s="2"/>
      <c r="G33973" s="2"/>
      <c r="H33973" s="2"/>
    </row>
    <row r="33974" spans="2:8">
      <c r="B33974" s="2" t="s">
        <v>34597</v>
      </c>
      <c r="C33974" s="2">
        <v>44</v>
      </c>
      <c r="D33974" s="2" t="s">
        <v>631</v>
      </c>
      <c r="E33974" s="2"/>
      <c r="F33974" s="2"/>
      <c r="G33974" s="2"/>
      <c r="H33974" s="2"/>
    </row>
    <row r="33975" spans="2:8">
      <c r="B33975" s="2" t="s">
        <v>34598</v>
      </c>
      <c r="C33975" s="2">
        <v>25</v>
      </c>
      <c r="D33975" s="2" t="s">
        <v>631</v>
      </c>
      <c r="E33975" s="2"/>
      <c r="F33975" s="2"/>
      <c r="G33975" s="2"/>
      <c r="H33975" s="2"/>
    </row>
    <row r="33976" spans="2:8">
      <c r="B33976" s="2" t="s">
        <v>34599</v>
      </c>
      <c r="C33976" s="2">
        <v>10</v>
      </c>
      <c r="D33976" s="2" t="s">
        <v>631</v>
      </c>
      <c r="E33976" s="2"/>
      <c r="F33976" s="2"/>
      <c r="G33976" s="2"/>
      <c r="H33976" s="2"/>
    </row>
    <row r="33977" spans="2:8">
      <c r="B33977" s="2" t="s">
        <v>34600</v>
      </c>
      <c r="C33977" s="2">
        <v>22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22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22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21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22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21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16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24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18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14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40</v>
      </c>
      <c r="D33991" s="2" t="s">
        <v>631</v>
      </c>
      <c r="E33991" s="2"/>
      <c r="F33991" s="2"/>
      <c r="G33991" s="2"/>
      <c r="H33991" s="2"/>
    </row>
    <row r="33992" spans="2:8">
      <c r="B33992" s="2" t="s">
        <v>34615</v>
      </c>
      <c r="C33992" s="2">
        <v>48</v>
      </c>
      <c r="D33992" s="2" t="s">
        <v>631</v>
      </c>
      <c r="E33992" s="2"/>
      <c r="F33992" s="2"/>
      <c r="G33992" s="2"/>
      <c r="H33992" s="2"/>
    </row>
    <row r="33993" spans="2:8">
      <c r="B33993" s="2" t="s">
        <v>34616</v>
      </c>
      <c r="C33993" s="2">
        <v>44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19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61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52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42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42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43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63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58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55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53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32</v>
      </c>
      <c r="D34005" s="2" t="s">
        <v>631</v>
      </c>
      <c r="E34005" s="2"/>
      <c r="F34005" s="2"/>
      <c r="G34005" s="2"/>
      <c r="H34005" s="2"/>
    </row>
    <row r="34006" spans="2:8">
      <c r="B34006" s="2" t="s">
        <v>34629</v>
      </c>
      <c r="C34006" s="2">
        <v>37</v>
      </c>
      <c r="D34006" s="2" t="s">
        <v>631</v>
      </c>
      <c r="E34006" s="2"/>
      <c r="F34006" s="2"/>
      <c r="G34006" s="2"/>
      <c r="H34006" s="2"/>
    </row>
    <row r="34007" spans="2:8">
      <c r="B34007" s="2" t="s">
        <v>34630</v>
      </c>
      <c r="C34007" s="2">
        <v>40</v>
      </c>
      <c r="D34007" s="2" t="s">
        <v>631</v>
      </c>
      <c r="E34007" s="2"/>
      <c r="F34007" s="2"/>
      <c r="G34007" s="2"/>
      <c r="H34007" s="2"/>
    </row>
    <row r="34008" spans="2:8">
      <c r="B34008" s="2" t="s">
        <v>34631</v>
      </c>
      <c r="C34008" s="2">
        <v>41</v>
      </c>
      <c r="D34008" s="2" t="s">
        <v>631</v>
      </c>
      <c r="E34008" s="2"/>
      <c r="F34008" s="2"/>
      <c r="G34008" s="2"/>
      <c r="H34008" s="2"/>
    </row>
    <row r="34009" spans="2:8">
      <c r="B34009" s="2" t="s">
        <v>34632</v>
      </c>
      <c r="C34009" s="2">
        <v>48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38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31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31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54</v>
      </c>
      <c r="D34013" s="2" t="s">
        <v>631</v>
      </c>
      <c r="E34013" s="2"/>
      <c r="F34013" s="2"/>
      <c r="G34013" s="2"/>
      <c r="H34013" s="2"/>
    </row>
    <row r="34014" spans="2:8">
      <c r="B34014" s="2" t="s">
        <v>34637</v>
      </c>
      <c r="C34014" s="2">
        <v>58</v>
      </c>
      <c r="D34014" s="2" t="s">
        <v>631</v>
      </c>
      <c r="E34014" s="2"/>
      <c r="F34014" s="2"/>
      <c r="G34014" s="2"/>
      <c r="H34014" s="2"/>
    </row>
    <row r="34015" spans="2:8">
      <c r="B34015" s="2" t="s">
        <v>34638</v>
      </c>
      <c r="C34015" s="2">
        <v>46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41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41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40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38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26</v>
      </c>
      <c r="D34020" s="2" t="s">
        <v>631</v>
      </c>
      <c r="E34020" s="2"/>
      <c r="F34020" s="2"/>
      <c r="G34020" s="2"/>
      <c r="H34020" s="2"/>
    </row>
    <row r="34021" spans="2:8">
      <c r="B34021" s="2" t="s">
        <v>34644</v>
      </c>
      <c r="C34021" s="2">
        <v>22</v>
      </c>
      <c r="D34021" s="2" t="s">
        <v>631</v>
      </c>
      <c r="E34021" s="2"/>
      <c r="F34021" s="2"/>
      <c r="G34021" s="2"/>
      <c r="H34021" s="2"/>
    </row>
    <row r="34022" spans="2:8">
      <c r="B34022" s="2" t="s">
        <v>34645</v>
      </c>
      <c r="C34022" s="2">
        <v>39</v>
      </c>
      <c r="D34022" s="2" t="s">
        <v>631</v>
      </c>
      <c r="E34022" s="2"/>
      <c r="F34022" s="2"/>
      <c r="G34022" s="2"/>
      <c r="H34022" s="2"/>
    </row>
    <row r="34023" spans="2:8">
      <c r="B34023" s="2" t="s">
        <v>34646</v>
      </c>
      <c r="C34023" s="2">
        <v>41</v>
      </c>
      <c r="D34023" s="2" t="s">
        <v>631</v>
      </c>
      <c r="E34023" s="2"/>
      <c r="F34023" s="2"/>
      <c r="G34023" s="2"/>
      <c r="H34023" s="2"/>
    </row>
    <row r="34024" spans="2:8">
      <c r="B34024" s="2" t="s">
        <v>34647</v>
      </c>
      <c r="C34024" s="2">
        <v>50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45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42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41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37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45</v>
      </c>
      <c r="D34029" s="2" t="s">
        <v>631</v>
      </c>
      <c r="E34029" s="2"/>
      <c r="F34029" s="2"/>
      <c r="G34029" s="2"/>
      <c r="H34029" s="2"/>
    </row>
    <row r="34030" spans="2:8">
      <c r="B34030" s="2" t="s">
        <v>34653</v>
      </c>
      <c r="C34030" s="2">
        <v>52</v>
      </c>
      <c r="D34030" s="2" t="s">
        <v>631</v>
      </c>
      <c r="E34030" s="2"/>
      <c r="F34030" s="2"/>
      <c r="G34030" s="2"/>
      <c r="H34030" s="2"/>
    </row>
    <row r="34031" spans="2:8">
      <c r="B34031" s="2" t="s">
        <v>34654</v>
      </c>
      <c r="C34031" s="2">
        <v>41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41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34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35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36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46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38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22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13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17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20</v>
      </c>
      <c r="D34045" s="2" t="s">
        <v>631</v>
      </c>
      <c r="E34045" s="2"/>
      <c r="F34045" s="2"/>
      <c r="G34045" s="2"/>
      <c r="H34045" s="2"/>
    </row>
    <row r="34046" spans="2:8">
      <c r="B34046" s="2" t="s">
        <v>34669</v>
      </c>
      <c r="C34046" s="2">
        <v>16</v>
      </c>
      <c r="D34046" s="2" t="s">
        <v>631</v>
      </c>
      <c r="E34046" s="2"/>
      <c r="F34046" s="2"/>
      <c r="G34046" s="2"/>
      <c r="H34046" s="2"/>
    </row>
    <row r="34047" spans="2:8">
      <c r="B34047" s="2" t="s">
        <v>34670</v>
      </c>
      <c r="C34047" s="2">
        <v>13</v>
      </c>
      <c r="D34047" s="2" t="s">
        <v>631</v>
      </c>
      <c r="E34047" s="2"/>
      <c r="F34047" s="2"/>
      <c r="G34047" s="2"/>
      <c r="H34047" s="2"/>
    </row>
    <row r="34048" spans="2:8">
      <c r="B34048" s="2" t="s">
        <v>34671</v>
      </c>
      <c r="C34048" s="2">
        <v>40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39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39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39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11</v>
      </c>
      <c r="D34052" s="2" t="s">
        <v>631</v>
      </c>
      <c r="E34052" s="2"/>
      <c r="F34052" s="2"/>
      <c r="G34052" s="2"/>
      <c r="H34052" s="2"/>
    </row>
    <row r="34053" spans="2:8">
      <c r="B34053" s="2" t="s">
        <v>34676</v>
      </c>
      <c r="C34053" s="2">
        <v>20</v>
      </c>
      <c r="D34053" s="2" t="s">
        <v>631</v>
      </c>
      <c r="E34053" s="2"/>
      <c r="F34053" s="2"/>
      <c r="G34053" s="2"/>
      <c r="H34053" s="2"/>
    </row>
    <row r="34054" spans="2:8">
      <c r="B34054" s="2" t="s">
        <v>34677</v>
      </c>
      <c r="C34054" s="2">
        <v>24</v>
      </c>
      <c r="D34054" s="2" t="s">
        <v>631</v>
      </c>
      <c r="E34054" s="2"/>
      <c r="F34054" s="2"/>
      <c r="G34054" s="2"/>
      <c r="H34054" s="2"/>
    </row>
    <row r="34055" spans="2:8">
      <c r="B34055" s="2" t="s">
        <v>34678</v>
      </c>
      <c r="C34055" s="2">
        <v>45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44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45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44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34682</v>
      </c>
      <c r="C34059" s="2">
        <v>34</v>
      </c>
      <c r="D34059" s="2" t="s">
        <v>631</v>
      </c>
      <c r="E34059" s="2"/>
      <c r="F34059" s="2"/>
      <c r="G34059" s="2"/>
      <c r="H34059" s="2"/>
    </row>
    <row r="34060" spans="2:8">
      <c r="B34060" s="2" t="s">
        <v>34683</v>
      </c>
      <c r="C34060" s="2">
        <v>40</v>
      </c>
      <c r="D34060" s="2" t="s">
        <v>631</v>
      </c>
      <c r="E34060" s="2"/>
      <c r="F34060" s="2"/>
      <c r="G34060" s="2"/>
      <c r="H34060" s="2"/>
    </row>
    <row r="34061" spans="2:8">
      <c r="B34061" s="2" t="s">
        <v>34684</v>
      </c>
      <c r="C34061" s="2">
        <v>43</v>
      </c>
      <c r="D34061" s="2" t="s">
        <v>631</v>
      </c>
      <c r="E34061" s="2"/>
      <c r="F34061" s="2"/>
      <c r="G34061" s="2"/>
      <c r="H34061" s="2"/>
    </row>
    <row r="34062" spans="2:8">
      <c r="B34062" s="2" t="s">
        <v>34685</v>
      </c>
      <c r="C34062" s="2">
        <v>45</v>
      </c>
      <c r="D34062" s="2" t="s">
        <v>631</v>
      </c>
      <c r="E34062" s="2"/>
      <c r="F34062" s="2"/>
      <c r="G34062" s="2"/>
      <c r="H34062" s="2"/>
    </row>
    <row r="34063" spans="2:8">
      <c r="B34063" s="2" t="s">
        <v>34686</v>
      </c>
      <c r="C34063" s="2">
        <v>40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39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33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27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15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47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46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42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38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27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15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41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41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42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41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11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44</v>
      </c>
      <c r="D34081" s="2" t="s">
        <v>631</v>
      </c>
      <c r="E34081" s="2"/>
      <c r="F34081" s="2"/>
      <c r="G34081" s="2"/>
      <c r="H34081" s="2"/>
    </row>
    <row r="34082" spans="2:8">
      <c r="B34082" s="2" t="s">
        <v>34705</v>
      </c>
      <c r="C34082" s="2">
        <v>50</v>
      </c>
      <c r="D34082" s="2" t="s">
        <v>631</v>
      </c>
      <c r="E34082" s="2"/>
      <c r="F34082" s="2"/>
      <c r="G34082" s="2"/>
      <c r="H34082" s="2"/>
    </row>
    <row r="34083" spans="2:8">
      <c r="B34083" s="2" t="s">
        <v>34706</v>
      </c>
      <c r="C34083" s="2">
        <v>53</v>
      </c>
      <c r="D34083" s="2" t="s">
        <v>631</v>
      </c>
      <c r="E34083" s="2"/>
      <c r="F34083" s="2"/>
      <c r="G34083" s="2"/>
      <c r="H34083" s="2"/>
    </row>
    <row r="34084" spans="2:8">
      <c r="B34084" s="2" t="s">
        <v>34707</v>
      </c>
      <c r="C34084" s="2">
        <v>56</v>
      </c>
      <c r="D34084" s="2" t="s">
        <v>631</v>
      </c>
      <c r="E34084" s="2"/>
      <c r="F34084" s="2"/>
      <c r="G34084" s="2"/>
      <c r="H34084" s="2"/>
    </row>
    <row r="34085" spans="2:8">
      <c r="B34085" s="2" t="s">
        <v>34708</v>
      </c>
      <c r="C34085" s="2">
        <v>23</v>
      </c>
      <c r="D34085" s="2" t="s">
        <v>631</v>
      </c>
      <c r="E34085" s="2"/>
      <c r="F34085" s="2"/>
      <c r="G34085" s="2"/>
      <c r="H34085" s="2"/>
    </row>
    <row r="34086" spans="2:8">
      <c r="B34086" s="2" t="s">
        <v>34709</v>
      </c>
      <c r="C34086" s="2">
        <v>15</v>
      </c>
      <c r="D34086" s="2" t="s">
        <v>631</v>
      </c>
      <c r="E34086" s="2"/>
      <c r="F34086" s="2"/>
      <c r="G34086" s="2"/>
      <c r="H34086" s="2"/>
    </row>
    <row r="34087" spans="2:8">
      <c r="B34087" s="2" t="s">
        <v>34710</v>
      </c>
      <c r="C34087" s="2">
        <v>12</v>
      </c>
      <c r="D34087" s="2" t="s">
        <v>631</v>
      </c>
      <c r="E34087" s="2"/>
      <c r="F34087" s="2"/>
      <c r="G34087" s="2"/>
      <c r="H34087" s="2"/>
    </row>
    <row r="34088" spans="2:8">
      <c r="B34088" s="2" t="s">
        <v>34711</v>
      </c>
      <c r="C34088" s="2">
        <v>47</v>
      </c>
      <c r="D34088" s="2" t="s">
        <v>631</v>
      </c>
      <c r="E34088" s="2"/>
      <c r="F34088" s="2"/>
      <c r="G34088" s="2"/>
      <c r="H34088" s="2"/>
    </row>
    <row r="34089" spans="2:8">
      <c r="B34089" s="2" t="s">
        <v>34712</v>
      </c>
      <c r="C34089" s="2">
        <v>48</v>
      </c>
      <c r="D34089" s="2" t="s">
        <v>631</v>
      </c>
      <c r="E34089" s="2"/>
      <c r="F34089" s="2"/>
      <c r="G34089" s="2"/>
      <c r="H34089" s="2"/>
    </row>
    <row r="34090" spans="2:8">
      <c r="B34090" s="2" t="s">
        <v>34713</v>
      </c>
      <c r="C34090" s="2">
        <v>52</v>
      </c>
      <c r="D34090" s="2" t="s">
        <v>631</v>
      </c>
      <c r="E34090" s="2"/>
      <c r="F34090" s="2"/>
      <c r="G34090" s="2"/>
      <c r="H34090" s="2"/>
    </row>
    <row r="34091" spans="2:8">
      <c r="B34091" s="2" t="s">
        <v>34714</v>
      </c>
      <c r="C34091" s="2">
        <v>56</v>
      </c>
      <c r="D34091" s="2" t="s">
        <v>631</v>
      </c>
      <c r="E34091" s="2"/>
      <c r="F34091" s="2"/>
      <c r="G34091" s="2"/>
      <c r="H34091" s="2"/>
    </row>
    <row r="34092" spans="2:8">
      <c r="B34092" s="2" t="s">
        <v>34715</v>
      </c>
      <c r="C34092" s="2">
        <v>58</v>
      </c>
      <c r="D34092" s="2" t="s">
        <v>631</v>
      </c>
      <c r="E34092" s="2"/>
      <c r="F34092" s="2"/>
      <c r="G34092" s="2"/>
      <c r="H34092" s="2"/>
    </row>
    <row r="34093" spans="2:8">
      <c r="B34093" s="2" t="s">
        <v>34716</v>
      </c>
      <c r="C34093" s="2">
        <v>54</v>
      </c>
      <c r="D34093" s="2" t="s">
        <v>631</v>
      </c>
      <c r="E34093" s="2"/>
      <c r="F34093" s="2"/>
      <c r="G34093" s="2"/>
      <c r="H34093" s="2"/>
    </row>
    <row r="34094" spans="2:8">
      <c r="B34094" s="2" t="s">
        <v>34717</v>
      </c>
      <c r="C34094" s="2">
        <v>58</v>
      </c>
      <c r="D34094" s="2" t="s">
        <v>631</v>
      </c>
      <c r="E34094" s="2"/>
      <c r="F34094" s="2"/>
      <c r="G34094" s="2"/>
      <c r="H34094" s="2"/>
    </row>
    <row r="34095" spans="2:8">
      <c r="B34095" s="2" t="s">
        <v>34718</v>
      </c>
      <c r="C34095" s="2">
        <v>62</v>
      </c>
      <c r="D34095" s="2" t="s">
        <v>631</v>
      </c>
      <c r="E34095" s="2"/>
      <c r="F34095" s="2"/>
      <c r="G34095" s="2"/>
      <c r="H34095" s="2"/>
    </row>
    <row r="34096" spans="2:8">
      <c r="B34096" s="2" t="s">
        <v>34719</v>
      </c>
      <c r="C34096" s="2">
        <v>44</v>
      </c>
      <c r="D34096" s="2" t="s">
        <v>631</v>
      </c>
      <c r="E34096" s="2"/>
      <c r="F34096" s="2"/>
      <c r="G34096" s="2"/>
      <c r="H34096" s="2"/>
    </row>
    <row r="34097" spans="2:8">
      <c r="B34097" s="2" t="s">
        <v>34720</v>
      </c>
      <c r="C34097" s="2">
        <v>48</v>
      </c>
      <c r="D34097" s="2" t="s">
        <v>631</v>
      </c>
      <c r="E34097" s="2"/>
      <c r="F34097" s="2"/>
      <c r="G34097" s="2"/>
      <c r="H34097" s="2"/>
    </row>
    <row r="34098" spans="2:8">
      <c r="B34098" s="2" t="s">
        <v>34721</v>
      </c>
      <c r="C34098" s="2">
        <v>51</v>
      </c>
      <c r="D34098" s="2" t="s">
        <v>631</v>
      </c>
      <c r="E34098" s="2"/>
      <c r="F34098" s="2"/>
      <c r="G34098" s="2"/>
      <c r="H34098" s="2"/>
    </row>
    <row r="34099" spans="2:8">
      <c r="B34099" s="2" t="s">
        <v>34722</v>
      </c>
      <c r="C34099" s="2">
        <v>41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52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45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44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44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42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42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37</v>
      </c>
      <c r="D34106" s="2" t="s">
        <v>631</v>
      </c>
      <c r="E34106" s="2"/>
      <c r="F34106" s="2"/>
      <c r="G34106" s="2"/>
      <c r="H34106" s="2"/>
    </row>
    <row r="34107" spans="2:8">
      <c r="B34107" s="2" t="s">
        <v>34730</v>
      </c>
      <c r="C34107" s="2">
        <v>39</v>
      </c>
      <c r="D34107" s="2" t="s">
        <v>631</v>
      </c>
      <c r="E34107" s="2"/>
      <c r="F34107" s="2"/>
      <c r="G34107" s="2"/>
      <c r="H34107" s="2"/>
    </row>
    <row r="34108" spans="2:8">
      <c r="B34108" s="2" t="s">
        <v>34731</v>
      </c>
      <c r="C34108" s="2">
        <v>39</v>
      </c>
      <c r="D34108" s="2" t="s">
        <v>631</v>
      </c>
      <c r="E34108" s="2"/>
      <c r="F34108" s="2"/>
      <c r="G34108" s="2"/>
      <c r="H34108" s="2"/>
    </row>
    <row r="34109" spans="2:8">
      <c r="B34109" s="2" t="s">
        <v>34732</v>
      </c>
      <c r="C34109" s="2">
        <v>45</v>
      </c>
      <c r="D34109" s="2" t="s">
        <v>631</v>
      </c>
      <c r="E34109" s="2"/>
      <c r="F34109" s="2"/>
      <c r="G34109" s="2"/>
      <c r="H34109" s="2"/>
    </row>
    <row r="34110" spans="2:8">
      <c r="B34110" s="2" t="s">
        <v>34733</v>
      </c>
      <c r="C34110" s="2">
        <v>50</v>
      </c>
      <c r="D34110" s="2" t="s">
        <v>631</v>
      </c>
      <c r="E34110" s="2"/>
      <c r="F34110" s="2"/>
      <c r="G34110" s="2"/>
      <c r="H34110" s="2"/>
    </row>
    <row r="34111" spans="2:8">
      <c r="B34111" s="2" t="s">
        <v>34734</v>
      </c>
      <c r="C34111" s="2">
        <v>26</v>
      </c>
      <c r="D34111" s="2" t="s">
        <v>631</v>
      </c>
      <c r="E34111" s="2"/>
      <c r="F34111" s="2"/>
      <c r="G34111" s="2"/>
      <c r="H34111" s="2"/>
    </row>
    <row r="34112" spans="2:8">
      <c r="B34112" s="2" t="s">
        <v>34735</v>
      </c>
      <c r="C34112" s="2">
        <v>19</v>
      </c>
      <c r="D34112" s="2" t="s">
        <v>631</v>
      </c>
      <c r="E34112" s="2"/>
      <c r="F34112" s="2"/>
      <c r="G34112" s="2"/>
      <c r="H34112" s="2"/>
    </row>
    <row r="34113" spans="2:8">
      <c r="B34113" s="2" t="s">
        <v>34736</v>
      </c>
      <c r="C34113" s="2">
        <v>49</v>
      </c>
      <c r="D34113" s="2" t="s">
        <v>631</v>
      </c>
      <c r="E34113" s="2"/>
      <c r="F34113" s="2"/>
      <c r="G34113" s="2"/>
      <c r="H34113" s="2"/>
    </row>
    <row r="34114" spans="2:8">
      <c r="B34114" s="2" t="s">
        <v>34737</v>
      </c>
      <c r="C34114" s="2">
        <v>52</v>
      </c>
      <c r="D34114" s="2" t="s">
        <v>631</v>
      </c>
      <c r="E34114" s="2"/>
      <c r="F34114" s="2"/>
      <c r="G34114" s="2"/>
      <c r="H34114" s="2"/>
    </row>
    <row r="34115" spans="2:8">
      <c r="B34115" s="2" t="s">
        <v>34738</v>
      </c>
      <c r="C34115" s="2">
        <v>55</v>
      </c>
      <c r="D34115" s="2" t="s">
        <v>631</v>
      </c>
      <c r="E34115" s="2"/>
      <c r="F34115" s="2"/>
      <c r="G34115" s="2"/>
      <c r="H34115" s="2"/>
    </row>
    <row r="34116" spans="2:8">
      <c r="B34116" s="2" t="s">
        <v>34739</v>
      </c>
      <c r="C34116" s="2">
        <v>58</v>
      </c>
      <c r="D34116" s="2" t="s">
        <v>631</v>
      </c>
      <c r="E34116" s="2"/>
      <c r="F34116" s="2"/>
      <c r="G34116" s="2"/>
      <c r="H34116" s="2"/>
    </row>
    <row r="34117" spans="2:8">
      <c r="B34117" s="2" t="s">
        <v>34740</v>
      </c>
      <c r="C34117" s="2">
        <v>48</v>
      </c>
      <c r="D34117" s="2" t="s">
        <v>631</v>
      </c>
      <c r="E34117" s="2"/>
      <c r="F34117" s="2"/>
      <c r="G34117" s="2"/>
      <c r="H34117" s="2"/>
    </row>
    <row r="34118" spans="2:8">
      <c r="B34118" s="2" t="s">
        <v>34741</v>
      </c>
      <c r="C34118" s="2">
        <v>38</v>
      </c>
      <c r="D34118" s="2" t="s">
        <v>631</v>
      </c>
      <c r="E34118" s="2"/>
      <c r="F34118" s="2"/>
      <c r="G34118" s="2"/>
      <c r="H34118" s="2"/>
    </row>
    <row r="34119" spans="2:8">
      <c r="B34119" s="2" t="s">
        <v>34742</v>
      </c>
      <c r="C34119" s="2">
        <v>42</v>
      </c>
      <c r="D34119" s="2" t="s">
        <v>631</v>
      </c>
      <c r="E34119" s="2"/>
      <c r="F34119" s="2"/>
      <c r="G34119" s="2"/>
      <c r="H34119" s="2"/>
    </row>
    <row r="34120" spans="2:8">
      <c r="B34120" s="2" t="s">
        <v>34743</v>
      </c>
      <c r="C34120" s="2">
        <v>46</v>
      </c>
      <c r="D34120" s="2" t="s">
        <v>631</v>
      </c>
      <c r="E34120" s="2"/>
      <c r="F34120" s="2"/>
      <c r="G34120" s="2"/>
      <c r="H34120" s="2"/>
    </row>
    <row r="34121" spans="2:8">
      <c r="B34121" s="2" t="s">
        <v>34744</v>
      </c>
      <c r="C34121" s="2">
        <v>52</v>
      </c>
      <c r="D34121" s="2" t="s">
        <v>631</v>
      </c>
      <c r="E34121" s="2"/>
      <c r="F34121" s="2"/>
      <c r="G34121" s="2"/>
      <c r="H34121" s="2"/>
    </row>
    <row r="34122" spans="2:8">
      <c r="B34122" s="2" t="s">
        <v>34745</v>
      </c>
      <c r="C34122" s="2">
        <v>55</v>
      </c>
      <c r="D34122" s="2" t="s">
        <v>631</v>
      </c>
      <c r="E34122" s="2"/>
      <c r="F34122" s="2"/>
      <c r="G34122" s="2"/>
      <c r="H34122" s="2"/>
    </row>
    <row r="34123" spans="2:8">
      <c r="B34123" s="2" t="s">
        <v>34746</v>
      </c>
      <c r="C34123" s="2">
        <v>60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57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49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23</v>
      </c>
      <c r="D34126" s="2" t="s">
        <v>631</v>
      </c>
      <c r="E34126" s="2"/>
      <c r="F34126" s="2"/>
      <c r="G34126" s="2"/>
      <c r="H34126" s="2"/>
    </row>
    <row r="34127" spans="2:8">
      <c r="B34127" s="2" t="s">
        <v>34750</v>
      </c>
      <c r="C34127" s="2">
        <v>9</v>
      </c>
      <c r="D34127" s="2" t="s">
        <v>631</v>
      </c>
      <c r="E34127" s="2"/>
      <c r="F34127" s="2"/>
      <c r="G34127" s="2"/>
      <c r="H34127" s="2"/>
    </row>
    <row r="34128" spans="2:8">
      <c r="B34128" s="2" t="s">
        <v>34751</v>
      </c>
      <c r="C34128" s="2">
        <v>43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40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38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37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37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41</v>
      </c>
      <c r="D34133" s="2" t="s">
        <v>631</v>
      </c>
      <c r="E34133" s="2"/>
      <c r="F34133" s="2"/>
      <c r="G34133" s="2"/>
      <c r="H34133" s="2"/>
    </row>
    <row r="34134" spans="2:8">
      <c r="B34134" s="2" t="s">
        <v>34757</v>
      </c>
      <c r="C34134" s="2">
        <v>46</v>
      </c>
      <c r="D34134" s="2" t="s">
        <v>631</v>
      </c>
      <c r="E34134" s="2"/>
      <c r="F34134" s="2"/>
      <c r="G34134" s="2"/>
      <c r="H34134" s="2"/>
    </row>
    <row r="34135" spans="2:8">
      <c r="B34135" s="2" t="s">
        <v>34758</v>
      </c>
      <c r="C34135" s="2">
        <v>37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17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45</v>
      </c>
      <c r="D34139" s="2" t="s">
        <v>631</v>
      </c>
      <c r="E34139" s="2"/>
      <c r="F34139" s="2"/>
      <c r="G34139" s="2"/>
      <c r="H34139" s="2"/>
    </row>
    <row r="34140" spans="2:8">
      <c r="B34140" s="2" t="s">
        <v>34763</v>
      </c>
      <c r="C34140" s="2">
        <v>46</v>
      </c>
      <c r="D34140" s="2" t="s">
        <v>631</v>
      </c>
      <c r="E34140" s="2"/>
      <c r="F34140" s="2"/>
      <c r="G34140" s="2"/>
      <c r="H34140" s="2"/>
    </row>
    <row r="34141" spans="2:8">
      <c r="B34141" s="2" t="s">
        <v>34764</v>
      </c>
      <c r="C34141" s="2">
        <v>48</v>
      </c>
      <c r="D34141" s="2" t="s">
        <v>631</v>
      </c>
      <c r="E34141" s="2"/>
      <c r="F34141" s="2"/>
      <c r="G34141" s="2"/>
      <c r="H34141" s="2"/>
    </row>
    <row r="34142" spans="2:8">
      <c r="B34142" s="2" t="s">
        <v>34765</v>
      </c>
      <c r="C34142" s="2">
        <v>28</v>
      </c>
      <c r="D34142" s="2" t="s">
        <v>631</v>
      </c>
      <c r="E34142" s="2"/>
      <c r="F34142" s="2"/>
      <c r="G34142" s="2"/>
      <c r="H34142" s="2"/>
    </row>
    <row r="34143" spans="2:8">
      <c r="B34143" s="2" t="s">
        <v>34766</v>
      </c>
      <c r="C34143" s="2">
        <v>34</v>
      </c>
      <c r="D34143" s="2" t="s">
        <v>631</v>
      </c>
      <c r="E34143" s="2"/>
      <c r="F34143" s="2"/>
      <c r="G34143" s="2"/>
      <c r="H34143" s="2"/>
    </row>
    <row r="34144" spans="2:8">
      <c r="B34144" s="2" t="s">
        <v>34767</v>
      </c>
      <c r="C34144" s="2">
        <v>36</v>
      </c>
      <c r="D34144" s="2" t="s">
        <v>631</v>
      </c>
      <c r="E34144" s="2"/>
      <c r="F34144" s="2"/>
      <c r="G34144" s="2"/>
      <c r="H34144" s="2"/>
    </row>
    <row r="34145" spans="2:8">
      <c r="B34145" s="2" t="s">
        <v>34768</v>
      </c>
      <c r="C34145" s="2">
        <v>38</v>
      </c>
      <c r="D34145" s="2" t="s">
        <v>631</v>
      </c>
      <c r="E34145" s="2"/>
      <c r="F34145" s="2"/>
      <c r="G34145" s="2"/>
      <c r="H34145" s="2"/>
    </row>
    <row r="34146" spans="2:8">
      <c r="B34146" s="2" t="s">
        <v>34769</v>
      </c>
      <c r="C34146" s="2">
        <v>38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37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34771</v>
      </c>
      <c r="C34148" s="2">
        <v>38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34772</v>
      </c>
      <c r="C34149" s="2">
        <v>36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34773</v>
      </c>
      <c r="C34150" s="2">
        <v>36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34774</v>
      </c>
      <c r="C34151" s="2">
        <v>44</v>
      </c>
      <c r="D34151" s="2" t="s">
        <v>631</v>
      </c>
      <c r="E34151" s="2"/>
      <c r="F34151" s="2"/>
      <c r="G34151" s="2"/>
      <c r="H34151" s="2"/>
    </row>
    <row r="34152" spans="2:8">
      <c r="B34152" s="2" t="s">
        <v>34775</v>
      </c>
      <c r="C34152" s="2">
        <v>48</v>
      </c>
      <c r="D34152" s="2" t="s">
        <v>631</v>
      </c>
      <c r="E34152" s="2"/>
      <c r="F34152" s="2"/>
      <c r="G34152" s="2"/>
      <c r="H34152" s="2"/>
    </row>
    <row r="34153" spans="2:8">
      <c r="B34153" s="2" t="s">
        <v>34776</v>
      </c>
      <c r="C34153" s="2">
        <v>31</v>
      </c>
      <c r="D34153" s="2" t="s">
        <v>631</v>
      </c>
      <c r="E34153" s="2"/>
      <c r="F34153" s="2"/>
      <c r="G34153" s="2"/>
      <c r="H34153" s="2"/>
    </row>
    <row r="34154" spans="2:8">
      <c r="B34154" s="2" t="s">
        <v>34777</v>
      </c>
      <c r="C34154" s="2">
        <v>29</v>
      </c>
      <c r="D34154" s="2" t="s">
        <v>631</v>
      </c>
      <c r="E34154" s="2"/>
      <c r="F34154" s="2"/>
      <c r="G34154" s="2"/>
      <c r="H34154" s="2"/>
    </row>
    <row r="34155" spans="2:8">
      <c r="B34155" s="2" t="s">
        <v>34778</v>
      </c>
      <c r="C34155" s="2">
        <v>30</v>
      </c>
      <c r="D34155" s="2" t="s">
        <v>631</v>
      </c>
      <c r="E34155" s="2"/>
      <c r="F34155" s="2"/>
      <c r="G34155" s="2"/>
      <c r="H34155" s="2"/>
    </row>
    <row r="34156" spans="2:8">
      <c r="B34156" s="2" t="s">
        <v>34779</v>
      </c>
      <c r="C34156" s="2">
        <v>33</v>
      </c>
      <c r="D34156" s="2" t="s">
        <v>631</v>
      </c>
      <c r="E34156" s="2"/>
      <c r="F34156" s="2"/>
      <c r="G34156" s="2"/>
      <c r="H34156" s="2"/>
    </row>
    <row r="34157" spans="2:8">
      <c r="B34157" s="2" t="s">
        <v>34780</v>
      </c>
      <c r="C34157" s="2">
        <v>34</v>
      </c>
      <c r="D34157" s="2" t="s">
        <v>631</v>
      </c>
      <c r="E34157" s="2"/>
      <c r="F34157" s="2"/>
      <c r="G34157" s="2"/>
      <c r="H34157" s="2"/>
    </row>
    <row r="34158" spans="2:8">
      <c r="B34158" s="2" t="s">
        <v>34781</v>
      </c>
      <c r="C34158" s="2">
        <v>39</v>
      </c>
      <c r="D34158" s="2" t="s">
        <v>631</v>
      </c>
      <c r="E34158" s="2"/>
      <c r="F34158" s="2"/>
      <c r="G34158" s="2"/>
      <c r="H34158" s="2"/>
    </row>
    <row r="34159" spans="2:8">
      <c r="B34159" s="2" t="s">
        <v>34782</v>
      </c>
      <c r="C34159" s="2">
        <v>43</v>
      </c>
      <c r="D34159" s="2" t="s">
        <v>631</v>
      </c>
      <c r="E34159" s="2"/>
      <c r="F34159" s="2"/>
      <c r="G34159" s="2"/>
      <c r="H34159" s="2"/>
    </row>
    <row r="34160" spans="2:8">
      <c r="B34160" s="2" t="s">
        <v>34783</v>
      </c>
      <c r="C34160" s="2">
        <v>56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44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39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32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26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18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14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27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13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40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38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37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37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13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36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30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64</v>
      </c>
      <c r="D34184" s="2" t="s">
        <v>631</v>
      </c>
      <c r="E34184" s="2"/>
      <c r="F34184" s="2"/>
      <c r="G34184" s="2"/>
      <c r="H34184" s="2"/>
    </row>
    <row r="34185" spans="2:8">
      <c r="B34185" s="2" t="s">
        <v>34808</v>
      </c>
      <c r="C34185" s="2">
        <v>29</v>
      </c>
      <c r="D34185" s="2" t="s">
        <v>631</v>
      </c>
      <c r="E34185" s="2"/>
      <c r="F34185" s="2"/>
      <c r="G34185" s="2"/>
      <c r="H34185" s="2"/>
    </row>
    <row r="34186" spans="2:8">
      <c r="B34186" s="2" t="s">
        <v>34809</v>
      </c>
      <c r="C34186" s="2">
        <v>16</v>
      </c>
      <c r="D34186" s="2" t="s">
        <v>631</v>
      </c>
      <c r="E34186" s="2"/>
      <c r="F34186" s="2"/>
      <c r="G34186" s="2"/>
      <c r="H34186" s="2"/>
    </row>
    <row r="34187" spans="2:8">
      <c r="B34187" s="2" t="s">
        <v>34810</v>
      </c>
      <c r="C34187" s="2">
        <v>79</v>
      </c>
      <c r="D34187" s="2" t="s">
        <v>631</v>
      </c>
      <c r="E34187" s="2"/>
      <c r="F34187" s="2"/>
      <c r="G34187" s="2"/>
      <c r="H34187" s="2"/>
    </row>
    <row r="34188" spans="2:8">
      <c r="B34188" s="2" t="s">
        <v>34811</v>
      </c>
      <c r="C34188" s="2">
        <v>17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46</v>
      </c>
      <c r="D34190" s="2" t="s">
        <v>631</v>
      </c>
      <c r="E34190" s="2"/>
      <c r="F34190" s="2"/>
      <c r="G34190" s="2"/>
      <c r="H34190" s="2"/>
    </row>
    <row r="34191" spans="2:8">
      <c r="B34191" s="2" t="s">
        <v>34814</v>
      </c>
      <c r="C34191" s="2">
        <v>48</v>
      </c>
      <c r="D34191" s="2" t="s">
        <v>631</v>
      </c>
      <c r="E34191" s="2"/>
      <c r="F34191" s="2"/>
      <c r="G34191" s="2"/>
      <c r="H34191" s="2"/>
    </row>
    <row r="34192" spans="2:8">
      <c r="B34192" s="2" t="s">
        <v>34815</v>
      </c>
      <c r="C34192" s="2">
        <v>27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19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16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27</v>
      </c>
      <c r="D34197" s="2" t="s">
        <v>631</v>
      </c>
      <c r="E34197" s="2"/>
      <c r="F34197" s="2"/>
      <c r="G34197" s="2"/>
      <c r="H34197" s="2"/>
    </row>
    <row r="34198" spans="2:8">
      <c r="B34198" s="2" t="s">
        <v>34821</v>
      </c>
      <c r="C34198" s="2">
        <v>17</v>
      </c>
      <c r="D34198" s="2" t="s">
        <v>631</v>
      </c>
      <c r="E34198" s="2"/>
      <c r="F34198" s="2"/>
      <c r="G34198" s="2"/>
      <c r="H34198" s="2"/>
    </row>
    <row r="34199" spans="2:8">
      <c r="B34199" s="2" t="s">
        <v>34822</v>
      </c>
      <c r="C34199" s="2">
        <v>55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48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44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40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44</v>
      </c>
      <c r="D34203" s="2" t="s">
        <v>631</v>
      </c>
      <c r="E34203" s="2"/>
      <c r="F34203" s="2"/>
      <c r="G34203" s="2"/>
      <c r="H34203" s="2"/>
    </row>
    <row r="34204" spans="2:8">
      <c r="B34204" s="2" t="s">
        <v>34827</v>
      </c>
      <c r="C34204" s="2">
        <v>49</v>
      </c>
      <c r="D34204" s="2" t="s">
        <v>631</v>
      </c>
      <c r="E34204" s="2"/>
      <c r="F34204" s="2"/>
      <c r="G34204" s="2"/>
      <c r="H34204" s="2"/>
    </row>
    <row r="34205" spans="2:8">
      <c r="B34205" s="2" t="s">
        <v>34828</v>
      </c>
      <c r="C34205" s="2">
        <v>50</v>
      </c>
      <c r="D34205" s="2" t="s">
        <v>631</v>
      </c>
      <c r="E34205" s="2"/>
      <c r="F34205" s="2"/>
      <c r="G34205" s="2"/>
      <c r="H34205" s="2"/>
    </row>
    <row r="34206" spans="2:8">
      <c r="B34206" s="2" t="s">
        <v>34829</v>
      </c>
      <c r="C34206" s="2">
        <v>53</v>
      </c>
      <c r="D34206" s="2" t="s">
        <v>631</v>
      </c>
      <c r="E34206" s="2"/>
      <c r="F34206" s="2"/>
      <c r="G34206" s="2"/>
      <c r="H34206" s="2"/>
    </row>
    <row r="34207" spans="2:8">
      <c r="B34207" s="2" t="s">
        <v>34830</v>
      </c>
      <c r="C34207" s="2">
        <v>46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43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39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36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32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42</v>
      </c>
      <c r="D34213" s="2" t="s">
        <v>631</v>
      </c>
      <c r="E34213" s="2"/>
      <c r="F34213" s="2"/>
      <c r="G34213" s="2"/>
      <c r="H34213" s="2"/>
    </row>
    <row r="34214" spans="2:8">
      <c r="B34214" s="2" t="s">
        <v>34837</v>
      </c>
      <c r="C34214" s="2">
        <v>44</v>
      </c>
      <c r="D34214" s="2" t="s">
        <v>631</v>
      </c>
      <c r="E34214" s="2"/>
      <c r="F34214" s="2"/>
      <c r="G34214" s="2"/>
      <c r="H34214" s="2"/>
    </row>
    <row r="34215" spans="2:8">
      <c r="B34215" s="2" t="s">
        <v>34838</v>
      </c>
      <c r="C34215" s="2">
        <v>44</v>
      </c>
      <c r="D34215" s="2" t="s">
        <v>631</v>
      </c>
      <c r="E34215" s="2"/>
      <c r="F34215" s="2"/>
      <c r="G34215" s="2"/>
      <c r="H34215" s="2"/>
    </row>
    <row r="34216" spans="2:8">
      <c r="B34216" s="2" t="s">
        <v>34839</v>
      </c>
      <c r="C34216" s="2">
        <v>42</v>
      </c>
      <c r="D34216" s="2" t="s">
        <v>631</v>
      </c>
      <c r="E34216" s="2"/>
      <c r="F34216" s="2"/>
      <c r="G34216" s="2"/>
      <c r="H34216" s="2"/>
    </row>
    <row r="34217" spans="2:8">
      <c r="B34217" s="2" t="s">
        <v>34840</v>
      </c>
      <c r="C34217" s="2">
        <v>44</v>
      </c>
      <c r="D34217" s="2" t="s">
        <v>631</v>
      </c>
      <c r="E34217" s="2"/>
      <c r="F34217" s="2"/>
      <c r="G34217" s="2"/>
      <c r="H34217" s="2"/>
    </row>
    <row r="34218" spans="2:8">
      <c r="B34218" s="2" t="s">
        <v>34841</v>
      </c>
      <c r="C34218" s="2">
        <v>38</v>
      </c>
      <c r="D34218" s="2" t="s">
        <v>631</v>
      </c>
      <c r="E34218" s="2"/>
      <c r="F34218" s="2"/>
      <c r="G34218" s="2"/>
      <c r="H34218" s="2"/>
    </row>
    <row r="34219" spans="2:8">
      <c r="B34219" s="2" t="s">
        <v>34842</v>
      </c>
      <c r="C34219" s="2">
        <v>17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20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51</v>
      </c>
      <c r="D34223" s="2" t="s">
        <v>631</v>
      </c>
      <c r="E34223" s="2"/>
      <c r="F34223" s="2"/>
      <c r="G34223" s="2"/>
      <c r="H34223" s="2"/>
    </row>
    <row r="34224" spans="2:8">
      <c r="B34224" s="2" t="s">
        <v>34847</v>
      </c>
      <c r="C34224" s="2">
        <v>53</v>
      </c>
      <c r="D34224" s="2" t="s">
        <v>631</v>
      </c>
      <c r="E34224" s="2"/>
      <c r="F34224" s="2"/>
      <c r="G34224" s="2"/>
      <c r="H34224" s="2"/>
    </row>
    <row r="34225" spans="2:8">
      <c r="B34225" s="2" t="s">
        <v>34848</v>
      </c>
      <c r="C34225" s="2">
        <v>52</v>
      </c>
      <c r="D34225" s="2" t="s">
        <v>631</v>
      </c>
      <c r="E34225" s="2"/>
      <c r="F34225" s="2"/>
      <c r="G34225" s="2"/>
      <c r="H34225" s="2"/>
    </row>
    <row r="34226" spans="2:8">
      <c r="B34226" s="2" t="s">
        <v>34849</v>
      </c>
      <c r="C34226" s="2">
        <v>38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36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36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37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38</v>
      </c>
      <c r="D34231" s="2" t="s">
        <v>631</v>
      </c>
      <c r="E34231" s="2"/>
      <c r="F34231" s="2"/>
      <c r="G34231" s="2"/>
      <c r="H34231" s="2"/>
    </row>
    <row r="34232" spans="2:8">
      <c r="B34232" s="2" t="s">
        <v>34855</v>
      </c>
      <c r="C34232" s="2">
        <v>44</v>
      </c>
      <c r="D34232" s="2" t="s">
        <v>631</v>
      </c>
      <c r="E34232" s="2"/>
      <c r="F34232" s="2"/>
      <c r="G34232" s="2"/>
      <c r="H34232" s="2"/>
    </row>
    <row r="34233" spans="2:8">
      <c r="B34233" s="2" t="s">
        <v>34856</v>
      </c>
      <c r="C34233" s="2">
        <v>46</v>
      </c>
      <c r="D34233" s="2" t="s">
        <v>631</v>
      </c>
      <c r="E34233" s="2"/>
      <c r="F34233" s="2"/>
      <c r="G34233" s="2"/>
      <c r="H34233" s="2"/>
    </row>
    <row r="34234" spans="2:8">
      <c r="B34234" s="2" t="s">
        <v>34857</v>
      </c>
      <c r="C34234" s="2">
        <v>48</v>
      </c>
      <c r="D34234" s="2" t="s">
        <v>631</v>
      </c>
      <c r="E34234" s="2"/>
      <c r="F34234" s="2"/>
      <c r="G34234" s="2"/>
      <c r="H34234" s="2"/>
    </row>
    <row r="34235" spans="2:8">
      <c r="B34235" s="2" t="s">
        <v>34858</v>
      </c>
      <c r="C34235" s="2">
        <v>51</v>
      </c>
      <c r="D34235" s="2" t="s">
        <v>631</v>
      </c>
      <c r="E34235" s="2"/>
      <c r="F34235" s="2"/>
      <c r="G34235" s="2"/>
      <c r="H34235" s="2"/>
    </row>
    <row r="34236" spans="2:8">
      <c r="B34236" s="2" t="s">
        <v>34859</v>
      </c>
      <c r="C34236" s="2">
        <v>38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35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22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28</v>
      </c>
      <c r="D34240" s="2" t="s">
        <v>631</v>
      </c>
      <c r="E34240" s="2"/>
      <c r="F34240" s="2"/>
      <c r="G34240" s="2"/>
      <c r="H34240" s="2"/>
    </row>
    <row r="34241" spans="2:8">
      <c r="B34241" s="2" t="s">
        <v>34864</v>
      </c>
      <c r="C34241" s="2">
        <v>19</v>
      </c>
      <c r="D34241" s="2" t="s">
        <v>631</v>
      </c>
      <c r="E34241" s="2"/>
      <c r="F34241" s="2"/>
      <c r="G34241" s="2"/>
      <c r="H34241" s="2"/>
    </row>
    <row r="34242" spans="2:8">
      <c r="B34242" s="2" t="s">
        <v>34865</v>
      </c>
      <c r="C34242" s="2">
        <v>12</v>
      </c>
      <c r="D34242" s="2" t="s">
        <v>631</v>
      </c>
      <c r="E34242" s="2"/>
      <c r="F34242" s="2"/>
      <c r="G34242" s="2"/>
      <c r="H34242" s="2"/>
    </row>
    <row r="34243" spans="2:8">
      <c r="B34243" s="2" t="s">
        <v>34866</v>
      </c>
      <c r="C34243" s="2">
        <v>22</v>
      </c>
      <c r="D34243" s="2" t="s">
        <v>631</v>
      </c>
      <c r="E34243" s="2"/>
      <c r="F34243" s="2"/>
      <c r="G34243" s="2"/>
      <c r="H34243" s="2"/>
    </row>
    <row r="34244" spans="2:8">
      <c r="B34244" s="2" t="s">
        <v>34867</v>
      </c>
      <c r="C34244" s="2">
        <v>21</v>
      </c>
      <c r="D34244" s="2" t="s">
        <v>631</v>
      </c>
      <c r="E34244" s="2"/>
      <c r="F34244" s="2"/>
      <c r="G34244" s="2"/>
      <c r="H34244" s="2"/>
    </row>
    <row r="34245" spans="2:8">
      <c r="B34245" s="2" t="s">
        <v>34868</v>
      </c>
      <c r="C34245" s="2">
        <v>18</v>
      </c>
      <c r="D34245" s="2" t="s">
        <v>631</v>
      </c>
      <c r="E34245" s="2"/>
      <c r="F34245" s="2"/>
      <c r="G34245" s="2"/>
      <c r="H34245" s="2"/>
    </row>
    <row r="34246" spans="2:8">
      <c r="B34246" s="2" t="s">
        <v>34869</v>
      </c>
      <c r="C34246" s="2">
        <v>11</v>
      </c>
      <c r="D34246" s="2" t="s">
        <v>631</v>
      </c>
      <c r="E34246" s="2"/>
      <c r="F34246" s="2"/>
      <c r="G34246" s="2"/>
      <c r="H34246" s="2"/>
    </row>
    <row r="34247" spans="2:8">
      <c r="B34247" s="2" t="s">
        <v>34870</v>
      </c>
      <c r="C34247" s="2">
        <v>42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34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32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33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35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31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24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14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28</v>
      </c>
      <c r="D34256" s="2" t="s">
        <v>631</v>
      </c>
      <c r="E34256" s="2"/>
      <c r="F34256" s="2"/>
      <c r="G34256" s="2"/>
      <c r="H34256" s="2"/>
    </row>
    <row r="34257" spans="2:8">
      <c r="B34257" s="2" t="s">
        <v>34880</v>
      </c>
      <c r="C34257" s="2">
        <v>21</v>
      </c>
      <c r="D34257" s="2" t="s">
        <v>631</v>
      </c>
      <c r="E34257" s="2"/>
      <c r="F34257" s="2"/>
      <c r="G34257" s="2"/>
      <c r="H34257" s="2"/>
    </row>
    <row r="34258" spans="2:8">
      <c r="B34258" s="2" t="s">
        <v>34881</v>
      </c>
      <c r="C34258" s="2">
        <v>10</v>
      </c>
      <c r="D34258" s="2" t="s">
        <v>631</v>
      </c>
      <c r="E34258" s="2"/>
      <c r="F34258" s="2"/>
      <c r="G34258" s="2"/>
      <c r="H34258" s="2"/>
    </row>
    <row r="34259" spans="2:8">
      <c r="B34259" s="2" t="s">
        <v>34882</v>
      </c>
      <c r="C34259" s="2">
        <v>31</v>
      </c>
      <c r="D34259" s="2" t="s">
        <v>631</v>
      </c>
      <c r="E34259" s="2"/>
      <c r="F34259" s="2"/>
      <c r="G34259" s="2"/>
      <c r="H34259" s="2"/>
    </row>
    <row r="34260" spans="2:8">
      <c r="B34260" s="2" t="s">
        <v>34883</v>
      </c>
      <c r="C34260" s="2">
        <v>33</v>
      </c>
      <c r="D34260" s="2" t="s">
        <v>631</v>
      </c>
      <c r="E34260" s="2"/>
      <c r="F34260" s="2"/>
      <c r="G34260" s="2"/>
      <c r="H34260" s="2"/>
    </row>
    <row r="34261" spans="2:8">
      <c r="B34261" s="2" t="s">
        <v>34884</v>
      </c>
      <c r="C34261" s="2">
        <v>34</v>
      </c>
      <c r="D34261" s="2" t="s">
        <v>631</v>
      </c>
      <c r="E34261" s="2"/>
      <c r="F34261" s="2"/>
      <c r="G34261" s="2"/>
      <c r="H34261" s="2"/>
    </row>
    <row r="34262" spans="2:8">
      <c r="B34262" s="2" t="s">
        <v>34885</v>
      </c>
      <c r="C34262" s="2">
        <v>41</v>
      </c>
      <c r="D34262" s="2" t="s">
        <v>631</v>
      </c>
      <c r="E34262" s="2"/>
      <c r="F34262" s="2"/>
      <c r="G34262" s="2"/>
      <c r="H34262" s="2"/>
    </row>
    <row r="34263" spans="2:8">
      <c r="B34263" s="2" t="s">
        <v>34886</v>
      </c>
      <c r="C34263" s="2">
        <v>41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38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39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36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47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45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44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41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49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48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46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35</v>
      </c>
      <c r="D34274" s="2" t="s">
        <v>631</v>
      </c>
      <c r="E34274" s="2"/>
      <c r="F34274" s="2"/>
      <c r="G34274" s="2"/>
      <c r="H34274" s="2"/>
    </row>
    <row r="34275" spans="2:8">
      <c r="B34275" s="2" t="s">
        <v>34898</v>
      </c>
      <c r="C34275" s="2">
        <v>36</v>
      </c>
      <c r="D34275" s="2" t="s">
        <v>631</v>
      </c>
      <c r="E34275" s="2"/>
      <c r="F34275" s="2"/>
      <c r="G34275" s="2"/>
      <c r="H34275" s="2"/>
    </row>
    <row r="34276" spans="2:8">
      <c r="B34276" s="2" t="s">
        <v>34899</v>
      </c>
      <c r="C34276" s="2">
        <v>38</v>
      </c>
      <c r="D34276" s="2" t="s">
        <v>631</v>
      </c>
      <c r="E34276" s="2"/>
      <c r="F34276" s="2"/>
      <c r="G34276" s="2"/>
      <c r="H34276" s="2"/>
    </row>
    <row r="34277" spans="2:8">
      <c r="B34277" s="2" t="s">
        <v>34900</v>
      </c>
      <c r="C34277" s="2">
        <v>39</v>
      </c>
      <c r="D34277" s="2" t="s">
        <v>631</v>
      </c>
      <c r="E34277" s="2"/>
      <c r="F34277" s="2"/>
      <c r="G34277" s="2"/>
      <c r="H34277" s="2"/>
    </row>
    <row r="34278" spans="2:8">
      <c r="B34278" s="2" t="s">
        <v>34901</v>
      </c>
      <c r="C34278" s="2">
        <v>14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14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14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31</v>
      </c>
      <c r="D34281" s="2" t="s">
        <v>631</v>
      </c>
      <c r="E34281" s="2"/>
      <c r="F34281" s="2"/>
      <c r="G34281" s="2"/>
      <c r="H34281" s="2"/>
    </row>
    <row r="34282" spans="2:8">
      <c r="B34282" s="2" t="s">
        <v>34905</v>
      </c>
      <c r="C34282" s="2">
        <v>39</v>
      </c>
      <c r="D34282" s="2" t="s">
        <v>631</v>
      </c>
      <c r="E34282" s="2"/>
      <c r="F34282" s="2"/>
      <c r="G34282" s="2"/>
      <c r="H34282" s="2"/>
    </row>
    <row r="34283" spans="2:8">
      <c r="B34283" s="2" t="s">
        <v>34906</v>
      </c>
      <c r="C34283" s="2">
        <v>40</v>
      </c>
      <c r="D34283" s="2" t="s">
        <v>631</v>
      </c>
      <c r="E34283" s="2"/>
      <c r="F34283" s="2"/>
      <c r="G34283" s="2"/>
      <c r="H34283" s="2"/>
    </row>
    <row r="34284" spans="2:8">
      <c r="B34284" s="2" t="s">
        <v>34907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42</v>
      </c>
      <c r="D34285" s="2" t="s">
        <v>631</v>
      </c>
      <c r="E34285" s="2"/>
      <c r="F34285" s="2"/>
      <c r="G34285" s="2"/>
      <c r="H34285" s="2"/>
    </row>
    <row r="34286" spans="2:8">
      <c r="B34286" s="2" t="s">
        <v>34909</v>
      </c>
      <c r="C34286" s="2">
        <v>48</v>
      </c>
      <c r="D34286" s="2" t="s">
        <v>631</v>
      </c>
      <c r="E34286" s="2"/>
      <c r="F34286" s="2"/>
      <c r="G34286" s="2"/>
      <c r="H34286" s="2"/>
    </row>
    <row r="34287" spans="2:8">
      <c r="B34287" s="2" t="s">
        <v>34910</v>
      </c>
      <c r="C34287" s="2">
        <v>53</v>
      </c>
      <c r="D34287" s="2" t="s">
        <v>631</v>
      </c>
      <c r="E34287" s="2"/>
      <c r="F34287" s="2"/>
      <c r="G34287" s="2"/>
      <c r="H34287" s="2"/>
    </row>
    <row r="34288" spans="2:8">
      <c r="B34288" s="2" t="s">
        <v>34911</v>
      </c>
      <c r="C34288" s="2">
        <v>39</v>
      </c>
      <c r="D34288" s="2" t="s">
        <v>631</v>
      </c>
      <c r="E34288" s="2"/>
      <c r="F34288" s="2"/>
      <c r="G34288" s="2"/>
      <c r="H34288" s="2"/>
    </row>
    <row r="34289" spans="2:8">
      <c r="B34289" s="2" t="s">
        <v>34912</v>
      </c>
      <c r="C34289" s="2">
        <v>40</v>
      </c>
      <c r="D34289" s="2" t="s">
        <v>631</v>
      </c>
      <c r="E34289" s="2"/>
      <c r="F34289" s="2"/>
      <c r="G34289" s="2"/>
      <c r="H34289" s="2"/>
    </row>
    <row r="34290" spans="2:8">
      <c r="B34290" s="2" t="s">
        <v>34913</v>
      </c>
      <c r="C34290" s="2">
        <v>53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51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49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45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18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35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36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67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65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63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57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51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44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35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30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40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26</v>
      </c>
      <c r="D34309" s="2" t="s">
        <v>631</v>
      </c>
      <c r="E34309" s="2"/>
      <c r="F34309" s="2"/>
      <c r="G34309" s="2"/>
      <c r="H34309" s="2"/>
    </row>
    <row r="34310" spans="2:8">
      <c r="B34310" s="2" t="s">
        <v>34933</v>
      </c>
      <c r="C34310" s="2">
        <v>26</v>
      </c>
      <c r="D34310" s="2" t="s">
        <v>631</v>
      </c>
      <c r="E34310" s="2"/>
      <c r="F34310" s="2"/>
      <c r="G34310" s="2"/>
      <c r="H34310" s="2"/>
    </row>
    <row r="34311" spans="2:8">
      <c r="B34311" s="2" t="s">
        <v>34934</v>
      </c>
      <c r="C34311" s="2">
        <v>26</v>
      </c>
      <c r="D34311" s="2" t="s">
        <v>631</v>
      </c>
      <c r="E34311" s="2"/>
      <c r="F34311" s="2"/>
      <c r="G34311" s="2"/>
      <c r="H34311" s="2"/>
    </row>
    <row r="34312" spans="2:8">
      <c r="B34312" s="2" t="s">
        <v>34935</v>
      </c>
      <c r="C34312" s="2">
        <v>25</v>
      </c>
      <c r="D34312" s="2" t="s">
        <v>631</v>
      </c>
      <c r="E34312" s="2"/>
      <c r="F34312" s="2"/>
      <c r="G34312" s="2"/>
      <c r="H34312" s="2"/>
    </row>
    <row r="34313" spans="2:8">
      <c r="B34313" s="2" t="s">
        <v>34936</v>
      </c>
      <c r="C34313" s="2">
        <v>24</v>
      </c>
      <c r="D34313" s="2" t="s">
        <v>631</v>
      </c>
      <c r="E34313" s="2"/>
      <c r="F34313" s="2"/>
      <c r="G34313" s="2"/>
      <c r="H34313" s="2"/>
    </row>
    <row r="34314" spans="2:8">
      <c r="B34314" s="2" t="s">
        <v>34937</v>
      </c>
      <c r="C34314" s="2">
        <v>21</v>
      </c>
      <c r="D34314" s="2" t="s">
        <v>631</v>
      </c>
      <c r="E34314" s="2"/>
      <c r="F34314" s="2"/>
      <c r="G34314" s="2"/>
      <c r="H34314" s="2"/>
    </row>
    <row r="34315" spans="2:8">
      <c r="B34315" s="2" t="s">
        <v>34938</v>
      </c>
      <c r="C34315" s="2">
        <v>16</v>
      </c>
      <c r="D34315" s="2" t="s">
        <v>631</v>
      </c>
      <c r="E34315" s="2"/>
      <c r="F34315" s="2"/>
      <c r="G34315" s="2"/>
      <c r="H34315" s="2"/>
    </row>
    <row r="34316" spans="2:8">
      <c r="B34316" s="2" t="s">
        <v>34939</v>
      </c>
      <c r="C34316" s="2">
        <v>21</v>
      </c>
      <c r="D34316" s="2" t="s">
        <v>631</v>
      </c>
      <c r="E34316" s="2"/>
      <c r="F34316" s="2"/>
      <c r="G34316" s="2"/>
      <c r="H34316" s="2"/>
    </row>
    <row r="34317" spans="2:8">
      <c r="B34317" s="2" t="s">
        <v>34940</v>
      </c>
      <c r="C34317" s="2">
        <v>19</v>
      </c>
      <c r="D34317" s="2" t="s">
        <v>631</v>
      </c>
      <c r="E34317" s="2"/>
      <c r="F34317" s="2"/>
      <c r="G34317" s="2"/>
      <c r="H34317" s="2"/>
    </row>
    <row r="34318" spans="2:8">
      <c r="B34318" s="2" t="s">
        <v>34941</v>
      </c>
      <c r="C34318" s="2">
        <v>14</v>
      </c>
      <c r="D34318" s="2" t="s">
        <v>631</v>
      </c>
      <c r="E34318" s="2"/>
      <c r="F34318" s="2"/>
      <c r="G34318" s="2"/>
      <c r="H34318" s="2"/>
    </row>
    <row r="34319" spans="2:8">
      <c r="B34319" s="2" t="s">
        <v>34942</v>
      </c>
      <c r="C34319" s="2">
        <v>8</v>
      </c>
      <c r="D34319" s="2" t="s">
        <v>631</v>
      </c>
      <c r="E34319" s="2"/>
      <c r="F34319" s="2"/>
      <c r="G34319" s="2"/>
      <c r="H34319" s="2"/>
    </row>
    <row r="34320" spans="2:8">
      <c r="B34320" s="2" t="s">
        <v>34943</v>
      </c>
      <c r="C34320" s="2">
        <v>22</v>
      </c>
      <c r="D34320" s="2" t="s">
        <v>631</v>
      </c>
      <c r="E34320" s="2"/>
      <c r="F34320" s="2"/>
      <c r="G34320" s="2"/>
      <c r="H34320" s="2"/>
    </row>
    <row r="34321" spans="2:8">
      <c r="B34321" s="2" t="s">
        <v>34944</v>
      </c>
      <c r="C34321" s="2">
        <v>14</v>
      </c>
      <c r="D34321" s="2" t="s">
        <v>631</v>
      </c>
      <c r="E34321" s="2"/>
      <c r="F34321" s="2"/>
      <c r="G34321" s="2"/>
      <c r="H34321" s="2"/>
    </row>
    <row r="34322" spans="2:8">
      <c r="B34322" s="2" t="s">
        <v>34945</v>
      </c>
      <c r="C34322" s="2">
        <v>50</v>
      </c>
      <c r="D34322" s="2" t="s">
        <v>631</v>
      </c>
      <c r="E34322" s="2"/>
      <c r="F34322" s="2"/>
      <c r="G34322" s="2"/>
      <c r="H34322" s="2"/>
    </row>
    <row r="34323" spans="2:8">
      <c r="B34323" s="2" t="s">
        <v>34946</v>
      </c>
      <c r="C34323" s="2">
        <v>51</v>
      </c>
      <c r="D34323" s="2" t="s">
        <v>631</v>
      </c>
      <c r="E34323" s="2"/>
      <c r="F34323" s="2"/>
      <c r="G34323" s="2"/>
      <c r="H34323" s="2"/>
    </row>
    <row r="34324" spans="2:8">
      <c r="B34324" s="2" t="s">
        <v>34947</v>
      </c>
      <c r="C34324" s="2">
        <v>55</v>
      </c>
      <c r="D34324" s="2" t="s">
        <v>631</v>
      </c>
      <c r="E34324" s="2"/>
      <c r="F34324" s="2"/>
      <c r="G34324" s="2"/>
      <c r="H34324" s="2"/>
    </row>
    <row r="34325" spans="2:8">
      <c r="B34325" s="2" t="s">
        <v>34948</v>
      </c>
      <c r="C34325" s="2">
        <v>58</v>
      </c>
      <c r="D34325" s="2" t="s">
        <v>631</v>
      </c>
      <c r="E34325" s="2"/>
      <c r="F34325" s="2"/>
      <c r="G34325" s="2"/>
      <c r="H34325" s="2"/>
    </row>
    <row r="34326" spans="2:8">
      <c r="B34326" s="2" t="s">
        <v>34949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6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10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20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24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22</v>
      </c>
      <c r="D34331" s="2" t="s">
        <v>631</v>
      </c>
      <c r="E34331" s="2"/>
      <c r="F34331" s="2"/>
      <c r="G34331" s="2"/>
      <c r="H34331" s="2"/>
    </row>
    <row r="34332" spans="2:8">
      <c r="B34332" s="2" t="s">
        <v>34955</v>
      </c>
      <c r="C34332" s="2">
        <v>19</v>
      </c>
      <c r="D34332" s="2" t="s">
        <v>631</v>
      </c>
      <c r="E34332" s="2"/>
      <c r="F34332" s="2"/>
      <c r="G34332" s="2"/>
      <c r="H34332" s="2"/>
    </row>
    <row r="34333" spans="2:8">
      <c r="B34333" s="2" t="s">
        <v>34956</v>
      </c>
      <c r="C34333" s="2">
        <v>14</v>
      </c>
      <c r="D34333" s="2" t="s">
        <v>631</v>
      </c>
      <c r="E34333" s="2"/>
      <c r="F34333" s="2"/>
      <c r="G34333" s="2"/>
      <c r="H34333" s="2"/>
    </row>
    <row r="34334" spans="2:8">
      <c r="B34334" s="2" t="s">
        <v>34957</v>
      </c>
      <c r="C34334" s="2">
        <v>8</v>
      </c>
      <c r="D34334" s="2" t="s">
        <v>631</v>
      </c>
      <c r="E34334" s="2"/>
      <c r="F34334" s="2"/>
      <c r="G34334" s="2"/>
      <c r="H34334" s="2"/>
    </row>
    <row r="34335" spans="2:8">
      <c r="B34335" s="2" t="s">
        <v>34958</v>
      </c>
      <c r="C34335" s="2">
        <v>33</v>
      </c>
      <c r="D34335" s="2" t="s">
        <v>631</v>
      </c>
      <c r="E34335" s="2"/>
      <c r="F34335" s="2"/>
      <c r="G34335" s="2"/>
      <c r="H34335" s="2"/>
    </row>
    <row r="34336" spans="2:8">
      <c r="B34336" s="2" t="s">
        <v>34959</v>
      </c>
      <c r="C34336" s="2">
        <v>34</v>
      </c>
      <c r="D34336" s="2" t="s">
        <v>631</v>
      </c>
      <c r="E34336" s="2"/>
      <c r="F34336" s="2"/>
      <c r="G34336" s="2"/>
      <c r="H34336" s="2"/>
    </row>
    <row r="34337" spans="2:8">
      <c r="B34337" s="2" t="s">
        <v>34960</v>
      </c>
      <c r="C34337" s="2">
        <v>39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8</v>
      </c>
      <c r="D34338" s="2" t="s">
        <v>631</v>
      </c>
      <c r="E34338" s="2"/>
      <c r="F34338" s="2"/>
      <c r="G34338" s="2"/>
      <c r="H34338" s="2"/>
    </row>
    <row r="34339" spans="2:8">
      <c r="B34339" s="2" t="s">
        <v>34962</v>
      </c>
      <c r="C34339" s="2">
        <v>18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34963</v>
      </c>
      <c r="C34340" s="2">
        <v>22</v>
      </c>
      <c r="D34340" s="2" t="s">
        <v>631</v>
      </c>
      <c r="E34340" s="2"/>
      <c r="F34340" s="2"/>
      <c r="G34340" s="2"/>
      <c r="H34340" s="2"/>
    </row>
    <row r="34341" spans="2:8">
      <c r="B34341" s="2" t="s">
        <v>34964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46</v>
      </c>
      <c r="D34345" s="2" t="s">
        <v>631</v>
      </c>
      <c r="E34345" s="2"/>
      <c r="F34345" s="2"/>
      <c r="G34345" s="2"/>
      <c r="H34345" s="2"/>
    </row>
    <row r="34346" spans="2:8">
      <c r="B34346" s="2" t="s">
        <v>34969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18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28</v>
      </c>
      <c r="D34348" s="2" t="s">
        <v>631</v>
      </c>
      <c r="E34348" s="2"/>
      <c r="F34348" s="2"/>
      <c r="G34348" s="2"/>
      <c r="H34348" s="2"/>
    </row>
    <row r="34349" spans="2:8">
      <c r="B34349" s="2" t="s">
        <v>34972</v>
      </c>
      <c r="C34349" s="2">
        <v>21</v>
      </c>
      <c r="D34349" s="2" t="s">
        <v>631</v>
      </c>
      <c r="E34349" s="2"/>
      <c r="F34349" s="2"/>
      <c r="G34349" s="2"/>
      <c r="H34349" s="2"/>
    </row>
    <row r="34350" spans="2:8">
      <c r="B34350" s="2" t="s">
        <v>34973</v>
      </c>
      <c r="C34350" s="2">
        <v>14</v>
      </c>
      <c r="D34350" s="2" t="s">
        <v>631</v>
      </c>
      <c r="E34350" s="2"/>
      <c r="F34350" s="2"/>
      <c r="G34350" s="2"/>
      <c r="H34350" s="2"/>
    </row>
    <row r="34351" spans="2:8">
      <c r="B34351" s="2" t="s">
        <v>34974</v>
      </c>
      <c r="C34351" s="2">
        <v>45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40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40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37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21</v>
      </c>
      <c r="D34355" s="2" t="s">
        <v>631</v>
      </c>
      <c r="E34355" s="2"/>
      <c r="F34355" s="2"/>
      <c r="G34355" s="2"/>
      <c r="H34355" s="2"/>
    </row>
    <row r="34356" spans="2:8">
      <c r="B34356" s="2" t="s">
        <v>34979</v>
      </c>
      <c r="C34356" s="2">
        <v>19</v>
      </c>
      <c r="D34356" s="2" t="s">
        <v>631</v>
      </c>
      <c r="E34356" s="2"/>
      <c r="F34356" s="2"/>
      <c r="G34356" s="2"/>
      <c r="H34356" s="2"/>
    </row>
    <row r="34357" spans="2:8">
      <c r="B34357" s="2" t="s">
        <v>34980</v>
      </c>
      <c r="C34357" s="2">
        <v>10</v>
      </c>
      <c r="D34357" s="2" t="s">
        <v>631</v>
      </c>
      <c r="E34357" s="2"/>
      <c r="F34357" s="2"/>
      <c r="G34357" s="2"/>
      <c r="H34357" s="2"/>
    </row>
    <row r="34358" spans="2:8">
      <c r="B34358" s="2" t="s">
        <v>34981</v>
      </c>
      <c r="C34358" s="2">
        <v>39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36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30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23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16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16</v>
      </c>
      <c r="D34363" s="2" t="s">
        <v>631</v>
      </c>
      <c r="E34363" s="2"/>
      <c r="F34363" s="2"/>
      <c r="G34363" s="2"/>
      <c r="H34363" s="2"/>
    </row>
    <row r="34364" spans="2:8">
      <c r="B34364" s="2" t="s">
        <v>34987</v>
      </c>
      <c r="C34364" s="2">
        <v>13</v>
      </c>
      <c r="D34364" s="2" t="s">
        <v>631</v>
      </c>
      <c r="E34364" s="2"/>
      <c r="F34364" s="2"/>
      <c r="G34364" s="2"/>
      <c r="H34364" s="2"/>
    </row>
    <row r="34365" spans="2:8">
      <c r="B34365" s="2" t="s">
        <v>34988</v>
      </c>
      <c r="C34365" s="2">
        <v>52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49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49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49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49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50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29</v>
      </c>
      <c r="D34371" s="2" t="s">
        <v>631</v>
      </c>
      <c r="E34371" s="2"/>
      <c r="F34371" s="2"/>
      <c r="G34371" s="2"/>
      <c r="H34371" s="2"/>
    </row>
    <row r="34372" spans="2:8">
      <c r="B34372" s="2" t="s">
        <v>34995</v>
      </c>
      <c r="C34372" s="2">
        <v>22</v>
      </c>
      <c r="D34372" s="2" t="s">
        <v>631</v>
      </c>
      <c r="E34372" s="2"/>
      <c r="F34372" s="2"/>
      <c r="G34372" s="2"/>
      <c r="H34372" s="2"/>
    </row>
    <row r="34373" spans="2:8">
      <c r="B34373" s="2" t="s">
        <v>34996</v>
      </c>
      <c r="C34373" s="2">
        <v>18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28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62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58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56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54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52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50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48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48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47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28</v>
      </c>
      <c r="D34384" s="2" t="s">
        <v>631</v>
      </c>
      <c r="E34384" s="2"/>
      <c r="F34384" s="2"/>
      <c r="G34384" s="2"/>
      <c r="H34384" s="2"/>
    </row>
    <row r="34385" spans="2:8">
      <c r="B34385" s="2" t="s">
        <v>35008</v>
      </c>
      <c r="C34385" s="2">
        <v>20</v>
      </c>
      <c r="D34385" s="2" t="s">
        <v>631</v>
      </c>
      <c r="E34385" s="2"/>
      <c r="F34385" s="2"/>
      <c r="G34385" s="2"/>
      <c r="H34385" s="2"/>
    </row>
    <row r="34386" spans="2:8">
      <c r="B34386" s="2" t="s">
        <v>35009</v>
      </c>
      <c r="C34386" s="2">
        <v>14</v>
      </c>
      <c r="D34386" s="2" t="s">
        <v>631</v>
      </c>
      <c r="E34386" s="2"/>
      <c r="F34386" s="2"/>
      <c r="G34386" s="2"/>
      <c r="H34386" s="2"/>
    </row>
    <row r="34387" spans="2:8">
      <c r="B34387" s="2" t="s">
        <v>35010</v>
      </c>
      <c r="C34387" s="2">
        <v>20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38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29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33</v>
      </c>
      <c r="D34392" s="2" t="s">
        <v>631</v>
      </c>
      <c r="E34392" s="2"/>
      <c r="F34392" s="2"/>
      <c r="G34392" s="2"/>
      <c r="H34392" s="2"/>
    </row>
    <row r="34393" spans="2:8">
      <c r="B34393" s="2" t="s">
        <v>35016</v>
      </c>
      <c r="C34393" s="2">
        <v>23</v>
      </c>
      <c r="D34393" s="2" t="s">
        <v>631</v>
      </c>
      <c r="E34393" s="2"/>
      <c r="F34393" s="2"/>
      <c r="G34393" s="2"/>
      <c r="H34393" s="2"/>
    </row>
    <row r="34394" spans="2:8">
      <c r="B34394" s="2" t="s">
        <v>35017</v>
      </c>
      <c r="C34394" s="2">
        <v>17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45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39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37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37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48</v>
      </c>
      <c r="D34400" s="2" t="s">
        <v>631</v>
      </c>
      <c r="E34400" s="2"/>
      <c r="F34400" s="2"/>
      <c r="G34400" s="2"/>
      <c r="H34400" s="2"/>
    </row>
    <row r="34401" spans="2:8">
      <c r="B34401" s="2" t="s">
        <v>35024</v>
      </c>
      <c r="C34401" s="2">
        <v>51</v>
      </c>
      <c r="D34401" s="2" t="s">
        <v>631</v>
      </c>
      <c r="E34401" s="2"/>
      <c r="F34401" s="2"/>
      <c r="G34401" s="2"/>
      <c r="H34401" s="2"/>
    </row>
    <row r="34402" spans="2:8">
      <c r="B34402" s="2" t="s">
        <v>35025</v>
      </c>
      <c r="C34402" s="2">
        <v>51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46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45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43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44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41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39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38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35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33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33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33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77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75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52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44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40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36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35044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23</v>
      </c>
      <c r="D34422" s="2" t="s">
        <v>631</v>
      </c>
      <c r="E34422" s="2"/>
      <c r="F34422" s="2"/>
      <c r="G34422" s="2"/>
      <c r="H34422" s="2"/>
    </row>
    <row r="34423" spans="2:8">
      <c r="B34423" s="2" t="s">
        <v>35046</v>
      </c>
      <c r="C34423" s="2">
        <v>20</v>
      </c>
      <c r="D34423" s="2" t="s">
        <v>631</v>
      </c>
      <c r="E34423" s="2"/>
      <c r="F34423" s="2"/>
      <c r="G34423" s="2"/>
      <c r="H34423" s="2"/>
    </row>
    <row r="34424" spans="2:8">
      <c r="B34424" s="2" t="s">
        <v>35047</v>
      </c>
      <c r="C34424" s="2">
        <v>18</v>
      </c>
      <c r="D34424" s="2" t="s">
        <v>631</v>
      </c>
      <c r="E34424" s="2"/>
      <c r="F34424" s="2"/>
      <c r="G34424" s="2"/>
      <c r="H34424" s="2"/>
    </row>
    <row r="34425" spans="2:8">
      <c r="B34425" s="2" t="s">
        <v>35048</v>
      </c>
      <c r="C34425" s="2">
        <v>8</v>
      </c>
      <c r="D34425" s="2" t="s">
        <v>631</v>
      </c>
      <c r="E34425" s="2"/>
      <c r="F34425" s="2"/>
      <c r="G34425" s="2"/>
      <c r="H34425" s="2"/>
    </row>
    <row r="34426" spans="2:8">
      <c r="B34426" s="2" t="s">
        <v>35049</v>
      </c>
      <c r="C34426" s="2">
        <v>50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37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33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27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25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25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13</v>
      </c>
      <c r="D34436" s="2" t="s">
        <v>631</v>
      </c>
      <c r="E34436" s="2"/>
      <c r="F34436" s="2"/>
      <c r="G34436" s="2"/>
      <c r="H34436" s="2"/>
    </row>
    <row r="34437" spans="2:8">
      <c r="B34437" s="2" t="s">
        <v>35060</v>
      </c>
      <c r="C34437" s="2">
        <v>16</v>
      </c>
      <c r="D34437" s="2" t="s">
        <v>631</v>
      </c>
      <c r="E34437" s="2"/>
      <c r="F34437" s="2"/>
      <c r="G34437" s="2"/>
      <c r="H34437" s="2"/>
    </row>
    <row r="34438" spans="2:8">
      <c r="B34438" s="2" t="s">
        <v>35061</v>
      </c>
      <c r="C34438" s="2">
        <v>17</v>
      </c>
      <c r="D34438" s="2" t="s">
        <v>631</v>
      </c>
      <c r="E34438" s="2"/>
      <c r="F34438" s="2"/>
      <c r="G34438" s="2"/>
      <c r="H34438" s="2"/>
    </row>
    <row r="34439" spans="2:8">
      <c r="B34439" s="2" t="s">
        <v>35062</v>
      </c>
      <c r="C34439" s="2">
        <v>20</v>
      </c>
      <c r="D34439" s="2" t="s">
        <v>631</v>
      </c>
      <c r="E34439" s="2"/>
      <c r="F34439" s="2"/>
      <c r="G34439" s="2"/>
      <c r="H34439" s="2"/>
    </row>
    <row r="34440" spans="2:8">
      <c r="B34440" s="2" t="s">
        <v>35063</v>
      </c>
      <c r="C34440" s="2">
        <v>23</v>
      </c>
      <c r="D34440" s="2" t="s">
        <v>631</v>
      </c>
      <c r="E34440" s="2"/>
      <c r="F34440" s="2"/>
      <c r="G34440" s="2"/>
      <c r="H34440" s="2"/>
    </row>
    <row r="34441" spans="2:8">
      <c r="B34441" s="2" t="s">
        <v>35064</v>
      </c>
      <c r="C34441" s="2">
        <v>26</v>
      </c>
      <c r="D34441" s="2" t="s">
        <v>631</v>
      </c>
      <c r="E34441" s="2"/>
      <c r="F34441" s="2"/>
      <c r="G34441" s="2"/>
      <c r="H34441" s="2"/>
    </row>
    <row r="34442" spans="2:8">
      <c r="B34442" s="2" t="s">
        <v>35065</v>
      </c>
      <c r="C34442" s="2">
        <v>29</v>
      </c>
      <c r="D34442" s="2" t="s">
        <v>631</v>
      </c>
      <c r="E34442" s="2"/>
      <c r="F34442" s="2"/>
      <c r="G34442" s="2"/>
      <c r="H34442" s="2"/>
    </row>
    <row r="34443" spans="2:8">
      <c r="B34443" s="2" t="s">
        <v>35066</v>
      </c>
      <c r="C34443" s="2">
        <v>32</v>
      </c>
      <c r="D34443" s="2" t="s">
        <v>631</v>
      </c>
      <c r="E34443" s="2"/>
      <c r="F34443" s="2"/>
      <c r="G34443" s="2"/>
      <c r="H34443" s="2"/>
    </row>
    <row r="34444" spans="2:8">
      <c r="B34444" s="2" t="s">
        <v>35067</v>
      </c>
      <c r="C34444" s="2">
        <v>34</v>
      </c>
      <c r="D34444" s="2" t="s">
        <v>631</v>
      </c>
      <c r="E34444" s="2"/>
      <c r="F34444" s="2"/>
      <c r="G34444" s="2"/>
      <c r="H34444" s="2"/>
    </row>
    <row r="34445" spans="2:8">
      <c r="B34445" s="2" t="s">
        <v>35068</v>
      </c>
      <c r="C34445" s="2">
        <v>37</v>
      </c>
      <c r="D34445" s="2" t="s">
        <v>631</v>
      </c>
      <c r="E34445" s="2"/>
      <c r="F34445" s="2"/>
      <c r="G34445" s="2"/>
      <c r="H34445" s="2"/>
    </row>
    <row r="34446" spans="2:8">
      <c r="B34446" s="2" t="s">
        <v>35069</v>
      </c>
      <c r="C34446" s="2">
        <v>21</v>
      </c>
      <c r="D34446" s="2" t="s">
        <v>631</v>
      </c>
      <c r="E34446" s="2"/>
      <c r="F34446" s="2"/>
      <c r="G34446" s="2"/>
      <c r="H34446" s="2"/>
    </row>
    <row r="34447" spans="2:8">
      <c r="B34447" s="2" t="s">
        <v>35070</v>
      </c>
      <c r="C34447" s="2">
        <v>19</v>
      </c>
      <c r="D34447" s="2" t="s">
        <v>631</v>
      </c>
      <c r="E34447" s="2"/>
      <c r="F34447" s="2"/>
      <c r="G34447" s="2"/>
      <c r="H34447" s="2"/>
    </row>
    <row r="34448" spans="2:8">
      <c r="B34448" s="2" t="s">
        <v>35071</v>
      </c>
      <c r="C34448" s="2">
        <v>18</v>
      </c>
      <c r="D34448" s="2" t="s">
        <v>631</v>
      </c>
      <c r="E34448" s="2"/>
      <c r="F34448" s="2"/>
      <c r="G34448" s="2"/>
      <c r="H34448" s="2"/>
    </row>
    <row r="34449" spans="2:8">
      <c r="B34449" s="2" t="s">
        <v>35072</v>
      </c>
      <c r="C34449" s="2">
        <v>58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56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54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52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16</v>
      </c>
      <c r="D34453" s="2" t="s">
        <v>631</v>
      </c>
      <c r="E34453" s="2"/>
      <c r="F34453" s="2"/>
      <c r="G34453" s="2"/>
      <c r="H34453" s="2"/>
    </row>
    <row r="34454" spans="2:8">
      <c r="B34454" s="2" t="s">
        <v>35077</v>
      </c>
      <c r="C34454" s="2">
        <v>15</v>
      </c>
      <c r="D34454" s="2" t="s">
        <v>631</v>
      </c>
      <c r="E34454" s="2"/>
      <c r="F34454" s="2"/>
      <c r="G34454" s="2"/>
      <c r="H34454" s="2"/>
    </row>
    <row r="34455" spans="2:8">
      <c r="B34455" s="2" t="s">
        <v>35078</v>
      </c>
      <c r="C34455" s="2">
        <v>9</v>
      </c>
      <c r="D34455" s="2" t="s">
        <v>631</v>
      </c>
      <c r="E34455" s="2"/>
      <c r="F34455" s="2"/>
      <c r="G34455" s="2"/>
      <c r="H34455" s="2"/>
    </row>
    <row r="34456" spans="2:8">
      <c r="B34456" s="2" t="s">
        <v>35079</v>
      </c>
      <c r="C34456" s="2">
        <v>48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42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41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42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41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20</v>
      </c>
      <c r="D34461" s="2" t="s">
        <v>631</v>
      </c>
      <c r="E34461" s="2"/>
      <c r="F34461" s="2"/>
      <c r="G34461" s="2"/>
      <c r="H34461" s="2"/>
    </row>
    <row r="34462" spans="2:8">
      <c r="B34462" s="2" t="s">
        <v>35085</v>
      </c>
      <c r="C34462" s="2">
        <v>17</v>
      </c>
      <c r="D34462" s="2" t="s">
        <v>631</v>
      </c>
      <c r="E34462" s="2"/>
      <c r="F34462" s="2"/>
      <c r="G34462" s="2"/>
      <c r="H34462" s="2"/>
    </row>
    <row r="34463" spans="2:8">
      <c r="B34463" s="2" t="s">
        <v>35086</v>
      </c>
      <c r="C34463" s="2">
        <v>13</v>
      </c>
      <c r="D34463" s="2" t="s">
        <v>631</v>
      </c>
      <c r="E34463" s="2"/>
      <c r="F34463" s="2"/>
      <c r="G34463" s="2"/>
      <c r="H34463" s="2"/>
    </row>
    <row r="34464" spans="2:8">
      <c r="B34464" s="2" t="s">
        <v>35087</v>
      </c>
      <c r="C34464" s="2">
        <v>10</v>
      </c>
      <c r="D34464" s="2" t="s">
        <v>631</v>
      </c>
      <c r="E34464" s="2"/>
      <c r="F34464" s="2"/>
      <c r="G34464" s="2"/>
      <c r="H34464" s="2"/>
    </row>
    <row r="34465" spans="2:8">
      <c r="B34465" s="2" t="s">
        <v>35088</v>
      </c>
      <c r="C34465" s="2">
        <v>47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28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47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46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46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45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43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37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34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17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17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33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33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53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52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51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48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45</v>
      </c>
      <c r="D34487" s="2" t="s">
        <v>631</v>
      </c>
      <c r="E34487" s="2"/>
      <c r="F34487" s="2"/>
      <c r="G34487" s="2"/>
      <c r="H34487" s="2"/>
    </row>
    <row r="34488" spans="2:8">
      <c r="B34488" s="2" t="s">
        <v>35111</v>
      </c>
      <c r="C34488" s="2">
        <v>46</v>
      </c>
      <c r="D34488" s="2" t="s">
        <v>631</v>
      </c>
      <c r="E34488" s="2"/>
      <c r="F34488" s="2"/>
      <c r="G34488" s="2"/>
      <c r="H34488" s="2"/>
    </row>
    <row r="34489" spans="2:8">
      <c r="B34489" s="2" t="s">
        <v>35112</v>
      </c>
      <c r="C34489" s="2">
        <v>50</v>
      </c>
      <c r="D34489" s="2" t="s">
        <v>631</v>
      </c>
      <c r="E34489" s="2"/>
      <c r="F34489" s="2"/>
      <c r="G34489" s="2"/>
      <c r="H34489" s="2"/>
    </row>
    <row r="34490" spans="2:8">
      <c r="B34490" s="2" t="s">
        <v>35113</v>
      </c>
      <c r="C34490" s="2">
        <v>59</v>
      </c>
      <c r="D34490" s="2" t="s">
        <v>631</v>
      </c>
      <c r="E34490" s="2"/>
      <c r="F34490" s="2"/>
      <c r="G34490" s="2"/>
      <c r="H34490" s="2"/>
    </row>
    <row r="34491" spans="2:8">
      <c r="B34491" s="2" t="s">
        <v>35114</v>
      </c>
      <c r="C34491" s="2">
        <v>60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46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41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41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40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17</v>
      </c>
      <c r="D34496" s="2" t="s">
        <v>631</v>
      </c>
      <c r="E34496" s="2"/>
      <c r="F34496" s="2"/>
      <c r="G34496" s="2"/>
      <c r="H34496" s="2"/>
    </row>
    <row r="34497" spans="2:8">
      <c r="B34497" s="2" t="s">
        <v>35120</v>
      </c>
      <c r="C34497" s="2">
        <v>13</v>
      </c>
      <c r="D34497" s="2" t="s">
        <v>631</v>
      </c>
      <c r="E34497" s="2"/>
      <c r="F34497" s="2"/>
      <c r="G34497" s="2"/>
      <c r="H34497" s="2"/>
    </row>
    <row r="34498" spans="2:8">
      <c r="B34498" s="2" t="s">
        <v>35121</v>
      </c>
      <c r="C34498" s="2">
        <v>9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13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18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33</v>
      </c>
      <c r="D34501" s="2" t="s">
        <v>631</v>
      </c>
      <c r="E34501" s="2"/>
      <c r="F34501" s="2"/>
      <c r="G34501" s="2"/>
      <c r="H34501" s="2"/>
    </row>
    <row r="34502" spans="2:8">
      <c r="B34502" s="2" t="s">
        <v>35125</v>
      </c>
      <c r="C34502" s="2">
        <v>25</v>
      </c>
      <c r="D34502" s="2" t="s">
        <v>631</v>
      </c>
      <c r="E34502" s="2"/>
      <c r="F34502" s="2"/>
      <c r="G34502" s="2"/>
      <c r="H34502" s="2"/>
    </row>
    <row r="34503" spans="2:8">
      <c r="B34503" s="2" t="s">
        <v>35126</v>
      </c>
      <c r="C34503" s="2">
        <v>14</v>
      </c>
      <c r="D34503" s="2" t="s">
        <v>631</v>
      </c>
      <c r="E34503" s="2"/>
      <c r="F34503" s="2"/>
      <c r="G34503" s="2"/>
      <c r="H34503" s="2"/>
    </row>
    <row r="34504" spans="2:8">
      <c r="B34504" s="2" t="s">
        <v>35127</v>
      </c>
      <c r="C34504" s="2">
        <v>44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44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43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43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40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54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50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47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52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51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51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47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24</v>
      </c>
      <c r="D34516" s="2" t="s">
        <v>631</v>
      </c>
      <c r="E34516" s="2"/>
      <c r="F34516" s="2"/>
      <c r="G34516" s="2"/>
      <c r="H34516" s="2"/>
    </row>
    <row r="34517" spans="2:8">
      <c r="B34517" s="2" t="s">
        <v>35140</v>
      </c>
      <c r="C34517" s="2">
        <v>18</v>
      </c>
      <c r="D34517" s="2" t="s">
        <v>631</v>
      </c>
      <c r="E34517" s="2"/>
      <c r="F34517" s="2"/>
      <c r="G34517" s="2"/>
      <c r="H34517" s="2"/>
    </row>
    <row r="34518" spans="2:8">
      <c r="B34518" s="2" t="s">
        <v>35141</v>
      </c>
      <c r="C34518" s="2">
        <v>14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18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24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27</v>
      </c>
      <c r="D34521" s="2" t="s">
        <v>631</v>
      </c>
      <c r="E34521" s="2"/>
      <c r="F34521" s="2"/>
      <c r="G34521" s="2"/>
      <c r="H34521" s="2"/>
    </row>
    <row r="34522" spans="2:8">
      <c r="B34522" s="2" t="s">
        <v>35145</v>
      </c>
      <c r="C34522" s="2">
        <v>15</v>
      </c>
      <c r="D34522" s="2" t="s">
        <v>631</v>
      </c>
      <c r="E34522" s="2"/>
      <c r="F34522" s="2"/>
      <c r="G34522" s="2"/>
      <c r="H34522" s="2"/>
    </row>
    <row r="34523" spans="2:8">
      <c r="B34523" s="2" t="s">
        <v>35146</v>
      </c>
      <c r="C34523" s="2">
        <v>40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47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45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40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40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39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36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16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19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72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69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68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15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21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17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26</v>
      </c>
      <c r="D34542" s="2" t="s">
        <v>631</v>
      </c>
      <c r="E34542" s="2"/>
      <c r="F34542" s="2"/>
      <c r="G34542" s="2"/>
      <c r="H34542" s="2"/>
    </row>
    <row r="34543" spans="2:8">
      <c r="B34543" s="2" t="s">
        <v>35166</v>
      </c>
      <c r="C34543" s="2">
        <v>41</v>
      </c>
      <c r="D34543" s="2" t="s">
        <v>631</v>
      </c>
      <c r="E34543" s="2"/>
      <c r="F34543" s="2"/>
      <c r="G34543" s="2"/>
      <c r="H34543" s="2"/>
    </row>
    <row r="34544" spans="2:8">
      <c r="B34544" s="2" t="s">
        <v>35167</v>
      </c>
      <c r="C34544" s="2">
        <v>8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13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34</v>
      </c>
      <c r="D34546" s="2" t="s">
        <v>631</v>
      </c>
      <c r="E34546" s="2"/>
      <c r="F34546" s="2"/>
      <c r="G34546" s="2"/>
      <c r="H34546" s="2"/>
    </row>
    <row r="34547" spans="2:8">
      <c r="B34547" s="2" t="s">
        <v>35170</v>
      </c>
      <c r="C34547" s="2">
        <v>37</v>
      </c>
      <c r="D34547" s="2" t="s">
        <v>631</v>
      </c>
      <c r="E34547" s="2"/>
      <c r="F34547" s="2"/>
      <c r="G34547" s="2"/>
      <c r="H34547" s="2"/>
    </row>
    <row r="34548" spans="2:8">
      <c r="B34548" s="2" t="s">
        <v>35171</v>
      </c>
      <c r="C34548" s="2">
        <v>39</v>
      </c>
      <c r="D34548" s="2" t="s">
        <v>631</v>
      </c>
      <c r="E34548" s="2"/>
      <c r="F34548" s="2"/>
      <c r="G34548" s="2"/>
      <c r="H34548" s="2"/>
    </row>
    <row r="34549" spans="2:8">
      <c r="B34549" s="2" t="s">
        <v>35172</v>
      </c>
      <c r="C34549" s="2">
        <v>43</v>
      </c>
      <c r="D34549" s="2" t="s">
        <v>631</v>
      </c>
      <c r="E34549" s="2"/>
      <c r="F34549" s="2"/>
      <c r="G34549" s="2"/>
      <c r="H34549" s="2"/>
    </row>
    <row r="34550" spans="2:8">
      <c r="B34550" s="2" t="s">
        <v>35173</v>
      </c>
      <c r="C34550" s="2">
        <v>15</v>
      </c>
      <c r="D34550" s="2" t="s">
        <v>631</v>
      </c>
      <c r="E34550" s="2"/>
      <c r="F34550" s="2"/>
      <c r="G34550" s="2"/>
      <c r="H34550" s="2"/>
    </row>
    <row r="34551" spans="2:8">
      <c r="B34551" s="2" t="s">
        <v>35174</v>
      </c>
      <c r="C34551" s="2">
        <v>27</v>
      </c>
      <c r="D34551" s="2" t="s">
        <v>631</v>
      </c>
      <c r="E34551" s="2"/>
      <c r="F34551" s="2"/>
      <c r="G34551" s="2"/>
      <c r="H34551" s="2"/>
    </row>
    <row r="34552" spans="2:8">
      <c r="B34552" s="2" t="s">
        <v>35175</v>
      </c>
      <c r="C34552" s="2">
        <v>33</v>
      </c>
      <c r="D34552" s="2" t="s">
        <v>631</v>
      </c>
      <c r="E34552" s="2"/>
      <c r="F34552" s="2"/>
      <c r="G34552" s="2"/>
      <c r="H34552" s="2"/>
    </row>
    <row r="34553" spans="2:8">
      <c r="B34553" s="2" t="s">
        <v>35176</v>
      </c>
      <c r="C34553" s="2">
        <v>39</v>
      </c>
      <c r="D34553" s="2" t="s">
        <v>631</v>
      </c>
      <c r="E34553" s="2"/>
      <c r="F34553" s="2"/>
      <c r="G34553" s="2"/>
      <c r="H34553" s="2"/>
    </row>
    <row r="34554" spans="2:8">
      <c r="B34554" s="2" t="s">
        <v>35177</v>
      </c>
      <c r="C34554" s="2">
        <v>15</v>
      </c>
      <c r="D34554" s="2" t="s">
        <v>631</v>
      </c>
      <c r="E34554" s="2"/>
      <c r="F34554" s="2"/>
      <c r="G34554" s="2"/>
      <c r="H34554" s="2"/>
    </row>
    <row r="34555" spans="2:8">
      <c r="B34555" s="2" t="s">
        <v>35178</v>
      </c>
      <c r="C34555" s="2">
        <v>24</v>
      </c>
      <c r="D34555" s="2" t="s">
        <v>631</v>
      </c>
      <c r="E34555" s="2"/>
      <c r="F34555" s="2"/>
      <c r="G34555" s="2"/>
      <c r="H34555" s="2"/>
    </row>
    <row r="34556" spans="2:8">
      <c r="B34556" s="2" t="s">
        <v>35179</v>
      </c>
      <c r="C34556" s="2">
        <v>43</v>
      </c>
      <c r="D34556" s="2" t="s">
        <v>631</v>
      </c>
      <c r="E34556" s="2"/>
      <c r="F34556" s="2"/>
      <c r="G34556" s="2"/>
      <c r="H34556" s="2"/>
    </row>
    <row r="34557" spans="2:8">
      <c r="B34557" s="2" t="s">
        <v>35180</v>
      </c>
      <c r="C34557" s="2">
        <v>54</v>
      </c>
      <c r="D34557" s="2" t="s">
        <v>631</v>
      </c>
      <c r="E34557" s="2"/>
      <c r="F34557" s="2"/>
      <c r="G34557" s="2"/>
      <c r="H34557" s="2"/>
    </row>
    <row r="34558" spans="2:8">
      <c r="B34558" s="2" t="s">
        <v>35181</v>
      </c>
      <c r="C34558" s="2">
        <v>15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21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52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43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39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34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29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25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28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35</v>
      </c>
      <c r="D34568" s="2" t="s">
        <v>631</v>
      </c>
      <c r="E34568" s="2"/>
      <c r="F34568" s="2"/>
      <c r="G34568" s="2"/>
      <c r="H34568" s="2"/>
    </row>
    <row r="34569" spans="2:8">
      <c r="B34569" s="2" t="s">
        <v>35192</v>
      </c>
      <c r="C34569" s="2">
        <v>39</v>
      </c>
      <c r="D34569" s="2" t="s">
        <v>631</v>
      </c>
      <c r="E34569" s="2"/>
      <c r="F34569" s="2"/>
      <c r="G34569" s="2"/>
      <c r="H34569" s="2"/>
    </row>
    <row r="34570" spans="2:8">
      <c r="B34570" s="2" t="s">
        <v>35193</v>
      </c>
      <c r="C34570" s="2">
        <v>43</v>
      </c>
      <c r="D34570" s="2" t="s">
        <v>631</v>
      </c>
      <c r="E34570" s="2"/>
      <c r="F34570" s="2"/>
      <c r="G34570" s="2"/>
      <c r="H34570" s="2"/>
    </row>
    <row r="34571" spans="2:8">
      <c r="B34571" s="2" t="s">
        <v>35194</v>
      </c>
      <c r="C34571" s="2">
        <v>52</v>
      </c>
      <c r="D34571" s="2" t="s">
        <v>631</v>
      </c>
      <c r="E34571" s="2"/>
      <c r="F34571" s="2"/>
      <c r="G34571" s="2"/>
      <c r="H34571" s="2"/>
    </row>
    <row r="34572" spans="2:8">
      <c r="B34572" s="2" t="s">
        <v>35195</v>
      </c>
      <c r="C34572" s="2">
        <v>61</v>
      </c>
      <c r="D34572" s="2" t="s">
        <v>631</v>
      </c>
      <c r="E34572" s="2"/>
      <c r="F34572" s="2"/>
      <c r="G34572" s="2"/>
      <c r="H34572" s="2"/>
    </row>
    <row r="34573" spans="2:8">
      <c r="B34573" s="2" t="s">
        <v>35196</v>
      </c>
      <c r="C34573" s="2">
        <v>64</v>
      </c>
      <c r="D34573" s="2" t="s">
        <v>631</v>
      </c>
      <c r="E34573" s="2"/>
      <c r="F34573" s="2"/>
      <c r="G34573" s="2"/>
      <c r="H34573" s="2"/>
    </row>
    <row r="34574" spans="2:8">
      <c r="B34574" s="2" t="s">
        <v>35197</v>
      </c>
      <c r="C34574" s="2">
        <v>65</v>
      </c>
      <c r="D34574" s="2" t="s">
        <v>631</v>
      </c>
      <c r="E34574" s="2"/>
      <c r="F34574" s="2"/>
      <c r="G34574" s="2"/>
      <c r="H34574" s="2"/>
    </row>
    <row r="34575" spans="2:8">
      <c r="B34575" s="2" t="s">
        <v>35198</v>
      </c>
      <c r="C34575" s="2">
        <v>55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53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49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63</v>
      </c>
      <c r="D34578" s="2" t="s">
        <v>631</v>
      </c>
      <c r="E34578" s="2"/>
      <c r="F34578" s="2"/>
      <c r="G34578" s="2"/>
      <c r="H34578" s="2"/>
    </row>
    <row r="34579" spans="2:8">
      <c r="B34579" s="2" t="s">
        <v>35202</v>
      </c>
      <c r="C34579" s="2">
        <v>73</v>
      </c>
      <c r="D34579" s="2" t="s">
        <v>631</v>
      </c>
      <c r="E34579" s="2"/>
      <c r="F34579" s="2"/>
      <c r="G34579" s="2"/>
      <c r="H34579" s="2"/>
    </row>
    <row r="34580" spans="2:8">
      <c r="B34580" s="2" t="s">
        <v>35203</v>
      </c>
      <c r="C34580" s="2">
        <v>29</v>
      </c>
      <c r="D34580" s="2" t="s">
        <v>631</v>
      </c>
      <c r="E34580" s="2"/>
      <c r="F34580" s="2"/>
      <c r="G34580" s="2"/>
      <c r="H34580" s="2"/>
    </row>
    <row r="34581" spans="2:8">
      <c r="B34581" s="2" t="s">
        <v>35204</v>
      </c>
      <c r="C34581" s="2">
        <v>47</v>
      </c>
      <c r="D34581" s="2" t="s">
        <v>631</v>
      </c>
      <c r="E34581" s="2"/>
      <c r="F34581" s="2"/>
      <c r="G34581" s="2"/>
      <c r="H34581" s="2"/>
    </row>
    <row r="34582" spans="2:8">
      <c r="B34582" s="2" t="s">
        <v>35205</v>
      </c>
      <c r="C34582" s="2">
        <v>24</v>
      </c>
      <c r="D34582" s="2" t="s">
        <v>631</v>
      </c>
      <c r="E34582" s="2"/>
      <c r="F34582" s="2"/>
      <c r="G34582" s="2"/>
      <c r="H34582" s="2"/>
    </row>
    <row r="34583" spans="2:8">
      <c r="B34583" s="2" t="s">
        <v>35206</v>
      </c>
      <c r="C34583" s="2">
        <v>35</v>
      </c>
      <c r="D34583" s="2" t="s">
        <v>631</v>
      </c>
      <c r="E34583" s="2"/>
      <c r="F34583" s="2"/>
      <c r="G34583" s="2"/>
      <c r="H34583" s="2"/>
    </row>
    <row r="34584" spans="2:8">
      <c r="B34584" s="2" t="s">
        <v>35207</v>
      </c>
      <c r="C34584" s="2">
        <v>14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18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23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55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51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48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46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27</v>
      </c>
      <c r="D34591" s="2" t="s">
        <v>631</v>
      </c>
      <c r="E34591" s="2"/>
      <c r="F34591" s="2"/>
      <c r="G34591" s="2"/>
      <c r="H34591" s="2"/>
    </row>
    <row r="34592" spans="2:8">
      <c r="B34592" s="2" t="s">
        <v>35215</v>
      </c>
      <c r="C34592" s="2">
        <v>48</v>
      </c>
      <c r="D34592" s="2" t="s">
        <v>631</v>
      </c>
      <c r="E34592" s="2"/>
      <c r="F34592" s="2"/>
      <c r="G34592" s="2"/>
      <c r="H34592" s="2"/>
    </row>
    <row r="34593" spans="2:8">
      <c r="B34593" s="2" t="s">
        <v>35216</v>
      </c>
      <c r="C34593" s="2">
        <v>55</v>
      </c>
      <c r="D34593" s="2" t="s">
        <v>631</v>
      </c>
      <c r="E34593" s="2"/>
      <c r="F34593" s="2"/>
      <c r="G34593" s="2"/>
      <c r="H34593" s="2"/>
    </row>
    <row r="34594" spans="2:8">
      <c r="B34594" s="2" t="s">
        <v>35217</v>
      </c>
      <c r="C34594" s="2">
        <v>52</v>
      </c>
      <c r="D34594" s="2" t="s">
        <v>631</v>
      </c>
      <c r="E34594" s="2"/>
      <c r="F34594" s="2"/>
      <c r="G34594" s="2"/>
      <c r="H34594" s="2"/>
    </row>
    <row r="34595" spans="2:8">
      <c r="B34595" s="2" t="s">
        <v>35218</v>
      </c>
      <c r="C34595" s="2">
        <v>54</v>
      </c>
      <c r="D34595" s="2" t="s">
        <v>631</v>
      </c>
      <c r="E34595" s="2"/>
      <c r="F34595" s="2"/>
      <c r="G34595" s="2"/>
      <c r="H34595" s="2"/>
    </row>
    <row r="34596" spans="2:8">
      <c r="B34596" s="2" t="s">
        <v>35219</v>
      </c>
      <c r="C34596" s="2">
        <v>35</v>
      </c>
      <c r="D34596" s="2" t="s">
        <v>631</v>
      </c>
      <c r="E34596" s="2"/>
      <c r="F34596" s="2"/>
      <c r="G34596" s="2"/>
      <c r="H34596" s="2"/>
    </row>
    <row r="34597" spans="2:8">
      <c r="B34597" s="2" t="s">
        <v>35220</v>
      </c>
      <c r="C34597" s="2">
        <v>44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40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37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18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14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35229</v>
      </c>
      <c r="C34606" s="2">
        <v>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35230</v>
      </c>
      <c r="C34607" s="2">
        <v>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10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22</v>
      </c>
      <c r="D34609" s="2" t="s">
        <v>631</v>
      </c>
      <c r="E34609" s="2"/>
      <c r="F34609" s="2"/>
      <c r="G34609" s="2"/>
      <c r="H34609" s="2"/>
    </row>
    <row r="34610" spans="2:8">
      <c r="B34610" s="2" t="s">
        <v>35233</v>
      </c>
      <c r="C34610" s="2">
        <v>36</v>
      </c>
      <c r="D34610" s="2" t="s">
        <v>631</v>
      </c>
      <c r="E34610" s="2"/>
      <c r="F34610" s="2"/>
      <c r="G34610" s="2"/>
      <c r="H34610" s="2"/>
    </row>
    <row r="34611" spans="2:8">
      <c r="B34611" s="2" t="s">
        <v>35234</v>
      </c>
      <c r="C34611" s="2">
        <v>12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14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19</v>
      </c>
      <c r="D34613" s="2" t="s">
        <v>631</v>
      </c>
      <c r="E34613" s="2"/>
      <c r="F34613" s="2"/>
      <c r="G34613" s="2"/>
      <c r="H34613" s="2"/>
    </row>
    <row r="34614" spans="2:8">
      <c r="B34614" s="2" t="s">
        <v>35237</v>
      </c>
      <c r="C34614" s="2">
        <v>11</v>
      </c>
      <c r="D34614" s="2" t="s">
        <v>631</v>
      </c>
      <c r="E34614" s="2"/>
      <c r="F34614" s="2"/>
      <c r="G34614" s="2"/>
      <c r="H34614" s="2"/>
    </row>
    <row r="34615" spans="2:8">
      <c r="B34615" s="2" t="s">
        <v>35238</v>
      </c>
      <c r="C34615" s="2">
        <v>37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37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35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30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19</v>
      </c>
      <c r="D34620" s="2" t="s">
        <v>631</v>
      </c>
      <c r="E34620" s="2"/>
      <c r="F34620" s="2"/>
      <c r="G34620" s="2"/>
      <c r="H34620" s="2"/>
    </row>
    <row r="34621" spans="2:8">
      <c r="B34621" s="2" t="s">
        <v>35244</v>
      </c>
      <c r="C34621" s="2">
        <v>31</v>
      </c>
      <c r="D34621" s="2" t="s">
        <v>631</v>
      </c>
      <c r="E34621" s="2"/>
      <c r="F34621" s="2"/>
      <c r="G34621" s="2"/>
      <c r="H34621" s="2"/>
    </row>
    <row r="34622" spans="2:8">
      <c r="B34622" s="2" t="s">
        <v>35245</v>
      </c>
      <c r="C34622" s="2">
        <v>41</v>
      </c>
      <c r="D34622" s="2" t="s">
        <v>631</v>
      </c>
      <c r="E34622" s="2"/>
      <c r="F34622" s="2"/>
      <c r="G34622" s="2"/>
      <c r="H34622" s="2"/>
    </row>
    <row r="34623" spans="2:8">
      <c r="B34623" s="2" t="s">
        <v>35246</v>
      </c>
      <c r="C34623" s="2">
        <v>47</v>
      </c>
      <c r="D34623" s="2" t="s">
        <v>631</v>
      </c>
      <c r="E34623" s="2"/>
      <c r="F34623" s="2"/>
      <c r="G34623" s="2"/>
      <c r="H34623" s="2"/>
    </row>
    <row r="34624" spans="2:8">
      <c r="B34624" s="2" t="s">
        <v>35247</v>
      </c>
      <c r="C34624" s="2">
        <v>48</v>
      </c>
      <c r="D34624" s="2" t="s">
        <v>631</v>
      </c>
      <c r="E34624" s="2"/>
      <c r="F34624" s="2"/>
      <c r="G34624" s="2"/>
      <c r="H34624" s="2"/>
    </row>
    <row r="34625" spans="2:8">
      <c r="B34625" s="2" t="s">
        <v>35248</v>
      </c>
      <c r="C34625" s="2">
        <v>58</v>
      </c>
      <c r="D34625" s="2" t="s">
        <v>631</v>
      </c>
      <c r="E34625" s="2"/>
      <c r="F34625" s="2"/>
      <c r="G34625" s="2"/>
      <c r="H34625" s="2"/>
    </row>
    <row r="34626" spans="2:8">
      <c r="B34626" s="2" t="s">
        <v>35249</v>
      </c>
      <c r="C34626" s="2">
        <v>62</v>
      </c>
      <c r="D34626" s="2" t="s">
        <v>631</v>
      </c>
      <c r="E34626" s="2"/>
      <c r="F34626" s="2"/>
      <c r="G34626" s="2"/>
      <c r="H34626" s="2"/>
    </row>
    <row r="34627" spans="2:8">
      <c r="B34627" s="2" t="s">
        <v>35250</v>
      </c>
      <c r="C34627" s="2">
        <v>64</v>
      </c>
      <c r="D34627" s="2" t="s">
        <v>631</v>
      </c>
      <c r="E34627" s="2"/>
      <c r="F34627" s="2"/>
      <c r="G34627" s="2"/>
      <c r="H34627" s="2"/>
    </row>
    <row r="34628" spans="2:8">
      <c r="B34628" s="2" t="s">
        <v>35251</v>
      </c>
      <c r="C34628" s="2">
        <v>21</v>
      </c>
      <c r="D34628" s="2" t="s">
        <v>631</v>
      </c>
      <c r="E34628" s="2"/>
      <c r="F34628" s="2"/>
      <c r="G34628" s="2"/>
      <c r="H34628" s="2"/>
    </row>
    <row r="34629" spans="2:8">
      <c r="B34629" s="2" t="s">
        <v>35252</v>
      </c>
      <c r="C34629" s="2">
        <v>28</v>
      </c>
      <c r="D34629" s="2" t="s">
        <v>631</v>
      </c>
      <c r="E34629" s="2"/>
      <c r="F34629" s="2"/>
      <c r="G34629" s="2"/>
      <c r="H34629" s="2"/>
    </row>
    <row r="34630" spans="2:8">
      <c r="B34630" s="2" t="s">
        <v>35253</v>
      </c>
      <c r="C34630" s="2">
        <v>26</v>
      </c>
      <c r="D34630" s="2" t="s">
        <v>631</v>
      </c>
      <c r="E34630" s="2"/>
      <c r="F34630" s="2"/>
      <c r="G34630" s="2"/>
      <c r="H34630" s="2"/>
    </row>
    <row r="34631" spans="2:8">
      <c r="B34631" s="2" t="s">
        <v>35254</v>
      </c>
      <c r="C34631" s="2">
        <v>31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28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36</v>
      </c>
      <c r="D34640" s="2" t="s">
        <v>631</v>
      </c>
      <c r="E34640" s="2"/>
      <c r="F34640" s="2"/>
      <c r="G34640" s="2"/>
      <c r="H34640" s="2"/>
    </row>
    <row r="34641" spans="2:8">
      <c r="B34641" s="2" t="s">
        <v>35264</v>
      </c>
      <c r="C34641" s="2">
        <v>37</v>
      </c>
      <c r="D34641" s="2" t="s">
        <v>631</v>
      </c>
      <c r="E34641" s="2"/>
      <c r="F34641" s="2"/>
      <c r="G34641" s="2"/>
      <c r="H34641" s="2"/>
    </row>
    <row r="34642" spans="2:8">
      <c r="B34642" s="2" t="s">
        <v>35265</v>
      </c>
      <c r="C34642" s="2">
        <v>39</v>
      </c>
      <c r="D34642" s="2" t="s">
        <v>631</v>
      </c>
      <c r="E34642" s="2"/>
      <c r="F34642" s="2"/>
      <c r="G34642" s="2"/>
      <c r="H34642" s="2"/>
    </row>
    <row r="34643" spans="2:8">
      <c r="B34643" s="2" t="s">
        <v>35266</v>
      </c>
      <c r="C34643" s="2">
        <v>41</v>
      </c>
      <c r="D34643" s="2" t="s">
        <v>631</v>
      </c>
      <c r="E34643" s="2"/>
      <c r="F34643" s="2"/>
      <c r="G34643" s="2"/>
      <c r="H34643" s="2"/>
    </row>
    <row r="34644" spans="2:8">
      <c r="B34644" s="2" t="s">
        <v>35267</v>
      </c>
      <c r="C34644" s="2">
        <v>48</v>
      </c>
      <c r="D34644" s="2" t="s">
        <v>631</v>
      </c>
      <c r="E34644" s="2"/>
      <c r="F34644" s="2"/>
      <c r="G34644" s="2"/>
      <c r="H34644" s="2"/>
    </row>
    <row r="34645" spans="2:8">
      <c r="B34645" s="2" t="s">
        <v>35268</v>
      </c>
      <c r="C34645" s="2">
        <v>53</v>
      </c>
      <c r="D34645" s="2" t="s">
        <v>631</v>
      </c>
      <c r="E34645" s="2"/>
      <c r="F34645" s="2"/>
      <c r="G34645" s="2"/>
      <c r="H34645" s="2"/>
    </row>
    <row r="34646" spans="2:8">
      <c r="B34646" s="2" t="s">
        <v>35269</v>
      </c>
      <c r="C34646" s="2">
        <v>12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18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16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22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20</v>
      </c>
      <c r="D34650" s="2" t="s">
        <v>631</v>
      </c>
      <c r="E34650" s="2"/>
      <c r="F34650" s="2"/>
      <c r="G34650" s="2"/>
      <c r="H34650" s="2"/>
    </row>
    <row r="34651" spans="2:8">
      <c r="B34651" s="2" t="s">
        <v>35274</v>
      </c>
      <c r="C34651" s="2">
        <v>27</v>
      </c>
      <c r="D34651" s="2" t="s">
        <v>631</v>
      </c>
      <c r="E34651" s="2"/>
      <c r="F34651" s="2"/>
      <c r="G34651" s="2"/>
      <c r="H34651" s="2"/>
    </row>
    <row r="34652" spans="2:8">
      <c r="B34652" s="2" t="s">
        <v>35275</v>
      </c>
      <c r="C34652" s="2">
        <v>15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50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44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41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39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24</v>
      </c>
      <c r="D34659" s="2" t="s">
        <v>631</v>
      </c>
      <c r="E34659" s="2"/>
      <c r="F34659" s="2"/>
      <c r="G34659" s="2"/>
      <c r="H34659" s="2"/>
    </row>
    <row r="34660" spans="2:8">
      <c r="B34660" s="2" t="s">
        <v>35283</v>
      </c>
      <c r="C34660" s="2">
        <v>21</v>
      </c>
      <c r="D34660" s="2" t="s">
        <v>631</v>
      </c>
      <c r="E34660" s="2"/>
      <c r="F34660" s="2"/>
      <c r="G34660" s="2"/>
      <c r="H34660" s="2"/>
    </row>
    <row r="34661" spans="2:8">
      <c r="B34661" s="2" t="s">
        <v>35284</v>
      </c>
      <c r="C34661" s="2">
        <v>18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23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13</v>
      </c>
      <c r="D34663" s="2" t="s">
        <v>631</v>
      </c>
      <c r="E34663" s="2"/>
      <c r="F34663" s="2"/>
      <c r="G34663" s="2"/>
      <c r="H34663" s="2"/>
    </row>
    <row r="34664" spans="2:8">
      <c r="B34664" s="2" t="s">
        <v>35287</v>
      </c>
      <c r="C34664" s="2">
        <v>22</v>
      </c>
      <c r="D34664" s="2" t="s">
        <v>631</v>
      </c>
      <c r="E34664" s="2"/>
      <c r="F34664" s="2"/>
      <c r="G34664" s="2"/>
      <c r="H34664" s="2"/>
    </row>
    <row r="34665" spans="2:8">
      <c r="B34665" s="2" t="s">
        <v>35288</v>
      </c>
      <c r="C34665" s="2">
        <v>31</v>
      </c>
      <c r="D34665" s="2" t="s">
        <v>631</v>
      </c>
      <c r="E34665" s="2"/>
      <c r="F34665" s="2"/>
      <c r="G34665" s="2"/>
      <c r="H34665" s="2"/>
    </row>
    <row r="34666" spans="2:8">
      <c r="B34666" s="2" t="s">
        <v>35289</v>
      </c>
      <c r="C34666" s="2">
        <v>41</v>
      </c>
      <c r="D34666" s="2" t="s">
        <v>631</v>
      </c>
      <c r="E34666" s="2"/>
      <c r="F34666" s="2"/>
      <c r="G34666" s="2"/>
      <c r="H34666" s="2"/>
    </row>
    <row r="34667" spans="2:8">
      <c r="B34667" s="2" t="s">
        <v>35290</v>
      </c>
      <c r="C34667" s="2">
        <v>40</v>
      </c>
      <c r="D34667" s="2" t="s">
        <v>631</v>
      </c>
      <c r="E34667" s="2"/>
      <c r="F34667" s="2"/>
      <c r="G34667" s="2"/>
      <c r="H34667" s="2"/>
    </row>
    <row r="34668" spans="2:8">
      <c r="B34668" s="2" t="s">
        <v>35291</v>
      </c>
      <c r="C34668" s="2">
        <v>42</v>
      </c>
      <c r="D34668" s="2" t="s">
        <v>631</v>
      </c>
      <c r="E34668" s="2"/>
      <c r="F34668" s="2"/>
      <c r="G34668" s="2"/>
      <c r="H34668" s="2"/>
    </row>
    <row r="34669" spans="2:8">
      <c r="B34669" s="2" t="s">
        <v>35292</v>
      </c>
      <c r="C34669" s="2">
        <v>45</v>
      </c>
      <c r="D34669" s="2" t="s">
        <v>631</v>
      </c>
      <c r="E34669" s="2"/>
      <c r="F34669" s="2"/>
      <c r="G34669" s="2"/>
      <c r="H34669" s="2"/>
    </row>
    <row r="34670" spans="2:8">
      <c r="B34670" s="2" t="s">
        <v>35293</v>
      </c>
      <c r="C34670" s="2">
        <v>52</v>
      </c>
      <c r="D34670" s="2" t="s">
        <v>631</v>
      </c>
      <c r="E34670" s="2"/>
      <c r="F34670" s="2"/>
      <c r="G34670" s="2"/>
      <c r="H34670" s="2"/>
    </row>
    <row r="34671" spans="2:8">
      <c r="B34671" s="2" t="s">
        <v>35294</v>
      </c>
      <c r="C34671" s="2">
        <v>58</v>
      </c>
      <c r="D34671" s="2" t="s">
        <v>631</v>
      </c>
      <c r="E34671" s="2"/>
      <c r="F34671" s="2"/>
      <c r="G34671" s="2"/>
      <c r="H34671" s="2"/>
    </row>
    <row r="34672" spans="2:8">
      <c r="B34672" s="2" t="s">
        <v>35295</v>
      </c>
      <c r="C34672" s="2">
        <v>50</v>
      </c>
      <c r="D34672" s="2" t="s">
        <v>631</v>
      </c>
      <c r="E34672" s="2"/>
      <c r="F34672" s="2"/>
      <c r="G34672" s="2"/>
      <c r="H34672" s="2"/>
    </row>
    <row r="34673" spans="2:8">
      <c r="B34673" s="2" t="s">
        <v>35296</v>
      </c>
      <c r="C34673" s="2">
        <v>52</v>
      </c>
      <c r="D34673" s="2" t="s">
        <v>631</v>
      </c>
      <c r="E34673" s="2"/>
      <c r="F34673" s="2"/>
      <c r="G34673" s="2"/>
      <c r="H34673" s="2"/>
    </row>
    <row r="34674" spans="2:8">
      <c r="B34674" s="2" t="s">
        <v>35297</v>
      </c>
      <c r="C34674" s="2">
        <v>58</v>
      </c>
      <c r="D34674" s="2" t="s">
        <v>631</v>
      </c>
      <c r="E34674" s="2"/>
      <c r="F34674" s="2"/>
      <c r="G34674" s="2"/>
      <c r="H34674" s="2"/>
    </row>
    <row r="34675" spans="2:8">
      <c r="B34675" s="2" t="s">
        <v>35298</v>
      </c>
      <c r="C34675" s="2">
        <v>13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19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25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48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47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46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44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43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42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41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40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63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54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53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53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56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54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51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43</v>
      </c>
      <c r="D34693" s="2" t="s">
        <v>631</v>
      </c>
      <c r="E34693" s="2"/>
      <c r="F34693" s="2"/>
      <c r="G34693" s="2"/>
      <c r="H34693" s="2"/>
    </row>
    <row r="34694" spans="2:8">
      <c r="B34694" s="2" t="s">
        <v>35317</v>
      </c>
      <c r="C34694" s="2">
        <v>47</v>
      </c>
      <c r="D34694" s="2" t="s">
        <v>631</v>
      </c>
      <c r="E34694" s="2"/>
      <c r="F34694" s="2"/>
      <c r="G34694" s="2"/>
      <c r="H34694" s="2"/>
    </row>
    <row r="34695" spans="2:8">
      <c r="B34695" s="2" t="s">
        <v>35318</v>
      </c>
      <c r="C34695" s="2">
        <v>51</v>
      </c>
      <c r="D34695" s="2" t="s">
        <v>631</v>
      </c>
      <c r="E34695" s="2"/>
      <c r="F34695" s="2"/>
      <c r="G34695" s="2"/>
      <c r="H34695" s="2"/>
    </row>
    <row r="34696" spans="2:8">
      <c r="B34696" s="2" t="s">
        <v>35319</v>
      </c>
      <c r="C34696" s="2">
        <v>53</v>
      </c>
      <c r="D34696" s="2" t="s">
        <v>631</v>
      </c>
      <c r="E34696" s="2"/>
      <c r="F34696" s="2"/>
      <c r="G34696" s="2"/>
      <c r="H34696" s="2"/>
    </row>
    <row r="34697" spans="2:8">
      <c r="B34697" s="2" t="s">
        <v>35320</v>
      </c>
      <c r="C34697" s="2">
        <v>56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51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46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43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41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16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18</v>
      </c>
      <c r="D34703" s="2" t="s">
        <v>631</v>
      </c>
      <c r="E34703" s="2"/>
      <c r="F34703" s="2"/>
      <c r="G34703" s="2"/>
      <c r="H34703" s="2"/>
    </row>
    <row r="34704" spans="2:8">
      <c r="B34704" s="2" t="s">
        <v>35327</v>
      </c>
      <c r="C34704" s="2">
        <v>35</v>
      </c>
      <c r="D34704" s="2" t="s">
        <v>631</v>
      </c>
      <c r="E34704" s="2"/>
      <c r="F34704" s="2"/>
      <c r="G34704" s="2"/>
      <c r="H34704" s="2"/>
    </row>
    <row r="34705" spans="2:8">
      <c r="B34705" s="2" t="s">
        <v>35328</v>
      </c>
      <c r="C34705" s="2">
        <v>36</v>
      </c>
      <c r="D34705" s="2" t="s">
        <v>631</v>
      </c>
      <c r="E34705" s="2"/>
      <c r="F34705" s="2"/>
      <c r="G34705" s="2"/>
      <c r="H34705" s="2"/>
    </row>
    <row r="34706" spans="2:8">
      <c r="B34706" s="2" t="s">
        <v>35329</v>
      </c>
      <c r="C34706" s="2">
        <v>40</v>
      </c>
      <c r="D34706" s="2" t="s">
        <v>631</v>
      </c>
      <c r="E34706" s="2"/>
      <c r="F34706" s="2"/>
      <c r="G34706" s="2"/>
      <c r="H34706" s="2"/>
    </row>
    <row r="34707" spans="2:8">
      <c r="B34707" s="2" t="s">
        <v>35330</v>
      </c>
      <c r="C34707" s="2">
        <v>45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41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39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38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36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19</v>
      </c>
      <c r="D34712" s="2" t="s">
        <v>631</v>
      </c>
      <c r="E34712" s="2"/>
      <c r="F34712" s="2"/>
      <c r="G34712" s="2"/>
      <c r="H34712" s="2"/>
    </row>
    <row r="34713" spans="2:8">
      <c r="B34713" s="2" t="s">
        <v>35336</v>
      </c>
      <c r="C34713" s="2">
        <v>18</v>
      </c>
      <c r="D34713" s="2" t="s">
        <v>631</v>
      </c>
      <c r="E34713" s="2"/>
      <c r="F34713" s="2"/>
      <c r="G34713" s="2"/>
      <c r="H34713" s="2"/>
    </row>
    <row r="34714" spans="2:8">
      <c r="B34714" s="2" t="s">
        <v>35337</v>
      </c>
      <c r="C34714" s="2">
        <v>14</v>
      </c>
      <c r="D34714" s="2" t="s">
        <v>631</v>
      </c>
      <c r="E34714" s="2"/>
      <c r="F34714" s="2"/>
      <c r="G34714" s="2"/>
      <c r="H34714" s="2"/>
    </row>
    <row r="34715" spans="2:8">
      <c r="B34715" s="2" t="s">
        <v>35338</v>
      </c>
      <c r="C34715" s="2">
        <v>8</v>
      </c>
      <c r="D34715" s="2" t="s">
        <v>631</v>
      </c>
      <c r="E34715" s="2"/>
      <c r="F34715" s="2"/>
      <c r="G34715" s="2"/>
      <c r="H34715" s="2"/>
    </row>
    <row r="34716" spans="2:8">
      <c r="B34716" s="2" t="s">
        <v>35339</v>
      </c>
      <c r="C34716" s="2">
        <v>15</v>
      </c>
      <c r="D34716" s="2" t="s">
        <v>631</v>
      </c>
      <c r="E34716" s="2"/>
      <c r="F34716" s="2"/>
      <c r="G34716" s="2"/>
      <c r="H34716" s="2"/>
    </row>
    <row r="34717" spans="2:8">
      <c r="B34717" s="2" t="s">
        <v>35340</v>
      </c>
      <c r="C34717" s="2">
        <v>21</v>
      </c>
      <c r="D34717" s="2" t="s">
        <v>631</v>
      </c>
      <c r="E34717" s="2"/>
      <c r="F34717" s="2"/>
      <c r="G34717" s="2"/>
      <c r="H34717" s="2"/>
    </row>
    <row r="34718" spans="2:8">
      <c r="B34718" s="2" t="s">
        <v>35341</v>
      </c>
      <c r="C34718" s="2">
        <v>24</v>
      </c>
      <c r="D34718" s="2" t="s">
        <v>631</v>
      </c>
      <c r="E34718" s="2"/>
      <c r="F34718" s="2"/>
      <c r="G34718" s="2"/>
      <c r="H34718" s="2"/>
    </row>
    <row r="34719" spans="2:8">
      <c r="B34719" s="2" t="s">
        <v>35342</v>
      </c>
      <c r="C34719" s="2">
        <v>29</v>
      </c>
      <c r="D34719" s="2" t="s">
        <v>631</v>
      </c>
      <c r="E34719" s="2"/>
      <c r="F34719" s="2"/>
      <c r="G34719" s="2"/>
      <c r="H34719" s="2"/>
    </row>
    <row r="34720" spans="2:8">
      <c r="B34720" s="2" t="s">
        <v>35343</v>
      </c>
      <c r="C34720" s="2">
        <v>33</v>
      </c>
      <c r="D34720" s="2" t="s">
        <v>631</v>
      </c>
      <c r="E34720" s="2"/>
      <c r="F34720" s="2"/>
      <c r="G34720" s="2"/>
      <c r="H34720" s="2"/>
    </row>
    <row r="34721" spans="2:8">
      <c r="B34721" s="2" t="s">
        <v>35344</v>
      </c>
      <c r="C34721" s="2">
        <v>36</v>
      </c>
      <c r="D34721" s="2" t="s">
        <v>631</v>
      </c>
      <c r="E34721" s="2"/>
      <c r="F34721" s="2"/>
      <c r="G34721" s="2"/>
      <c r="H34721" s="2"/>
    </row>
    <row r="34722" spans="2:8">
      <c r="B34722" s="2" t="s">
        <v>35345</v>
      </c>
      <c r="C34722" s="2">
        <v>38</v>
      </c>
      <c r="D34722" s="2" t="s">
        <v>631</v>
      </c>
      <c r="E34722" s="2"/>
      <c r="F34722" s="2"/>
      <c r="G34722" s="2"/>
      <c r="H34722" s="2"/>
    </row>
    <row r="34723" spans="2:8">
      <c r="B34723" s="2" t="s">
        <v>35346</v>
      </c>
      <c r="C34723" s="2">
        <v>41</v>
      </c>
      <c r="D34723" s="2" t="s">
        <v>631</v>
      </c>
      <c r="E34723" s="2"/>
      <c r="F34723" s="2"/>
      <c r="G34723" s="2"/>
      <c r="H34723" s="2"/>
    </row>
    <row r="34724" spans="2:8">
      <c r="B34724" s="2" t="s">
        <v>35347</v>
      </c>
      <c r="C34724" s="2">
        <v>22</v>
      </c>
      <c r="D34724" s="2" t="s">
        <v>631</v>
      </c>
      <c r="E34724" s="2"/>
      <c r="F34724" s="2"/>
      <c r="G34724" s="2"/>
      <c r="H34724" s="2"/>
    </row>
    <row r="34725" spans="2:8">
      <c r="B34725" s="2" t="s">
        <v>35348</v>
      </c>
      <c r="C34725" s="2">
        <v>29</v>
      </c>
      <c r="D34725" s="2" t="s">
        <v>631</v>
      </c>
      <c r="E34725" s="2"/>
      <c r="F34725" s="2"/>
      <c r="G34725" s="2"/>
      <c r="H34725" s="2"/>
    </row>
    <row r="34726" spans="2:8">
      <c r="B34726" s="2" t="s">
        <v>35349</v>
      </c>
      <c r="C34726" s="2">
        <v>30</v>
      </c>
      <c r="D34726" s="2" t="s">
        <v>631</v>
      </c>
      <c r="E34726" s="2"/>
      <c r="F34726" s="2"/>
      <c r="G34726" s="2"/>
      <c r="H34726" s="2"/>
    </row>
    <row r="34727" spans="2:8">
      <c r="B34727" s="2" t="s">
        <v>35350</v>
      </c>
      <c r="C34727" s="2">
        <v>35</v>
      </c>
      <c r="D34727" s="2" t="s">
        <v>631</v>
      </c>
      <c r="E34727" s="2"/>
      <c r="F34727" s="2"/>
      <c r="G34727" s="2"/>
      <c r="H34727" s="2"/>
    </row>
    <row r="34728" spans="2:8">
      <c r="B34728" s="2" t="s">
        <v>35351</v>
      </c>
      <c r="C34728" s="2">
        <v>43</v>
      </c>
      <c r="D34728" s="2" t="s">
        <v>631</v>
      </c>
      <c r="E34728" s="2"/>
      <c r="F34728" s="2"/>
      <c r="G34728" s="2"/>
      <c r="H34728" s="2"/>
    </row>
    <row r="34729" spans="2:8">
      <c r="B34729" s="2" t="s">
        <v>35352</v>
      </c>
      <c r="C34729" s="2">
        <v>14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18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20</v>
      </c>
      <c r="D34731" s="2" t="s">
        <v>631</v>
      </c>
      <c r="E34731" s="2"/>
      <c r="F34731" s="2"/>
      <c r="G34731" s="2"/>
      <c r="H34731" s="2"/>
    </row>
    <row r="34732" spans="2:8">
      <c r="B34732" s="2" t="s">
        <v>35355</v>
      </c>
      <c r="C34732" s="2">
        <v>30</v>
      </c>
      <c r="D34732" s="2" t="s">
        <v>631</v>
      </c>
      <c r="E34732" s="2"/>
      <c r="F34732" s="2"/>
      <c r="G34732" s="2"/>
      <c r="H34732" s="2"/>
    </row>
    <row r="34733" spans="2:8">
      <c r="B34733" s="2" t="s">
        <v>35356</v>
      </c>
      <c r="C34733" s="2">
        <v>39</v>
      </c>
      <c r="D34733" s="2" t="s">
        <v>631</v>
      </c>
      <c r="E34733" s="2"/>
      <c r="F34733" s="2"/>
      <c r="G34733" s="2"/>
      <c r="H34733" s="2"/>
    </row>
    <row r="34734" spans="2:8">
      <c r="B34734" s="2" t="s">
        <v>35357</v>
      </c>
      <c r="C34734" s="2">
        <v>20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14</v>
      </c>
      <c r="D34735" s="2" t="s">
        <v>631</v>
      </c>
      <c r="E34735" s="2"/>
      <c r="F34735" s="2"/>
      <c r="G34735" s="2"/>
      <c r="H34735" s="2"/>
    </row>
    <row r="34736" spans="2:8">
      <c r="B34736" s="2" t="s">
        <v>35359</v>
      </c>
      <c r="C34736" s="2">
        <v>45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44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41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39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36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34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29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26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17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15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11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20</v>
      </c>
      <c r="D34752" s="2" t="s">
        <v>631</v>
      </c>
      <c r="E34752" s="2"/>
      <c r="F34752" s="2"/>
      <c r="G34752" s="2"/>
      <c r="H34752" s="2"/>
    </row>
    <row r="34753" spans="2:8">
      <c r="B34753" s="2" t="s">
        <v>35376</v>
      </c>
      <c r="C34753" s="2">
        <v>16</v>
      </c>
      <c r="D34753" s="2" t="s">
        <v>631</v>
      </c>
      <c r="E34753" s="2"/>
      <c r="F34753" s="2"/>
      <c r="G34753" s="2"/>
      <c r="H34753" s="2"/>
    </row>
    <row r="34754" spans="2:8">
      <c r="B34754" s="2" t="s">
        <v>35377</v>
      </c>
      <c r="C34754" s="2">
        <v>14</v>
      </c>
      <c r="D34754" s="2" t="s">
        <v>631</v>
      </c>
      <c r="E34754" s="2"/>
      <c r="F34754" s="2"/>
      <c r="G34754" s="2"/>
      <c r="H34754" s="2"/>
    </row>
    <row r="34755" spans="2:8">
      <c r="B34755" s="2" t="s">
        <v>35378</v>
      </c>
      <c r="C34755" s="2">
        <v>12</v>
      </c>
      <c r="D34755" s="2" t="s">
        <v>631</v>
      </c>
      <c r="E34755" s="2"/>
      <c r="F34755" s="2"/>
      <c r="G34755" s="2"/>
      <c r="H34755" s="2"/>
    </row>
    <row r="34756" spans="2:8">
      <c r="B34756" s="2" t="s">
        <v>35379</v>
      </c>
      <c r="C34756" s="2">
        <v>6</v>
      </c>
      <c r="D34756" s="2" t="s">
        <v>631</v>
      </c>
      <c r="E34756" s="2"/>
      <c r="F34756" s="2"/>
      <c r="G34756" s="2"/>
      <c r="H34756" s="2"/>
    </row>
    <row r="34757" spans="2:8">
      <c r="B34757" s="2" t="s">
        <v>35380</v>
      </c>
      <c r="C34757" s="2">
        <v>10</v>
      </c>
      <c r="D34757" s="2" t="s">
        <v>631</v>
      </c>
      <c r="E34757" s="2"/>
      <c r="F34757" s="2"/>
      <c r="G34757" s="2"/>
      <c r="H34757" s="2"/>
    </row>
    <row r="34758" spans="2:8">
      <c r="B34758" s="2" t="s">
        <v>35381</v>
      </c>
      <c r="C34758" s="2">
        <v>17</v>
      </c>
      <c r="D34758" s="2" t="s">
        <v>631</v>
      </c>
      <c r="E34758" s="2"/>
      <c r="F34758" s="2"/>
      <c r="G34758" s="2"/>
      <c r="H34758" s="2"/>
    </row>
    <row r="34759" spans="2:8">
      <c r="B34759" s="2" t="s">
        <v>35382</v>
      </c>
      <c r="C34759" s="2">
        <v>25</v>
      </c>
      <c r="D34759" s="2" t="s">
        <v>631</v>
      </c>
      <c r="E34759" s="2"/>
      <c r="F34759" s="2"/>
      <c r="G34759" s="2"/>
      <c r="H34759" s="2"/>
    </row>
    <row r="34760" spans="2:8">
      <c r="B34760" s="2" t="s">
        <v>35383</v>
      </c>
      <c r="C34760" s="2">
        <v>30</v>
      </c>
      <c r="D34760" s="2" t="s">
        <v>631</v>
      </c>
      <c r="E34760" s="2"/>
      <c r="F34760" s="2"/>
      <c r="G34760" s="2"/>
      <c r="H34760" s="2"/>
    </row>
    <row r="34761" spans="2:8">
      <c r="B34761" s="2" t="s">
        <v>35384</v>
      </c>
      <c r="C34761" s="2">
        <v>35</v>
      </c>
      <c r="D34761" s="2" t="s">
        <v>631</v>
      </c>
      <c r="E34761" s="2"/>
      <c r="F34761" s="2"/>
      <c r="G34761" s="2"/>
      <c r="H34761" s="2"/>
    </row>
    <row r="34762" spans="2:8">
      <c r="B34762" s="2" t="s">
        <v>35385</v>
      </c>
      <c r="C34762" s="2">
        <v>39</v>
      </c>
      <c r="D34762" s="2" t="s">
        <v>631</v>
      </c>
      <c r="E34762" s="2"/>
      <c r="F34762" s="2"/>
      <c r="G34762" s="2"/>
      <c r="H34762" s="2"/>
    </row>
    <row r="34763" spans="2:8">
      <c r="B34763" s="2" t="s">
        <v>35386</v>
      </c>
      <c r="C34763" s="2">
        <v>42</v>
      </c>
      <c r="D34763" s="2" t="s">
        <v>631</v>
      </c>
      <c r="E34763" s="2"/>
      <c r="F34763" s="2"/>
      <c r="G34763" s="2"/>
      <c r="H34763" s="2"/>
    </row>
    <row r="34764" spans="2:8">
      <c r="B34764" s="2" t="s">
        <v>35387</v>
      </c>
      <c r="C34764" s="2">
        <v>45</v>
      </c>
      <c r="D34764" s="2" t="s">
        <v>631</v>
      </c>
      <c r="E34764" s="2"/>
      <c r="F34764" s="2"/>
      <c r="G34764" s="2"/>
      <c r="H34764" s="2"/>
    </row>
    <row r="34765" spans="2:8">
      <c r="B34765" s="2" t="s">
        <v>35388</v>
      </c>
      <c r="C34765" s="2">
        <v>48</v>
      </c>
      <c r="D34765" s="2" t="s">
        <v>631</v>
      </c>
      <c r="E34765" s="2"/>
      <c r="F34765" s="2"/>
      <c r="G34765" s="2"/>
      <c r="H34765" s="2"/>
    </row>
    <row r="34766" spans="2:8">
      <c r="B34766" s="2" t="s">
        <v>35389</v>
      </c>
      <c r="C34766" s="2">
        <v>16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18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63</v>
      </c>
      <c r="D34768" s="2" t="s">
        <v>631</v>
      </c>
      <c r="E34768" s="2"/>
      <c r="F34768" s="2"/>
      <c r="G34768" s="2"/>
      <c r="H34768" s="2"/>
    </row>
    <row r="34769" spans="2:8">
      <c r="B34769" s="2" t="s">
        <v>35392</v>
      </c>
      <c r="C34769" s="2">
        <v>15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18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24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43</v>
      </c>
      <c r="D34772" s="2" t="s">
        <v>631</v>
      </c>
      <c r="E34772" s="2"/>
      <c r="F34772" s="2"/>
      <c r="G34772" s="2"/>
      <c r="H34772" s="2"/>
    </row>
    <row r="34773" spans="2:8">
      <c r="B34773" s="2" t="s">
        <v>35396</v>
      </c>
      <c r="C34773" s="2">
        <v>47</v>
      </c>
      <c r="D34773" s="2" t="s">
        <v>631</v>
      </c>
      <c r="E34773" s="2"/>
      <c r="F34773" s="2"/>
      <c r="G34773" s="2"/>
      <c r="H34773" s="2"/>
    </row>
    <row r="34774" spans="2:8">
      <c r="B34774" s="2" t="s">
        <v>35397</v>
      </c>
      <c r="C34774" s="2">
        <v>57</v>
      </c>
      <c r="D34774" s="2" t="s">
        <v>631</v>
      </c>
      <c r="E34774" s="2"/>
      <c r="F34774" s="2"/>
      <c r="G34774" s="2"/>
      <c r="H34774" s="2"/>
    </row>
    <row r="34775" spans="2:8">
      <c r="B34775" s="2" t="s">
        <v>35398</v>
      </c>
      <c r="C34775" s="2">
        <v>16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16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20</v>
      </c>
      <c r="D34779" s="2" t="s">
        <v>631</v>
      </c>
      <c r="E34779" s="2"/>
      <c r="F34779" s="2"/>
      <c r="G34779" s="2"/>
      <c r="H34779" s="2"/>
    </row>
    <row r="34780" spans="2:8">
      <c r="B34780" s="2" t="s">
        <v>35403</v>
      </c>
      <c r="C34780" s="2">
        <v>20</v>
      </c>
      <c r="D34780" s="2" t="s">
        <v>631</v>
      </c>
      <c r="E34780" s="2"/>
      <c r="F34780" s="2"/>
      <c r="G34780" s="2"/>
      <c r="H34780" s="2"/>
    </row>
    <row r="34781" spans="2:8">
      <c r="B34781" s="2" t="s">
        <v>35404</v>
      </c>
      <c r="C34781" s="2">
        <v>14</v>
      </c>
      <c r="D34781" s="2" t="s">
        <v>631</v>
      </c>
      <c r="E34781" s="2"/>
      <c r="F34781" s="2"/>
      <c r="G34781" s="2"/>
      <c r="H34781" s="2"/>
    </row>
    <row r="34782" spans="2:8">
      <c r="B34782" s="2" t="s">
        <v>35405</v>
      </c>
      <c r="C34782" s="2">
        <v>15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17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29</v>
      </c>
      <c r="D34784" s="2" t="s">
        <v>631</v>
      </c>
      <c r="E34784" s="2"/>
      <c r="F34784" s="2"/>
      <c r="G34784" s="2"/>
      <c r="H34784" s="2"/>
    </row>
    <row r="34785" spans="2:8">
      <c r="B34785" s="2" t="s">
        <v>35408</v>
      </c>
      <c r="C34785" s="2">
        <v>29</v>
      </c>
      <c r="D34785" s="2" t="s">
        <v>631</v>
      </c>
      <c r="E34785" s="2"/>
      <c r="F34785" s="2"/>
      <c r="G34785" s="2"/>
      <c r="H34785" s="2"/>
    </row>
    <row r="34786" spans="2:8">
      <c r="B34786" s="2" t="s">
        <v>35409</v>
      </c>
      <c r="C34786" s="2">
        <v>29</v>
      </c>
      <c r="D34786" s="2" t="s">
        <v>631</v>
      </c>
      <c r="E34786" s="2"/>
      <c r="F34786" s="2"/>
      <c r="G34786" s="2"/>
      <c r="H34786" s="2"/>
    </row>
    <row r="34787" spans="2:8">
      <c r="B34787" s="2" t="s">
        <v>35410</v>
      </c>
      <c r="C34787" s="2">
        <v>29</v>
      </c>
      <c r="D34787" s="2" t="s">
        <v>631</v>
      </c>
      <c r="E34787" s="2"/>
      <c r="F34787" s="2"/>
      <c r="G34787" s="2"/>
      <c r="H34787" s="2"/>
    </row>
    <row r="34788" spans="2:8">
      <c r="B34788" s="2" t="s">
        <v>35411</v>
      </c>
      <c r="C34788" s="2">
        <v>30</v>
      </c>
      <c r="D34788" s="2" t="s">
        <v>631</v>
      </c>
      <c r="E34788" s="2"/>
      <c r="F34788" s="2"/>
      <c r="G34788" s="2"/>
      <c r="H34788" s="2"/>
    </row>
    <row r="34789" spans="2:8">
      <c r="B34789" s="2" t="s">
        <v>35412</v>
      </c>
      <c r="C34789" s="2">
        <v>31</v>
      </c>
      <c r="D34789" s="2" t="s">
        <v>631</v>
      </c>
      <c r="E34789" s="2"/>
      <c r="F34789" s="2"/>
      <c r="G34789" s="2"/>
      <c r="H34789" s="2"/>
    </row>
    <row r="34790" spans="2:8">
      <c r="B34790" s="2" t="s">
        <v>35413</v>
      </c>
      <c r="C34790" s="2">
        <v>44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40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37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34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17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10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20</v>
      </c>
      <c r="D34800" s="2" t="s">
        <v>631</v>
      </c>
      <c r="E34800" s="2"/>
      <c r="F34800" s="2"/>
      <c r="G34800" s="2"/>
      <c r="H34800" s="2"/>
    </row>
    <row r="34801" spans="2:8">
      <c r="B34801" s="2" t="s">
        <v>35424</v>
      </c>
      <c r="C34801" s="2">
        <v>24</v>
      </c>
      <c r="D34801" s="2" t="s">
        <v>631</v>
      </c>
      <c r="E34801" s="2"/>
      <c r="F34801" s="2"/>
      <c r="G34801" s="2"/>
      <c r="H34801" s="2"/>
    </row>
    <row r="34802" spans="2:8">
      <c r="B34802" s="2" t="s">
        <v>35425</v>
      </c>
      <c r="C34802" s="2">
        <v>27</v>
      </c>
      <c r="D34802" s="2" t="s">
        <v>631</v>
      </c>
      <c r="E34802" s="2"/>
      <c r="F34802" s="2"/>
      <c r="G34802" s="2"/>
      <c r="H34802" s="2"/>
    </row>
    <row r="34803" spans="2:8">
      <c r="B34803" s="2" t="s">
        <v>35426</v>
      </c>
      <c r="C34803" s="2">
        <v>40</v>
      </c>
      <c r="D34803" s="2" t="s">
        <v>631</v>
      </c>
      <c r="E34803" s="2"/>
      <c r="F34803" s="2"/>
      <c r="G34803" s="2"/>
      <c r="H34803" s="2"/>
    </row>
    <row r="34804" spans="2:8">
      <c r="B34804" s="2" t="s">
        <v>35427</v>
      </c>
      <c r="C34804" s="2">
        <v>10</v>
      </c>
      <c r="D34804" s="2" t="s">
        <v>631</v>
      </c>
      <c r="E34804" s="2"/>
      <c r="F34804" s="2"/>
      <c r="G34804" s="2"/>
      <c r="H34804" s="2"/>
    </row>
    <row r="34805" spans="2:8">
      <c r="B34805" s="2" t="s">
        <v>35428</v>
      </c>
      <c r="C34805" s="2">
        <v>37</v>
      </c>
      <c r="D34805" s="2" t="s">
        <v>631</v>
      </c>
      <c r="E34805" s="2"/>
      <c r="F34805" s="2"/>
      <c r="G34805" s="2"/>
      <c r="H34805" s="2"/>
    </row>
    <row r="34806" spans="2:8">
      <c r="B34806" s="2" t="s">
        <v>35429</v>
      </c>
      <c r="C34806" s="2">
        <v>38</v>
      </c>
      <c r="D34806" s="2" t="s">
        <v>631</v>
      </c>
      <c r="E34806" s="2"/>
      <c r="F34806" s="2"/>
      <c r="G34806" s="2"/>
      <c r="H34806" s="2"/>
    </row>
    <row r="34807" spans="2:8">
      <c r="B34807" s="2" t="s">
        <v>35430</v>
      </c>
      <c r="C34807" s="2">
        <v>41</v>
      </c>
      <c r="D34807" s="2" t="s">
        <v>631</v>
      </c>
      <c r="E34807" s="2"/>
      <c r="F34807" s="2"/>
      <c r="G34807" s="2"/>
      <c r="H34807" s="2"/>
    </row>
    <row r="34808" spans="2:8">
      <c r="B34808" s="2" t="s">
        <v>35431</v>
      </c>
      <c r="C34808" s="2">
        <v>43</v>
      </c>
      <c r="D34808" s="2" t="s">
        <v>631</v>
      </c>
      <c r="E34808" s="2"/>
      <c r="F34808" s="2"/>
      <c r="G34808" s="2"/>
      <c r="H34808" s="2"/>
    </row>
    <row r="34809" spans="2:8">
      <c r="B34809" s="2" t="s">
        <v>35432</v>
      </c>
      <c r="C34809" s="2">
        <v>35</v>
      </c>
      <c r="D34809" s="2" t="s">
        <v>631</v>
      </c>
      <c r="E34809" s="2"/>
      <c r="F34809" s="2"/>
      <c r="G34809" s="2"/>
      <c r="H34809" s="2"/>
    </row>
    <row r="34810" spans="2:8">
      <c r="B34810" s="2" t="s">
        <v>35433</v>
      </c>
      <c r="C34810" s="2">
        <v>38</v>
      </c>
      <c r="D34810" s="2" t="s">
        <v>631</v>
      </c>
      <c r="E34810" s="2"/>
      <c r="F34810" s="2"/>
      <c r="G34810" s="2"/>
      <c r="H34810" s="2"/>
    </row>
    <row r="34811" spans="2:8">
      <c r="B34811" s="2" t="s">
        <v>35434</v>
      </c>
      <c r="C34811" s="2">
        <v>39</v>
      </c>
      <c r="D34811" s="2" t="s">
        <v>631</v>
      </c>
      <c r="E34811" s="2"/>
      <c r="F34811" s="2"/>
      <c r="G34811" s="2"/>
      <c r="H34811" s="2"/>
    </row>
    <row r="34812" spans="2:8">
      <c r="B34812" s="2" t="s">
        <v>35435</v>
      </c>
      <c r="C34812" s="2">
        <v>43</v>
      </c>
      <c r="D34812" s="2" t="s">
        <v>631</v>
      </c>
      <c r="E34812" s="2"/>
      <c r="F34812" s="2"/>
      <c r="G34812" s="2"/>
      <c r="H34812" s="2"/>
    </row>
    <row r="34813" spans="2:8">
      <c r="B34813" s="2" t="s">
        <v>35436</v>
      </c>
      <c r="C34813" s="2">
        <v>45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42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40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40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40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28</v>
      </c>
      <c r="D34818" s="2" t="s">
        <v>631</v>
      </c>
      <c r="E34818" s="2"/>
      <c r="F34818" s="2"/>
      <c r="G34818" s="2"/>
      <c r="H34818" s="2"/>
    </row>
    <row r="34819" spans="2:8">
      <c r="B34819" s="2" t="s">
        <v>35442</v>
      </c>
      <c r="C34819" s="2">
        <v>22</v>
      </c>
      <c r="D34819" s="2" t="s">
        <v>631</v>
      </c>
      <c r="E34819" s="2"/>
      <c r="F34819" s="2"/>
      <c r="G34819" s="2"/>
      <c r="H34819" s="2"/>
    </row>
    <row r="34820" spans="2:8">
      <c r="B34820" s="2" t="s">
        <v>35443</v>
      </c>
      <c r="C34820" s="2">
        <v>16</v>
      </c>
      <c r="D34820" s="2" t="s">
        <v>631</v>
      </c>
      <c r="E34820" s="2"/>
      <c r="F34820" s="2"/>
      <c r="G34820" s="2"/>
      <c r="H34820" s="2"/>
    </row>
    <row r="34821" spans="2:8">
      <c r="B34821" s="2" t="s">
        <v>35444</v>
      </c>
      <c r="C34821" s="2">
        <v>48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44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39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35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54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52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48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42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35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28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34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47</v>
      </c>
      <c r="D34841" s="2" t="s">
        <v>631</v>
      </c>
      <c r="E34841" s="2"/>
      <c r="F34841" s="2"/>
      <c r="G34841" s="2"/>
      <c r="H34841" s="2"/>
    </row>
    <row r="34842" spans="2:8">
      <c r="B34842" s="2" t="s">
        <v>35465</v>
      </c>
      <c r="C34842" s="2">
        <v>48</v>
      </c>
      <c r="D34842" s="2" t="s">
        <v>631</v>
      </c>
      <c r="E34842" s="2"/>
      <c r="F34842" s="2"/>
      <c r="G34842" s="2"/>
      <c r="H34842" s="2"/>
    </row>
    <row r="34843" spans="2:8">
      <c r="B34843" s="2" t="s">
        <v>35466</v>
      </c>
      <c r="C34843" s="2">
        <v>40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39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39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37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11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13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18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41</v>
      </c>
      <c r="D34850" s="2" t="s">
        <v>631</v>
      </c>
      <c r="E34850" s="2"/>
      <c r="F34850" s="2"/>
      <c r="G34850" s="2"/>
      <c r="H34850" s="2"/>
    </row>
    <row r="34851" spans="2:8">
      <c r="B34851" s="2" t="s">
        <v>35474</v>
      </c>
      <c r="C34851" s="2">
        <v>41</v>
      </c>
      <c r="D34851" s="2" t="s">
        <v>631</v>
      </c>
      <c r="E34851" s="2"/>
      <c r="F34851" s="2"/>
      <c r="G34851" s="2"/>
      <c r="H34851" s="2"/>
    </row>
    <row r="34852" spans="2:8">
      <c r="B34852" s="2" t="s">
        <v>35475</v>
      </c>
      <c r="C34852" s="2">
        <v>28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24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23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16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13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11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17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11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14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18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33</v>
      </c>
      <c r="D34864" s="2" t="s">
        <v>631</v>
      </c>
      <c r="E34864" s="2"/>
      <c r="F34864" s="2"/>
      <c r="G34864" s="2"/>
      <c r="H34864" s="2"/>
    </row>
    <row r="34865" spans="2:8">
      <c r="B34865" s="2" t="s">
        <v>35488</v>
      </c>
      <c r="C34865" s="2">
        <v>17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29</v>
      </c>
      <c r="D34867" s="2" t="s">
        <v>631</v>
      </c>
      <c r="E34867" s="2"/>
      <c r="F34867" s="2"/>
      <c r="G34867" s="2"/>
      <c r="H34867" s="2"/>
    </row>
    <row r="34868" spans="2:8">
      <c r="B34868" s="2" t="s">
        <v>35491</v>
      </c>
      <c r="C34868" s="2">
        <v>31</v>
      </c>
      <c r="D34868" s="2" t="s">
        <v>631</v>
      </c>
      <c r="E34868" s="2"/>
      <c r="F34868" s="2"/>
      <c r="G34868" s="2"/>
      <c r="H34868" s="2"/>
    </row>
    <row r="34869" spans="2:8">
      <c r="B34869" s="2" t="s">
        <v>35492</v>
      </c>
      <c r="C34869" s="2">
        <v>37</v>
      </c>
      <c r="D34869" s="2" t="s">
        <v>631</v>
      </c>
      <c r="E34869" s="2"/>
      <c r="F34869" s="2"/>
      <c r="G34869" s="2"/>
      <c r="H34869" s="2"/>
    </row>
    <row r="34870" spans="2:8">
      <c r="B34870" s="2" t="s">
        <v>35493</v>
      </c>
      <c r="C34870" s="2">
        <v>28</v>
      </c>
      <c r="D34870" s="2" t="s">
        <v>631</v>
      </c>
      <c r="E34870" s="2"/>
      <c r="F34870" s="2"/>
      <c r="G34870" s="2"/>
      <c r="H34870" s="2"/>
    </row>
    <row r="34871" spans="2:8">
      <c r="B34871" s="2" t="s">
        <v>35494</v>
      </c>
      <c r="C34871" s="2">
        <v>33</v>
      </c>
      <c r="D34871" s="2" t="s">
        <v>631</v>
      </c>
      <c r="E34871" s="2"/>
      <c r="F34871" s="2"/>
      <c r="G34871" s="2"/>
      <c r="H34871" s="2"/>
    </row>
    <row r="34872" spans="2:8">
      <c r="B34872" s="2" t="s">
        <v>35495</v>
      </c>
      <c r="C34872" s="2">
        <v>39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27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20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21</v>
      </c>
      <c r="D34878" s="2" t="s">
        <v>631</v>
      </c>
      <c r="E34878" s="2"/>
      <c r="F34878" s="2"/>
      <c r="G34878" s="2"/>
      <c r="H34878" s="2"/>
    </row>
    <row r="34879" spans="2:8">
      <c r="B34879" s="2" t="s">
        <v>35502</v>
      </c>
      <c r="C34879" s="2">
        <v>16</v>
      </c>
      <c r="D34879" s="2" t="s">
        <v>631</v>
      </c>
      <c r="E34879" s="2"/>
      <c r="F34879" s="2"/>
      <c r="G34879" s="2"/>
      <c r="H34879" s="2"/>
    </row>
    <row r="34880" spans="2:8">
      <c r="B34880" s="2" t="s">
        <v>35503</v>
      </c>
      <c r="C34880" s="2">
        <v>11</v>
      </c>
      <c r="D34880" s="2" t="s">
        <v>631</v>
      </c>
      <c r="E34880" s="2"/>
      <c r="F34880" s="2"/>
      <c r="G34880" s="2"/>
      <c r="H34880" s="2"/>
    </row>
    <row r="34881" spans="2:8">
      <c r="B34881" s="2" t="s">
        <v>35504</v>
      </c>
      <c r="C34881" s="2">
        <v>14</v>
      </c>
      <c r="D34881" s="2" t="s">
        <v>631</v>
      </c>
      <c r="E34881" s="2"/>
      <c r="F34881" s="2"/>
      <c r="G34881" s="2"/>
      <c r="H34881" s="2"/>
    </row>
    <row r="34882" spans="2:8">
      <c r="B34882" s="2" t="s">
        <v>35505</v>
      </c>
      <c r="C34882" s="2">
        <v>13</v>
      </c>
      <c r="D34882" s="2" t="s">
        <v>631</v>
      </c>
      <c r="E34882" s="2"/>
      <c r="F34882" s="2"/>
      <c r="G34882" s="2"/>
      <c r="H34882" s="2"/>
    </row>
    <row r="34883" spans="2:8">
      <c r="B34883" s="2" t="s">
        <v>35506</v>
      </c>
      <c r="C34883" s="2">
        <v>12</v>
      </c>
      <c r="D34883" s="2" t="s">
        <v>631</v>
      </c>
      <c r="E34883" s="2"/>
      <c r="F34883" s="2"/>
      <c r="G34883" s="2"/>
      <c r="H34883" s="2"/>
    </row>
    <row r="34884" spans="2:8">
      <c r="B34884" s="2" t="s">
        <v>35507</v>
      </c>
      <c r="C34884" s="2">
        <v>16</v>
      </c>
      <c r="D34884" s="2" t="s">
        <v>631</v>
      </c>
      <c r="E34884" s="2"/>
      <c r="F34884" s="2"/>
      <c r="G34884" s="2"/>
      <c r="H34884" s="2"/>
    </row>
    <row r="34885" spans="2:8">
      <c r="B34885" s="2" t="s">
        <v>35508</v>
      </c>
      <c r="C34885" s="2">
        <v>15</v>
      </c>
      <c r="D34885" s="2" t="s">
        <v>631</v>
      </c>
      <c r="E34885" s="2"/>
      <c r="F34885" s="2"/>
      <c r="G34885" s="2"/>
      <c r="H34885" s="2"/>
    </row>
    <row r="34886" spans="2:8">
      <c r="B34886" s="2" t="s">
        <v>35509</v>
      </c>
      <c r="C34886" s="2">
        <v>13</v>
      </c>
      <c r="D34886" s="2" t="s">
        <v>631</v>
      </c>
      <c r="E34886" s="2"/>
      <c r="F34886" s="2"/>
      <c r="G34886" s="2"/>
      <c r="H34886" s="2"/>
    </row>
    <row r="34887" spans="2:8">
      <c r="B34887" s="2" t="s">
        <v>35510</v>
      </c>
      <c r="C34887" s="2">
        <v>13</v>
      </c>
      <c r="D34887" s="2" t="s">
        <v>631</v>
      </c>
      <c r="E34887" s="2"/>
      <c r="F34887" s="2"/>
      <c r="G34887" s="2"/>
      <c r="H34887" s="2"/>
    </row>
    <row r="34888" spans="2:8">
      <c r="B34888" s="2" t="s">
        <v>35511</v>
      </c>
      <c r="C34888" s="2">
        <v>10</v>
      </c>
      <c r="D34888" s="2" t="s">
        <v>631</v>
      </c>
      <c r="E34888" s="2"/>
      <c r="F34888" s="2"/>
      <c r="G34888" s="2"/>
      <c r="H34888" s="2"/>
    </row>
    <row r="34889" spans="2:8">
      <c r="B34889" s="2" t="s">
        <v>35512</v>
      </c>
      <c r="C34889" s="2">
        <v>9</v>
      </c>
      <c r="D34889" s="2" t="s">
        <v>631</v>
      </c>
      <c r="E34889" s="2"/>
      <c r="F34889" s="2"/>
      <c r="G34889" s="2"/>
      <c r="H34889" s="2"/>
    </row>
    <row r="34890" spans="2:8">
      <c r="B34890" s="2" t="s">
        <v>35513</v>
      </c>
      <c r="C34890" s="2">
        <v>13</v>
      </c>
      <c r="D34890" s="2" t="s">
        <v>631</v>
      </c>
      <c r="E34890" s="2"/>
      <c r="F34890" s="2"/>
      <c r="G34890" s="2"/>
      <c r="H34890" s="2"/>
    </row>
    <row r="34891" spans="2:8">
      <c r="B34891" s="2" t="s">
        <v>35514</v>
      </c>
      <c r="C34891" s="2">
        <v>15</v>
      </c>
      <c r="D34891" s="2" t="s">
        <v>631</v>
      </c>
      <c r="E34891" s="2"/>
      <c r="F34891" s="2"/>
      <c r="G34891" s="2"/>
      <c r="H34891" s="2"/>
    </row>
    <row r="34892" spans="2:8">
      <c r="B34892" s="2" t="s">
        <v>35515</v>
      </c>
      <c r="C34892" s="2">
        <v>17</v>
      </c>
      <c r="D34892" s="2" t="s">
        <v>631</v>
      </c>
      <c r="E34892" s="2"/>
      <c r="F34892" s="2"/>
      <c r="G34892" s="2"/>
      <c r="H34892" s="2"/>
    </row>
    <row r="34893" spans="2:8">
      <c r="B34893" s="2" t="s">
        <v>35516</v>
      </c>
      <c r="C34893" s="2">
        <v>20</v>
      </c>
      <c r="D34893" s="2" t="s">
        <v>631</v>
      </c>
      <c r="E34893" s="2"/>
      <c r="F34893" s="2"/>
      <c r="G34893" s="2"/>
      <c r="H34893" s="2"/>
    </row>
    <row r="34894" spans="2:8">
      <c r="B34894" s="2" t="s">
        <v>35517</v>
      </c>
      <c r="C34894" s="2">
        <v>22</v>
      </c>
      <c r="D34894" s="2" t="s">
        <v>631</v>
      </c>
      <c r="E34894" s="2"/>
      <c r="F34894" s="2"/>
      <c r="G34894" s="2"/>
      <c r="H34894" s="2"/>
    </row>
    <row r="34895" spans="2:8">
      <c r="B34895" s="2" t="s">
        <v>35518</v>
      </c>
      <c r="C34895" s="2">
        <v>25</v>
      </c>
      <c r="D34895" s="2" t="s">
        <v>631</v>
      </c>
      <c r="E34895" s="2"/>
      <c r="F34895" s="2"/>
      <c r="G34895" s="2"/>
      <c r="H34895" s="2"/>
    </row>
    <row r="34896" spans="2:8">
      <c r="B34896" s="2" t="s">
        <v>35519</v>
      </c>
      <c r="C34896" s="2">
        <v>27</v>
      </c>
      <c r="D34896" s="2" t="s">
        <v>631</v>
      </c>
      <c r="E34896" s="2"/>
      <c r="F34896" s="2"/>
      <c r="G34896" s="2"/>
      <c r="H34896" s="2"/>
    </row>
    <row r="34897" spans="2:8">
      <c r="B34897" s="2" t="s">
        <v>35520</v>
      </c>
      <c r="C34897" s="2">
        <v>27</v>
      </c>
      <c r="D34897" s="2" t="s">
        <v>631</v>
      </c>
      <c r="E34897" s="2"/>
      <c r="F34897" s="2"/>
      <c r="G34897" s="2"/>
      <c r="H34897" s="2"/>
    </row>
    <row r="34898" spans="2:8">
      <c r="B34898" s="2" t="s">
        <v>35521</v>
      </c>
      <c r="C34898" s="2">
        <v>32</v>
      </c>
      <c r="D34898" s="2" t="s">
        <v>631</v>
      </c>
      <c r="E34898" s="2"/>
      <c r="F34898" s="2"/>
      <c r="G34898" s="2"/>
      <c r="H34898" s="2"/>
    </row>
    <row r="34899" spans="2:8">
      <c r="B34899" s="2" t="s">
        <v>35522</v>
      </c>
      <c r="C34899" s="2">
        <v>32</v>
      </c>
      <c r="D34899" s="2" t="s">
        <v>631</v>
      </c>
      <c r="E34899" s="2"/>
      <c r="F34899" s="2"/>
      <c r="G34899" s="2"/>
      <c r="H34899" s="2"/>
    </row>
    <row r="34900" spans="2:8">
      <c r="B34900" s="2" t="s">
        <v>35523</v>
      </c>
      <c r="C34900" s="2">
        <v>44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28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27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27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35</v>
      </c>
      <c r="D34906" s="2" t="s">
        <v>631</v>
      </c>
      <c r="E34906" s="2"/>
      <c r="F34906" s="2"/>
      <c r="G34906" s="2"/>
      <c r="H34906" s="2"/>
    </row>
    <row r="34907" spans="2:8">
      <c r="B34907" s="2" t="s">
        <v>35530</v>
      </c>
      <c r="C34907" s="2">
        <v>38</v>
      </c>
      <c r="D34907" s="2" t="s">
        <v>631</v>
      </c>
      <c r="E34907" s="2"/>
      <c r="F34907" s="2"/>
      <c r="G34907" s="2"/>
      <c r="H34907" s="2"/>
    </row>
    <row r="34908" spans="2:8">
      <c r="B34908" s="2" t="s">
        <v>35531</v>
      </c>
      <c r="C34908" s="2">
        <v>38</v>
      </c>
      <c r="D34908" s="2" t="s">
        <v>631</v>
      </c>
      <c r="E34908" s="2"/>
      <c r="F34908" s="2"/>
      <c r="G34908" s="2"/>
      <c r="H34908" s="2"/>
    </row>
    <row r="34909" spans="2:8">
      <c r="B34909" s="2" t="s">
        <v>35532</v>
      </c>
      <c r="C34909" s="2">
        <v>43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37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35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27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12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38</v>
      </c>
      <c r="D34917" s="2" t="s">
        <v>631</v>
      </c>
      <c r="E34917" s="2"/>
      <c r="F34917" s="2"/>
      <c r="G34917" s="2"/>
      <c r="H34917" s="2"/>
    </row>
    <row r="34918" spans="2:8">
      <c r="B34918" s="2" t="s">
        <v>35541</v>
      </c>
      <c r="C34918" s="2">
        <v>41</v>
      </c>
      <c r="D34918" s="2" t="s">
        <v>631</v>
      </c>
      <c r="E34918" s="2"/>
      <c r="F34918" s="2"/>
      <c r="G34918" s="2"/>
      <c r="H34918" s="2"/>
    </row>
    <row r="34919" spans="2:8">
      <c r="B34919" s="2" t="s">
        <v>35542</v>
      </c>
      <c r="C34919" s="2">
        <v>40</v>
      </c>
      <c r="D34919" s="2" t="s">
        <v>631</v>
      </c>
      <c r="E34919" s="2"/>
      <c r="F34919" s="2"/>
      <c r="G34919" s="2"/>
      <c r="H34919" s="2"/>
    </row>
    <row r="34920" spans="2:8">
      <c r="B34920" s="2" t="s">
        <v>35543</v>
      </c>
      <c r="C34920" s="2">
        <v>52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50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44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41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35547</v>
      </c>
      <c r="C34924" s="2">
        <v>36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22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24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17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11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17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24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52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43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40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39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36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15</v>
      </c>
      <c r="D34938" s="2" t="s">
        <v>631</v>
      </c>
      <c r="E34938" s="2"/>
      <c r="F34938" s="2"/>
      <c r="G34938" s="2"/>
      <c r="H34938" s="2"/>
    </row>
    <row r="34939" spans="2:8">
      <c r="B34939" s="2" t="s">
        <v>35562</v>
      </c>
      <c r="C34939" s="2">
        <v>20</v>
      </c>
      <c r="D34939" s="2" t="s">
        <v>631</v>
      </c>
      <c r="E34939" s="2"/>
      <c r="F34939" s="2"/>
      <c r="G34939" s="2"/>
      <c r="H34939" s="2"/>
    </row>
    <row r="34940" spans="2:8">
      <c r="B34940" s="2" t="s">
        <v>35563</v>
      </c>
      <c r="C34940" s="2">
        <v>23</v>
      </c>
      <c r="D34940" s="2" t="s">
        <v>631</v>
      </c>
      <c r="E34940" s="2"/>
      <c r="F34940" s="2"/>
      <c r="G34940" s="2"/>
      <c r="H34940" s="2"/>
    </row>
    <row r="34941" spans="2:8">
      <c r="B34941" s="2" t="s">
        <v>35564</v>
      </c>
      <c r="C34941" s="2">
        <v>26</v>
      </c>
      <c r="D34941" s="2" t="s">
        <v>631</v>
      </c>
      <c r="E34941" s="2"/>
      <c r="F34941" s="2"/>
      <c r="G34941" s="2"/>
      <c r="H34941" s="2"/>
    </row>
    <row r="34942" spans="2:8">
      <c r="B34942" s="2" t="s">
        <v>35565</v>
      </c>
      <c r="C34942" s="2">
        <v>29</v>
      </c>
      <c r="D34942" s="2" t="s">
        <v>631</v>
      </c>
      <c r="E34942" s="2"/>
      <c r="F34942" s="2"/>
      <c r="G34942" s="2"/>
      <c r="H34942" s="2"/>
    </row>
    <row r="34943" spans="2:8">
      <c r="B34943" s="2" t="s">
        <v>35566</v>
      </c>
      <c r="C34943" s="2">
        <v>35</v>
      </c>
      <c r="D34943" s="2" t="s">
        <v>631</v>
      </c>
      <c r="E34943" s="2"/>
      <c r="F34943" s="2"/>
      <c r="G34943" s="2"/>
      <c r="H34943" s="2"/>
    </row>
    <row r="34944" spans="2:8">
      <c r="B34944" s="2" t="s">
        <v>35567</v>
      </c>
      <c r="C34944" s="2">
        <v>38</v>
      </c>
      <c r="D34944" s="2" t="s">
        <v>631</v>
      </c>
      <c r="E34944" s="2"/>
      <c r="F34944" s="2"/>
      <c r="G34944" s="2"/>
      <c r="H34944" s="2"/>
    </row>
    <row r="34945" spans="2:8">
      <c r="B34945" s="2" t="s">
        <v>35568</v>
      </c>
      <c r="C34945" s="2">
        <v>9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35569</v>
      </c>
      <c r="C34946" s="2">
        <v>30</v>
      </c>
      <c r="D34946" s="2" t="s">
        <v>631</v>
      </c>
      <c r="E34946" s="2"/>
      <c r="F34946" s="2"/>
      <c r="G34946" s="2"/>
      <c r="H34946" s="2"/>
    </row>
    <row r="34947" spans="2:8">
      <c r="B34947" s="2" t="s">
        <v>35570</v>
      </c>
      <c r="C34947" s="2">
        <v>35</v>
      </c>
      <c r="D34947" s="2" t="s">
        <v>631</v>
      </c>
      <c r="E34947" s="2"/>
      <c r="F34947" s="2"/>
      <c r="G34947" s="2"/>
      <c r="H34947" s="2"/>
    </row>
    <row r="34948" spans="2:8">
      <c r="B34948" s="2" t="s">
        <v>35571</v>
      </c>
      <c r="C34948" s="2">
        <v>28</v>
      </c>
      <c r="D34948" s="2" t="s">
        <v>631</v>
      </c>
      <c r="E34948" s="2"/>
      <c r="F34948" s="2"/>
      <c r="G34948" s="2"/>
      <c r="H34948" s="2"/>
    </row>
    <row r="34949" spans="2:8">
      <c r="B34949" s="2" t="s">
        <v>35572</v>
      </c>
      <c r="C34949" s="2">
        <v>45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45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45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45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32</v>
      </c>
      <c r="D34953" s="2" t="s">
        <v>631</v>
      </c>
      <c r="E34953" s="2"/>
      <c r="F34953" s="2"/>
      <c r="G34953" s="2"/>
      <c r="H34953" s="2"/>
    </row>
    <row r="34954" spans="2:8">
      <c r="B34954" s="2" t="s">
        <v>35577</v>
      </c>
      <c r="C34954" s="2">
        <v>35</v>
      </c>
      <c r="D34954" s="2" t="s">
        <v>631</v>
      </c>
      <c r="E34954" s="2"/>
      <c r="F34954" s="2"/>
      <c r="G34954" s="2"/>
      <c r="H34954" s="2"/>
    </row>
    <row r="34955" spans="2:8">
      <c r="B34955" s="2" t="s">
        <v>35578</v>
      </c>
      <c r="C34955" s="2">
        <v>38</v>
      </c>
      <c r="D34955" s="2" t="s">
        <v>631</v>
      </c>
      <c r="E34955" s="2"/>
      <c r="F34955" s="2"/>
      <c r="G34955" s="2"/>
      <c r="H34955" s="2"/>
    </row>
    <row r="34956" spans="2:8">
      <c r="B34956" s="2" t="s">
        <v>35579</v>
      </c>
      <c r="C34956" s="2">
        <v>43</v>
      </c>
      <c r="D34956" s="2" t="s">
        <v>631</v>
      </c>
      <c r="E34956" s="2"/>
      <c r="F34956" s="2"/>
      <c r="G34956" s="2"/>
      <c r="H34956" s="2"/>
    </row>
    <row r="34957" spans="2:8">
      <c r="B34957" s="2" t="s">
        <v>35580</v>
      </c>
      <c r="C34957" s="2">
        <v>42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39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33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33</v>
      </c>
      <c r="D34960" s="2" t="s">
        <v>631</v>
      </c>
      <c r="E34960" s="2"/>
      <c r="F34960" s="2"/>
      <c r="G34960" s="2"/>
      <c r="H34960" s="2"/>
    </row>
    <row r="34961" spans="2:8">
      <c r="B34961" s="2" t="s">
        <v>35584</v>
      </c>
      <c r="C34961" s="2">
        <v>29</v>
      </c>
      <c r="D34961" s="2" t="s">
        <v>631</v>
      </c>
      <c r="E34961" s="2"/>
      <c r="F34961" s="2"/>
      <c r="G34961" s="2"/>
      <c r="H34961" s="2"/>
    </row>
    <row r="34962" spans="2:8">
      <c r="B34962" s="2" t="s">
        <v>35585</v>
      </c>
      <c r="C34962" s="2">
        <v>34</v>
      </c>
      <c r="D34962" s="2" t="s">
        <v>631</v>
      </c>
      <c r="E34962" s="2"/>
      <c r="F34962" s="2"/>
      <c r="G34962" s="2"/>
      <c r="H34962" s="2"/>
    </row>
    <row r="34963" spans="2:8">
      <c r="B34963" s="2" t="s">
        <v>35586</v>
      </c>
      <c r="C34963" s="2">
        <v>40</v>
      </c>
      <c r="D34963" s="2" t="s">
        <v>631</v>
      </c>
      <c r="E34963" s="2"/>
      <c r="F34963" s="2"/>
      <c r="G34963" s="2"/>
      <c r="H34963" s="2"/>
    </row>
    <row r="34964" spans="2:8">
      <c r="B34964" s="2" t="s">
        <v>35587</v>
      </c>
      <c r="C34964" s="2">
        <v>45</v>
      </c>
      <c r="D34964" s="2" t="s">
        <v>631</v>
      </c>
      <c r="E34964" s="2"/>
      <c r="F34964" s="2"/>
      <c r="G34964" s="2"/>
      <c r="H34964" s="2"/>
    </row>
    <row r="34965" spans="2:8">
      <c r="B34965" s="2" t="s">
        <v>35588</v>
      </c>
      <c r="C34965" s="2">
        <v>11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17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21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35591</v>
      </c>
      <c r="C34968" s="2">
        <v>14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21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15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40</v>
      </c>
      <c r="D34973" s="2" t="s">
        <v>631</v>
      </c>
      <c r="E34973" s="2"/>
      <c r="F34973" s="2"/>
      <c r="G34973" s="2"/>
      <c r="H34973" s="2"/>
    </row>
    <row r="34974" spans="2:8">
      <c r="B34974" s="2" t="s">
        <v>35597</v>
      </c>
      <c r="C34974" s="2">
        <v>41</v>
      </c>
      <c r="D34974" s="2" t="s">
        <v>631</v>
      </c>
      <c r="E34974" s="2"/>
      <c r="F34974" s="2"/>
      <c r="G34974" s="2"/>
      <c r="H34974" s="2"/>
    </row>
    <row r="34975" spans="2:8">
      <c r="B34975" s="2" t="s">
        <v>35598</v>
      </c>
      <c r="C34975" s="2">
        <v>44</v>
      </c>
      <c r="D34975" s="2" t="s">
        <v>631</v>
      </c>
      <c r="E34975" s="2"/>
      <c r="F34975" s="2"/>
      <c r="G34975" s="2"/>
      <c r="H34975" s="2"/>
    </row>
    <row r="34976" spans="2:8">
      <c r="B34976" s="2" t="s">
        <v>35599</v>
      </c>
      <c r="C34976" s="2">
        <v>37</v>
      </c>
      <c r="D34976" s="2" t="s">
        <v>631</v>
      </c>
      <c r="E34976" s="2"/>
      <c r="F34976" s="2"/>
      <c r="G34976" s="2"/>
      <c r="H34976" s="2"/>
    </row>
    <row r="34977" spans="2:8">
      <c r="B34977" s="2" t="s">
        <v>35600</v>
      </c>
      <c r="C34977" s="2">
        <v>39</v>
      </c>
      <c r="D34977" s="2" t="s">
        <v>631</v>
      </c>
      <c r="E34977" s="2"/>
      <c r="F34977" s="2"/>
      <c r="G34977" s="2"/>
      <c r="H34977" s="2"/>
    </row>
    <row r="34978" spans="2:8">
      <c r="B34978" s="2" t="s">
        <v>35601</v>
      </c>
      <c r="C34978" s="2">
        <v>38</v>
      </c>
      <c r="D34978" s="2" t="s">
        <v>631</v>
      </c>
      <c r="E34978" s="2"/>
      <c r="F34978" s="2"/>
      <c r="G34978" s="2"/>
      <c r="H34978" s="2"/>
    </row>
    <row r="34979" spans="2:8">
      <c r="B34979" s="2" t="s">
        <v>35602</v>
      </c>
      <c r="C34979" s="2">
        <v>39</v>
      </c>
      <c r="D34979" s="2" t="s">
        <v>631</v>
      </c>
      <c r="E34979" s="2"/>
      <c r="F34979" s="2"/>
      <c r="G34979" s="2"/>
      <c r="H34979" s="2"/>
    </row>
    <row r="34980" spans="2:8">
      <c r="B34980" s="2" t="s">
        <v>35603</v>
      </c>
      <c r="C34980" s="2">
        <v>40</v>
      </c>
      <c r="D34980" s="2" t="s">
        <v>631</v>
      </c>
      <c r="E34980" s="2"/>
      <c r="F34980" s="2"/>
      <c r="G34980" s="2"/>
      <c r="H34980" s="2"/>
    </row>
    <row r="34981" spans="2:8">
      <c r="B34981" s="2" t="s">
        <v>35604</v>
      </c>
      <c r="C34981" s="2">
        <v>42</v>
      </c>
      <c r="D34981" s="2" t="s">
        <v>631</v>
      </c>
      <c r="E34981" s="2"/>
      <c r="F34981" s="2"/>
      <c r="G34981" s="2"/>
      <c r="H34981" s="2"/>
    </row>
    <row r="34982" spans="2:8">
      <c r="B34982" s="2" t="s">
        <v>35605</v>
      </c>
      <c r="C34982" s="2">
        <v>38</v>
      </c>
      <c r="D34982" s="2" t="s">
        <v>631</v>
      </c>
      <c r="E34982" s="2"/>
      <c r="F34982" s="2"/>
      <c r="G34982" s="2"/>
      <c r="H34982" s="2"/>
    </row>
    <row r="34983" spans="2:8">
      <c r="B34983" s="2" t="s">
        <v>35606</v>
      </c>
      <c r="C34983" s="2">
        <v>38</v>
      </c>
      <c r="D34983" s="2" t="s">
        <v>631</v>
      </c>
      <c r="E34983" s="2"/>
      <c r="F34983" s="2"/>
      <c r="G34983" s="2"/>
      <c r="H34983" s="2"/>
    </row>
    <row r="34984" spans="2:8">
      <c r="B34984" s="2" t="s">
        <v>35607</v>
      </c>
      <c r="C34984" s="2">
        <v>45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40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36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32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22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19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16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11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13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24</v>
      </c>
      <c r="D34996" s="2" t="s">
        <v>631</v>
      </c>
      <c r="E34996" s="2"/>
      <c r="F34996" s="2"/>
      <c r="G34996" s="2"/>
      <c r="H34996" s="2"/>
    </row>
    <row r="34997" spans="2:8">
      <c r="B34997" s="2" t="s">
        <v>35620</v>
      </c>
      <c r="C34997" s="2">
        <v>26</v>
      </c>
      <c r="D34997" s="2" t="s">
        <v>631</v>
      </c>
      <c r="E34997" s="2"/>
      <c r="F34997" s="2"/>
      <c r="G34997" s="2"/>
      <c r="H34997" s="2"/>
    </row>
    <row r="34998" spans="2:8">
      <c r="B34998" s="2" t="s">
        <v>35621</v>
      </c>
      <c r="C34998" s="2">
        <v>26</v>
      </c>
      <c r="D34998" s="2" t="s">
        <v>631</v>
      </c>
      <c r="E34998" s="2"/>
      <c r="F34998" s="2"/>
      <c r="G34998" s="2"/>
      <c r="H34998" s="2"/>
    </row>
    <row r="34999" spans="2:8">
      <c r="B34999" s="2" t="s">
        <v>35622</v>
      </c>
      <c r="C34999" s="2">
        <v>26</v>
      </c>
      <c r="D34999" s="2" t="s">
        <v>631</v>
      </c>
      <c r="E34999" s="2"/>
      <c r="F34999" s="2"/>
      <c r="G34999" s="2"/>
      <c r="H34999" s="2"/>
    </row>
    <row r="35000" spans="2:8">
      <c r="B35000" s="2" t="s">
        <v>35623</v>
      </c>
      <c r="C35000" s="2">
        <v>27</v>
      </c>
      <c r="D35000" s="2" t="s">
        <v>631</v>
      </c>
      <c r="E35000" s="2"/>
      <c r="F35000" s="2"/>
      <c r="G35000" s="2"/>
      <c r="H35000" s="2"/>
    </row>
    <row r="35001" spans="2:8">
      <c r="B35001" s="2" t="s">
        <v>35624</v>
      </c>
      <c r="C35001" s="2">
        <v>27</v>
      </c>
      <c r="D35001" s="2" t="s">
        <v>631</v>
      </c>
      <c r="E35001" s="2"/>
      <c r="F35001" s="2"/>
      <c r="G35001" s="2"/>
      <c r="H35001" s="2"/>
    </row>
    <row r="35002" spans="2:8">
      <c r="B35002" s="2" t="s">
        <v>35625</v>
      </c>
      <c r="C35002" s="2">
        <v>26</v>
      </c>
      <c r="D35002" s="2" t="s">
        <v>631</v>
      </c>
      <c r="E35002" s="2"/>
      <c r="F35002" s="2"/>
      <c r="G35002" s="2"/>
      <c r="H35002" s="2"/>
    </row>
    <row r="35003" spans="2:8">
      <c r="B35003" s="2" t="s">
        <v>35626</v>
      </c>
      <c r="C35003" s="2">
        <v>26</v>
      </c>
      <c r="D35003" s="2" t="s">
        <v>631</v>
      </c>
      <c r="E35003" s="2"/>
      <c r="F35003" s="2"/>
      <c r="G35003" s="2"/>
      <c r="H35003" s="2"/>
    </row>
    <row r="35004" spans="2:8">
      <c r="B35004" s="2" t="s">
        <v>35627</v>
      </c>
      <c r="C35004" s="2">
        <v>29</v>
      </c>
      <c r="D35004" s="2" t="s">
        <v>631</v>
      </c>
      <c r="E35004" s="2"/>
      <c r="F35004" s="2"/>
      <c r="G35004" s="2"/>
      <c r="H35004" s="2"/>
    </row>
    <row r="35005" spans="2:8">
      <c r="B35005" s="2" t="s">
        <v>35628</v>
      </c>
      <c r="C35005" s="2">
        <v>25</v>
      </c>
      <c r="D35005" s="2" t="s">
        <v>631</v>
      </c>
      <c r="E35005" s="2"/>
      <c r="F35005" s="2"/>
      <c r="G35005" s="2"/>
      <c r="H35005" s="2"/>
    </row>
    <row r="35006" spans="2:8">
      <c r="B35006" s="2" t="s">
        <v>35629</v>
      </c>
      <c r="C35006" s="2">
        <v>31</v>
      </c>
      <c r="D35006" s="2" t="s">
        <v>631</v>
      </c>
      <c r="E35006" s="2"/>
      <c r="F35006" s="2"/>
      <c r="G35006" s="2"/>
      <c r="H35006" s="2"/>
    </row>
    <row r="35007" spans="2:8">
      <c r="B35007" s="2" t="s">
        <v>35630</v>
      </c>
      <c r="C35007" s="2">
        <v>39</v>
      </c>
      <c r="D35007" s="2" t="s">
        <v>631</v>
      </c>
      <c r="E35007" s="2"/>
      <c r="F35007" s="2"/>
      <c r="G35007" s="2"/>
      <c r="H35007" s="2"/>
    </row>
    <row r="35008" spans="2:8">
      <c r="B35008" s="2" t="s">
        <v>35631</v>
      </c>
      <c r="C35008" s="2">
        <v>42</v>
      </c>
      <c r="D35008" s="2" t="s">
        <v>631</v>
      </c>
      <c r="E35008" s="2"/>
      <c r="F35008" s="2"/>
      <c r="G35008" s="2"/>
      <c r="H35008" s="2"/>
    </row>
    <row r="35009" spans="2:8">
      <c r="B35009" s="2" t="s">
        <v>35632</v>
      </c>
      <c r="C35009" s="2">
        <v>48</v>
      </c>
      <c r="D35009" s="2" t="s">
        <v>631</v>
      </c>
      <c r="E35009" s="2"/>
      <c r="F35009" s="2"/>
      <c r="G35009" s="2"/>
      <c r="H35009" s="2"/>
    </row>
    <row r="35010" spans="2:8">
      <c r="B35010" s="2" t="s">
        <v>35633</v>
      </c>
      <c r="C35010" s="2">
        <v>50</v>
      </c>
      <c r="D35010" s="2" t="s">
        <v>631</v>
      </c>
      <c r="E35010" s="2"/>
      <c r="F35010" s="2"/>
      <c r="G35010" s="2"/>
      <c r="H35010" s="2"/>
    </row>
    <row r="35011" spans="2:8">
      <c r="B35011" s="2" t="s">
        <v>35634</v>
      </c>
      <c r="C35011" s="2">
        <v>53</v>
      </c>
      <c r="D35011" s="2" t="s">
        <v>631</v>
      </c>
      <c r="E35011" s="2"/>
      <c r="F35011" s="2"/>
      <c r="G35011" s="2"/>
      <c r="H35011" s="2"/>
    </row>
    <row r="35012" spans="2:8">
      <c r="B35012" s="2" t="s">
        <v>35635</v>
      </c>
      <c r="C35012" s="2">
        <v>40</v>
      </c>
      <c r="D35012" s="2" t="s">
        <v>631</v>
      </c>
      <c r="E35012" s="2"/>
      <c r="F35012" s="2"/>
      <c r="G35012" s="2"/>
      <c r="H35012" s="2"/>
    </row>
    <row r="35013" spans="2:8">
      <c r="B35013" s="2" t="s">
        <v>35636</v>
      </c>
      <c r="C35013" s="2">
        <v>43</v>
      </c>
      <c r="D35013" s="2" t="s">
        <v>631</v>
      </c>
      <c r="E35013" s="2"/>
      <c r="F35013" s="2"/>
      <c r="G35013" s="2"/>
      <c r="H35013" s="2"/>
    </row>
    <row r="35014" spans="2:8">
      <c r="B35014" s="2" t="s">
        <v>35637</v>
      </c>
      <c r="C35014" s="2">
        <v>50</v>
      </c>
      <c r="D35014" s="2" t="s">
        <v>631</v>
      </c>
      <c r="E35014" s="2"/>
      <c r="F35014" s="2"/>
      <c r="G35014" s="2"/>
      <c r="H35014" s="2"/>
    </row>
    <row r="35015" spans="2:8">
      <c r="B35015" s="2" t="s">
        <v>35638</v>
      </c>
      <c r="C35015" s="2">
        <v>14</v>
      </c>
      <c r="D35015" s="2" t="s">
        <v>631</v>
      </c>
      <c r="E35015" s="2"/>
      <c r="F35015" s="2"/>
      <c r="G35015" s="2"/>
      <c r="H35015" s="2"/>
    </row>
    <row r="35016" spans="2:8">
      <c r="B35016" s="2" t="s">
        <v>35639</v>
      </c>
      <c r="C35016" s="2">
        <v>26</v>
      </c>
      <c r="D35016" s="2" t="s">
        <v>631</v>
      </c>
      <c r="E35016" s="2"/>
      <c r="F35016" s="2"/>
      <c r="G35016" s="2"/>
      <c r="H35016" s="2"/>
    </row>
    <row r="35017" spans="2:8">
      <c r="B35017" s="2" t="s">
        <v>35640</v>
      </c>
      <c r="C35017" s="2">
        <v>35</v>
      </c>
      <c r="D35017" s="2" t="s">
        <v>631</v>
      </c>
      <c r="E35017" s="2"/>
      <c r="F35017" s="2"/>
      <c r="G35017" s="2"/>
      <c r="H35017" s="2"/>
    </row>
    <row r="35018" spans="2:8">
      <c r="B35018" s="2" t="s">
        <v>35641</v>
      </c>
      <c r="C35018" s="2">
        <v>37</v>
      </c>
      <c r="D35018" s="2" t="s">
        <v>631</v>
      </c>
      <c r="E35018" s="2"/>
      <c r="F35018" s="2"/>
      <c r="G35018" s="2"/>
      <c r="H35018" s="2"/>
    </row>
    <row r="35019" spans="2:8">
      <c r="B35019" s="2" t="s">
        <v>35642</v>
      </c>
      <c r="C35019" s="2">
        <v>39</v>
      </c>
      <c r="D35019" s="2" t="s">
        <v>631</v>
      </c>
      <c r="E35019" s="2"/>
      <c r="F35019" s="2"/>
      <c r="G35019" s="2"/>
      <c r="H35019" s="2"/>
    </row>
    <row r="35020" spans="2:8">
      <c r="B35020" s="2" t="s">
        <v>35643</v>
      </c>
      <c r="C35020" s="2">
        <v>40</v>
      </c>
      <c r="D35020" s="2" t="s">
        <v>631</v>
      </c>
      <c r="E35020" s="2"/>
      <c r="F35020" s="2"/>
      <c r="G35020" s="2"/>
      <c r="H35020" s="2"/>
    </row>
    <row r="35021" spans="2:8">
      <c r="B35021" s="2" t="s">
        <v>35644</v>
      </c>
      <c r="C35021" s="2">
        <v>42</v>
      </c>
      <c r="D35021" s="2" t="s">
        <v>631</v>
      </c>
      <c r="E35021" s="2"/>
      <c r="F35021" s="2"/>
      <c r="G35021" s="2"/>
      <c r="H35021" s="2"/>
    </row>
    <row r="35022" spans="2:8">
      <c r="B35022" s="2" t="s">
        <v>35645</v>
      </c>
      <c r="C35022" s="2">
        <v>43</v>
      </c>
      <c r="D35022" s="2" t="s">
        <v>631</v>
      </c>
      <c r="E35022" s="2"/>
      <c r="F35022" s="2"/>
      <c r="G35022" s="2"/>
      <c r="H35022" s="2"/>
    </row>
    <row r="35023" spans="2:8">
      <c r="B35023" s="2" t="s">
        <v>35646</v>
      </c>
      <c r="C35023" s="2">
        <v>38</v>
      </c>
      <c r="D35023" s="2" t="s">
        <v>631</v>
      </c>
      <c r="E35023" s="2"/>
      <c r="F35023" s="2"/>
      <c r="G35023" s="2"/>
      <c r="H35023" s="2"/>
    </row>
    <row r="35024" spans="2:8">
      <c r="B35024" s="2" t="s">
        <v>35647</v>
      </c>
      <c r="C35024" s="2">
        <v>15</v>
      </c>
      <c r="D35024" s="2" t="s">
        <v>631</v>
      </c>
      <c r="E35024" s="2"/>
      <c r="F35024" s="2"/>
      <c r="G35024" s="2"/>
      <c r="H35024" s="2"/>
    </row>
    <row r="35025" spans="2:8">
      <c r="B35025" s="2" t="s">
        <v>35648</v>
      </c>
      <c r="C35025" s="2">
        <v>35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36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35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36</v>
      </c>
      <c r="D35030" s="2" t="s">
        <v>631</v>
      </c>
      <c r="E35030" s="2"/>
      <c r="F35030" s="2"/>
      <c r="G35030" s="2"/>
      <c r="H35030" s="2"/>
    </row>
    <row r="35031" spans="2:8">
      <c r="B35031" s="2" t="s">
        <v>35654</v>
      </c>
      <c r="C35031" s="2">
        <v>41</v>
      </c>
      <c r="D35031" s="2" t="s">
        <v>631</v>
      </c>
      <c r="E35031" s="2"/>
      <c r="F35031" s="2"/>
      <c r="G35031" s="2"/>
      <c r="H35031" s="2"/>
    </row>
    <row r="35032" spans="2:8">
      <c r="B35032" s="2" t="s">
        <v>35655</v>
      </c>
      <c r="C35032" s="2">
        <v>42</v>
      </c>
      <c r="D35032" s="2" t="s">
        <v>631</v>
      </c>
      <c r="E35032" s="2"/>
      <c r="F35032" s="2"/>
      <c r="G35032" s="2"/>
      <c r="H35032" s="2"/>
    </row>
    <row r="35033" spans="2:8">
      <c r="B35033" s="2" t="s">
        <v>35656</v>
      </c>
      <c r="C35033" s="2">
        <v>47</v>
      </c>
      <c r="D35033" s="2" t="s">
        <v>631</v>
      </c>
      <c r="E35033" s="2"/>
      <c r="F35033" s="2"/>
      <c r="G35033" s="2"/>
      <c r="H35033" s="2"/>
    </row>
    <row r="35034" spans="2:8">
      <c r="B35034" s="2" t="s">
        <v>35657</v>
      </c>
      <c r="C35034" s="2">
        <v>51</v>
      </c>
      <c r="D35034" s="2" t="s">
        <v>631</v>
      </c>
      <c r="E35034" s="2"/>
      <c r="F35034" s="2"/>
      <c r="G35034" s="2"/>
      <c r="H35034" s="2"/>
    </row>
    <row r="35035" spans="2:8">
      <c r="B35035" s="2" t="s">
        <v>35658</v>
      </c>
      <c r="C35035" s="2">
        <v>54</v>
      </c>
      <c r="D35035" s="2" t="s">
        <v>631</v>
      </c>
      <c r="E35035" s="2"/>
      <c r="F35035" s="2"/>
      <c r="G35035" s="2"/>
      <c r="H35035" s="2"/>
    </row>
    <row r="35036" spans="2:8">
      <c r="B35036" s="2" t="s">
        <v>35659</v>
      </c>
      <c r="C35036" s="2">
        <v>43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13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24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34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31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30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26</v>
      </c>
      <c r="D35043" s="2" t="s">
        <v>631</v>
      </c>
      <c r="E35043" s="2"/>
      <c r="F35043" s="2"/>
      <c r="G35043" s="2"/>
      <c r="H35043" s="2"/>
    </row>
    <row r="35044" spans="2:8">
      <c r="B35044" s="2" t="s">
        <v>35667</v>
      </c>
      <c r="C35044" s="2">
        <v>20</v>
      </c>
      <c r="D35044" s="2" t="s">
        <v>631</v>
      </c>
      <c r="E35044" s="2"/>
      <c r="F35044" s="2"/>
      <c r="G35044" s="2"/>
      <c r="H35044" s="2"/>
    </row>
    <row r="35045" spans="2:8">
      <c r="B35045" s="2" t="s">
        <v>35668</v>
      </c>
      <c r="C35045" s="2">
        <v>58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52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49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47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62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51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43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41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38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49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46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44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42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39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47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44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43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63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58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52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48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41</v>
      </c>
      <c r="D35066" s="2" t="s">
        <v>631</v>
      </c>
      <c r="E35066" s="2"/>
      <c r="F35066" s="2"/>
      <c r="G35066" s="2"/>
      <c r="H35066" s="2"/>
    </row>
    <row r="35067" spans="2:8">
      <c r="B35067" s="2" t="s">
        <v>35690</v>
      </c>
      <c r="C35067" s="2">
        <v>47</v>
      </c>
      <c r="D35067" s="2" t="s">
        <v>631</v>
      </c>
      <c r="E35067" s="2"/>
      <c r="F35067" s="2"/>
      <c r="G35067" s="2"/>
      <c r="H35067" s="2"/>
    </row>
    <row r="35068" spans="2:8">
      <c r="B35068" s="2" t="s">
        <v>35691</v>
      </c>
      <c r="C35068" s="2">
        <v>49</v>
      </c>
      <c r="D35068" s="2" t="s">
        <v>631</v>
      </c>
      <c r="E35068" s="2"/>
      <c r="F35068" s="2"/>
      <c r="G35068" s="2"/>
      <c r="H35068" s="2"/>
    </row>
    <row r="35069" spans="2:8">
      <c r="B35069" s="2" t="s">
        <v>35692</v>
      </c>
      <c r="C35069" s="2">
        <v>49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51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51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44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39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39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39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38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14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53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53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50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50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48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37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32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13</v>
      </c>
      <c r="D35085" s="2" t="s">
        <v>631</v>
      </c>
      <c r="E35085" s="2"/>
      <c r="F35085" s="2"/>
      <c r="G35085" s="2"/>
      <c r="H35085" s="2"/>
    </row>
    <row r="35086" spans="2:8">
      <c r="B35086" s="2" t="s">
        <v>35709</v>
      </c>
      <c r="C35086" s="2">
        <v>9</v>
      </c>
      <c r="D35086" s="2" t="s">
        <v>631</v>
      </c>
      <c r="E35086" s="2"/>
      <c r="F35086" s="2"/>
      <c r="G35086" s="2"/>
      <c r="H35086" s="2"/>
    </row>
    <row r="35087" spans="2:8">
      <c r="B35087" s="2" t="s">
        <v>35710</v>
      </c>
      <c r="C35087" s="2">
        <v>9</v>
      </c>
      <c r="D35087" s="2" t="s">
        <v>631</v>
      </c>
      <c r="E35087" s="2"/>
      <c r="F35087" s="2"/>
      <c r="G35087" s="2"/>
      <c r="H35087" s="2"/>
    </row>
    <row r="35088" spans="2:8">
      <c r="B35088" s="2" t="s">
        <v>35711</v>
      </c>
      <c r="C35088" s="2">
        <v>7</v>
      </c>
      <c r="D35088" s="2" t="s">
        <v>631</v>
      </c>
      <c r="E35088" s="2"/>
      <c r="F35088" s="2"/>
      <c r="G35088" s="2"/>
      <c r="H35088" s="2"/>
    </row>
    <row r="35089" spans="2:8">
      <c r="B35089" s="2" t="s">
        <v>35712</v>
      </c>
      <c r="C35089" s="2">
        <v>5</v>
      </c>
      <c r="D35089" s="2" t="s">
        <v>631</v>
      </c>
      <c r="E35089" s="2"/>
      <c r="F35089" s="2"/>
      <c r="G35089" s="2"/>
      <c r="H35089" s="2"/>
    </row>
    <row r="35090" spans="2:8">
      <c r="B35090" s="2" t="s">
        <v>35713</v>
      </c>
      <c r="C35090" s="2">
        <v>35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34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40</v>
      </c>
      <c r="D35092" s="2" t="s">
        <v>631</v>
      </c>
      <c r="E35092" s="2"/>
      <c r="F35092" s="2"/>
      <c r="G35092" s="2"/>
      <c r="H35092" s="2"/>
    </row>
    <row r="35093" spans="2:8">
      <c r="B35093" s="2" t="s">
        <v>35716</v>
      </c>
      <c r="C35093" s="2">
        <v>31</v>
      </c>
      <c r="D35093" s="2" t="s">
        <v>631</v>
      </c>
      <c r="E35093" s="2"/>
      <c r="F35093" s="2"/>
      <c r="G35093" s="2"/>
      <c r="H35093" s="2"/>
    </row>
    <row r="35094" spans="2:8">
      <c r="B35094" s="2" t="s">
        <v>35717</v>
      </c>
      <c r="C35094" s="2">
        <v>33</v>
      </c>
      <c r="D35094" s="2" t="s">
        <v>631</v>
      </c>
      <c r="E35094" s="2"/>
      <c r="F35094" s="2"/>
      <c r="G35094" s="2"/>
      <c r="H35094" s="2"/>
    </row>
    <row r="35095" spans="2:8">
      <c r="B35095" s="2" t="s">
        <v>35718</v>
      </c>
      <c r="C35095" s="2">
        <v>8</v>
      </c>
      <c r="D35095" s="2" t="s">
        <v>631</v>
      </c>
      <c r="E35095" s="2"/>
      <c r="F35095" s="2"/>
      <c r="G35095" s="2"/>
      <c r="H35095" s="2"/>
    </row>
    <row r="35096" spans="2:8">
      <c r="B35096" s="2" t="s">
        <v>35719</v>
      </c>
      <c r="C35096" s="2">
        <v>8</v>
      </c>
      <c r="D35096" s="2" t="s">
        <v>631</v>
      </c>
      <c r="E35096" s="2"/>
      <c r="F35096" s="2"/>
      <c r="G35096" s="2"/>
      <c r="H35096" s="2"/>
    </row>
    <row r="35097" spans="2:8">
      <c r="B35097" s="2" t="s">
        <v>35720</v>
      </c>
      <c r="C35097" s="2">
        <v>21</v>
      </c>
      <c r="D35097" s="2" t="s">
        <v>631</v>
      </c>
      <c r="E35097" s="2"/>
      <c r="F35097" s="2"/>
      <c r="G35097" s="2"/>
      <c r="H35097" s="2"/>
    </row>
    <row r="35098" spans="2:8">
      <c r="B35098" s="2" t="s">
        <v>35721</v>
      </c>
      <c r="C35098" s="2">
        <v>19</v>
      </c>
      <c r="D35098" s="2" t="s">
        <v>631</v>
      </c>
      <c r="E35098" s="2"/>
      <c r="F35098" s="2"/>
      <c r="G35098" s="2"/>
      <c r="H35098" s="2"/>
    </row>
    <row r="35099" spans="2:8">
      <c r="B35099" s="2" t="s">
        <v>35722</v>
      </c>
      <c r="C35099" s="2">
        <v>17</v>
      </c>
      <c r="D35099" s="2" t="s">
        <v>631</v>
      </c>
      <c r="E35099" s="2"/>
      <c r="F35099" s="2"/>
      <c r="G35099" s="2"/>
      <c r="H35099" s="2"/>
    </row>
    <row r="35100" spans="2:8">
      <c r="B35100" s="2" t="s">
        <v>35723</v>
      </c>
      <c r="C35100" s="2">
        <v>25</v>
      </c>
      <c r="D35100" s="2" t="s">
        <v>631</v>
      </c>
      <c r="E35100" s="2"/>
      <c r="F35100" s="2"/>
      <c r="G35100" s="2"/>
      <c r="H35100" s="2"/>
    </row>
    <row r="35101" spans="2:8">
      <c r="B35101" s="2" t="s">
        <v>35724</v>
      </c>
      <c r="C35101" s="2">
        <v>20</v>
      </c>
      <c r="D35101" s="2" t="s">
        <v>631</v>
      </c>
      <c r="E35101" s="2"/>
      <c r="F35101" s="2"/>
      <c r="G35101" s="2"/>
      <c r="H35101" s="2"/>
    </row>
    <row r="35102" spans="2:8">
      <c r="B35102" s="2" t="s">
        <v>35725</v>
      </c>
      <c r="C35102" s="2">
        <v>16</v>
      </c>
      <c r="D35102" s="2" t="s">
        <v>631</v>
      </c>
      <c r="E35102" s="2"/>
      <c r="F35102" s="2"/>
      <c r="G35102" s="2"/>
      <c r="H35102" s="2"/>
    </row>
    <row r="35103" spans="2:8">
      <c r="B35103" s="2" t="s">
        <v>35726</v>
      </c>
      <c r="C35103" s="2">
        <v>42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43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43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40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35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35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12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27</v>
      </c>
      <c r="D35114" s="2" t="s">
        <v>631</v>
      </c>
      <c r="E35114" s="2"/>
      <c r="F35114" s="2"/>
      <c r="G35114" s="2"/>
      <c r="H35114" s="2"/>
    </row>
    <row r="35115" spans="2:8">
      <c r="B35115" s="2" t="s">
        <v>35738</v>
      </c>
      <c r="C35115" s="2">
        <v>20</v>
      </c>
      <c r="D35115" s="2" t="s">
        <v>631</v>
      </c>
      <c r="E35115" s="2"/>
      <c r="F35115" s="2"/>
      <c r="G35115" s="2"/>
      <c r="H35115" s="2"/>
    </row>
    <row r="35116" spans="2:8">
      <c r="B35116" s="2" t="s">
        <v>35739</v>
      </c>
      <c r="C35116" s="2">
        <v>14</v>
      </c>
      <c r="D35116" s="2" t="s">
        <v>631</v>
      </c>
      <c r="E35116" s="2"/>
      <c r="F35116" s="2"/>
      <c r="G35116" s="2"/>
      <c r="H35116" s="2"/>
    </row>
    <row r="35117" spans="2:8">
      <c r="B35117" s="2" t="s">
        <v>35740</v>
      </c>
      <c r="C35117" s="2">
        <v>58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55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55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51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26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15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11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38</v>
      </c>
      <c r="D35126" s="2" t="s">
        <v>631</v>
      </c>
      <c r="E35126" s="2"/>
      <c r="F35126" s="2"/>
      <c r="G35126" s="2"/>
      <c r="H35126" s="2"/>
    </row>
    <row r="35127" spans="2:8">
      <c r="B35127" s="2" t="s">
        <v>35750</v>
      </c>
      <c r="C35127" s="2">
        <v>40</v>
      </c>
      <c r="D35127" s="2" t="s">
        <v>631</v>
      </c>
      <c r="E35127" s="2"/>
      <c r="F35127" s="2"/>
      <c r="G35127" s="2"/>
      <c r="H35127" s="2"/>
    </row>
    <row r="35128" spans="2:8">
      <c r="B35128" s="2" t="s">
        <v>35751</v>
      </c>
      <c r="C35128" s="2">
        <v>15</v>
      </c>
      <c r="D35128" s="2" t="s">
        <v>631</v>
      </c>
      <c r="E35128" s="2"/>
      <c r="F35128" s="2"/>
      <c r="G35128" s="2"/>
      <c r="H35128" s="2"/>
    </row>
    <row r="35129" spans="2:8">
      <c r="B35129" s="2" t="s">
        <v>35752</v>
      </c>
      <c r="C35129" s="2">
        <v>15</v>
      </c>
      <c r="D35129" s="2" t="s">
        <v>631</v>
      </c>
      <c r="E35129" s="2"/>
      <c r="F35129" s="2"/>
      <c r="G35129" s="2"/>
      <c r="H35129" s="2"/>
    </row>
    <row r="35130" spans="2:8">
      <c r="B35130" s="2" t="s">
        <v>35753</v>
      </c>
      <c r="C35130" s="2">
        <v>15</v>
      </c>
      <c r="D35130" s="2" t="s">
        <v>631</v>
      </c>
      <c r="E35130" s="2"/>
      <c r="F35130" s="2"/>
      <c r="G35130" s="2"/>
      <c r="H35130" s="2"/>
    </row>
    <row r="35131" spans="2:8">
      <c r="B35131" s="2" t="s">
        <v>35754</v>
      </c>
      <c r="C35131" s="2">
        <v>25</v>
      </c>
      <c r="D35131" s="2" t="s">
        <v>631</v>
      </c>
      <c r="E35131" s="2"/>
      <c r="F35131" s="2"/>
      <c r="G35131" s="2"/>
      <c r="H35131" s="2"/>
    </row>
    <row r="35132" spans="2:8">
      <c r="B35132" s="2" t="s">
        <v>35755</v>
      </c>
      <c r="C35132" s="2">
        <v>16</v>
      </c>
      <c r="D35132" s="2" t="s">
        <v>631</v>
      </c>
      <c r="E35132" s="2"/>
      <c r="F35132" s="2"/>
      <c r="G35132" s="2"/>
      <c r="H35132" s="2"/>
    </row>
    <row r="35133" spans="2:8">
      <c r="B35133" s="2" t="s">
        <v>35756</v>
      </c>
      <c r="C35133" s="2">
        <v>10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14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22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28</v>
      </c>
      <c r="D35136" s="2" t="s">
        <v>631</v>
      </c>
      <c r="E35136" s="2"/>
      <c r="F35136" s="2"/>
      <c r="G35136" s="2"/>
      <c r="H35136" s="2"/>
    </row>
    <row r="35137" spans="2:8">
      <c r="B35137" s="2" t="s">
        <v>35760</v>
      </c>
      <c r="C35137" s="2">
        <v>27</v>
      </c>
      <c r="D35137" s="2" t="s">
        <v>631</v>
      </c>
      <c r="E35137" s="2"/>
      <c r="F35137" s="2"/>
      <c r="G35137" s="2"/>
      <c r="H35137" s="2"/>
    </row>
    <row r="35138" spans="2:8">
      <c r="B35138" s="2" t="s">
        <v>35761</v>
      </c>
      <c r="C35138" s="2">
        <v>25</v>
      </c>
      <c r="D35138" s="2" t="s">
        <v>631</v>
      </c>
      <c r="E35138" s="2"/>
      <c r="F35138" s="2"/>
      <c r="G35138" s="2"/>
      <c r="H35138" s="2"/>
    </row>
    <row r="35139" spans="2:8">
      <c r="B35139" s="2" t="s">
        <v>35762</v>
      </c>
      <c r="C35139" s="2">
        <v>29</v>
      </c>
      <c r="D35139" s="2" t="s">
        <v>631</v>
      </c>
      <c r="E35139" s="2"/>
      <c r="F35139" s="2"/>
      <c r="G35139" s="2"/>
      <c r="H35139" s="2"/>
    </row>
    <row r="35140" spans="2:8">
      <c r="B35140" s="2" t="s">
        <v>35763</v>
      </c>
      <c r="C35140" s="2">
        <v>31</v>
      </c>
      <c r="D35140" s="2" t="s">
        <v>631</v>
      </c>
      <c r="E35140" s="2"/>
      <c r="F35140" s="2"/>
      <c r="G35140" s="2"/>
      <c r="H35140" s="2"/>
    </row>
    <row r="35141" spans="2:8">
      <c r="B35141" s="2" t="s">
        <v>35764</v>
      </c>
      <c r="C35141" s="2">
        <v>24</v>
      </c>
      <c r="D35141" s="2" t="s">
        <v>631</v>
      </c>
      <c r="E35141" s="2"/>
      <c r="F35141" s="2"/>
      <c r="G35141" s="2"/>
      <c r="H35141" s="2"/>
    </row>
    <row r="35142" spans="2:8">
      <c r="B35142" s="2" t="s">
        <v>35765</v>
      </c>
      <c r="C35142" s="2">
        <v>25</v>
      </c>
      <c r="D35142" s="2" t="s">
        <v>631</v>
      </c>
      <c r="E35142" s="2"/>
      <c r="F35142" s="2"/>
      <c r="G35142" s="2"/>
      <c r="H35142" s="2"/>
    </row>
    <row r="35143" spans="2:8">
      <c r="B35143" s="2" t="s">
        <v>35766</v>
      </c>
      <c r="C35143" s="2">
        <v>26</v>
      </c>
      <c r="D35143" s="2" t="s">
        <v>631</v>
      </c>
      <c r="E35143" s="2"/>
      <c r="F35143" s="2"/>
      <c r="G35143" s="2"/>
      <c r="H35143" s="2"/>
    </row>
    <row r="35144" spans="2:8">
      <c r="B35144" s="2" t="s">
        <v>35767</v>
      </c>
      <c r="C35144" s="2">
        <v>31</v>
      </c>
      <c r="D35144" s="2" t="s">
        <v>631</v>
      </c>
      <c r="E35144" s="2"/>
      <c r="F35144" s="2"/>
      <c r="G35144" s="2"/>
      <c r="H35144" s="2"/>
    </row>
    <row r="35145" spans="2:8">
      <c r="B35145" s="2" t="s">
        <v>35768</v>
      </c>
      <c r="C35145" s="2">
        <v>39</v>
      </c>
      <c r="D35145" s="2" t="s">
        <v>631</v>
      </c>
      <c r="E35145" s="2"/>
      <c r="F35145" s="2"/>
      <c r="G35145" s="2"/>
      <c r="H35145" s="2"/>
    </row>
    <row r="35146" spans="2:8">
      <c r="B35146" s="2" t="s">
        <v>35769</v>
      </c>
      <c r="C35146" s="2">
        <v>38</v>
      </c>
      <c r="D35146" s="2" t="s">
        <v>631</v>
      </c>
      <c r="E35146" s="2"/>
      <c r="F35146" s="2"/>
      <c r="G35146" s="2"/>
      <c r="H35146" s="2"/>
    </row>
    <row r="35147" spans="2:8">
      <c r="B35147" s="2" t="s">
        <v>35770</v>
      </c>
      <c r="C35147" s="2">
        <v>39</v>
      </c>
      <c r="D35147" s="2" t="s">
        <v>631</v>
      </c>
      <c r="E35147" s="2"/>
      <c r="F35147" s="2"/>
      <c r="G35147" s="2"/>
      <c r="H35147" s="2"/>
    </row>
    <row r="35148" spans="2:8">
      <c r="B35148" s="2" t="s">
        <v>35771</v>
      </c>
      <c r="C35148" s="2">
        <v>43</v>
      </c>
      <c r="D35148" s="2" t="s">
        <v>631</v>
      </c>
      <c r="E35148" s="2"/>
      <c r="F35148" s="2"/>
      <c r="G35148" s="2"/>
      <c r="H35148" s="2"/>
    </row>
    <row r="35149" spans="2:8">
      <c r="B35149" s="2" t="s">
        <v>35772</v>
      </c>
      <c r="C35149" s="2">
        <v>24</v>
      </c>
      <c r="D35149" s="2" t="s">
        <v>631</v>
      </c>
      <c r="E35149" s="2"/>
      <c r="F35149" s="2"/>
      <c r="G35149" s="2"/>
      <c r="H35149" s="2"/>
    </row>
    <row r="35150" spans="2:8">
      <c r="B35150" s="2" t="s">
        <v>35773</v>
      </c>
      <c r="C35150" s="2">
        <v>17</v>
      </c>
      <c r="D35150" s="2" t="s">
        <v>631</v>
      </c>
      <c r="E35150" s="2"/>
      <c r="F35150" s="2"/>
      <c r="G35150" s="2"/>
      <c r="H35150" s="2"/>
    </row>
    <row r="35151" spans="2:8">
      <c r="B35151" s="2" t="s">
        <v>35774</v>
      </c>
      <c r="C35151" s="2">
        <v>41</v>
      </c>
      <c r="D35151" s="2" t="s">
        <v>631</v>
      </c>
      <c r="E35151" s="2"/>
      <c r="F35151" s="2"/>
      <c r="G35151" s="2"/>
      <c r="H35151" s="2"/>
    </row>
    <row r="35152" spans="2:8">
      <c r="B35152" s="2" t="s">
        <v>35775</v>
      </c>
      <c r="C35152" s="2">
        <v>13</v>
      </c>
      <c r="D35152" s="2" t="s">
        <v>631</v>
      </c>
      <c r="E35152" s="2"/>
      <c r="F35152" s="2"/>
      <c r="G35152" s="2"/>
      <c r="H35152" s="2"/>
    </row>
    <row r="35153" spans="2:8">
      <c r="B35153" s="2" t="s">
        <v>35776</v>
      </c>
      <c r="C35153" s="2">
        <v>22</v>
      </c>
      <c r="D35153" s="2" t="s">
        <v>631</v>
      </c>
      <c r="E35153" s="2"/>
      <c r="F35153" s="2"/>
      <c r="G35153" s="2"/>
      <c r="H35153" s="2"/>
    </row>
    <row r="35154" spans="2:8">
      <c r="B35154" s="2" t="s">
        <v>35777</v>
      </c>
      <c r="C35154" s="2">
        <v>41</v>
      </c>
      <c r="D35154" s="2" t="s">
        <v>631</v>
      </c>
      <c r="E35154" s="2"/>
      <c r="F35154" s="2"/>
      <c r="G35154" s="2"/>
      <c r="H35154" s="2"/>
    </row>
    <row r="35155" spans="2:8">
      <c r="B35155" s="2" t="s">
        <v>35778</v>
      </c>
      <c r="C35155" s="2">
        <v>44</v>
      </c>
      <c r="D35155" s="2" t="s">
        <v>631</v>
      </c>
      <c r="E35155" s="2"/>
      <c r="F35155" s="2"/>
      <c r="G35155" s="2"/>
      <c r="H35155" s="2"/>
    </row>
    <row r="35156" spans="2:8">
      <c r="B35156" s="2" t="s">
        <v>35779</v>
      </c>
      <c r="C35156" s="2">
        <v>50</v>
      </c>
      <c r="D35156" s="2" t="s">
        <v>631</v>
      </c>
      <c r="E35156" s="2"/>
      <c r="F35156" s="2"/>
      <c r="G35156" s="2"/>
      <c r="H35156" s="2"/>
    </row>
    <row r="35157" spans="2:8">
      <c r="B35157" s="2" t="s">
        <v>35780</v>
      </c>
      <c r="C35157" s="2">
        <v>16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19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33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18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11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35788</v>
      </c>
      <c r="C35165" s="2">
        <v>36</v>
      </c>
      <c r="D35165" s="2" t="s">
        <v>631</v>
      </c>
      <c r="E35165" s="2"/>
      <c r="F35165" s="2"/>
      <c r="G35165" s="2"/>
      <c r="H35165" s="2"/>
    </row>
    <row r="35166" spans="2:8">
      <c r="B35166" s="2" t="s">
        <v>35789</v>
      </c>
      <c r="C35166" s="2">
        <v>35</v>
      </c>
      <c r="D35166" s="2" t="s">
        <v>631</v>
      </c>
      <c r="E35166" s="2"/>
      <c r="F35166" s="2"/>
      <c r="G35166" s="2"/>
      <c r="H35166" s="2"/>
    </row>
    <row r="35167" spans="2:8">
      <c r="B35167" s="2" t="s">
        <v>35790</v>
      </c>
      <c r="C35167" s="2">
        <v>42</v>
      </c>
      <c r="D35167" s="2" t="s">
        <v>631</v>
      </c>
      <c r="E35167" s="2"/>
      <c r="F35167" s="2"/>
      <c r="G35167" s="2"/>
      <c r="H35167" s="2"/>
    </row>
    <row r="35168" spans="2:8">
      <c r="B35168" s="2" t="s">
        <v>35791</v>
      </c>
      <c r="C35168" s="2">
        <v>41</v>
      </c>
      <c r="D35168" s="2" t="s">
        <v>631</v>
      </c>
      <c r="E35168" s="2"/>
      <c r="F35168" s="2"/>
      <c r="G35168" s="2"/>
      <c r="H35168" s="2"/>
    </row>
    <row r="35169" spans="2:8">
      <c r="B35169" s="2" t="s">
        <v>35792</v>
      </c>
      <c r="C35169" s="2">
        <v>41</v>
      </c>
      <c r="D35169" s="2" t="s">
        <v>631</v>
      </c>
      <c r="E35169" s="2"/>
      <c r="F35169" s="2"/>
      <c r="G35169" s="2"/>
      <c r="H35169" s="2"/>
    </row>
    <row r="35170" spans="2:8">
      <c r="B35170" s="2" t="s">
        <v>35793</v>
      </c>
      <c r="C35170" s="2">
        <v>23</v>
      </c>
      <c r="D35170" s="2" t="s">
        <v>631</v>
      </c>
      <c r="E35170" s="2"/>
      <c r="F35170" s="2"/>
      <c r="G35170" s="2"/>
      <c r="H35170" s="2"/>
    </row>
    <row r="35171" spans="2:8">
      <c r="B35171" s="2" t="s">
        <v>35794</v>
      </c>
      <c r="C35171" s="2">
        <v>13</v>
      </c>
      <c r="D35171" s="2" t="s">
        <v>631</v>
      </c>
      <c r="E35171" s="2"/>
      <c r="F35171" s="2"/>
      <c r="G35171" s="2"/>
      <c r="H35171" s="2"/>
    </row>
    <row r="35172" spans="2:8">
      <c r="B35172" s="2" t="s">
        <v>35795</v>
      </c>
      <c r="C35172" s="2">
        <v>13</v>
      </c>
      <c r="D35172" s="2" t="s">
        <v>631</v>
      </c>
      <c r="E35172" s="2"/>
      <c r="F35172" s="2"/>
      <c r="G35172" s="2"/>
      <c r="H35172" s="2"/>
    </row>
    <row r="35173" spans="2:8">
      <c r="B35173" s="2" t="s">
        <v>35796</v>
      </c>
      <c r="C35173" s="2">
        <v>18</v>
      </c>
      <c r="D35173" s="2" t="s">
        <v>631</v>
      </c>
      <c r="E35173" s="2"/>
      <c r="F35173" s="2"/>
      <c r="G35173" s="2"/>
      <c r="H35173" s="2"/>
    </row>
    <row r="35174" spans="2:8">
      <c r="B35174" s="2" t="s">
        <v>35797</v>
      </c>
      <c r="C35174" s="2">
        <v>15</v>
      </c>
      <c r="D35174" s="2" t="s">
        <v>631</v>
      </c>
      <c r="E35174" s="2"/>
      <c r="F35174" s="2"/>
      <c r="G35174" s="2"/>
      <c r="H35174" s="2"/>
    </row>
    <row r="35175" spans="2:8">
      <c r="B35175" s="2" t="s">
        <v>35798</v>
      </c>
      <c r="C35175" s="2">
        <v>12</v>
      </c>
      <c r="D35175" s="2" t="s">
        <v>631</v>
      </c>
      <c r="E35175" s="2"/>
      <c r="F35175" s="2"/>
      <c r="G35175" s="2"/>
      <c r="H35175" s="2"/>
    </row>
    <row r="35176" spans="2:8">
      <c r="B35176" s="2" t="s">
        <v>35799</v>
      </c>
      <c r="C35176" s="2">
        <v>29</v>
      </c>
      <c r="D35176" s="2" t="s">
        <v>631</v>
      </c>
      <c r="E35176" s="2"/>
      <c r="F35176" s="2"/>
      <c r="G35176" s="2"/>
      <c r="H35176" s="2"/>
    </row>
    <row r="35177" spans="2:8">
      <c r="B35177" s="2" t="s">
        <v>35800</v>
      </c>
      <c r="C35177" s="2">
        <v>21</v>
      </c>
      <c r="D35177" s="2" t="s">
        <v>631</v>
      </c>
      <c r="E35177" s="2"/>
      <c r="F35177" s="2"/>
      <c r="G35177" s="2"/>
      <c r="H35177" s="2"/>
    </row>
    <row r="35178" spans="2:8">
      <c r="B35178" s="2" t="s">
        <v>35801</v>
      </c>
      <c r="C35178" s="2">
        <v>15</v>
      </c>
      <c r="D35178" s="2" t="s">
        <v>631</v>
      </c>
      <c r="E35178" s="2"/>
      <c r="F35178" s="2"/>
      <c r="G35178" s="2"/>
      <c r="H35178" s="2"/>
    </row>
    <row r="35179" spans="2:8">
      <c r="B35179" s="2" t="s">
        <v>35802</v>
      </c>
      <c r="C35179" s="2">
        <v>9</v>
      </c>
      <c r="D35179" s="2" t="s">
        <v>631</v>
      </c>
      <c r="E35179" s="2"/>
      <c r="F35179" s="2"/>
      <c r="G35179" s="2"/>
      <c r="H35179" s="2"/>
    </row>
    <row r="35180" spans="2:8">
      <c r="B35180" s="2" t="s">
        <v>35803</v>
      </c>
      <c r="C35180" s="2">
        <v>10</v>
      </c>
      <c r="D35180" s="2" t="s">
        <v>631</v>
      </c>
      <c r="E35180" s="2"/>
      <c r="F35180" s="2"/>
      <c r="G35180" s="2"/>
      <c r="H35180" s="2"/>
    </row>
    <row r="35181" spans="2:8">
      <c r="B35181" s="2" t="s">
        <v>35804</v>
      </c>
      <c r="C35181" s="2">
        <v>17</v>
      </c>
      <c r="D35181" s="2" t="s">
        <v>631</v>
      </c>
      <c r="E35181" s="2"/>
      <c r="F35181" s="2"/>
      <c r="G35181" s="2"/>
      <c r="H35181" s="2"/>
    </row>
    <row r="35182" spans="2:8">
      <c r="B35182" s="2" t="s">
        <v>35805</v>
      </c>
      <c r="C35182" s="2">
        <v>18</v>
      </c>
      <c r="D35182" s="2" t="s">
        <v>631</v>
      </c>
      <c r="E35182" s="2"/>
      <c r="F35182" s="2"/>
      <c r="G35182" s="2"/>
      <c r="H35182" s="2"/>
    </row>
    <row r="35183" spans="2:8">
      <c r="B35183" s="2" t="s">
        <v>35806</v>
      </c>
      <c r="C35183" s="2">
        <v>14</v>
      </c>
      <c r="D35183" s="2" t="s">
        <v>631</v>
      </c>
      <c r="E35183" s="2"/>
      <c r="F35183" s="2"/>
      <c r="G35183" s="2"/>
      <c r="H35183" s="2"/>
    </row>
    <row r="35184" spans="2:8">
      <c r="B35184" s="2" t="s">
        <v>35807</v>
      </c>
      <c r="C35184" s="2">
        <v>10</v>
      </c>
      <c r="D35184" s="2" t="s">
        <v>631</v>
      </c>
      <c r="E35184" s="2"/>
      <c r="F35184" s="2"/>
      <c r="G35184" s="2"/>
      <c r="H35184" s="2"/>
    </row>
    <row r="35185" spans="2:8">
      <c r="B35185" s="2" t="s">
        <v>35808</v>
      </c>
      <c r="C35185" s="2">
        <v>17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7</v>
      </c>
      <c r="D35186" s="2" t="s">
        <v>631</v>
      </c>
      <c r="E35186" s="2"/>
      <c r="F35186" s="2"/>
      <c r="G35186" s="2"/>
      <c r="H35186" s="2"/>
    </row>
    <row r="35187" spans="2:8">
      <c r="B35187" s="2" t="s">
        <v>35810</v>
      </c>
      <c r="C35187" s="2">
        <v>11</v>
      </c>
      <c r="D35187" s="2" t="s">
        <v>631</v>
      </c>
      <c r="E35187" s="2"/>
      <c r="F35187" s="2"/>
      <c r="G35187" s="2"/>
      <c r="H35187" s="2"/>
    </row>
    <row r="35188" spans="2:8">
      <c r="B35188" s="2" t="s">
        <v>35811</v>
      </c>
      <c r="C35188" s="2">
        <v>13</v>
      </c>
      <c r="D35188" s="2" t="s">
        <v>631</v>
      </c>
      <c r="E35188" s="2"/>
      <c r="F35188" s="2"/>
      <c r="G35188" s="2"/>
      <c r="H35188" s="2"/>
    </row>
    <row r="35189" spans="2:8">
      <c r="B35189" s="2" t="s">
        <v>35812</v>
      </c>
      <c r="C35189" s="2">
        <v>15</v>
      </c>
      <c r="D35189" s="2" t="s">
        <v>631</v>
      </c>
      <c r="E35189" s="2"/>
      <c r="F35189" s="2"/>
      <c r="G35189" s="2"/>
      <c r="H35189" s="2"/>
    </row>
    <row r="35190" spans="2:8">
      <c r="B35190" s="2" t="s">
        <v>35813</v>
      </c>
      <c r="C35190" s="2">
        <v>20</v>
      </c>
      <c r="D35190" s="2" t="s">
        <v>631</v>
      </c>
      <c r="E35190" s="2"/>
      <c r="F35190" s="2"/>
      <c r="G35190" s="2"/>
      <c r="H35190" s="2"/>
    </row>
    <row r="35191" spans="2:8">
      <c r="B35191" s="2" t="s">
        <v>35814</v>
      </c>
      <c r="C35191" s="2">
        <v>24</v>
      </c>
      <c r="D35191" s="2" t="s">
        <v>631</v>
      </c>
      <c r="E35191" s="2"/>
      <c r="F35191" s="2"/>
      <c r="G35191" s="2"/>
      <c r="H35191" s="2"/>
    </row>
    <row r="35192" spans="2:8">
      <c r="B35192" s="2" t="s">
        <v>35815</v>
      </c>
      <c r="C35192" s="2">
        <v>27</v>
      </c>
      <c r="D35192" s="2" t="s">
        <v>631</v>
      </c>
      <c r="E35192" s="2"/>
      <c r="F35192" s="2"/>
      <c r="G35192" s="2"/>
      <c r="H35192" s="2"/>
    </row>
    <row r="35193" spans="2:8">
      <c r="B35193" s="2" t="s">
        <v>35816</v>
      </c>
      <c r="C35193" s="2">
        <v>31</v>
      </c>
      <c r="D35193" s="2" t="s">
        <v>631</v>
      </c>
      <c r="E35193" s="2"/>
      <c r="F35193" s="2"/>
      <c r="G35193" s="2"/>
      <c r="H35193" s="2"/>
    </row>
    <row r="35194" spans="2:8">
      <c r="B35194" s="2" t="s">
        <v>35817</v>
      </c>
      <c r="C35194" s="2">
        <v>24</v>
      </c>
      <c r="D35194" s="2" t="s">
        <v>631</v>
      </c>
      <c r="E35194" s="2"/>
      <c r="F35194" s="2"/>
      <c r="G35194" s="2"/>
      <c r="H35194" s="2"/>
    </row>
    <row r="35195" spans="2:8">
      <c r="B35195" s="2" t="s">
        <v>35818</v>
      </c>
      <c r="C35195" s="2">
        <v>17</v>
      </c>
      <c r="D35195" s="2" t="s">
        <v>631</v>
      </c>
      <c r="E35195" s="2"/>
      <c r="F35195" s="2"/>
      <c r="G35195" s="2"/>
      <c r="H35195" s="2"/>
    </row>
    <row r="35196" spans="2:8">
      <c r="B35196" s="2" t="s">
        <v>35819</v>
      </c>
      <c r="C35196" s="2">
        <v>14</v>
      </c>
      <c r="D35196" s="2" t="s">
        <v>631</v>
      </c>
      <c r="E35196" s="2"/>
      <c r="F35196" s="2"/>
      <c r="G35196" s="2"/>
      <c r="H35196" s="2"/>
    </row>
    <row r="35197" spans="2:8">
      <c r="B35197" s="2" t="s">
        <v>35820</v>
      </c>
      <c r="C35197" s="2">
        <v>41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32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15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15</v>
      </c>
      <c r="D35201" s="2" t="s">
        <v>631</v>
      </c>
      <c r="E35201" s="2"/>
      <c r="F35201" s="2"/>
      <c r="G35201" s="2"/>
      <c r="H35201" s="2"/>
    </row>
    <row r="35202" spans="2:8">
      <c r="B35202" s="2" t="s">
        <v>35825</v>
      </c>
      <c r="C35202" s="2">
        <v>17</v>
      </c>
      <c r="D35202" s="2" t="s">
        <v>631</v>
      </c>
      <c r="E35202" s="2"/>
      <c r="F35202" s="2"/>
      <c r="G35202" s="2"/>
      <c r="H35202" s="2"/>
    </row>
    <row r="35203" spans="2:8">
      <c r="B35203" s="2" t="s">
        <v>35826</v>
      </c>
      <c r="C35203" s="2">
        <v>13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21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34</v>
      </c>
      <c r="D35205" s="2" t="s">
        <v>631</v>
      </c>
      <c r="E35205" s="2"/>
      <c r="F35205" s="2"/>
      <c r="G35205" s="2"/>
      <c r="H35205" s="2"/>
    </row>
    <row r="35206" spans="2:8">
      <c r="B35206" s="2" t="s">
        <v>35829</v>
      </c>
      <c r="C35206" s="2">
        <v>34</v>
      </c>
      <c r="D35206" s="2" t="s">
        <v>631</v>
      </c>
      <c r="E35206" s="2"/>
      <c r="F35206" s="2"/>
      <c r="G35206" s="2"/>
      <c r="H35206" s="2"/>
    </row>
    <row r="35207" spans="2:8">
      <c r="B35207" s="2" t="s">
        <v>35830</v>
      </c>
      <c r="C35207" s="2">
        <v>29</v>
      </c>
      <c r="D35207" s="2" t="s">
        <v>631</v>
      </c>
      <c r="E35207" s="2"/>
      <c r="F35207" s="2"/>
      <c r="G35207" s="2"/>
      <c r="H35207" s="2"/>
    </row>
    <row r="35208" spans="2:8">
      <c r="B35208" s="2" t="s">
        <v>35831</v>
      </c>
      <c r="C35208" s="2">
        <v>27</v>
      </c>
      <c r="D35208" s="2" t="s">
        <v>631</v>
      </c>
      <c r="E35208" s="2"/>
      <c r="F35208" s="2"/>
      <c r="G35208" s="2"/>
      <c r="H35208" s="2"/>
    </row>
    <row r="35209" spans="2:8">
      <c r="B35209" s="2" t="s">
        <v>35832</v>
      </c>
      <c r="C35209" s="2">
        <v>35</v>
      </c>
      <c r="D35209" s="2" t="s">
        <v>631</v>
      </c>
      <c r="E35209" s="2"/>
      <c r="F35209" s="2"/>
      <c r="G35209" s="2"/>
      <c r="H35209" s="2"/>
    </row>
    <row r="35210" spans="2:8">
      <c r="B35210" s="2" t="s">
        <v>35833</v>
      </c>
      <c r="C35210" s="2">
        <v>41</v>
      </c>
      <c r="D35210" s="2" t="s">
        <v>631</v>
      </c>
      <c r="E35210" s="2"/>
      <c r="F35210" s="2"/>
      <c r="G35210" s="2"/>
      <c r="H35210" s="2"/>
    </row>
    <row r="35211" spans="2:8">
      <c r="B35211" s="2" t="s">
        <v>35834</v>
      </c>
      <c r="C35211" s="2">
        <v>48</v>
      </c>
      <c r="D35211" s="2" t="s">
        <v>631</v>
      </c>
      <c r="E35211" s="2"/>
      <c r="F35211" s="2"/>
      <c r="G35211" s="2"/>
      <c r="H35211" s="2"/>
    </row>
    <row r="35212" spans="2:8">
      <c r="B35212" s="2" t="s">
        <v>35835</v>
      </c>
      <c r="C35212" s="2">
        <v>22</v>
      </c>
      <c r="D35212" s="2" t="s">
        <v>631</v>
      </c>
      <c r="E35212" s="2"/>
      <c r="F35212" s="2"/>
      <c r="G35212" s="2"/>
      <c r="H35212" s="2"/>
    </row>
    <row r="35213" spans="2:8">
      <c r="B35213" s="2" t="s">
        <v>35836</v>
      </c>
      <c r="C35213" s="2">
        <v>22</v>
      </c>
      <c r="D35213" s="2" t="s">
        <v>631</v>
      </c>
      <c r="E35213" s="2"/>
      <c r="F35213" s="2"/>
      <c r="G35213" s="2"/>
      <c r="H35213" s="2"/>
    </row>
    <row r="35214" spans="2:8">
      <c r="B35214" s="2" t="s">
        <v>35837</v>
      </c>
      <c r="C35214" s="2">
        <v>22</v>
      </c>
      <c r="D35214" s="2" t="s">
        <v>631</v>
      </c>
      <c r="E35214" s="2"/>
      <c r="F35214" s="2"/>
      <c r="G35214" s="2"/>
      <c r="H35214" s="2"/>
    </row>
    <row r="35215" spans="2:8">
      <c r="B35215" s="2" t="s">
        <v>35838</v>
      </c>
      <c r="C35215" s="2">
        <v>20</v>
      </c>
      <c r="D35215" s="2" t="s">
        <v>631</v>
      </c>
      <c r="E35215" s="2"/>
      <c r="F35215" s="2"/>
      <c r="G35215" s="2"/>
      <c r="H35215" s="2"/>
    </row>
    <row r="35216" spans="2:8">
      <c r="B35216" s="2" t="s">
        <v>35839</v>
      </c>
      <c r="C35216" s="2">
        <v>20</v>
      </c>
      <c r="D35216" s="2" t="s">
        <v>631</v>
      </c>
      <c r="E35216" s="2"/>
      <c r="F35216" s="2"/>
      <c r="G35216" s="2"/>
      <c r="H35216" s="2"/>
    </row>
    <row r="35217" spans="2:8">
      <c r="B35217" s="2" t="s">
        <v>35840</v>
      </c>
      <c r="C35217" s="2">
        <v>13</v>
      </c>
      <c r="D35217" s="2" t="s">
        <v>631</v>
      </c>
      <c r="E35217" s="2"/>
      <c r="F35217" s="2"/>
      <c r="G35217" s="2"/>
      <c r="H35217" s="2"/>
    </row>
    <row r="35218" spans="2:8">
      <c r="B35218" s="2" t="s">
        <v>35841</v>
      </c>
      <c r="C35218" s="2">
        <v>25</v>
      </c>
      <c r="D35218" s="2" t="s">
        <v>631</v>
      </c>
      <c r="E35218" s="2"/>
      <c r="F35218" s="2"/>
      <c r="G35218" s="2"/>
      <c r="H35218" s="2"/>
    </row>
    <row r="35219" spans="2:8">
      <c r="B35219" s="2" t="s">
        <v>35842</v>
      </c>
      <c r="C35219" s="2">
        <v>26</v>
      </c>
      <c r="D35219" s="2" t="s">
        <v>631</v>
      </c>
      <c r="E35219" s="2"/>
      <c r="F35219" s="2"/>
      <c r="G35219" s="2"/>
      <c r="H35219" s="2"/>
    </row>
    <row r="35220" spans="2:8">
      <c r="B35220" s="2" t="s">
        <v>35843</v>
      </c>
      <c r="C35220" s="2">
        <v>25</v>
      </c>
      <c r="D35220" s="2" t="s">
        <v>631</v>
      </c>
      <c r="E35220" s="2"/>
      <c r="F35220" s="2"/>
      <c r="G35220" s="2"/>
      <c r="H35220" s="2"/>
    </row>
    <row r="35221" spans="2:8">
      <c r="B35221" s="2" t="s">
        <v>35844</v>
      </c>
      <c r="C35221" s="2">
        <v>25</v>
      </c>
      <c r="D35221" s="2" t="s">
        <v>631</v>
      </c>
      <c r="E35221" s="2"/>
      <c r="F35221" s="2"/>
      <c r="G35221" s="2"/>
      <c r="H35221" s="2"/>
    </row>
    <row r="35222" spans="2:8">
      <c r="B35222" s="2" t="s">
        <v>35845</v>
      </c>
      <c r="C35222" s="2">
        <v>24</v>
      </c>
      <c r="D35222" s="2" t="s">
        <v>631</v>
      </c>
      <c r="E35222" s="2"/>
      <c r="F35222" s="2"/>
      <c r="G35222" s="2"/>
      <c r="H35222" s="2"/>
    </row>
    <row r="35223" spans="2:8">
      <c r="B35223" s="2" t="s">
        <v>35846</v>
      </c>
      <c r="C35223" s="2">
        <v>21</v>
      </c>
      <c r="D35223" s="2" t="s">
        <v>631</v>
      </c>
      <c r="E35223" s="2"/>
      <c r="F35223" s="2"/>
      <c r="G35223" s="2"/>
      <c r="H35223" s="2"/>
    </row>
    <row r="35224" spans="2:8">
      <c r="B35224" s="2" t="s">
        <v>35847</v>
      </c>
      <c r="C35224" s="2">
        <v>47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41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37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49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48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48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46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18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22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17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15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16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17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19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32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24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27</v>
      </c>
      <c r="D35249" s="2" t="s">
        <v>631</v>
      </c>
      <c r="E35249" s="2"/>
      <c r="F35249" s="2"/>
      <c r="G35249" s="2"/>
      <c r="H35249" s="2"/>
    </row>
    <row r="35250" spans="2:8">
      <c r="B35250" s="2" t="s">
        <v>35873</v>
      </c>
      <c r="C35250" s="2">
        <v>33</v>
      </c>
      <c r="D35250" s="2" t="s">
        <v>631</v>
      </c>
      <c r="E35250" s="2"/>
      <c r="F35250" s="2"/>
      <c r="G35250" s="2"/>
      <c r="H35250" s="2"/>
    </row>
    <row r="35251" spans="2:8">
      <c r="B35251" s="2" t="s">
        <v>35874</v>
      </c>
      <c r="C35251" s="2">
        <v>36</v>
      </c>
      <c r="D35251" s="2" t="s">
        <v>631</v>
      </c>
      <c r="E35251" s="2"/>
      <c r="F35251" s="2"/>
      <c r="G35251" s="2"/>
      <c r="H35251" s="2"/>
    </row>
    <row r="35252" spans="2:8">
      <c r="B35252" s="2" t="s">
        <v>35875</v>
      </c>
      <c r="C35252" s="2">
        <v>48</v>
      </c>
      <c r="D35252" s="2" t="s">
        <v>631</v>
      </c>
      <c r="E35252" s="2"/>
      <c r="F35252" s="2"/>
      <c r="G35252" s="2"/>
      <c r="H35252" s="2"/>
    </row>
    <row r="35253" spans="2:8">
      <c r="B35253" s="2" t="s">
        <v>35876</v>
      </c>
      <c r="C35253" s="2">
        <v>48</v>
      </c>
      <c r="D35253" s="2" t="s">
        <v>631</v>
      </c>
      <c r="E35253" s="2"/>
      <c r="F35253" s="2"/>
      <c r="G35253" s="2"/>
      <c r="H35253" s="2"/>
    </row>
    <row r="35254" spans="2:8">
      <c r="B35254" s="2" t="s">
        <v>35877</v>
      </c>
      <c r="C35254" s="2">
        <v>53</v>
      </c>
      <c r="D35254" s="2" t="s">
        <v>631</v>
      </c>
      <c r="E35254" s="2"/>
      <c r="F35254" s="2"/>
      <c r="G35254" s="2"/>
      <c r="H35254" s="2"/>
    </row>
    <row r="35255" spans="2:8">
      <c r="B35255" s="2" t="s">
        <v>35878</v>
      </c>
      <c r="C35255" s="2">
        <v>59</v>
      </c>
      <c r="D35255" s="2" t="s">
        <v>631</v>
      </c>
      <c r="E35255" s="2"/>
      <c r="F35255" s="2"/>
      <c r="G35255" s="2"/>
      <c r="H35255" s="2"/>
    </row>
    <row r="35256" spans="2:8">
      <c r="B35256" s="2" t="s">
        <v>35879</v>
      </c>
      <c r="C35256" s="2">
        <v>66</v>
      </c>
      <c r="D35256" s="2" t="s">
        <v>631</v>
      </c>
      <c r="E35256" s="2"/>
      <c r="F35256" s="2"/>
      <c r="G35256" s="2"/>
      <c r="H35256" s="2"/>
    </row>
    <row r="35257" spans="2:8">
      <c r="B35257" s="2" t="s">
        <v>35880</v>
      </c>
      <c r="C35257" s="2">
        <v>37</v>
      </c>
      <c r="D35257" s="2" t="s">
        <v>631</v>
      </c>
      <c r="E35257" s="2"/>
      <c r="F35257" s="2"/>
      <c r="G35257" s="2"/>
      <c r="H35257" s="2"/>
    </row>
    <row r="35258" spans="2:8">
      <c r="B35258" s="2" t="s">
        <v>35881</v>
      </c>
      <c r="C35258" s="2">
        <v>39</v>
      </c>
      <c r="D35258" s="2" t="s">
        <v>631</v>
      </c>
      <c r="E35258" s="2"/>
      <c r="F35258" s="2"/>
      <c r="G35258" s="2"/>
      <c r="H35258" s="2"/>
    </row>
    <row r="35259" spans="2:8">
      <c r="B35259" s="2" t="s">
        <v>35882</v>
      </c>
      <c r="C35259" s="2">
        <v>36</v>
      </c>
      <c r="D35259" s="2" t="s">
        <v>631</v>
      </c>
      <c r="E35259" s="2"/>
      <c r="F35259" s="2"/>
      <c r="G35259" s="2"/>
      <c r="H35259" s="2"/>
    </row>
    <row r="35260" spans="2:8">
      <c r="B35260" s="2" t="s">
        <v>35883</v>
      </c>
      <c r="C35260" s="2">
        <v>42</v>
      </c>
      <c r="D35260" s="2" t="s">
        <v>631</v>
      </c>
      <c r="E35260" s="2"/>
      <c r="F35260" s="2"/>
      <c r="G35260" s="2"/>
      <c r="H35260" s="2"/>
    </row>
    <row r="35261" spans="2:8">
      <c r="B35261" s="2" t="s">
        <v>35884</v>
      </c>
      <c r="C35261" s="2">
        <v>40</v>
      </c>
      <c r="D35261" s="2" t="s">
        <v>631</v>
      </c>
      <c r="E35261" s="2"/>
      <c r="F35261" s="2"/>
      <c r="G35261" s="2"/>
      <c r="H35261" s="2"/>
    </row>
    <row r="35262" spans="2:8">
      <c r="B35262" s="2" t="s">
        <v>35885</v>
      </c>
      <c r="C35262" s="2">
        <v>7</v>
      </c>
      <c r="D35262" s="2" t="s">
        <v>631</v>
      </c>
      <c r="E35262" s="2"/>
      <c r="F35262" s="2"/>
      <c r="G35262" s="2"/>
      <c r="H35262" s="2"/>
    </row>
    <row r="35263" spans="2:8">
      <c r="B35263" s="2" t="s">
        <v>35886</v>
      </c>
      <c r="C35263" s="2">
        <v>8</v>
      </c>
      <c r="D35263" s="2" t="s">
        <v>631</v>
      </c>
      <c r="E35263" s="2"/>
      <c r="F35263" s="2"/>
      <c r="G35263" s="2"/>
      <c r="H35263" s="2"/>
    </row>
    <row r="35264" spans="2:8">
      <c r="B35264" s="2" t="s">
        <v>35887</v>
      </c>
      <c r="C35264" s="2">
        <v>8</v>
      </c>
      <c r="D35264" s="2" t="s">
        <v>631</v>
      </c>
      <c r="E35264" s="2"/>
      <c r="F35264" s="2"/>
      <c r="G35264" s="2"/>
      <c r="H35264" s="2"/>
    </row>
    <row r="35265" spans="2:8">
      <c r="B35265" s="2" t="s">
        <v>35888</v>
      </c>
      <c r="C35265" s="2">
        <v>14</v>
      </c>
      <c r="D35265" s="2" t="s">
        <v>631</v>
      </c>
      <c r="E35265" s="2"/>
      <c r="F35265" s="2"/>
      <c r="G35265" s="2"/>
      <c r="H35265" s="2"/>
    </row>
    <row r="35266" spans="2:8">
      <c r="B35266" s="2" t="s">
        <v>35889</v>
      </c>
      <c r="C35266" s="2">
        <v>12</v>
      </c>
      <c r="D35266" s="2" t="s">
        <v>631</v>
      </c>
      <c r="E35266" s="2"/>
      <c r="F35266" s="2"/>
      <c r="G35266" s="2"/>
      <c r="H35266" s="2"/>
    </row>
    <row r="35267" spans="2:8">
      <c r="B35267" s="2" t="s">
        <v>35890</v>
      </c>
      <c r="C35267" s="2">
        <v>18</v>
      </c>
      <c r="D35267" s="2" t="s">
        <v>631</v>
      </c>
      <c r="E35267" s="2"/>
      <c r="F35267" s="2"/>
      <c r="G35267" s="2"/>
      <c r="H35267" s="2"/>
    </row>
    <row r="35268" spans="2:8">
      <c r="B35268" s="2" t="s">
        <v>35891</v>
      </c>
      <c r="C35268" s="2">
        <v>23</v>
      </c>
      <c r="D35268" s="2" t="s">
        <v>631</v>
      </c>
      <c r="E35268" s="2"/>
      <c r="F35268" s="2"/>
      <c r="G35268" s="2"/>
      <c r="H35268" s="2"/>
    </row>
    <row r="35269" spans="2:8">
      <c r="B35269" s="2" t="s">
        <v>35892</v>
      </c>
      <c r="C35269" s="2">
        <v>21</v>
      </c>
      <c r="D35269" s="2" t="s">
        <v>631</v>
      </c>
      <c r="E35269" s="2"/>
      <c r="F35269" s="2"/>
      <c r="G35269" s="2"/>
      <c r="H35269" s="2"/>
    </row>
    <row r="35270" spans="2:8">
      <c r="B35270" s="2" t="s">
        <v>35893</v>
      </c>
      <c r="C35270" s="2">
        <v>24</v>
      </c>
      <c r="D35270" s="2" t="s">
        <v>631</v>
      </c>
      <c r="E35270" s="2"/>
      <c r="F35270" s="2"/>
      <c r="G35270" s="2"/>
      <c r="H35270" s="2"/>
    </row>
    <row r="35271" spans="2:8">
      <c r="B35271" s="2" t="s">
        <v>35894</v>
      </c>
      <c r="C35271" s="2">
        <v>27</v>
      </c>
      <c r="D35271" s="2" t="s">
        <v>631</v>
      </c>
      <c r="E35271" s="2"/>
      <c r="F35271" s="2"/>
      <c r="G35271" s="2"/>
      <c r="H35271" s="2"/>
    </row>
    <row r="35272" spans="2:8">
      <c r="B35272" s="2" t="s">
        <v>35895</v>
      </c>
      <c r="C35272" s="2">
        <v>28</v>
      </c>
      <c r="D35272" s="2" t="s">
        <v>631</v>
      </c>
      <c r="E35272" s="2"/>
      <c r="F35272" s="2"/>
      <c r="G35272" s="2"/>
      <c r="H35272" s="2"/>
    </row>
    <row r="35273" spans="2:8">
      <c r="B35273" s="2" t="s">
        <v>35896</v>
      </c>
      <c r="C35273" s="2">
        <v>29</v>
      </c>
      <c r="D35273" s="2" t="s">
        <v>631</v>
      </c>
      <c r="E35273" s="2"/>
      <c r="F35273" s="2"/>
      <c r="G35273" s="2"/>
      <c r="H35273" s="2"/>
    </row>
    <row r="35274" spans="2:8">
      <c r="B35274" s="2" t="s">
        <v>35897</v>
      </c>
      <c r="C35274" s="2">
        <v>21</v>
      </c>
      <c r="D35274" s="2" t="s">
        <v>631</v>
      </c>
      <c r="E35274" s="2"/>
      <c r="F35274" s="2"/>
      <c r="G35274" s="2"/>
      <c r="H35274" s="2"/>
    </row>
    <row r="35275" spans="2:8">
      <c r="B35275" s="2" t="s">
        <v>35898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27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32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33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17</v>
      </c>
      <c r="D35281" s="2" t="s">
        <v>631</v>
      </c>
      <c r="E35281" s="2"/>
      <c r="F35281" s="2"/>
      <c r="G35281" s="2"/>
      <c r="H35281" s="2"/>
    </row>
    <row r="35282" spans="2:8">
      <c r="B35282" s="2" t="s">
        <v>35905</v>
      </c>
      <c r="C35282" s="2">
        <v>16</v>
      </c>
      <c r="D35282" s="2" t="s">
        <v>631</v>
      </c>
      <c r="E35282" s="2"/>
      <c r="F35282" s="2"/>
      <c r="G35282" s="2"/>
      <c r="H35282" s="2"/>
    </row>
    <row r="35283" spans="2:8">
      <c r="B35283" s="2" t="s">
        <v>35906</v>
      </c>
      <c r="C35283" s="2">
        <v>13</v>
      </c>
      <c r="D35283" s="2" t="s">
        <v>631</v>
      </c>
      <c r="E35283" s="2"/>
      <c r="F35283" s="2"/>
      <c r="G35283" s="2"/>
      <c r="H35283" s="2"/>
    </row>
    <row r="35284" spans="2:8">
      <c r="B35284" s="2" t="s">
        <v>35907</v>
      </c>
      <c r="C35284" s="2">
        <v>13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23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22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21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21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13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17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16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20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67</v>
      </c>
      <c r="D35304" s="2" t="s">
        <v>631</v>
      </c>
      <c r="E35304" s="2"/>
      <c r="F35304" s="2"/>
      <c r="G35304" s="2"/>
      <c r="H35304" s="2"/>
    </row>
    <row r="35305" spans="2:8">
      <c r="B35305" s="2" t="s">
        <v>35928</v>
      </c>
      <c r="C35305" s="2">
        <v>75</v>
      </c>
      <c r="D35305" s="2" t="s">
        <v>631</v>
      </c>
      <c r="E35305" s="2"/>
      <c r="F35305" s="2"/>
      <c r="G35305" s="2"/>
      <c r="H35305" s="2"/>
    </row>
    <row r="35306" spans="2:8">
      <c r="B35306" s="2" t="s">
        <v>35929</v>
      </c>
      <c r="C35306" s="2">
        <v>11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16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14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19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24</v>
      </c>
      <c r="D35311" s="2" t="s">
        <v>631</v>
      </c>
      <c r="E35311" s="2"/>
      <c r="F35311" s="2"/>
      <c r="G35311" s="2"/>
      <c r="H35311" s="2"/>
    </row>
    <row r="35312" spans="2:8">
      <c r="B35312" s="2" t="s">
        <v>35935</v>
      </c>
      <c r="C35312" s="2">
        <v>27</v>
      </c>
      <c r="D35312" s="2" t="s">
        <v>631</v>
      </c>
      <c r="E35312" s="2"/>
      <c r="F35312" s="2"/>
      <c r="G35312" s="2"/>
      <c r="H35312" s="2"/>
    </row>
    <row r="35313" spans="2:8">
      <c r="B35313" s="2" t="s">
        <v>35936</v>
      </c>
      <c r="C35313" s="2">
        <v>30</v>
      </c>
      <c r="D35313" s="2" t="s">
        <v>631</v>
      </c>
      <c r="E35313" s="2"/>
      <c r="F35313" s="2"/>
      <c r="G35313" s="2"/>
      <c r="H35313" s="2"/>
    </row>
    <row r="35314" spans="2:8">
      <c r="B35314" s="2" t="s">
        <v>35937</v>
      </c>
      <c r="C35314" s="2">
        <v>33</v>
      </c>
      <c r="D35314" s="2" t="s">
        <v>631</v>
      </c>
      <c r="E35314" s="2"/>
      <c r="F35314" s="2"/>
      <c r="G35314" s="2"/>
      <c r="H35314" s="2"/>
    </row>
    <row r="35315" spans="2:8">
      <c r="B35315" s="2" t="s">
        <v>35938</v>
      </c>
      <c r="C35315" s="2">
        <v>35</v>
      </c>
      <c r="D35315" s="2" t="s">
        <v>631</v>
      </c>
      <c r="E35315" s="2"/>
      <c r="F35315" s="2"/>
      <c r="G35315" s="2"/>
      <c r="H35315" s="2"/>
    </row>
    <row r="35316" spans="2:8">
      <c r="B35316" s="2" t="s">
        <v>35939</v>
      </c>
      <c r="C35316" s="2">
        <v>38</v>
      </c>
      <c r="D35316" s="2" t="s">
        <v>631</v>
      </c>
      <c r="E35316" s="2"/>
      <c r="F35316" s="2"/>
      <c r="G35316" s="2"/>
      <c r="H35316" s="2"/>
    </row>
    <row r="35317" spans="2:8">
      <c r="B35317" s="2" t="s">
        <v>35940</v>
      </c>
      <c r="C35317" s="2">
        <v>40</v>
      </c>
      <c r="D35317" s="2" t="s">
        <v>631</v>
      </c>
      <c r="E35317" s="2"/>
      <c r="F35317" s="2"/>
      <c r="G35317" s="2"/>
      <c r="H35317" s="2"/>
    </row>
    <row r="35318" spans="2:8">
      <c r="B35318" s="2" t="s">
        <v>35941</v>
      </c>
      <c r="C35318" s="2">
        <v>20</v>
      </c>
      <c r="D35318" s="2" t="s">
        <v>631</v>
      </c>
      <c r="E35318" s="2"/>
      <c r="F35318" s="2"/>
      <c r="G35318" s="2"/>
      <c r="H35318" s="2"/>
    </row>
    <row r="35319" spans="2:8">
      <c r="B35319" s="2" t="s">
        <v>35942</v>
      </c>
      <c r="C35319" s="2">
        <v>18</v>
      </c>
      <c r="D35319" s="2" t="s">
        <v>631</v>
      </c>
      <c r="E35319" s="2"/>
      <c r="F35319" s="2"/>
      <c r="G35319" s="2"/>
      <c r="H35319" s="2"/>
    </row>
    <row r="35320" spans="2:8">
      <c r="B35320" s="2" t="s">
        <v>35943</v>
      </c>
      <c r="C35320" s="2">
        <v>16</v>
      </c>
      <c r="D35320" s="2" t="s">
        <v>631</v>
      </c>
      <c r="E35320" s="2"/>
      <c r="F35320" s="2"/>
      <c r="G35320" s="2"/>
      <c r="H35320" s="2"/>
    </row>
    <row r="35321" spans="2:8">
      <c r="B35321" s="2" t="s">
        <v>35944</v>
      </c>
      <c r="C35321" s="2">
        <v>10</v>
      </c>
      <c r="D35321" s="2" t="s">
        <v>631</v>
      </c>
      <c r="E35321" s="2"/>
      <c r="F35321" s="2"/>
      <c r="G35321" s="2"/>
      <c r="H35321" s="2"/>
    </row>
    <row r="35322" spans="2:8">
      <c r="B35322" s="2" t="s">
        <v>35945</v>
      </c>
      <c r="C35322" s="2">
        <v>50</v>
      </c>
      <c r="D35322" s="2" t="s">
        <v>631</v>
      </c>
      <c r="E35322" s="2"/>
      <c r="F35322" s="2"/>
      <c r="G35322" s="2"/>
      <c r="H35322" s="2"/>
    </row>
    <row r="35323" spans="2:8">
      <c r="B35323" s="2" t="s">
        <v>35946</v>
      </c>
      <c r="C35323" s="2">
        <v>56</v>
      </c>
      <c r="D35323" s="2" t="s">
        <v>631</v>
      </c>
      <c r="E35323" s="2"/>
      <c r="F35323" s="2"/>
      <c r="G35323" s="2"/>
      <c r="H35323" s="2"/>
    </row>
    <row r="35324" spans="2:8">
      <c r="B35324" s="2" t="s">
        <v>35947</v>
      </c>
      <c r="C35324" s="2">
        <v>56</v>
      </c>
      <c r="D35324" s="2" t="s">
        <v>631</v>
      </c>
      <c r="E35324" s="2"/>
      <c r="F35324" s="2"/>
      <c r="G35324" s="2"/>
      <c r="H35324" s="2"/>
    </row>
    <row r="35325" spans="2:8">
      <c r="B35325" s="2" t="s">
        <v>35948</v>
      </c>
      <c r="C35325" s="2">
        <v>58</v>
      </c>
      <c r="D35325" s="2" t="s">
        <v>631</v>
      </c>
      <c r="E35325" s="2"/>
      <c r="F35325" s="2"/>
      <c r="G35325" s="2"/>
      <c r="H35325" s="2"/>
    </row>
    <row r="35326" spans="2:8">
      <c r="B35326" s="2" t="s">
        <v>35949</v>
      </c>
      <c r="C35326" s="2">
        <v>63</v>
      </c>
      <c r="D35326" s="2" t="s">
        <v>631</v>
      </c>
      <c r="E35326" s="2"/>
      <c r="F35326" s="2"/>
      <c r="G35326" s="2"/>
      <c r="H35326" s="2"/>
    </row>
    <row r="35327" spans="2:8">
      <c r="B35327" s="2" t="s">
        <v>35950</v>
      </c>
      <c r="C35327" s="2">
        <v>14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16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16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24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56</v>
      </c>
      <c r="D35332" s="2" t="s">
        <v>631</v>
      </c>
      <c r="E35332" s="2"/>
      <c r="F35332" s="2"/>
      <c r="G35332" s="2"/>
      <c r="H35332" s="2"/>
    </row>
    <row r="35333" spans="2:8">
      <c r="B35333" s="2" t="s">
        <v>35956</v>
      </c>
      <c r="C35333" s="2">
        <v>58</v>
      </c>
      <c r="D35333" s="2" t="s">
        <v>631</v>
      </c>
      <c r="E35333" s="2"/>
      <c r="F35333" s="2"/>
      <c r="G35333" s="2"/>
      <c r="H35333" s="2"/>
    </row>
    <row r="35334" spans="2:8">
      <c r="B35334" s="2" t="s">
        <v>35957</v>
      </c>
      <c r="C35334" s="2">
        <v>18</v>
      </c>
      <c r="D35334" s="2" t="s">
        <v>631</v>
      </c>
      <c r="E35334" s="2"/>
      <c r="F35334" s="2"/>
      <c r="G35334" s="2"/>
      <c r="H35334" s="2"/>
    </row>
    <row r="35335" spans="2:8">
      <c r="B35335" s="2" t="s">
        <v>35958</v>
      </c>
      <c r="C35335" s="2">
        <v>29</v>
      </c>
      <c r="D35335" s="2" t="s">
        <v>631</v>
      </c>
      <c r="E35335" s="2"/>
      <c r="F35335" s="2"/>
      <c r="G35335" s="2"/>
      <c r="H35335" s="2"/>
    </row>
    <row r="35336" spans="2:8">
      <c r="B35336" s="2" t="s">
        <v>35959</v>
      </c>
      <c r="C35336" s="2">
        <v>34</v>
      </c>
      <c r="D35336" s="2" t="s">
        <v>631</v>
      </c>
      <c r="E35336" s="2"/>
      <c r="F35336" s="2"/>
      <c r="G35336" s="2"/>
      <c r="H35336" s="2"/>
    </row>
    <row r="35337" spans="2:8">
      <c r="B35337" s="2" t="s">
        <v>35960</v>
      </c>
      <c r="C35337" s="2">
        <v>44</v>
      </c>
      <c r="D35337" s="2" t="s">
        <v>631</v>
      </c>
      <c r="E35337" s="2"/>
      <c r="F35337" s="2"/>
      <c r="G35337" s="2"/>
      <c r="H35337" s="2"/>
    </row>
    <row r="35338" spans="2:8">
      <c r="B35338" s="2" t="s">
        <v>35961</v>
      </c>
      <c r="C35338" s="2">
        <v>47</v>
      </c>
      <c r="D35338" s="2" t="s">
        <v>631</v>
      </c>
      <c r="E35338" s="2"/>
      <c r="F35338" s="2"/>
      <c r="G35338" s="2"/>
      <c r="H35338" s="2"/>
    </row>
    <row r="35339" spans="2:8">
      <c r="B35339" s="2" t="s">
        <v>35962</v>
      </c>
      <c r="C35339" s="2">
        <v>47</v>
      </c>
      <c r="D35339" s="2" t="s">
        <v>631</v>
      </c>
      <c r="E35339" s="2"/>
      <c r="F35339" s="2"/>
      <c r="G35339" s="2"/>
      <c r="H35339" s="2"/>
    </row>
    <row r="35340" spans="2:8">
      <c r="B35340" s="2" t="s">
        <v>35963</v>
      </c>
      <c r="C35340" s="2">
        <v>25</v>
      </c>
      <c r="D35340" s="2" t="s">
        <v>631</v>
      </c>
      <c r="E35340" s="2"/>
      <c r="F35340" s="2"/>
      <c r="G35340" s="2"/>
      <c r="H35340" s="2"/>
    </row>
    <row r="35341" spans="2:8">
      <c r="B35341" s="2" t="s">
        <v>35964</v>
      </c>
      <c r="C35341" s="2">
        <v>26</v>
      </c>
      <c r="D35341" s="2" t="s">
        <v>631</v>
      </c>
      <c r="E35341" s="2"/>
      <c r="F35341" s="2"/>
      <c r="G35341" s="2"/>
      <c r="H35341" s="2"/>
    </row>
    <row r="35342" spans="2:8">
      <c r="B35342" s="2" t="s">
        <v>35965</v>
      </c>
      <c r="C35342" s="2">
        <v>23</v>
      </c>
      <c r="D35342" s="2" t="s">
        <v>631</v>
      </c>
      <c r="E35342" s="2"/>
      <c r="F35342" s="2"/>
      <c r="G35342" s="2"/>
      <c r="H35342" s="2"/>
    </row>
    <row r="35343" spans="2:8">
      <c r="B35343" s="2" t="s">
        <v>35966</v>
      </c>
      <c r="C35343" s="2">
        <v>18</v>
      </c>
      <c r="D35343" s="2" t="s">
        <v>631</v>
      </c>
      <c r="E35343" s="2"/>
      <c r="F35343" s="2"/>
      <c r="G35343" s="2"/>
      <c r="H35343" s="2"/>
    </row>
    <row r="35344" spans="2:8">
      <c r="B35344" s="2" t="s">
        <v>35967</v>
      </c>
      <c r="C35344" s="2">
        <v>10</v>
      </c>
      <c r="D35344" s="2" t="s">
        <v>631</v>
      </c>
      <c r="E35344" s="2"/>
      <c r="F35344" s="2"/>
      <c r="G35344" s="2"/>
      <c r="H35344" s="2"/>
    </row>
    <row r="35345" spans="2:8">
      <c r="B35345" s="2" t="s">
        <v>35968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32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31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29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27</v>
      </c>
      <c r="D35351" s="2" t="s">
        <v>631</v>
      </c>
      <c r="E35351" s="2"/>
      <c r="F35351" s="2"/>
      <c r="G35351" s="2"/>
      <c r="H35351" s="2"/>
    </row>
    <row r="35352" spans="2:8">
      <c r="B35352" s="2" t="s">
        <v>35975</v>
      </c>
      <c r="C35352" s="2">
        <v>30</v>
      </c>
      <c r="D35352" s="2" t="s">
        <v>631</v>
      </c>
      <c r="E35352" s="2"/>
      <c r="F35352" s="2"/>
      <c r="G35352" s="2"/>
      <c r="H35352" s="2"/>
    </row>
    <row r="35353" spans="2:8">
      <c r="B35353" s="2" t="s">
        <v>35976</v>
      </c>
      <c r="C35353" s="2">
        <v>34</v>
      </c>
      <c r="D35353" s="2" t="s">
        <v>631</v>
      </c>
      <c r="E35353" s="2"/>
      <c r="F35353" s="2"/>
      <c r="G35353" s="2"/>
      <c r="H35353" s="2"/>
    </row>
    <row r="35354" spans="2:8">
      <c r="B35354" s="2" t="s">
        <v>35977</v>
      </c>
      <c r="C35354" s="2">
        <v>40</v>
      </c>
      <c r="D35354" s="2" t="s">
        <v>631</v>
      </c>
      <c r="E35354" s="2"/>
      <c r="F35354" s="2"/>
      <c r="G35354" s="2"/>
      <c r="H35354" s="2"/>
    </row>
    <row r="35355" spans="2:8">
      <c r="B35355" s="2" t="s">
        <v>35978</v>
      </c>
      <c r="C35355" s="2">
        <v>22</v>
      </c>
      <c r="D35355" s="2" t="s">
        <v>631</v>
      </c>
      <c r="E35355" s="2"/>
      <c r="F35355" s="2"/>
      <c r="G35355" s="2"/>
      <c r="H35355" s="2"/>
    </row>
    <row r="35356" spans="2:8">
      <c r="B35356" s="2" t="s">
        <v>35979</v>
      </c>
      <c r="C35356" s="2">
        <v>31</v>
      </c>
      <c r="D35356" s="2" t="s">
        <v>631</v>
      </c>
      <c r="E35356" s="2"/>
      <c r="F35356" s="2"/>
      <c r="G35356" s="2"/>
      <c r="H35356" s="2"/>
    </row>
    <row r="35357" spans="2:8">
      <c r="B35357" s="2" t="s">
        <v>35980</v>
      </c>
      <c r="C35357" s="2">
        <v>36</v>
      </c>
      <c r="D35357" s="2" t="s">
        <v>631</v>
      </c>
      <c r="E35357" s="2"/>
      <c r="F35357" s="2"/>
      <c r="G35357" s="2"/>
      <c r="H35357" s="2"/>
    </row>
    <row r="35358" spans="2:8">
      <c r="B35358" s="2" t="s">
        <v>35981</v>
      </c>
      <c r="C35358" s="2">
        <v>49</v>
      </c>
      <c r="D35358" s="2" t="s">
        <v>631</v>
      </c>
      <c r="E35358" s="2"/>
      <c r="F35358" s="2"/>
      <c r="G35358" s="2"/>
      <c r="H35358" s="2"/>
    </row>
    <row r="35359" spans="2:8">
      <c r="B35359" s="2" t="s">
        <v>35982</v>
      </c>
      <c r="C35359" s="2">
        <v>24</v>
      </c>
      <c r="D35359" s="2" t="s">
        <v>631</v>
      </c>
      <c r="E35359" s="2"/>
      <c r="F35359" s="2"/>
      <c r="G35359" s="2"/>
      <c r="H35359" s="2"/>
    </row>
    <row r="35360" spans="2:8">
      <c r="B35360" s="2" t="s">
        <v>35983</v>
      </c>
      <c r="C35360" s="2">
        <v>20</v>
      </c>
      <c r="D35360" s="2" t="s">
        <v>631</v>
      </c>
      <c r="E35360" s="2"/>
      <c r="F35360" s="2"/>
      <c r="G35360" s="2"/>
      <c r="H35360" s="2"/>
    </row>
    <row r="35361" spans="2:8">
      <c r="B35361" s="2" t="s">
        <v>35984</v>
      </c>
      <c r="C35361" s="2">
        <v>13</v>
      </c>
      <c r="D35361" s="2" t="s">
        <v>631</v>
      </c>
      <c r="E35361" s="2"/>
      <c r="F35361" s="2"/>
      <c r="G35361" s="2"/>
      <c r="H35361" s="2"/>
    </row>
    <row r="35362" spans="2:8">
      <c r="B35362" s="2" t="s">
        <v>35985</v>
      </c>
      <c r="C35362" s="2">
        <v>47</v>
      </c>
      <c r="D35362" s="2" t="s">
        <v>631</v>
      </c>
      <c r="E35362" s="2"/>
      <c r="F35362" s="2"/>
      <c r="G35362" s="2"/>
      <c r="H35362" s="2"/>
    </row>
    <row r="35363" spans="2:8">
      <c r="B35363" s="2" t="s">
        <v>35986</v>
      </c>
      <c r="C35363" s="2">
        <v>51</v>
      </c>
      <c r="D35363" s="2" t="s">
        <v>631</v>
      </c>
      <c r="E35363" s="2"/>
      <c r="F35363" s="2"/>
      <c r="G35363" s="2"/>
      <c r="H35363" s="2"/>
    </row>
    <row r="35364" spans="2:8">
      <c r="B35364" s="2" t="s">
        <v>35987</v>
      </c>
      <c r="C35364" s="2">
        <v>53</v>
      </c>
      <c r="D35364" s="2" t="s">
        <v>631</v>
      </c>
      <c r="E35364" s="2"/>
      <c r="F35364" s="2"/>
      <c r="G35364" s="2"/>
      <c r="H35364" s="2"/>
    </row>
    <row r="35365" spans="2:8">
      <c r="B35365" s="2" t="s">
        <v>35988</v>
      </c>
      <c r="C35365" s="2">
        <v>56</v>
      </c>
      <c r="D35365" s="2" t="s">
        <v>631</v>
      </c>
      <c r="E35365" s="2"/>
      <c r="F35365" s="2"/>
      <c r="G35365" s="2"/>
      <c r="H35365" s="2"/>
    </row>
    <row r="35366" spans="2:8">
      <c r="B35366" s="2" t="s">
        <v>35989</v>
      </c>
      <c r="C35366" s="2">
        <v>36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12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26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12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26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43</v>
      </c>
      <c r="D35377" s="2" t="s">
        <v>631</v>
      </c>
      <c r="E35377" s="2"/>
      <c r="F35377" s="2"/>
      <c r="G35377" s="2"/>
      <c r="H35377" s="2"/>
    </row>
    <row r="35378" spans="2:8">
      <c r="B35378" s="2" t="s">
        <v>36001</v>
      </c>
      <c r="C35378" s="2">
        <v>47</v>
      </c>
      <c r="D35378" s="2" t="s">
        <v>631</v>
      </c>
      <c r="E35378" s="2"/>
      <c r="F35378" s="2"/>
      <c r="G35378" s="2"/>
      <c r="H35378" s="2"/>
    </row>
    <row r="35379" spans="2:8">
      <c r="B35379" s="2" t="s">
        <v>36002</v>
      </c>
      <c r="C35379" s="2">
        <v>48</v>
      </c>
      <c r="D35379" s="2" t="s">
        <v>631</v>
      </c>
      <c r="E35379" s="2"/>
      <c r="F35379" s="2"/>
      <c r="G35379" s="2"/>
      <c r="H35379" s="2"/>
    </row>
    <row r="35380" spans="2:8">
      <c r="B35380" s="2" t="s">
        <v>36003</v>
      </c>
      <c r="C35380" s="2">
        <v>50</v>
      </c>
      <c r="D35380" s="2" t="s">
        <v>631</v>
      </c>
      <c r="E35380" s="2"/>
      <c r="F35380" s="2"/>
      <c r="G35380" s="2"/>
      <c r="H35380" s="2"/>
    </row>
    <row r="35381" spans="2:8">
      <c r="B35381" s="2" t="s">
        <v>36004</v>
      </c>
      <c r="C35381" s="2">
        <v>25</v>
      </c>
      <c r="D35381" s="2" t="s">
        <v>631</v>
      </c>
      <c r="E35381" s="2"/>
      <c r="F35381" s="2"/>
      <c r="G35381" s="2"/>
      <c r="H35381" s="2"/>
    </row>
    <row r="35382" spans="2:8">
      <c r="B35382" s="2" t="s">
        <v>36005</v>
      </c>
      <c r="C35382" s="2">
        <v>26</v>
      </c>
      <c r="D35382" s="2" t="s">
        <v>631</v>
      </c>
      <c r="E35382" s="2"/>
      <c r="F35382" s="2"/>
      <c r="G35382" s="2"/>
      <c r="H35382" s="2"/>
    </row>
    <row r="35383" spans="2:8">
      <c r="B35383" s="2" t="s">
        <v>36006</v>
      </c>
      <c r="C35383" s="2">
        <v>25</v>
      </c>
      <c r="D35383" s="2" t="s">
        <v>631</v>
      </c>
      <c r="E35383" s="2"/>
      <c r="F35383" s="2"/>
      <c r="G35383" s="2"/>
      <c r="H35383" s="2"/>
    </row>
    <row r="35384" spans="2:8">
      <c r="B35384" s="2" t="s">
        <v>36007</v>
      </c>
      <c r="C35384" s="2">
        <v>25</v>
      </c>
      <c r="D35384" s="2" t="s">
        <v>631</v>
      </c>
      <c r="E35384" s="2"/>
      <c r="F35384" s="2"/>
      <c r="G35384" s="2"/>
      <c r="H35384" s="2"/>
    </row>
    <row r="35385" spans="2:8">
      <c r="B35385" s="2" t="s">
        <v>36008</v>
      </c>
      <c r="C35385" s="2">
        <v>24</v>
      </c>
      <c r="D35385" s="2" t="s">
        <v>631</v>
      </c>
      <c r="E35385" s="2"/>
      <c r="F35385" s="2"/>
      <c r="G35385" s="2"/>
      <c r="H35385" s="2"/>
    </row>
    <row r="35386" spans="2:8">
      <c r="B35386" s="2" t="s">
        <v>36009</v>
      </c>
      <c r="C35386" s="2">
        <v>26</v>
      </c>
      <c r="D35386" s="2" t="s">
        <v>631</v>
      </c>
      <c r="E35386" s="2"/>
      <c r="F35386" s="2"/>
      <c r="G35386" s="2"/>
      <c r="H35386" s="2"/>
    </row>
    <row r="35387" spans="2:8">
      <c r="B35387" s="2" t="s">
        <v>36010</v>
      </c>
      <c r="C35387" s="2">
        <v>27</v>
      </c>
      <c r="D35387" s="2" t="s">
        <v>631</v>
      </c>
      <c r="E35387" s="2"/>
      <c r="F35387" s="2"/>
      <c r="G35387" s="2"/>
      <c r="H35387" s="2"/>
    </row>
    <row r="35388" spans="2:8">
      <c r="B35388" s="2" t="s">
        <v>36011</v>
      </c>
      <c r="C35388" s="2">
        <v>26</v>
      </c>
      <c r="D35388" s="2" t="s">
        <v>631</v>
      </c>
      <c r="E35388" s="2"/>
      <c r="F35388" s="2"/>
      <c r="G35388" s="2"/>
      <c r="H35388" s="2"/>
    </row>
    <row r="35389" spans="2:8">
      <c r="B35389" s="2" t="s">
        <v>36012</v>
      </c>
      <c r="C35389" s="2">
        <v>27</v>
      </c>
      <c r="D35389" s="2" t="s">
        <v>631</v>
      </c>
      <c r="E35389" s="2"/>
      <c r="F35389" s="2"/>
      <c r="G35389" s="2"/>
      <c r="H35389" s="2"/>
    </row>
    <row r="35390" spans="2:8">
      <c r="B35390" s="2" t="s">
        <v>36013</v>
      </c>
      <c r="C35390" s="2">
        <v>27</v>
      </c>
      <c r="D35390" s="2" t="s">
        <v>631</v>
      </c>
      <c r="E35390" s="2"/>
      <c r="F35390" s="2"/>
      <c r="G35390" s="2"/>
      <c r="H35390" s="2"/>
    </row>
    <row r="35391" spans="2:8">
      <c r="B35391" s="2" t="s">
        <v>36014</v>
      </c>
      <c r="C35391" s="2">
        <v>28</v>
      </c>
      <c r="D35391" s="2" t="s">
        <v>631</v>
      </c>
      <c r="E35391" s="2"/>
      <c r="F35391" s="2"/>
      <c r="G35391" s="2"/>
      <c r="H35391" s="2"/>
    </row>
    <row r="35392" spans="2:8">
      <c r="B35392" s="2" t="s">
        <v>36015</v>
      </c>
      <c r="C35392" s="2">
        <v>44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42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42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40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52</v>
      </c>
      <c r="D35396" s="2" t="s">
        <v>631</v>
      </c>
      <c r="E35396" s="2"/>
      <c r="F35396" s="2"/>
      <c r="G35396" s="2"/>
      <c r="H35396" s="2"/>
    </row>
    <row r="35397" spans="2:8">
      <c r="B35397" s="2" t="s">
        <v>36020</v>
      </c>
      <c r="C35397" s="2">
        <v>53</v>
      </c>
      <c r="D35397" s="2" t="s">
        <v>631</v>
      </c>
      <c r="E35397" s="2"/>
      <c r="F35397" s="2"/>
      <c r="G35397" s="2"/>
      <c r="H35397" s="2"/>
    </row>
    <row r="35398" spans="2:8">
      <c r="B35398" s="2" t="s">
        <v>36021</v>
      </c>
      <c r="C35398" s="2">
        <v>52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41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35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31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23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25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52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50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48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19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19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19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19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18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19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19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33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21</v>
      </c>
      <c r="D35423" s="2" t="s">
        <v>631</v>
      </c>
      <c r="E35423" s="2"/>
      <c r="F35423" s="2"/>
      <c r="G35423" s="2"/>
      <c r="H35423" s="2"/>
    </row>
    <row r="35424" spans="2:8">
      <c r="B35424" s="2" t="s">
        <v>36047</v>
      </c>
      <c r="C35424" s="2">
        <v>12</v>
      </c>
      <c r="D35424" s="2" t="s">
        <v>631</v>
      </c>
      <c r="E35424" s="2"/>
      <c r="F35424" s="2"/>
      <c r="G35424" s="2"/>
      <c r="H35424" s="2"/>
    </row>
    <row r="35425" spans="2:8">
      <c r="B35425" s="2" t="s">
        <v>36048</v>
      </c>
      <c r="C35425" s="2">
        <v>29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27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24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6</v>
      </c>
      <c r="D35428" s="2" t="s">
        <v>631</v>
      </c>
      <c r="E35428" s="2"/>
      <c r="F35428" s="2"/>
      <c r="G35428" s="2"/>
      <c r="H35428" s="2"/>
    </row>
    <row r="35429" spans="2:8">
      <c r="B35429" s="2" t="s">
        <v>36052</v>
      </c>
      <c r="C35429" s="2">
        <v>11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17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20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24</v>
      </c>
      <c r="D35432" s="2" t="s">
        <v>631</v>
      </c>
      <c r="E35432" s="2"/>
      <c r="F35432" s="2"/>
      <c r="G35432" s="2"/>
      <c r="H35432" s="2"/>
    </row>
    <row r="35433" spans="2:8">
      <c r="B35433" s="2" t="s">
        <v>36056</v>
      </c>
      <c r="C35433" s="2">
        <v>19</v>
      </c>
      <c r="D35433" s="2" t="s">
        <v>631</v>
      </c>
      <c r="E35433" s="2"/>
      <c r="F35433" s="2"/>
      <c r="G35433" s="2"/>
      <c r="H35433" s="2"/>
    </row>
    <row r="35434" spans="2:8">
      <c r="B35434" s="2" t="s">
        <v>36057</v>
      </c>
      <c r="C35434" s="2">
        <v>9</v>
      </c>
      <c r="D35434" s="2" t="s">
        <v>631</v>
      </c>
      <c r="E35434" s="2"/>
      <c r="F35434" s="2"/>
      <c r="G35434" s="2"/>
      <c r="H35434" s="2"/>
    </row>
    <row r="35435" spans="2:8">
      <c r="B35435" s="2" t="s">
        <v>36058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36061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26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26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45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45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43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16</v>
      </c>
      <c r="D35446" s="2" t="s">
        <v>631</v>
      </c>
      <c r="E35446" s="2"/>
      <c r="F35446" s="2"/>
      <c r="G35446" s="2"/>
      <c r="H35446" s="2"/>
    </row>
    <row r="35447" spans="2:8">
      <c r="B35447" s="2" t="s">
        <v>36070</v>
      </c>
      <c r="C35447" s="2">
        <v>15</v>
      </c>
      <c r="D35447" s="2" t="s">
        <v>631</v>
      </c>
      <c r="E35447" s="2"/>
      <c r="F35447" s="2"/>
      <c r="G35447" s="2"/>
      <c r="H35447" s="2"/>
    </row>
    <row r="35448" spans="2:8">
      <c r="B35448" s="2" t="s">
        <v>36071</v>
      </c>
      <c r="C35448" s="2">
        <v>13</v>
      </c>
      <c r="D35448" s="2" t="s">
        <v>631</v>
      </c>
      <c r="E35448" s="2"/>
      <c r="F35448" s="2"/>
      <c r="G35448" s="2"/>
      <c r="H35448" s="2"/>
    </row>
    <row r="35449" spans="2:8">
      <c r="B35449" s="2" t="s">
        <v>36072</v>
      </c>
      <c r="C35449" s="2">
        <v>38</v>
      </c>
      <c r="D35449" s="2" t="s">
        <v>631</v>
      </c>
      <c r="E35449" s="2"/>
      <c r="F35449" s="2"/>
      <c r="G35449" s="2"/>
      <c r="H35449" s="2"/>
    </row>
    <row r="35450" spans="2:8">
      <c r="B35450" s="2" t="s">
        <v>36073</v>
      </c>
      <c r="C35450" s="2">
        <v>37</v>
      </c>
      <c r="D35450" s="2" t="s">
        <v>631</v>
      </c>
      <c r="E35450" s="2"/>
      <c r="F35450" s="2"/>
      <c r="G35450" s="2"/>
      <c r="H35450" s="2"/>
    </row>
    <row r="35451" spans="2:8">
      <c r="B35451" s="2" t="s">
        <v>36074</v>
      </c>
      <c r="C35451" s="2">
        <v>39</v>
      </c>
      <c r="D35451" s="2" t="s">
        <v>631</v>
      </c>
      <c r="E35451" s="2"/>
      <c r="F35451" s="2"/>
      <c r="G35451" s="2"/>
      <c r="H35451" s="2"/>
    </row>
    <row r="35452" spans="2:8">
      <c r="B35452" s="2" t="s">
        <v>36075</v>
      </c>
      <c r="C35452" s="2">
        <v>42</v>
      </c>
      <c r="D35452" s="2" t="s">
        <v>631</v>
      </c>
      <c r="E35452" s="2"/>
      <c r="F35452" s="2"/>
      <c r="G35452" s="2"/>
      <c r="H35452" s="2"/>
    </row>
    <row r="35453" spans="2:8">
      <c r="B35453" s="2" t="s">
        <v>36076</v>
      </c>
      <c r="C35453" s="2">
        <v>45</v>
      </c>
      <c r="D35453" s="2" t="s">
        <v>631</v>
      </c>
      <c r="E35453" s="2"/>
      <c r="F35453" s="2"/>
      <c r="G35453" s="2"/>
      <c r="H35453" s="2"/>
    </row>
    <row r="35454" spans="2:8">
      <c r="B35454" s="2" t="s">
        <v>36077</v>
      </c>
      <c r="C35454" s="2">
        <v>27</v>
      </c>
      <c r="D35454" s="2" t="s">
        <v>631</v>
      </c>
      <c r="E35454" s="2"/>
      <c r="F35454" s="2"/>
      <c r="G35454" s="2"/>
      <c r="H35454" s="2"/>
    </row>
    <row r="35455" spans="2:8">
      <c r="B35455" s="2" t="s">
        <v>36078</v>
      </c>
      <c r="C35455" s="2">
        <v>29</v>
      </c>
      <c r="D35455" s="2" t="s">
        <v>631</v>
      </c>
      <c r="E35455" s="2"/>
      <c r="F35455" s="2"/>
      <c r="G35455" s="2"/>
      <c r="H35455" s="2"/>
    </row>
    <row r="35456" spans="2:8">
      <c r="B35456" s="2" t="s">
        <v>36079</v>
      </c>
      <c r="C35456" s="2">
        <v>29</v>
      </c>
      <c r="D35456" s="2" t="s">
        <v>631</v>
      </c>
      <c r="E35456" s="2"/>
      <c r="F35456" s="2"/>
      <c r="G35456" s="2"/>
      <c r="H35456" s="2"/>
    </row>
    <row r="35457" spans="2:8">
      <c r="B35457" s="2" t="s">
        <v>36080</v>
      </c>
      <c r="C35457" s="2">
        <v>31</v>
      </c>
      <c r="D35457" s="2" t="s">
        <v>631</v>
      </c>
      <c r="E35457" s="2"/>
      <c r="F35457" s="2"/>
      <c r="G35457" s="2"/>
      <c r="H35457" s="2"/>
    </row>
    <row r="35458" spans="2:8">
      <c r="B35458" s="2" t="s">
        <v>36081</v>
      </c>
      <c r="C35458" s="2">
        <v>33</v>
      </c>
      <c r="D35458" s="2" t="s">
        <v>631</v>
      </c>
      <c r="E35458" s="2"/>
      <c r="F35458" s="2"/>
      <c r="G35458" s="2"/>
      <c r="H35458" s="2"/>
    </row>
    <row r="35459" spans="2:8">
      <c r="B35459" s="2" t="s">
        <v>36082</v>
      </c>
      <c r="C35459" s="2">
        <v>33</v>
      </c>
      <c r="D35459" s="2" t="s">
        <v>631</v>
      </c>
      <c r="E35459" s="2"/>
      <c r="F35459" s="2"/>
      <c r="G35459" s="2"/>
      <c r="H35459" s="2"/>
    </row>
    <row r="35460" spans="2:8">
      <c r="B35460" s="2" t="s">
        <v>36083</v>
      </c>
      <c r="C35460" s="2">
        <v>35</v>
      </c>
      <c r="D35460" s="2" t="s">
        <v>631</v>
      </c>
      <c r="E35460" s="2"/>
      <c r="F35460" s="2"/>
      <c r="G35460" s="2"/>
      <c r="H35460" s="2"/>
    </row>
    <row r="35461" spans="2:8">
      <c r="B35461" s="2" t="s">
        <v>36084</v>
      </c>
      <c r="C35461" s="2">
        <v>43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43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43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44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41</v>
      </c>
      <c r="D35465" s="2" t="s">
        <v>631</v>
      </c>
      <c r="E35465" s="2"/>
      <c r="F35465" s="2"/>
      <c r="G35465" s="2"/>
      <c r="H35465" s="2"/>
    </row>
    <row r="35466" spans="2:8">
      <c r="B35466" s="2" t="s">
        <v>36089</v>
      </c>
      <c r="C35466" s="2">
        <v>41</v>
      </c>
      <c r="D35466" s="2" t="s">
        <v>631</v>
      </c>
      <c r="E35466" s="2"/>
      <c r="F35466" s="2"/>
      <c r="G35466" s="2"/>
      <c r="H35466" s="2"/>
    </row>
    <row r="35467" spans="2:8">
      <c r="B35467" s="2" t="s">
        <v>36090</v>
      </c>
      <c r="C35467" s="2">
        <v>43</v>
      </c>
      <c r="D35467" s="2" t="s">
        <v>631</v>
      </c>
      <c r="E35467" s="2"/>
      <c r="F35467" s="2"/>
      <c r="G35467" s="2"/>
      <c r="H35467" s="2"/>
    </row>
    <row r="35468" spans="2:8">
      <c r="B35468" s="2" t="s">
        <v>36091</v>
      </c>
      <c r="C35468" s="2">
        <v>45</v>
      </c>
      <c r="D35468" s="2" t="s">
        <v>631</v>
      </c>
      <c r="E35468" s="2"/>
      <c r="F35468" s="2"/>
      <c r="G35468" s="2"/>
      <c r="H35468" s="2"/>
    </row>
    <row r="35469" spans="2:8">
      <c r="B35469" s="2" t="s">
        <v>36092</v>
      </c>
      <c r="C35469" s="2">
        <v>45</v>
      </c>
      <c r="D35469" s="2" t="s">
        <v>631</v>
      </c>
      <c r="E35469" s="2"/>
      <c r="F35469" s="2"/>
      <c r="G35469" s="2"/>
      <c r="H35469" s="2"/>
    </row>
    <row r="35470" spans="2:8">
      <c r="B35470" s="2" t="s">
        <v>36093</v>
      </c>
      <c r="C35470" s="2">
        <v>48</v>
      </c>
      <c r="D35470" s="2" t="s">
        <v>631</v>
      </c>
      <c r="E35470" s="2"/>
      <c r="F35470" s="2"/>
      <c r="G35470" s="2"/>
      <c r="H35470" s="2"/>
    </row>
    <row r="35471" spans="2:8">
      <c r="B35471" s="2" t="s">
        <v>36094</v>
      </c>
      <c r="C35471" s="2">
        <v>52</v>
      </c>
      <c r="D35471" s="2" t="s">
        <v>631</v>
      </c>
      <c r="E35471" s="2"/>
      <c r="F35471" s="2"/>
      <c r="G35471" s="2"/>
      <c r="H35471" s="2"/>
    </row>
    <row r="35472" spans="2:8">
      <c r="B35472" s="2" t="s">
        <v>36095</v>
      </c>
      <c r="C35472" s="2">
        <v>21</v>
      </c>
      <c r="D35472" s="2" t="s">
        <v>631</v>
      </c>
      <c r="E35472" s="2"/>
      <c r="F35472" s="2"/>
      <c r="G35472" s="2"/>
      <c r="H35472" s="2"/>
    </row>
    <row r="35473" spans="2:8">
      <c r="B35473" s="2" t="s">
        <v>36096</v>
      </c>
      <c r="C35473" s="2">
        <v>10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12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15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17</v>
      </c>
      <c r="D35477" s="2" t="s">
        <v>631</v>
      </c>
      <c r="E35477" s="2"/>
      <c r="F35477" s="2"/>
      <c r="G35477" s="2"/>
      <c r="H35477" s="2"/>
    </row>
    <row r="35478" spans="2:8">
      <c r="B35478" s="2" t="s">
        <v>36101</v>
      </c>
      <c r="C35478" s="2">
        <v>21</v>
      </c>
      <c r="D35478" s="2" t="s">
        <v>631</v>
      </c>
      <c r="E35478" s="2"/>
      <c r="F35478" s="2"/>
      <c r="G35478" s="2"/>
      <c r="H35478" s="2"/>
    </row>
    <row r="35479" spans="2:8">
      <c r="B35479" s="2" t="s">
        <v>36102</v>
      </c>
      <c r="C35479" s="2">
        <v>26</v>
      </c>
      <c r="D35479" s="2" t="s">
        <v>631</v>
      </c>
      <c r="E35479" s="2"/>
      <c r="F35479" s="2"/>
      <c r="G35479" s="2"/>
      <c r="H35479" s="2"/>
    </row>
    <row r="35480" spans="2:8">
      <c r="B35480" s="2" t="s">
        <v>36103</v>
      </c>
      <c r="C35480" s="2">
        <v>53</v>
      </c>
      <c r="D35480" s="2" t="s">
        <v>631</v>
      </c>
      <c r="E35480" s="2"/>
      <c r="F35480" s="2"/>
      <c r="G35480" s="2"/>
      <c r="H35480" s="2"/>
    </row>
    <row r="35481" spans="2:8">
      <c r="B35481" s="2" t="s">
        <v>36104</v>
      </c>
      <c r="C35481" s="2">
        <v>55</v>
      </c>
      <c r="D35481" s="2" t="s">
        <v>631</v>
      </c>
      <c r="E35481" s="2"/>
      <c r="F35481" s="2"/>
      <c r="G35481" s="2"/>
      <c r="H35481" s="2"/>
    </row>
    <row r="35482" spans="2:8">
      <c r="B35482" s="2" t="s">
        <v>36105</v>
      </c>
      <c r="C35482" s="2">
        <v>60</v>
      </c>
      <c r="D35482" s="2" t="s">
        <v>631</v>
      </c>
      <c r="E35482" s="2"/>
      <c r="F35482" s="2"/>
      <c r="G35482" s="2"/>
      <c r="H35482" s="2"/>
    </row>
    <row r="35483" spans="2:8">
      <c r="B35483" s="2" t="s">
        <v>36106</v>
      </c>
      <c r="C35483" s="2">
        <v>36</v>
      </c>
      <c r="D35483" s="2" t="s">
        <v>631</v>
      </c>
      <c r="E35483" s="2"/>
      <c r="F35483" s="2"/>
      <c r="G35483" s="2"/>
      <c r="H35483" s="2"/>
    </row>
    <row r="35484" spans="2:8">
      <c r="B35484" s="2" t="s">
        <v>36107</v>
      </c>
      <c r="C35484" s="2">
        <v>37</v>
      </c>
      <c r="D35484" s="2" t="s">
        <v>631</v>
      </c>
      <c r="E35484" s="2"/>
      <c r="F35484" s="2"/>
      <c r="G35484" s="2"/>
      <c r="H35484" s="2"/>
    </row>
    <row r="35485" spans="2:8">
      <c r="B35485" s="2" t="s">
        <v>36108</v>
      </c>
      <c r="C35485" s="2">
        <v>38</v>
      </c>
      <c r="D35485" s="2" t="s">
        <v>631</v>
      </c>
      <c r="E35485" s="2"/>
      <c r="F35485" s="2"/>
      <c r="G35485" s="2"/>
      <c r="H35485" s="2"/>
    </row>
    <row r="35486" spans="2:8">
      <c r="B35486" s="2" t="s">
        <v>36109</v>
      </c>
      <c r="C35486" s="2">
        <v>40</v>
      </c>
      <c r="D35486" s="2" t="s">
        <v>631</v>
      </c>
      <c r="E35486" s="2"/>
      <c r="F35486" s="2"/>
      <c r="G35486" s="2"/>
      <c r="H35486" s="2"/>
    </row>
    <row r="35487" spans="2:8">
      <c r="B35487" s="2" t="s">
        <v>36110</v>
      </c>
      <c r="C35487" s="2">
        <v>41</v>
      </c>
      <c r="D35487" s="2" t="s">
        <v>631</v>
      </c>
      <c r="E35487" s="2"/>
      <c r="F35487" s="2"/>
      <c r="G35487" s="2"/>
      <c r="H35487" s="2"/>
    </row>
    <row r="35488" spans="2:8">
      <c r="B35488" s="2" t="s">
        <v>36111</v>
      </c>
      <c r="C35488" s="2">
        <v>43</v>
      </c>
      <c r="D35488" s="2" t="s">
        <v>631</v>
      </c>
      <c r="E35488" s="2"/>
      <c r="F35488" s="2"/>
      <c r="G35488" s="2"/>
      <c r="H35488" s="2"/>
    </row>
    <row r="35489" spans="2:8">
      <c r="B35489" s="2" t="s">
        <v>36112</v>
      </c>
      <c r="C35489" s="2">
        <v>46</v>
      </c>
      <c r="D35489" s="2" t="s">
        <v>631</v>
      </c>
      <c r="E35489" s="2"/>
      <c r="F35489" s="2"/>
      <c r="G35489" s="2"/>
      <c r="H35489" s="2"/>
    </row>
    <row r="35490" spans="2:8">
      <c r="B35490" s="2" t="s">
        <v>36113</v>
      </c>
      <c r="C35490" s="2">
        <v>16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36115</v>
      </c>
      <c r="C35492" s="2">
        <v>40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36116</v>
      </c>
      <c r="C35493" s="2">
        <v>32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36117</v>
      </c>
      <c r="C35494" s="2">
        <v>29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36118</v>
      </c>
      <c r="C35495" s="2">
        <v>26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23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21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18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17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15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10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32</v>
      </c>
      <c r="D35502" s="2" t="s">
        <v>631</v>
      </c>
      <c r="E35502" s="2"/>
      <c r="F35502" s="2"/>
      <c r="G35502" s="2"/>
      <c r="H35502" s="2"/>
    </row>
    <row r="35503" spans="2:8">
      <c r="B35503" s="2" t="s">
        <v>36126</v>
      </c>
      <c r="C35503" s="2">
        <v>31</v>
      </c>
      <c r="D35503" s="2" t="s">
        <v>631</v>
      </c>
      <c r="E35503" s="2"/>
      <c r="F35503" s="2"/>
      <c r="G35503" s="2"/>
      <c r="H35503" s="2"/>
    </row>
    <row r="35504" spans="2:8">
      <c r="B35504" s="2" t="s">
        <v>36127</v>
      </c>
      <c r="C35504" s="2">
        <v>30</v>
      </c>
      <c r="D35504" s="2" t="s">
        <v>631</v>
      </c>
      <c r="E35504" s="2"/>
      <c r="F35504" s="2"/>
      <c r="G35504" s="2"/>
      <c r="H35504" s="2"/>
    </row>
    <row r="35505" spans="2:8">
      <c r="B35505" s="2" t="s">
        <v>36128</v>
      </c>
      <c r="C35505" s="2">
        <v>32</v>
      </c>
      <c r="D35505" s="2" t="s">
        <v>631</v>
      </c>
      <c r="E35505" s="2"/>
      <c r="F35505" s="2"/>
      <c r="G35505" s="2"/>
      <c r="H35505" s="2"/>
    </row>
    <row r="35506" spans="2:8">
      <c r="B35506" s="2" t="s">
        <v>36129</v>
      </c>
      <c r="C35506" s="2">
        <v>36</v>
      </c>
      <c r="D35506" s="2" t="s">
        <v>631</v>
      </c>
      <c r="E35506" s="2"/>
      <c r="F35506" s="2"/>
      <c r="G35506" s="2"/>
      <c r="H35506" s="2"/>
    </row>
    <row r="35507" spans="2:8">
      <c r="B35507" s="2" t="s">
        <v>36130</v>
      </c>
      <c r="C35507" s="2">
        <v>40</v>
      </c>
      <c r="D35507" s="2" t="s">
        <v>631</v>
      </c>
      <c r="E35507" s="2"/>
      <c r="F35507" s="2"/>
      <c r="G35507" s="2"/>
      <c r="H35507" s="2"/>
    </row>
    <row r="35508" spans="2:8">
      <c r="B35508" s="2" t="s">
        <v>36131</v>
      </c>
      <c r="C35508" s="2">
        <v>44</v>
      </c>
      <c r="D35508" s="2" t="s">
        <v>631</v>
      </c>
      <c r="E35508" s="2"/>
      <c r="F35508" s="2"/>
      <c r="G35508" s="2"/>
      <c r="H35508" s="2"/>
    </row>
    <row r="35509" spans="2:8">
      <c r="B35509" s="2" t="s">
        <v>36132</v>
      </c>
      <c r="C35509" s="2">
        <v>14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27</v>
      </c>
      <c r="D35510" s="2" t="s">
        <v>631</v>
      </c>
      <c r="E35510" s="2"/>
      <c r="F35510" s="2"/>
      <c r="G35510" s="2"/>
      <c r="H35510" s="2"/>
    </row>
    <row r="35511" spans="2:8">
      <c r="B35511" s="2" t="s">
        <v>36134</v>
      </c>
      <c r="C35511" s="2">
        <v>28</v>
      </c>
      <c r="D35511" s="2" t="s">
        <v>631</v>
      </c>
      <c r="E35511" s="2"/>
      <c r="F35511" s="2"/>
      <c r="G35511" s="2"/>
      <c r="H35511" s="2"/>
    </row>
    <row r="35512" spans="2:8">
      <c r="B35512" s="2" t="s">
        <v>36135</v>
      </c>
      <c r="C35512" s="2">
        <v>28</v>
      </c>
      <c r="D35512" s="2" t="s">
        <v>631</v>
      </c>
      <c r="E35512" s="2"/>
      <c r="F35512" s="2"/>
      <c r="G35512" s="2"/>
      <c r="H35512" s="2"/>
    </row>
    <row r="35513" spans="2:8">
      <c r="B35513" s="2" t="s">
        <v>36136</v>
      </c>
      <c r="C35513" s="2">
        <v>29</v>
      </c>
      <c r="D35513" s="2" t="s">
        <v>631</v>
      </c>
      <c r="E35513" s="2"/>
      <c r="F35513" s="2"/>
      <c r="G35513" s="2"/>
      <c r="H35513" s="2"/>
    </row>
    <row r="35514" spans="2:8">
      <c r="B35514" s="2" t="s">
        <v>36137</v>
      </c>
      <c r="C35514" s="2">
        <v>31</v>
      </c>
      <c r="D35514" s="2" t="s">
        <v>631</v>
      </c>
      <c r="E35514" s="2"/>
      <c r="F35514" s="2"/>
      <c r="G35514" s="2"/>
      <c r="H35514" s="2"/>
    </row>
    <row r="35515" spans="2:8">
      <c r="B35515" s="2" t="s">
        <v>36138</v>
      </c>
      <c r="C35515" s="2">
        <v>34</v>
      </c>
      <c r="D35515" s="2" t="s">
        <v>631</v>
      </c>
      <c r="E35515" s="2"/>
      <c r="F35515" s="2"/>
      <c r="G35515" s="2"/>
      <c r="H35515" s="2"/>
    </row>
    <row r="35516" spans="2:8">
      <c r="B35516" s="2" t="s">
        <v>36139</v>
      </c>
      <c r="C35516" s="2">
        <v>53</v>
      </c>
      <c r="D35516" s="2" t="s">
        <v>631</v>
      </c>
      <c r="E35516" s="2"/>
      <c r="F35516" s="2"/>
      <c r="G35516" s="2"/>
      <c r="H35516" s="2"/>
    </row>
    <row r="35517" spans="2:8">
      <c r="B35517" s="2" t="s">
        <v>36140</v>
      </c>
      <c r="C35517" s="2">
        <v>56</v>
      </c>
      <c r="D35517" s="2" t="s">
        <v>631</v>
      </c>
      <c r="E35517" s="2"/>
      <c r="F35517" s="2"/>
      <c r="G35517" s="2"/>
      <c r="H35517" s="2"/>
    </row>
    <row r="35518" spans="2:8">
      <c r="B35518" s="2" t="s">
        <v>36141</v>
      </c>
      <c r="C35518" s="2">
        <v>58</v>
      </c>
      <c r="D35518" s="2" t="s">
        <v>631</v>
      </c>
      <c r="E35518" s="2"/>
      <c r="F35518" s="2"/>
      <c r="G35518" s="2"/>
      <c r="H35518" s="2"/>
    </row>
    <row r="35519" spans="2:8">
      <c r="B35519" s="2" t="s">
        <v>36142</v>
      </c>
      <c r="C35519" s="2">
        <v>43</v>
      </c>
      <c r="D35519" s="2" t="s">
        <v>631</v>
      </c>
      <c r="E35519" s="2"/>
      <c r="F35519" s="2"/>
      <c r="G35519" s="2"/>
      <c r="H35519" s="2"/>
    </row>
    <row r="35520" spans="2:8">
      <c r="B35520" s="2" t="s">
        <v>36143</v>
      </c>
      <c r="C35520" s="2">
        <v>46</v>
      </c>
      <c r="D35520" s="2" t="s">
        <v>631</v>
      </c>
      <c r="E35520" s="2"/>
      <c r="F35520" s="2"/>
      <c r="G35520" s="2"/>
      <c r="H35520" s="2"/>
    </row>
    <row r="35521" spans="2:8">
      <c r="B35521" s="2" t="s">
        <v>36144</v>
      </c>
      <c r="C35521" s="2">
        <v>48</v>
      </c>
      <c r="D35521" s="2" t="s">
        <v>631</v>
      </c>
      <c r="E35521" s="2"/>
      <c r="F35521" s="2"/>
      <c r="G35521" s="2"/>
      <c r="H35521" s="2"/>
    </row>
    <row r="35522" spans="2:8">
      <c r="B35522" s="2" t="s">
        <v>36145</v>
      </c>
      <c r="C35522" s="2">
        <v>47</v>
      </c>
      <c r="D35522" s="2" t="s">
        <v>631</v>
      </c>
      <c r="E35522" s="2"/>
      <c r="F35522" s="2"/>
      <c r="G35522" s="2"/>
      <c r="H35522" s="2"/>
    </row>
    <row r="35523" spans="2:8">
      <c r="B35523" s="2" t="s">
        <v>36146</v>
      </c>
      <c r="C35523" s="2">
        <v>46</v>
      </c>
      <c r="D35523" s="2" t="s">
        <v>631</v>
      </c>
      <c r="E35523" s="2"/>
      <c r="F35523" s="2"/>
      <c r="G35523" s="2"/>
      <c r="H35523" s="2"/>
    </row>
    <row r="35524" spans="2:8">
      <c r="B35524" s="2" t="s">
        <v>36147</v>
      </c>
      <c r="C35524" s="2">
        <v>44</v>
      </c>
      <c r="D35524" s="2" t="s">
        <v>631</v>
      </c>
      <c r="E35524" s="2"/>
      <c r="F35524" s="2"/>
      <c r="G35524" s="2"/>
      <c r="H35524" s="2"/>
    </row>
    <row r="35525" spans="2:8">
      <c r="B35525" s="2" t="s">
        <v>36148</v>
      </c>
      <c r="C35525" s="2">
        <v>48</v>
      </c>
      <c r="D35525" s="2" t="s">
        <v>631</v>
      </c>
      <c r="E35525" s="2"/>
      <c r="F35525" s="2"/>
      <c r="G35525" s="2"/>
      <c r="H35525" s="2"/>
    </row>
    <row r="35526" spans="2:8">
      <c r="B35526" s="2" t="s">
        <v>36149</v>
      </c>
      <c r="C35526" s="2">
        <v>50</v>
      </c>
      <c r="D35526" s="2" t="s">
        <v>631</v>
      </c>
      <c r="E35526" s="2"/>
      <c r="F35526" s="2"/>
      <c r="G35526" s="2"/>
      <c r="H35526" s="2"/>
    </row>
    <row r="35527" spans="2:8">
      <c r="B35527" s="2" t="s">
        <v>36150</v>
      </c>
      <c r="C35527" s="2">
        <v>53</v>
      </c>
      <c r="D35527" s="2" t="s">
        <v>631</v>
      </c>
      <c r="E35527" s="2"/>
      <c r="F35527" s="2"/>
      <c r="G35527" s="2"/>
      <c r="H35527" s="2"/>
    </row>
    <row r="35528" spans="2:8">
      <c r="B35528" s="2" t="s">
        <v>36151</v>
      </c>
      <c r="C35528" s="2">
        <v>56</v>
      </c>
      <c r="D35528" s="2" t="s">
        <v>631</v>
      </c>
      <c r="E35528" s="2"/>
      <c r="F35528" s="2"/>
      <c r="G35528" s="2"/>
      <c r="H35528" s="2"/>
    </row>
    <row r="35529" spans="2:8">
      <c r="B35529" s="2" t="s">
        <v>36152</v>
      </c>
      <c r="C35529" s="2">
        <v>60</v>
      </c>
      <c r="D35529" s="2" t="s">
        <v>631</v>
      </c>
      <c r="E35529" s="2"/>
      <c r="F35529" s="2"/>
      <c r="G35529" s="2"/>
      <c r="H35529" s="2"/>
    </row>
    <row r="35530" spans="2:8">
      <c r="B35530" s="2" t="s">
        <v>36153</v>
      </c>
      <c r="C35530" s="2">
        <v>48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36154</v>
      </c>
      <c r="C35531" s="2">
        <v>44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36155</v>
      </c>
      <c r="C35532" s="2">
        <v>43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45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36157</v>
      </c>
      <c r="C35534" s="2">
        <v>12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17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22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43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38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33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30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26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22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18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47</v>
      </c>
      <c r="D35544" s="2" t="s">
        <v>631</v>
      </c>
      <c r="E35544" s="2"/>
      <c r="F35544" s="2"/>
      <c r="G35544" s="2"/>
      <c r="H35544" s="2"/>
    </row>
    <row r="35545" spans="2:8">
      <c r="B35545" s="2" t="s">
        <v>36168</v>
      </c>
      <c r="C35545" s="2">
        <v>49</v>
      </c>
      <c r="D35545" s="2" t="s">
        <v>631</v>
      </c>
      <c r="E35545" s="2"/>
      <c r="F35545" s="2"/>
      <c r="G35545" s="2"/>
      <c r="H35545" s="2"/>
    </row>
    <row r="35546" spans="2:8">
      <c r="B35546" s="2" t="s">
        <v>36169</v>
      </c>
      <c r="C35546" s="2">
        <v>54</v>
      </c>
      <c r="D35546" s="2" t="s">
        <v>631</v>
      </c>
      <c r="E35546" s="2"/>
      <c r="F35546" s="2"/>
      <c r="G35546" s="2"/>
      <c r="H35546" s="2"/>
    </row>
    <row r="35547" spans="2:8">
      <c r="B35547" s="2" t="s">
        <v>36170</v>
      </c>
      <c r="C35547" s="2">
        <v>57</v>
      </c>
      <c r="D35547" s="2" t="s">
        <v>631</v>
      </c>
      <c r="E35547" s="2"/>
      <c r="F35547" s="2"/>
      <c r="G35547" s="2"/>
      <c r="H35547" s="2"/>
    </row>
    <row r="35548" spans="2:8">
      <c r="B35548" s="2" t="s">
        <v>36171</v>
      </c>
      <c r="C35548" s="2">
        <v>8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14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16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18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35</v>
      </c>
      <c r="D35552" s="2" t="s">
        <v>631</v>
      </c>
      <c r="E35552" s="2"/>
      <c r="F35552" s="2"/>
      <c r="G35552" s="2"/>
      <c r="H35552" s="2"/>
    </row>
    <row r="35553" spans="2:8">
      <c r="B35553" s="2" t="s">
        <v>36176</v>
      </c>
      <c r="C35553" s="2">
        <v>35</v>
      </c>
      <c r="D35553" s="2" t="s">
        <v>631</v>
      </c>
      <c r="E35553" s="2"/>
      <c r="F35553" s="2"/>
      <c r="G35553" s="2"/>
      <c r="H35553" s="2"/>
    </row>
    <row r="35554" spans="2:8">
      <c r="B35554" s="2" t="s">
        <v>36177</v>
      </c>
      <c r="C35554" s="2">
        <v>34</v>
      </c>
      <c r="D35554" s="2" t="s">
        <v>631</v>
      </c>
      <c r="E35554" s="2"/>
      <c r="F35554" s="2"/>
      <c r="G35554" s="2"/>
      <c r="H35554" s="2"/>
    </row>
    <row r="35555" spans="2:8">
      <c r="B35555" s="2" t="s">
        <v>36178</v>
      </c>
      <c r="C35555" s="2">
        <v>42</v>
      </c>
      <c r="D35555" s="2" t="s">
        <v>631</v>
      </c>
      <c r="E35555" s="2"/>
      <c r="F35555" s="2"/>
      <c r="G35555" s="2"/>
      <c r="H35555" s="2"/>
    </row>
    <row r="35556" spans="2:8">
      <c r="B35556" s="2" t="s">
        <v>36179</v>
      </c>
      <c r="C35556" s="2">
        <v>46</v>
      </c>
      <c r="D35556" s="2" t="s">
        <v>631</v>
      </c>
      <c r="E35556" s="2"/>
      <c r="F35556" s="2"/>
      <c r="G35556" s="2"/>
      <c r="H35556" s="2"/>
    </row>
    <row r="35557" spans="2:8">
      <c r="B35557" s="2" t="s">
        <v>36180</v>
      </c>
      <c r="C35557" s="2">
        <v>48</v>
      </c>
      <c r="D35557" s="2" t="s">
        <v>631</v>
      </c>
      <c r="E35557" s="2"/>
      <c r="F35557" s="2"/>
      <c r="G35557" s="2"/>
      <c r="H35557" s="2"/>
    </row>
    <row r="35558" spans="2:8">
      <c r="B35558" s="2" t="s">
        <v>36181</v>
      </c>
      <c r="C35558" s="2">
        <v>12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18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14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20</v>
      </c>
      <c r="D35561" s="2" t="s">
        <v>631</v>
      </c>
      <c r="E35561" s="2"/>
      <c r="F35561" s="2"/>
      <c r="G35561" s="2"/>
      <c r="H35561" s="2"/>
    </row>
    <row r="35562" spans="2:8">
      <c r="B35562" s="2" t="s">
        <v>36185</v>
      </c>
      <c r="C35562" s="2">
        <v>51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38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36187</v>
      </c>
      <c r="C35564" s="2">
        <v>32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36188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30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23</v>
      </c>
      <c r="D35567" s="2" t="s">
        <v>631</v>
      </c>
      <c r="E35567" s="2"/>
      <c r="F35567" s="2"/>
      <c r="G35567" s="2"/>
      <c r="H35567" s="2"/>
    </row>
    <row r="35568" spans="2:8">
      <c r="B35568" s="2" t="s">
        <v>36191</v>
      </c>
      <c r="C35568" s="2">
        <v>54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43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36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34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38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44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43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41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39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38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36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44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42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41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41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39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50</v>
      </c>
      <c r="D35585" s="2" t="s">
        <v>631</v>
      </c>
      <c r="E35585" s="2"/>
      <c r="F35585" s="2"/>
      <c r="G35585" s="2"/>
      <c r="H35585" s="2"/>
    </row>
    <row r="35586" spans="2:8">
      <c r="B35586" s="2" t="s">
        <v>36209</v>
      </c>
      <c r="C35586" s="2">
        <v>55</v>
      </c>
      <c r="D35586" s="2" t="s">
        <v>631</v>
      </c>
      <c r="E35586" s="2"/>
      <c r="F35586" s="2"/>
      <c r="G35586" s="2"/>
      <c r="H35586" s="2"/>
    </row>
    <row r="35587" spans="2:8">
      <c r="B35587" s="2" t="s">
        <v>36210</v>
      </c>
      <c r="C35587" s="2">
        <v>47</v>
      </c>
      <c r="D35587" s="2" t="s">
        <v>631</v>
      </c>
      <c r="E35587" s="2"/>
      <c r="F35587" s="2"/>
      <c r="G35587" s="2"/>
      <c r="H35587" s="2"/>
    </row>
    <row r="35588" spans="2:8">
      <c r="B35588" s="2" t="s">
        <v>36211</v>
      </c>
      <c r="C35588" s="2">
        <v>48</v>
      </c>
      <c r="D35588" s="2" t="s">
        <v>631</v>
      </c>
      <c r="E35588" s="2"/>
      <c r="F35588" s="2"/>
      <c r="G35588" s="2"/>
      <c r="H35588" s="2"/>
    </row>
    <row r="35589" spans="2:8">
      <c r="B35589" s="2" t="s">
        <v>36212</v>
      </c>
      <c r="C35589" s="2">
        <v>18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43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40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38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35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34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31</v>
      </c>
      <c r="D35597" s="2" t="s">
        <v>631</v>
      </c>
      <c r="E35597" s="2"/>
      <c r="F35597" s="2"/>
      <c r="G35597" s="2"/>
      <c r="H35597" s="2"/>
    </row>
    <row r="35598" spans="2:8">
      <c r="B35598" s="2" t="s">
        <v>36221</v>
      </c>
      <c r="C35598" s="2">
        <v>36</v>
      </c>
      <c r="D35598" s="2" t="s">
        <v>631</v>
      </c>
      <c r="E35598" s="2"/>
      <c r="F35598" s="2"/>
      <c r="G35598" s="2"/>
      <c r="H35598" s="2"/>
    </row>
    <row r="35599" spans="2:8">
      <c r="B35599" s="2" t="s">
        <v>36222</v>
      </c>
      <c r="C35599" s="2">
        <v>46</v>
      </c>
      <c r="D35599" s="2" t="s">
        <v>631</v>
      </c>
      <c r="E35599" s="2"/>
      <c r="F35599" s="2"/>
      <c r="G35599" s="2"/>
      <c r="H35599" s="2"/>
    </row>
    <row r="35600" spans="2:8">
      <c r="B35600" s="2" t="s">
        <v>36223</v>
      </c>
      <c r="C35600" s="2">
        <v>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12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43</v>
      </c>
      <c r="D35603" s="2" t="s">
        <v>631</v>
      </c>
      <c r="E35603" s="2"/>
      <c r="F35603" s="2"/>
      <c r="G35603" s="2"/>
      <c r="H35603" s="2"/>
    </row>
    <row r="35604" spans="2:8">
      <c r="B35604" s="2" t="s">
        <v>36227</v>
      </c>
      <c r="C35604" s="2">
        <v>53</v>
      </c>
      <c r="D35604" s="2" t="s">
        <v>631</v>
      </c>
      <c r="E35604" s="2"/>
      <c r="F35604" s="2"/>
      <c r="G35604" s="2"/>
      <c r="H35604" s="2"/>
    </row>
    <row r="35605" spans="2:8">
      <c r="B35605" s="2" t="s">
        <v>36228</v>
      </c>
      <c r="C35605" s="2">
        <v>38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36231</v>
      </c>
      <c r="C35608" s="2">
        <v>34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36232</v>
      </c>
      <c r="C35609" s="2">
        <v>37</v>
      </c>
      <c r="D35609" s="2" t="s">
        <v>631</v>
      </c>
      <c r="E35609" s="2"/>
      <c r="F35609" s="2"/>
      <c r="G35609" s="2"/>
      <c r="H35609" s="2"/>
    </row>
    <row r="35610" spans="2:8">
      <c r="B35610" s="2" t="s">
        <v>36233</v>
      </c>
      <c r="C35610" s="2">
        <v>40</v>
      </c>
      <c r="D35610" s="2" t="s">
        <v>631</v>
      </c>
      <c r="E35610" s="2"/>
      <c r="F35610" s="2"/>
      <c r="G35610" s="2"/>
      <c r="H35610" s="2"/>
    </row>
    <row r="35611" spans="2:8">
      <c r="B35611" s="2" t="s">
        <v>36234</v>
      </c>
      <c r="C35611" s="2">
        <v>43</v>
      </c>
      <c r="D35611" s="2" t="s">
        <v>631</v>
      </c>
      <c r="E35611" s="2"/>
      <c r="F35611" s="2"/>
      <c r="G35611" s="2"/>
      <c r="H35611" s="2"/>
    </row>
    <row r="35612" spans="2:8">
      <c r="B35612" s="2" t="s">
        <v>36235</v>
      </c>
      <c r="C35612" s="2">
        <v>44</v>
      </c>
      <c r="D35612" s="2" t="s">
        <v>631</v>
      </c>
      <c r="E35612" s="2"/>
      <c r="F35612" s="2"/>
      <c r="G35612" s="2"/>
      <c r="H35612" s="2"/>
    </row>
    <row r="35613" spans="2:8">
      <c r="B35613" s="2" t="s">
        <v>36236</v>
      </c>
      <c r="C35613" s="2">
        <v>24</v>
      </c>
      <c r="D35613" s="2" t="s">
        <v>631</v>
      </c>
      <c r="E35613" s="2"/>
      <c r="F35613" s="2"/>
      <c r="G35613" s="2"/>
      <c r="H35613" s="2"/>
    </row>
    <row r="35614" spans="2:8">
      <c r="B35614" s="2" t="s">
        <v>36237</v>
      </c>
      <c r="C35614" s="2">
        <v>18</v>
      </c>
      <c r="D35614" s="2" t="s">
        <v>631</v>
      </c>
      <c r="E35614" s="2"/>
      <c r="F35614" s="2"/>
      <c r="G35614" s="2"/>
      <c r="H35614" s="2"/>
    </row>
    <row r="35615" spans="2:8">
      <c r="B35615" s="2" t="s">
        <v>36238</v>
      </c>
      <c r="C35615" s="2">
        <v>13</v>
      </c>
      <c r="D35615" s="2" t="s">
        <v>631</v>
      </c>
      <c r="E35615" s="2"/>
      <c r="F35615" s="2"/>
      <c r="G35615" s="2"/>
      <c r="H35615" s="2"/>
    </row>
    <row r="35616" spans="2:8">
      <c r="B35616" s="2" t="s">
        <v>36239</v>
      </c>
      <c r="C35616" s="2">
        <v>41</v>
      </c>
      <c r="D35616" s="2" t="s">
        <v>631</v>
      </c>
      <c r="E35616" s="2"/>
      <c r="F35616" s="2"/>
      <c r="G35616" s="2"/>
      <c r="H35616" s="2"/>
    </row>
    <row r="35617" spans="2:8">
      <c r="B35617" s="2" t="s">
        <v>36240</v>
      </c>
      <c r="C35617" s="2">
        <v>44</v>
      </c>
      <c r="D35617" s="2" t="s">
        <v>631</v>
      </c>
      <c r="E35617" s="2"/>
      <c r="F35617" s="2"/>
      <c r="G35617" s="2"/>
      <c r="H35617" s="2"/>
    </row>
    <row r="35618" spans="2:8">
      <c r="B35618" s="2" t="s">
        <v>36241</v>
      </c>
      <c r="C35618" s="2">
        <v>46</v>
      </c>
      <c r="D35618" s="2" t="s">
        <v>631</v>
      </c>
      <c r="E35618" s="2"/>
      <c r="F35618" s="2"/>
      <c r="G35618" s="2"/>
      <c r="H35618" s="2"/>
    </row>
    <row r="35619" spans="2:8">
      <c r="B35619" s="2" t="s">
        <v>36242</v>
      </c>
      <c r="C35619" s="2">
        <v>48</v>
      </c>
      <c r="D35619" s="2" t="s">
        <v>631</v>
      </c>
      <c r="E35619" s="2"/>
      <c r="F35619" s="2"/>
      <c r="G35619" s="2"/>
      <c r="H35619" s="2"/>
    </row>
    <row r="35620" spans="2:8">
      <c r="B35620" s="2" t="s">
        <v>36243</v>
      </c>
      <c r="C35620" s="2">
        <v>30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30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36250</v>
      </c>
      <c r="C35627" s="2">
        <v>46</v>
      </c>
      <c r="D35627" s="2" t="s">
        <v>631</v>
      </c>
      <c r="E35627" s="2"/>
      <c r="F35627" s="2"/>
      <c r="G35627" s="2"/>
      <c r="H35627" s="2"/>
    </row>
    <row r="35628" spans="2:8">
      <c r="B35628" s="2" t="s">
        <v>36251</v>
      </c>
      <c r="C35628" s="2">
        <v>48</v>
      </c>
      <c r="D35628" s="2" t="s">
        <v>631</v>
      </c>
      <c r="E35628" s="2"/>
      <c r="F35628" s="2"/>
      <c r="G35628" s="2"/>
      <c r="H35628" s="2"/>
    </row>
    <row r="35629" spans="2:8">
      <c r="B35629" s="2" t="s">
        <v>36252</v>
      </c>
      <c r="C35629" s="2">
        <v>21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60</v>
      </c>
      <c r="D35630" s="2" t="s">
        <v>631</v>
      </c>
      <c r="E35630" s="2"/>
      <c r="F35630" s="2"/>
      <c r="G35630" s="2"/>
      <c r="H35630" s="2"/>
    </row>
    <row r="35631" spans="2:8">
      <c r="B35631" s="2" t="s">
        <v>36254</v>
      </c>
      <c r="C35631" s="2">
        <v>10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12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13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14</v>
      </c>
      <c r="D35634" s="2" t="s">
        <v>631</v>
      </c>
      <c r="E35634" s="2"/>
      <c r="F35634" s="2"/>
      <c r="G35634" s="2"/>
      <c r="H35634" s="2"/>
    </row>
    <row r="35635" spans="2:8">
      <c r="B35635" s="2" t="s">
        <v>36258</v>
      </c>
      <c r="C35635" s="2">
        <v>10</v>
      </c>
      <c r="D35635" s="2" t="s">
        <v>631</v>
      </c>
      <c r="E35635" s="2"/>
      <c r="F35635" s="2"/>
      <c r="G35635" s="2"/>
      <c r="H35635" s="2"/>
    </row>
    <row r="35636" spans="2:8">
      <c r="B35636" s="2" t="s">
        <v>36259</v>
      </c>
      <c r="C35636" s="2">
        <v>36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35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34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32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28</v>
      </c>
      <c r="D35641" s="2" t="s">
        <v>631</v>
      </c>
      <c r="E35641" s="2"/>
      <c r="F35641" s="2"/>
      <c r="G35641" s="2"/>
      <c r="H35641" s="2"/>
    </row>
    <row r="35642" spans="2:8">
      <c r="B35642" s="2" t="s">
        <v>36265</v>
      </c>
      <c r="C35642" s="2">
        <v>39</v>
      </c>
      <c r="D35642" s="2" t="s">
        <v>631</v>
      </c>
      <c r="E35642" s="2"/>
      <c r="F35642" s="2"/>
      <c r="G35642" s="2"/>
      <c r="H35642" s="2"/>
    </row>
    <row r="35643" spans="2:8">
      <c r="B35643" s="2" t="s">
        <v>36266</v>
      </c>
      <c r="C35643" s="2">
        <v>25</v>
      </c>
      <c r="D35643" s="2" t="s">
        <v>631</v>
      </c>
      <c r="E35643" s="2"/>
      <c r="F35643" s="2"/>
      <c r="G35643" s="2"/>
      <c r="H35643" s="2"/>
    </row>
    <row r="35644" spans="2:8">
      <c r="B35644" s="2" t="s">
        <v>36267</v>
      </c>
      <c r="C35644" s="2">
        <v>19</v>
      </c>
      <c r="D35644" s="2" t="s">
        <v>631</v>
      </c>
      <c r="E35644" s="2"/>
      <c r="F35644" s="2"/>
      <c r="G35644" s="2"/>
      <c r="H35644" s="2"/>
    </row>
    <row r="35645" spans="2:8">
      <c r="B35645" s="2" t="s">
        <v>36268</v>
      </c>
      <c r="C35645" s="2">
        <v>19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36269</v>
      </c>
      <c r="C35646" s="2">
        <v>33</v>
      </c>
      <c r="D35646" s="2" t="s">
        <v>631</v>
      </c>
      <c r="E35646" s="2"/>
      <c r="F35646" s="2"/>
      <c r="G35646" s="2"/>
      <c r="H35646" s="2"/>
    </row>
    <row r="35647" spans="2:8">
      <c r="B35647" s="2" t="s">
        <v>36270</v>
      </c>
      <c r="C35647" s="2">
        <v>39</v>
      </c>
      <c r="D35647" s="2" t="s">
        <v>631</v>
      </c>
      <c r="E35647" s="2"/>
      <c r="F35647" s="2"/>
      <c r="G35647" s="2"/>
      <c r="H35647" s="2"/>
    </row>
    <row r="35648" spans="2:8">
      <c r="B35648" s="2" t="s">
        <v>36271</v>
      </c>
      <c r="C35648" s="2">
        <v>43</v>
      </c>
      <c r="D35648" s="2" t="s">
        <v>631</v>
      </c>
      <c r="E35648" s="2"/>
      <c r="F35648" s="2"/>
      <c r="G35648" s="2"/>
      <c r="H35648" s="2"/>
    </row>
    <row r="35649" spans="2:8">
      <c r="B35649" s="2" t="s">
        <v>36272</v>
      </c>
      <c r="C35649" s="2">
        <v>46</v>
      </c>
      <c r="D35649" s="2" t="s">
        <v>631</v>
      </c>
      <c r="E35649" s="2"/>
      <c r="F35649" s="2"/>
      <c r="G35649" s="2"/>
      <c r="H35649" s="2"/>
    </row>
    <row r="35650" spans="2:8">
      <c r="B35650" s="2" t="s">
        <v>36273</v>
      </c>
      <c r="C35650" s="2">
        <v>32</v>
      </c>
      <c r="D35650" s="2" t="s">
        <v>631</v>
      </c>
      <c r="E35650" s="2"/>
      <c r="F35650" s="2"/>
      <c r="G35650" s="2"/>
      <c r="H35650" s="2"/>
    </row>
    <row r="35651" spans="2:8">
      <c r="B35651" s="2" t="s">
        <v>36274</v>
      </c>
      <c r="C35651" s="2">
        <v>33</v>
      </c>
      <c r="D35651" s="2" t="s">
        <v>631</v>
      </c>
      <c r="E35651" s="2"/>
      <c r="F35651" s="2"/>
      <c r="G35651" s="2"/>
      <c r="H35651" s="2"/>
    </row>
    <row r="35652" spans="2:8">
      <c r="B35652" s="2" t="s">
        <v>36275</v>
      </c>
      <c r="C35652" s="2">
        <v>35</v>
      </c>
      <c r="D35652" s="2" t="s">
        <v>631</v>
      </c>
      <c r="E35652" s="2"/>
      <c r="F35652" s="2"/>
      <c r="G35652" s="2"/>
      <c r="H35652" s="2"/>
    </row>
    <row r="35653" spans="2:8">
      <c r="B35653" s="2" t="s">
        <v>36276</v>
      </c>
      <c r="C35653" s="2">
        <v>35</v>
      </c>
      <c r="D35653" s="2" t="s">
        <v>631</v>
      </c>
      <c r="E35653" s="2"/>
      <c r="F35653" s="2"/>
      <c r="G35653" s="2"/>
      <c r="H35653" s="2"/>
    </row>
    <row r="35654" spans="2:8">
      <c r="B35654" s="2" t="s">
        <v>36277</v>
      </c>
      <c r="C35654" s="2">
        <v>36</v>
      </c>
      <c r="D35654" s="2" t="s">
        <v>631</v>
      </c>
      <c r="E35654" s="2"/>
      <c r="F35654" s="2"/>
      <c r="G35654" s="2"/>
      <c r="H35654" s="2"/>
    </row>
    <row r="35655" spans="2:8">
      <c r="B35655" s="2" t="s">
        <v>36278</v>
      </c>
      <c r="C35655" s="2">
        <v>37</v>
      </c>
      <c r="D35655" s="2" t="s">
        <v>631</v>
      </c>
      <c r="E35655" s="2"/>
      <c r="F35655" s="2"/>
      <c r="G35655" s="2"/>
      <c r="H35655" s="2"/>
    </row>
    <row r="35656" spans="2:8">
      <c r="B35656" s="2" t="s">
        <v>36279</v>
      </c>
      <c r="C35656" s="2">
        <v>36</v>
      </c>
      <c r="D35656" s="2" t="s">
        <v>631</v>
      </c>
      <c r="E35656" s="2"/>
      <c r="F35656" s="2"/>
      <c r="G35656" s="2"/>
      <c r="H35656" s="2"/>
    </row>
    <row r="35657" spans="2:8">
      <c r="B35657" s="2" t="s">
        <v>36280</v>
      </c>
      <c r="C35657" s="2">
        <v>14</v>
      </c>
      <c r="D35657" s="2" t="s">
        <v>631</v>
      </c>
      <c r="E35657" s="2"/>
      <c r="F35657" s="2"/>
      <c r="G35657" s="2"/>
      <c r="H35657" s="2"/>
    </row>
    <row r="35658" spans="2:8">
      <c r="B35658" s="2" t="s">
        <v>36281</v>
      </c>
      <c r="C35658" s="2">
        <v>13</v>
      </c>
      <c r="D35658" s="2" t="s">
        <v>631</v>
      </c>
      <c r="E35658" s="2"/>
      <c r="F35658" s="2"/>
      <c r="G35658" s="2"/>
      <c r="H35658" s="2"/>
    </row>
    <row r="35659" spans="2:8">
      <c r="B35659" s="2" t="s">
        <v>36282</v>
      </c>
      <c r="C35659" s="2">
        <v>25</v>
      </c>
      <c r="D35659" s="2" t="s">
        <v>631</v>
      </c>
      <c r="E35659" s="2"/>
      <c r="F35659" s="2"/>
      <c r="G35659" s="2"/>
      <c r="H35659" s="2"/>
    </row>
    <row r="35660" spans="2:8">
      <c r="B35660" s="2" t="s">
        <v>36283</v>
      </c>
      <c r="C35660" s="2">
        <v>29</v>
      </c>
      <c r="D35660" s="2" t="s">
        <v>631</v>
      </c>
      <c r="E35660" s="2"/>
      <c r="F35660" s="2"/>
      <c r="G35660" s="2"/>
      <c r="H35660" s="2"/>
    </row>
    <row r="35661" spans="2:8">
      <c r="B35661" s="2" t="s">
        <v>36284</v>
      </c>
      <c r="C35661" s="2">
        <v>17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23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21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14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21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22</v>
      </c>
      <c r="D35670" s="2" t="s">
        <v>631</v>
      </c>
      <c r="E35670" s="2"/>
      <c r="F35670" s="2"/>
      <c r="G35670" s="2"/>
      <c r="H35670" s="2"/>
    </row>
    <row r="35671" spans="2:8">
      <c r="B35671" s="2" t="s">
        <v>36294</v>
      </c>
      <c r="C35671" s="2">
        <v>17</v>
      </c>
      <c r="D35671" s="2" t="s">
        <v>631</v>
      </c>
      <c r="E35671" s="2"/>
      <c r="F35671" s="2"/>
      <c r="G35671" s="2"/>
      <c r="H35671" s="2"/>
    </row>
    <row r="35672" spans="2:8">
      <c r="B35672" s="2" t="s">
        <v>36295</v>
      </c>
      <c r="C35672" s="2">
        <v>50</v>
      </c>
      <c r="D35672" s="2" t="s">
        <v>631</v>
      </c>
      <c r="E35672" s="2"/>
      <c r="F35672" s="2"/>
      <c r="G35672" s="2"/>
      <c r="H35672" s="2"/>
    </row>
    <row r="35673" spans="2:8">
      <c r="B35673" s="2" t="s">
        <v>36296</v>
      </c>
      <c r="C35673" s="2">
        <v>55</v>
      </c>
      <c r="D35673" s="2" t="s">
        <v>631</v>
      </c>
      <c r="E35673" s="2"/>
      <c r="F35673" s="2"/>
      <c r="G35673" s="2"/>
      <c r="H35673" s="2"/>
    </row>
    <row r="35674" spans="2:8">
      <c r="B35674" s="2" t="s">
        <v>36297</v>
      </c>
      <c r="C35674" s="2">
        <v>34</v>
      </c>
      <c r="D35674" s="2" t="s">
        <v>631</v>
      </c>
      <c r="E35674" s="2"/>
      <c r="F35674" s="2"/>
      <c r="G35674" s="2"/>
      <c r="H35674" s="2"/>
    </row>
    <row r="35675" spans="2:8">
      <c r="B35675" s="2" t="s">
        <v>36298</v>
      </c>
      <c r="C35675" s="2">
        <v>38</v>
      </c>
      <c r="D35675" s="2" t="s">
        <v>631</v>
      </c>
      <c r="E35675" s="2"/>
      <c r="F35675" s="2"/>
      <c r="G35675" s="2"/>
      <c r="H35675" s="2"/>
    </row>
    <row r="35676" spans="2:8">
      <c r="B35676" s="2" t="s">
        <v>36299</v>
      </c>
      <c r="C35676" s="2">
        <v>40</v>
      </c>
      <c r="D35676" s="2" t="s">
        <v>631</v>
      </c>
      <c r="E35676" s="2"/>
      <c r="F35676" s="2"/>
      <c r="G35676" s="2"/>
      <c r="H35676" s="2"/>
    </row>
    <row r="35677" spans="2:8">
      <c r="B35677" s="2" t="s">
        <v>36300</v>
      </c>
      <c r="C35677" s="2">
        <v>39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36301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26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23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29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44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43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43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43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40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47</v>
      </c>
      <c r="D35689" s="2" t="s">
        <v>631</v>
      </c>
      <c r="E35689" s="2"/>
      <c r="F35689" s="2"/>
      <c r="G35689" s="2"/>
      <c r="H35689" s="2"/>
    </row>
    <row r="35690" spans="2:8">
      <c r="B35690" s="2" t="s">
        <v>36313</v>
      </c>
      <c r="C35690" s="2">
        <v>49</v>
      </c>
      <c r="D35690" s="2" t="s">
        <v>631</v>
      </c>
      <c r="E35690" s="2"/>
      <c r="F35690" s="2"/>
      <c r="G35690" s="2"/>
      <c r="H35690" s="2"/>
    </row>
    <row r="35691" spans="2:8">
      <c r="B35691" s="2" t="s">
        <v>36314</v>
      </c>
      <c r="C35691" s="2">
        <v>43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34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36316</v>
      </c>
      <c r="C35693" s="2">
        <v>26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36317</v>
      </c>
      <c r="C35694" s="2">
        <v>21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12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43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38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34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23</v>
      </c>
      <c r="D35701" s="2" t="s">
        <v>631</v>
      </c>
      <c r="E35701" s="2"/>
      <c r="F35701" s="2"/>
      <c r="G35701" s="2"/>
      <c r="H35701" s="2"/>
    </row>
    <row r="35702" spans="2:8">
      <c r="B35702" s="2" t="s">
        <v>36325</v>
      </c>
      <c r="C35702" s="2">
        <v>16</v>
      </c>
      <c r="D35702" s="2" t="s">
        <v>631</v>
      </c>
      <c r="E35702" s="2"/>
      <c r="F35702" s="2"/>
      <c r="G35702" s="2"/>
      <c r="H35702" s="2"/>
    </row>
    <row r="35703" spans="2:8">
      <c r="B35703" s="2" t="s">
        <v>36326</v>
      </c>
      <c r="C35703" s="2">
        <v>15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20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36328</v>
      </c>
      <c r="C35705" s="2">
        <v>49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36329</v>
      </c>
      <c r="C35706" s="2">
        <v>48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36330</v>
      </c>
      <c r="C35707" s="2">
        <v>47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36331</v>
      </c>
      <c r="C35708" s="2">
        <v>45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20</v>
      </c>
      <c r="D35709" s="2" t="s">
        <v>631</v>
      </c>
      <c r="E35709" s="2"/>
      <c r="F35709" s="2"/>
      <c r="G35709" s="2"/>
      <c r="H35709" s="2"/>
    </row>
    <row r="35710" spans="2:8">
      <c r="B35710" s="2" t="s">
        <v>36333</v>
      </c>
      <c r="C35710" s="2">
        <v>15</v>
      </c>
      <c r="D35710" s="2" t="s">
        <v>631</v>
      </c>
      <c r="E35710" s="2"/>
      <c r="F35710" s="2"/>
      <c r="G35710" s="2"/>
      <c r="H35710" s="2"/>
    </row>
    <row r="35711" spans="2:8">
      <c r="B35711" s="2" t="s">
        <v>36334</v>
      </c>
      <c r="C35711" s="2">
        <v>39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37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23</v>
      </c>
      <c r="D35715" s="2" t="s">
        <v>631</v>
      </c>
      <c r="E35715" s="2"/>
      <c r="F35715" s="2"/>
      <c r="G35715" s="2"/>
      <c r="H35715" s="2"/>
    </row>
    <row r="35716" spans="2:8">
      <c r="B35716" s="2" t="s">
        <v>36339</v>
      </c>
      <c r="C35716" s="2">
        <v>14</v>
      </c>
      <c r="D35716" s="2" t="s">
        <v>631</v>
      </c>
      <c r="E35716" s="2"/>
      <c r="F35716" s="2"/>
      <c r="G35716" s="2"/>
      <c r="H35716" s="2"/>
    </row>
    <row r="35717" spans="2:8">
      <c r="B35717" s="2" t="s">
        <v>36340</v>
      </c>
      <c r="C35717" s="2">
        <v>10</v>
      </c>
      <c r="D35717" s="2" t="s">
        <v>631</v>
      </c>
      <c r="E35717" s="2"/>
      <c r="F35717" s="2"/>
      <c r="G35717" s="2"/>
      <c r="H35717" s="2"/>
    </row>
    <row r="35718" spans="2:8">
      <c r="B35718" s="2" t="s">
        <v>36341</v>
      </c>
      <c r="C35718" s="2">
        <v>9</v>
      </c>
      <c r="D35718" s="2" t="s">
        <v>631</v>
      </c>
      <c r="E35718" s="2"/>
      <c r="F35718" s="2"/>
      <c r="G35718" s="2"/>
      <c r="H35718" s="2"/>
    </row>
    <row r="35719" spans="2:8">
      <c r="B35719" s="2" t="s">
        <v>36342</v>
      </c>
      <c r="C35719" s="2">
        <v>38</v>
      </c>
      <c r="D35719" s="2" t="s">
        <v>631</v>
      </c>
      <c r="E35719" s="2"/>
      <c r="F35719" s="2"/>
      <c r="G35719" s="2"/>
      <c r="H35719" s="2"/>
    </row>
    <row r="35720" spans="2:8">
      <c r="B35720" s="2" t="s">
        <v>36343</v>
      </c>
      <c r="C35720" s="2">
        <v>43</v>
      </c>
      <c r="D35720" s="2" t="s">
        <v>631</v>
      </c>
      <c r="E35720" s="2"/>
      <c r="F35720" s="2"/>
      <c r="G35720" s="2"/>
      <c r="H35720" s="2"/>
    </row>
    <row r="35721" spans="2:8">
      <c r="B35721" s="2" t="s">
        <v>36344</v>
      </c>
      <c r="C35721" s="2">
        <v>49</v>
      </c>
      <c r="D35721" s="2" t="s">
        <v>631</v>
      </c>
      <c r="E35721" s="2"/>
      <c r="F35721" s="2"/>
      <c r="G35721" s="2"/>
      <c r="H35721" s="2"/>
    </row>
    <row r="35722" spans="2:8">
      <c r="B35722" s="2" t="s">
        <v>36345</v>
      </c>
      <c r="C35722" s="2">
        <v>24</v>
      </c>
      <c r="D35722" s="2" t="s">
        <v>631</v>
      </c>
      <c r="E35722" s="2"/>
      <c r="F35722" s="2"/>
      <c r="G35722" s="2"/>
      <c r="H35722" s="2"/>
    </row>
    <row r="35723" spans="2:8">
      <c r="B35723" s="2" t="s">
        <v>36346</v>
      </c>
      <c r="C35723" s="2">
        <v>31</v>
      </c>
      <c r="D35723" s="2" t="s">
        <v>631</v>
      </c>
      <c r="E35723" s="2"/>
      <c r="F35723" s="2"/>
      <c r="G35723" s="2"/>
      <c r="H35723" s="2"/>
    </row>
    <row r="35724" spans="2:8">
      <c r="B35724" s="2" t="s">
        <v>36347</v>
      </c>
      <c r="C35724" s="2">
        <v>39</v>
      </c>
      <c r="D35724" s="2" t="s">
        <v>631</v>
      </c>
      <c r="E35724" s="2"/>
      <c r="F35724" s="2"/>
      <c r="G35724" s="2"/>
      <c r="H35724" s="2"/>
    </row>
    <row r="35725" spans="2:8">
      <c r="B35725" s="2" t="s">
        <v>36348</v>
      </c>
      <c r="C35725" s="2">
        <v>40</v>
      </c>
      <c r="D35725" s="2" t="s">
        <v>631</v>
      </c>
      <c r="E35725" s="2"/>
      <c r="F35725" s="2"/>
      <c r="G35725" s="2"/>
      <c r="H35725" s="2"/>
    </row>
    <row r="35726" spans="2:8">
      <c r="B35726" s="2" t="s">
        <v>36349</v>
      </c>
      <c r="C35726" s="2">
        <v>41</v>
      </c>
      <c r="D35726" s="2" t="s">
        <v>631</v>
      </c>
      <c r="E35726" s="2"/>
      <c r="F35726" s="2"/>
      <c r="G35726" s="2"/>
      <c r="H35726" s="2"/>
    </row>
    <row r="35727" spans="2:8">
      <c r="B35727" s="2" t="s">
        <v>36350</v>
      </c>
      <c r="C35727" s="2">
        <v>42</v>
      </c>
      <c r="D35727" s="2" t="s">
        <v>631</v>
      </c>
      <c r="E35727" s="2"/>
      <c r="F35727" s="2"/>
      <c r="G35727" s="2"/>
      <c r="H35727" s="2"/>
    </row>
    <row r="35728" spans="2:8">
      <c r="B35728" s="2" t="s">
        <v>36351</v>
      </c>
      <c r="C35728" s="2">
        <v>42</v>
      </c>
      <c r="D35728" s="2" t="s">
        <v>631</v>
      </c>
      <c r="E35728" s="2"/>
      <c r="F35728" s="2"/>
      <c r="G35728" s="2"/>
      <c r="H35728" s="2"/>
    </row>
    <row r="35729" spans="2:8">
      <c r="B35729" s="2" t="s">
        <v>36352</v>
      </c>
      <c r="C35729" s="2">
        <v>38</v>
      </c>
      <c r="D35729" s="2" t="s">
        <v>631</v>
      </c>
      <c r="E35729" s="2"/>
      <c r="F35729" s="2"/>
      <c r="G35729" s="2"/>
      <c r="H35729" s="2"/>
    </row>
    <row r="35730" spans="2:8">
      <c r="B35730" s="2" t="s">
        <v>36353</v>
      </c>
      <c r="C35730" s="2">
        <v>43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32</v>
      </c>
      <c r="D35731" s="2" t="s">
        <v>631</v>
      </c>
      <c r="E35731" s="2"/>
      <c r="F35731" s="2"/>
      <c r="G35731" s="2"/>
      <c r="H35731" s="2"/>
    </row>
    <row r="35732" spans="2:8">
      <c r="B35732" s="2" t="s">
        <v>36355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41</v>
      </c>
      <c r="D35733" s="2" t="s">
        <v>631</v>
      </c>
      <c r="E35733" s="2"/>
      <c r="F35733" s="2"/>
      <c r="G35733" s="2"/>
      <c r="H35733" s="2"/>
    </row>
    <row r="35734" spans="2:8">
      <c r="B35734" s="2" t="s">
        <v>36357</v>
      </c>
      <c r="C35734" s="2">
        <v>51</v>
      </c>
      <c r="D35734" s="2" t="s">
        <v>631</v>
      </c>
      <c r="E35734" s="2"/>
      <c r="F35734" s="2"/>
      <c r="G35734" s="2"/>
      <c r="H35734" s="2"/>
    </row>
    <row r="35735" spans="2:8">
      <c r="B35735" s="2" t="s">
        <v>36358</v>
      </c>
      <c r="C35735" s="2">
        <v>46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37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36360</v>
      </c>
      <c r="C35737" s="2">
        <v>37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36361</v>
      </c>
      <c r="C35738" s="2">
        <v>38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36362</v>
      </c>
      <c r="C35739" s="2">
        <v>38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52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46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39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50</v>
      </c>
      <c r="D35745" s="2" t="s">
        <v>631</v>
      </c>
      <c r="E35745" s="2"/>
      <c r="F35745" s="2"/>
      <c r="G35745" s="2"/>
      <c r="H35745" s="2"/>
    </row>
    <row r="35746" spans="2:8">
      <c r="B35746" s="2" t="s">
        <v>36369</v>
      </c>
      <c r="C35746" s="2">
        <v>37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38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38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36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34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38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29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29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32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37</v>
      </c>
      <c r="D35755" s="2" t="s">
        <v>631</v>
      </c>
      <c r="E35755" s="2"/>
      <c r="F35755" s="2"/>
      <c r="G35755" s="2"/>
      <c r="H35755" s="2"/>
    </row>
    <row r="35756" spans="2:8">
      <c r="B35756" s="2" t="s">
        <v>36379</v>
      </c>
      <c r="C35756" s="2">
        <v>24</v>
      </c>
      <c r="D35756" s="2" t="s">
        <v>631</v>
      </c>
      <c r="E35756" s="2"/>
      <c r="F35756" s="2"/>
      <c r="G35756" s="2"/>
      <c r="H35756" s="2"/>
    </row>
    <row r="35757" spans="2:8">
      <c r="B35757" s="2" t="s">
        <v>36380</v>
      </c>
      <c r="C35757" s="2">
        <v>29</v>
      </c>
      <c r="D35757" s="2" t="s">
        <v>631</v>
      </c>
      <c r="E35757" s="2"/>
      <c r="F35757" s="2"/>
      <c r="G35757" s="2"/>
      <c r="H35757" s="2"/>
    </row>
    <row r="35758" spans="2:8">
      <c r="B35758" s="2" t="s">
        <v>36381</v>
      </c>
      <c r="C35758" s="2">
        <v>47</v>
      </c>
      <c r="D35758" s="2" t="s">
        <v>631</v>
      </c>
      <c r="E35758" s="2"/>
      <c r="F35758" s="2"/>
      <c r="G35758" s="2"/>
      <c r="H35758" s="2"/>
    </row>
    <row r="35759" spans="2:8">
      <c r="B35759" s="2" t="s">
        <v>36382</v>
      </c>
      <c r="C35759" s="2">
        <v>29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29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29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13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16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40</v>
      </c>
      <c r="D35766" s="2" t="s">
        <v>631</v>
      </c>
      <c r="E35766" s="2"/>
      <c r="F35766" s="2"/>
      <c r="G35766" s="2"/>
      <c r="H35766" s="2"/>
    </row>
    <row r="35767" spans="2:8">
      <c r="B35767" s="2" t="s">
        <v>36390</v>
      </c>
      <c r="C35767" s="2">
        <v>45</v>
      </c>
      <c r="D35767" s="2" t="s">
        <v>631</v>
      </c>
      <c r="E35767" s="2"/>
      <c r="F35767" s="2"/>
      <c r="G35767" s="2"/>
      <c r="H35767" s="2"/>
    </row>
    <row r="35768" spans="2:8">
      <c r="B35768" s="2" t="s">
        <v>36391</v>
      </c>
      <c r="C35768" s="2">
        <v>51</v>
      </c>
      <c r="D35768" s="2" t="s">
        <v>631</v>
      </c>
      <c r="E35768" s="2"/>
      <c r="F35768" s="2"/>
      <c r="G35768" s="2"/>
      <c r="H35768" s="2"/>
    </row>
    <row r="35769" spans="2:8">
      <c r="B35769" s="2" t="s">
        <v>36392</v>
      </c>
      <c r="C35769" s="2">
        <v>18</v>
      </c>
      <c r="D35769" s="2" t="s">
        <v>631</v>
      </c>
      <c r="E35769" s="2"/>
      <c r="F35769" s="2"/>
      <c r="G35769" s="2"/>
      <c r="H35769" s="2"/>
    </row>
    <row r="35770" spans="2:8">
      <c r="B35770" s="2" t="s">
        <v>36393</v>
      </c>
      <c r="C35770" s="2">
        <v>20</v>
      </c>
      <c r="D35770" s="2" t="s">
        <v>631</v>
      </c>
      <c r="E35770" s="2"/>
      <c r="F35770" s="2"/>
      <c r="G35770" s="2"/>
      <c r="H35770" s="2"/>
    </row>
    <row r="35771" spans="2:8">
      <c r="B35771" s="2" t="s">
        <v>36394</v>
      </c>
      <c r="C35771" s="2">
        <v>47</v>
      </c>
      <c r="D35771" s="2" t="s">
        <v>631</v>
      </c>
      <c r="E35771" s="2"/>
      <c r="F35771" s="2"/>
      <c r="G35771" s="2"/>
      <c r="H35771" s="2"/>
    </row>
    <row r="35772" spans="2:8">
      <c r="B35772" s="2" t="s">
        <v>36395</v>
      </c>
      <c r="C35772" s="2">
        <v>53</v>
      </c>
      <c r="D35772" s="2" t="s">
        <v>631</v>
      </c>
      <c r="E35772" s="2"/>
      <c r="F35772" s="2"/>
      <c r="G35772" s="2"/>
      <c r="H35772" s="2"/>
    </row>
    <row r="35773" spans="2:8">
      <c r="B35773" s="2" t="s">
        <v>36396</v>
      </c>
      <c r="C35773" s="2">
        <v>26</v>
      </c>
      <c r="D35773" s="2" t="s">
        <v>631</v>
      </c>
      <c r="E35773" s="2"/>
      <c r="F35773" s="2"/>
      <c r="G35773" s="2"/>
      <c r="H35773" s="2"/>
    </row>
    <row r="35774" spans="2:8">
      <c r="B35774" s="2" t="s">
        <v>36397</v>
      </c>
      <c r="C35774" s="2">
        <v>29</v>
      </c>
      <c r="D35774" s="2" t="s">
        <v>631</v>
      </c>
      <c r="E35774" s="2"/>
      <c r="F35774" s="2"/>
      <c r="G35774" s="2"/>
      <c r="H35774" s="2"/>
    </row>
    <row r="35775" spans="2:8">
      <c r="B35775" s="2" t="s">
        <v>36398</v>
      </c>
      <c r="C35775" s="2">
        <v>32</v>
      </c>
      <c r="D35775" s="2" t="s">
        <v>631</v>
      </c>
      <c r="E35775" s="2"/>
      <c r="F35775" s="2"/>
      <c r="G35775" s="2"/>
      <c r="H35775" s="2"/>
    </row>
    <row r="35776" spans="2:8">
      <c r="B35776" s="2" t="s">
        <v>36399</v>
      </c>
      <c r="C35776" s="2">
        <v>35</v>
      </c>
      <c r="D35776" s="2" t="s">
        <v>631</v>
      </c>
      <c r="E35776" s="2"/>
      <c r="F35776" s="2"/>
      <c r="G35776" s="2"/>
      <c r="H35776" s="2"/>
    </row>
    <row r="35777" spans="2:8">
      <c r="B35777" s="2" t="s">
        <v>36400</v>
      </c>
      <c r="C35777" s="2">
        <v>35</v>
      </c>
      <c r="D35777" s="2" t="s">
        <v>631</v>
      </c>
      <c r="E35777" s="2"/>
      <c r="F35777" s="2"/>
      <c r="G35777" s="2"/>
      <c r="H35777" s="2"/>
    </row>
    <row r="35778" spans="2:8">
      <c r="B35778" s="2" t="s">
        <v>36401</v>
      </c>
      <c r="C35778" s="2">
        <v>37</v>
      </c>
      <c r="D35778" s="2" t="s">
        <v>631</v>
      </c>
      <c r="E35778" s="2"/>
      <c r="F35778" s="2"/>
      <c r="G35778" s="2"/>
      <c r="H35778" s="2"/>
    </row>
    <row r="35779" spans="2:8">
      <c r="B35779" s="2" t="s">
        <v>36402</v>
      </c>
      <c r="C35779" s="2">
        <v>39</v>
      </c>
      <c r="D35779" s="2" t="s">
        <v>631</v>
      </c>
      <c r="E35779" s="2"/>
      <c r="F35779" s="2"/>
      <c r="G35779" s="2"/>
      <c r="H35779" s="2"/>
    </row>
    <row r="35780" spans="2:8">
      <c r="B35780" s="2" t="s">
        <v>36403</v>
      </c>
      <c r="C35780" s="2">
        <v>34</v>
      </c>
      <c r="D35780" s="2" t="s">
        <v>631</v>
      </c>
      <c r="E35780" s="2"/>
      <c r="F35780" s="2"/>
      <c r="G35780" s="2"/>
      <c r="H35780" s="2"/>
    </row>
    <row r="35781" spans="2:8">
      <c r="B35781" s="2" t="s">
        <v>36404</v>
      </c>
      <c r="C35781" s="2">
        <v>43</v>
      </c>
      <c r="D35781" s="2" t="s">
        <v>631</v>
      </c>
      <c r="E35781" s="2"/>
      <c r="F35781" s="2"/>
      <c r="G35781" s="2"/>
      <c r="H35781" s="2"/>
    </row>
    <row r="35782" spans="2:8">
      <c r="B35782" s="2" t="s">
        <v>36405</v>
      </c>
      <c r="C35782" s="2">
        <v>48</v>
      </c>
      <c r="D35782" s="2" t="s">
        <v>631</v>
      </c>
      <c r="E35782" s="2"/>
      <c r="F35782" s="2"/>
      <c r="G35782" s="2"/>
      <c r="H35782" s="2"/>
    </row>
    <row r="35783" spans="2:8">
      <c r="B35783" s="2" t="s">
        <v>36406</v>
      </c>
      <c r="C35783" s="2">
        <v>20</v>
      </c>
      <c r="D35783" s="2" t="s">
        <v>631</v>
      </c>
      <c r="E35783" s="2"/>
      <c r="F35783" s="2"/>
      <c r="G35783" s="2"/>
      <c r="H35783" s="2"/>
    </row>
    <row r="35784" spans="2:8">
      <c r="B35784" s="2" t="s">
        <v>36407</v>
      </c>
      <c r="C35784" s="2">
        <v>26</v>
      </c>
      <c r="D35784" s="2" t="s">
        <v>631</v>
      </c>
      <c r="E35784" s="2"/>
      <c r="F35784" s="2"/>
      <c r="G35784" s="2"/>
      <c r="H35784" s="2"/>
    </row>
    <row r="35785" spans="2:8">
      <c r="B35785" s="2" t="s">
        <v>36408</v>
      </c>
      <c r="C35785" s="2">
        <v>23</v>
      </c>
      <c r="D35785" s="2" t="s">
        <v>631</v>
      </c>
      <c r="E35785" s="2"/>
      <c r="F35785" s="2"/>
      <c r="G35785" s="2"/>
      <c r="H35785" s="2"/>
    </row>
    <row r="35786" spans="2:8">
      <c r="B35786" s="2" t="s">
        <v>36409</v>
      </c>
      <c r="C35786" s="2">
        <v>23</v>
      </c>
      <c r="D35786" s="2" t="s">
        <v>631</v>
      </c>
      <c r="E35786" s="2"/>
      <c r="F35786" s="2"/>
      <c r="G35786" s="2"/>
      <c r="H35786" s="2"/>
    </row>
    <row r="35787" spans="2:8">
      <c r="B35787" s="2" t="s">
        <v>36410</v>
      </c>
      <c r="C35787" s="2">
        <v>26</v>
      </c>
      <c r="D35787" s="2" t="s">
        <v>631</v>
      </c>
      <c r="E35787" s="2"/>
      <c r="F35787" s="2"/>
      <c r="G35787" s="2"/>
      <c r="H35787" s="2"/>
    </row>
    <row r="35788" spans="2:8">
      <c r="B35788" s="2" t="s">
        <v>36411</v>
      </c>
      <c r="C35788" s="2">
        <v>29</v>
      </c>
      <c r="D35788" s="2" t="s">
        <v>631</v>
      </c>
      <c r="E35788" s="2"/>
      <c r="F35788" s="2"/>
      <c r="G35788" s="2"/>
      <c r="H35788" s="2"/>
    </row>
    <row r="35789" spans="2:8">
      <c r="B35789" s="2" t="s">
        <v>36412</v>
      </c>
      <c r="C35789" s="2">
        <v>32</v>
      </c>
      <c r="D35789" s="2" t="s">
        <v>631</v>
      </c>
      <c r="E35789" s="2"/>
      <c r="F35789" s="2"/>
      <c r="G35789" s="2"/>
      <c r="H35789" s="2"/>
    </row>
    <row r="35790" spans="2:8">
      <c r="B35790" s="2" t="s">
        <v>36413</v>
      </c>
      <c r="C35790" s="2">
        <v>36</v>
      </c>
      <c r="D35790" s="2" t="s">
        <v>631</v>
      </c>
      <c r="E35790" s="2"/>
      <c r="F35790" s="2"/>
      <c r="G35790" s="2"/>
      <c r="H35790" s="2"/>
    </row>
    <row r="35791" spans="2:8">
      <c r="B35791" s="2" t="s">
        <v>36414</v>
      </c>
      <c r="C35791" s="2">
        <v>40</v>
      </c>
      <c r="D35791" s="2" t="s">
        <v>631</v>
      </c>
      <c r="E35791" s="2"/>
      <c r="F35791" s="2"/>
      <c r="G35791" s="2"/>
      <c r="H35791" s="2"/>
    </row>
    <row r="35792" spans="2:8">
      <c r="B35792" s="2" t="s">
        <v>36415</v>
      </c>
      <c r="C35792" s="2">
        <v>43</v>
      </c>
      <c r="D35792" s="2" t="s">
        <v>631</v>
      </c>
      <c r="E35792" s="2"/>
      <c r="F35792" s="2"/>
      <c r="G35792" s="2"/>
      <c r="H35792" s="2"/>
    </row>
    <row r="35793" spans="2:8">
      <c r="B35793" s="2" t="s">
        <v>36416</v>
      </c>
      <c r="C35793" s="2">
        <v>45</v>
      </c>
      <c r="D35793" s="2" t="s">
        <v>631</v>
      </c>
      <c r="E35793" s="2"/>
      <c r="F35793" s="2"/>
      <c r="G35793" s="2"/>
      <c r="H35793" s="2"/>
    </row>
    <row r="35794" spans="2:8">
      <c r="B35794" s="2" t="s">
        <v>36417</v>
      </c>
      <c r="C35794" s="2">
        <v>47</v>
      </c>
      <c r="D35794" s="2" t="s">
        <v>631</v>
      </c>
      <c r="E35794" s="2"/>
      <c r="F35794" s="2"/>
      <c r="G35794" s="2"/>
      <c r="H35794" s="2"/>
    </row>
    <row r="35795" spans="2:8">
      <c r="B35795" s="2" t="s">
        <v>36418</v>
      </c>
      <c r="C35795" s="2">
        <v>52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47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42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39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32</v>
      </c>
      <c r="D35799" s="2" t="s">
        <v>631</v>
      </c>
      <c r="E35799" s="2"/>
      <c r="F35799" s="2"/>
      <c r="G35799" s="2"/>
      <c r="H35799" s="2"/>
    </row>
    <row r="35800" spans="2:8">
      <c r="B35800" s="2" t="s">
        <v>36423</v>
      </c>
      <c r="C35800" s="2">
        <v>22</v>
      </c>
      <c r="D35800" s="2" t="s">
        <v>631</v>
      </c>
      <c r="E35800" s="2"/>
      <c r="F35800" s="2"/>
      <c r="G35800" s="2"/>
      <c r="H35800" s="2"/>
    </row>
    <row r="35801" spans="2:8">
      <c r="B35801" s="2" t="s">
        <v>36424</v>
      </c>
      <c r="C35801" s="2">
        <v>16</v>
      </c>
      <c r="D35801" s="2" t="s">
        <v>631</v>
      </c>
      <c r="E35801" s="2"/>
      <c r="F35801" s="2"/>
      <c r="G35801" s="2"/>
      <c r="H35801" s="2"/>
    </row>
    <row r="35802" spans="2:8">
      <c r="B35802" s="2" t="s">
        <v>36425</v>
      </c>
      <c r="C35802" s="2">
        <v>40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36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33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36428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36429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36430</v>
      </c>
      <c r="C35807" s="2">
        <v>28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36431</v>
      </c>
      <c r="C35808" s="2">
        <v>25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21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15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10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12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46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45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43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41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37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27</v>
      </c>
      <c r="D35818" s="2" t="s">
        <v>631</v>
      </c>
      <c r="E35818" s="2"/>
      <c r="F35818" s="2"/>
      <c r="G35818" s="2"/>
      <c r="H35818" s="2"/>
    </row>
    <row r="35819" spans="2:8">
      <c r="B35819" s="2" t="s">
        <v>36442</v>
      </c>
      <c r="C35819" s="2">
        <v>35</v>
      </c>
      <c r="D35819" s="2" t="s">
        <v>631</v>
      </c>
      <c r="E35819" s="2"/>
      <c r="F35819" s="2"/>
      <c r="G35819" s="2"/>
      <c r="H35819" s="2"/>
    </row>
    <row r="35820" spans="2:8">
      <c r="B35820" s="2" t="s">
        <v>36443</v>
      </c>
      <c r="C35820" s="2">
        <v>37</v>
      </c>
      <c r="D35820" s="2" t="s">
        <v>631</v>
      </c>
      <c r="E35820" s="2"/>
      <c r="F35820" s="2"/>
      <c r="G35820" s="2"/>
      <c r="H35820" s="2"/>
    </row>
    <row r="35821" spans="2:8">
      <c r="B35821" s="2" t="s">
        <v>36444</v>
      </c>
      <c r="C35821" s="2">
        <v>40</v>
      </c>
      <c r="D35821" s="2" t="s">
        <v>631</v>
      </c>
      <c r="E35821" s="2"/>
      <c r="F35821" s="2"/>
      <c r="G35821" s="2"/>
      <c r="H35821" s="2"/>
    </row>
    <row r="35822" spans="2:8">
      <c r="B35822" s="2" t="s">
        <v>36445</v>
      </c>
      <c r="C35822" s="2">
        <v>35</v>
      </c>
      <c r="D35822" s="2" t="s">
        <v>631</v>
      </c>
      <c r="E35822" s="2"/>
      <c r="F35822" s="2"/>
      <c r="G35822" s="2"/>
      <c r="H35822" s="2"/>
    </row>
    <row r="35823" spans="2:8">
      <c r="B35823" s="2" t="s">
        <v>36446</v>
      </c>
      <c r="C35823" s="2">
        <v>37</v>
      </c>
      <c r="D35823" s="2" t="s">
        <v>631</v>
      </c>
      <c r="E35823" s="2"/>
      <c r="F35823" s="2"/>
      <c r="G35823" s="2"/>
      <c r="H35823" s="2"/>
    </row>
    <row r="35824" spans="2:8">
      <c r="B35824" s="2" t="s">
        <v>36447</v>
      </c>
      <c r="C35824" s="2">
        <v>33</v>
      </c>
      <c r="D35824" s="2" t="s">
        <v>631</v>
      </c>
      <c r="E35824" s="2"/>
      <c r="F35824" s="2"/>
      <c r="G35824" s="2"/>
      <c r="H35824" s="2"/>
    </row>
    <row r="35825" spans="2:8">
      <c r="B35825" s="2" t="s">
        <v>36448</v>
      </c>
      <c r="C35825" s="2">
        <v>40</v>
      </c>
      <c r="D35825" s="2" t="s">
        <v>631</v>
      </c>
      <c r="E35825" s="2"/>
      <c r="F35825" s="2"/>
      <c r="G35825" s="2"/>
      <c r="H35825" s="2"/>
    </row>
    <row r="35826" spans="2:8">
      <c r="B35826" s="2" t="s">
        <v>36449</v>
      </c>
      <c r="C35826" s="2">
        <v>50</v>
      </c>
      <c r="D35826" s="2" t="s">
        <v>631</v>
      </c>
      <c r="E35826" s="2"/>
      <c r="F35826" s="2"/>
      <c r="G35826" s="2"/>
      <c r="H35826" s="2"/>
    </row>
    <row r="35827" spans="2:8">
      <c r="B35827" s="2" t="s">
        <v>36450</v>
      </c>
      <c r="C35827" s="2">
        <v>43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36451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36452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36453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24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25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24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35</v>
      </c>
      <c r="D35835" s="2" t="s">
        <v>631</v>
      </c>
      <c r="E35835" s="2"/>
      <c r="F35835" s="2"/>
      <c r="G35835" s="2"/>
      <c r="H35835" s="2"/>
    </row>
    <row r="35836" spans="2:8">
      <c r="B35836" s="2" t="s">
        <v>36459</v>
      </c>
      <c r="C35836" s="2">
        <v>38</v>
      </c>
      <c r="D35836" s="2" t="s">
        <v>631</v>
      </c>
      <c r="E35836" s="2"/>
      <c r="F35836" s="2"/>
      <c r="G35836" s="2"/>
      <c r="H35836" s="2"/>
    </row>
    <row r="35837" spans="2:8">
      <c r="B35837" s="2" t="s">
        <v>36460</v>
      </c>
      <c r="C35837" s="2">
        <v>44</v>
      </c>
      <c r="D35837" s="2" t="s">
        <v>631</v>
      </c>
      <c r="E35837" s="2"/>
      <c r="F35837" s="2"/>
      <c r="G35837" s="2"/>
      <c r="H35837" s="2"/>
    </row>
    <row r="35838" spans="2:8">
      <c r="B35838" s="2" t="s">
        <v>36461</v>
      </c>
      <c r="C35838" s="2">
        <v>28</v>
      </c>
      <c r="D35838" s="2" t="s">
        <v>631</v>
      </c>
      <c r="E35838" s="2"/>
      <c r="F35838" s="2"/>
      <c r="G35838" s="2"/>
      <c r="H35838" s="2"/>
    </row>
    <row r="35839" spans="2:8">
      <c r="B35839" s="2" t="s">
        <v>36462</v>
      </c>
      <c r="C35839" s="2">
        <v>16</v>
      </c>
      <c r="D35839" s="2" t="s">
        <v>631</v>
      </c>
      <c r="E35839" s="2"/>
      <c r="F35839" s="2"/>
      <c r="G35839" s="2"/>
      <c r="H35839" s="2"/>
    </row>
    <row r="35840" spans="2:8">
      <c r="B35840" s="2" t="s">
        <v>36463</v>
      </c>
      <c r="C35840" s="2">
        <v>30</v>
      </c>
      <c r="D35840" s="2" t="s">
        <v>631</v>
      </c>
      <c r="E35840" s="2"/>
      <c r="F35840" s="2"/>
      <c r="G35840" s="2"/>
      <c r="H35840" s="2"/>
    </row>
    <row r="35841" spans="2:8">
      <c r="B35841" s="2" t="s">
        <v>36464</v>
      </c>
      <c r="C35841" s="2">
        <v>36</v>
      </c>
      <c r="D35841" s="2" t="s">
        <v>631</v>
      </c>
      <c r="E35841" s="2"/>
      <c r="F35841" s="2"/>
      <c r="G35841" s="2"/>
      <c r="H35841" s="2"/>
    </row>
    <row r="35842" spans="2:8">
      <c r="B35842" s="2" t="s">
        <v>36465</v>
      </c>
      <c r="C35842" s="2">
        <v>46</v>
      </c>
      <c r="D35842" s="2" t="s">
        <v>631</v>
      </c>
      <c r="E35842" s="2"/>
      <c r="F35842" s="2"/>
      <c r="G35842" s="2"/>
      <c r="H35842" s="2"/>
    </row>
    <row r="35843" spans="2:8">
      <c r="B35843" s="2" t="s">
        <v>36466</v>
      </c>
      <c r="C35843" s="2">
        <v>54</v>
      </c>
      <c r="D35843" s="2" t="s">
        <v>631</v>
      </c>
      <c r="E35843" s="2"/>
      <c r="F35843" s="2"/>
      <c r="G35843" s="2"/>
      <c r="H35843" s="2"/>
    </row>
    <row r="35844" spans="2:8">
      <c r="B35844" s="2" t="s">
        <v>36467</v>
      </c>
      <c r="C35844" s="2">
        <v>53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49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46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46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44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40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17</v>
      </c>
      <c r="D35850" s="2" t="s">
        <v>631</v>
      </c>
      <c r="E35850" s="2"/>
      <c r="F35850" s="2"/>
      <c r="G35850" s="2"/>
      <c r="H35850" s="2"/>
    </row>
    <row r="35851" spans="2:8">
      <c r="B35851" s="2" t="s">
        <v>36474</v>
      </c>
      <c r="C35851" s="2">
        <v>27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26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47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41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39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40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39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21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41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41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41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40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39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39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38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37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21</v>
      </c>
      <c r="D35872" s="2" t="s">
        <v>631</v>
      </c>
      <c r="E35872" s="2"/>
      <c r="F35872" s="2"/>
      <c r="G35872" s="2"/>
      <c r="H35872" s="2"/>
    </row>
    <row r="35873" spans="2:8">
      <c r="B35873" s="2" t="s">
        <v>36496</v>
      </c>
      <c r="C35873" s="2">
        <v>20</v>
      </c>
      <c r="D35873" s="2" t="s">
        <v>631</v>
      </c>
      <c r="E35873" s="2"/>
      <c r="F35873" s="2"/>
      <c r="G35873" s="2"/>
      <c r="H35873" s="2"/>
    </row>
    <row r="35874" spans="2:8">
      <c r="B35874" s="2" t="s">
        <v>36497</v>
      </c>
      <c r="C35874" s="2">
        <v>21</v>
      </c>
      <c r="D35874" s="2" t="s">
        <v>631</v>
      </c>
      <c r="E35874" s="2"/>
      <c r="F35874" s="2"/>
      <c r="G35874" s="2"/>
      <c r="H35874" s="2"/>
    </row>
    <row r="35875" spans="2:8">
      <c r="B35875" s="2" t="s">
        <v>36498</v>
      </c>
      <c r="C35875" s="2">
        <v>14</v>
      </c>
      <c r="D35875" s="2" t="s">
        <v>631</v>
      </c>
      <c r="E35875" s="2"/>
      <c r="F35875" s="2"/>
      <c r="G35875" s="2"/>
      <c r="H35875" s="2"/>
    </row>
    <row r="35876" spans="2:8">
      <c r="B35876" s="2" t="s">
        <v>36499</v>
      </c>
      <c r="C35876" s="2">
        <v>25</v>
      </c>
      <c r="D35876" s="2" t="s">
        <v>631</v>
      </c>
      <c r="E35876" s="2"/>
      <c r="F35876" s="2"/>
      <c r="G35876" s="2"/>
      <c r="H35876" s="2"/>
    </row>
    <row r="35877" spans="2:8">
      <c r="B35877" s="2" t="s">
        <v>36500</v>
      </c>
      <c r="C35877" s="2">
        <v>36</v>
      </c>
      <c r="D35877" s="2" t="s">
        <v>631</v>
      </c>
      <c r="E35877" s="2"/>
      <c r="F35877" s="2"/>
      <c r="G35877" s="2"/>
      <c r="H35877" s="2"/>
    </row>
    <row r="35878" spans="2:8">
      <c r="B35878" s="2" t="s">
        <v>36501</v>
      </c>
      <c r="C35878" s="2">
        <v>49</v>
      </c>
      <c r="D35878" s="2" t="s">
        <v>631</v>
      </c>
      <c r="E35878" s="2"/>
      <c r="F35878" s="2"/>
      <c r="G35878" s="2"/>
      <c r="H35878" s="2"/>
    </row>
    <row r="35879" spans="2:8">
      <c r="B35879" s="2" t="s">
        <v>36502</v>
      </c>
      <c r="C35879" s="2">
        <v>55</v>
      </c>
      <c r="D35879" s="2" t="s">
        <v>631</v>
      </c>
      <c r="E35879" s="2"/>
      <c r="F35879" s="2"/>
      <c r="G35879" s="2"/>
      <c r="H35879" s="2"/>
    </row>
    <row r="35880" spans="2:8">
      <c r="B35880" s="2" t="s">
        <v>36503</v>
      </c>
      <c r="C35880" s="2">
        <v>60</v>
      </c>
      <c r="D35880" s="2" t="s">
        <v>631</v>
      </c>
      <c r="E35880" s="2"/>
      <c r="F35880" s="2"/>
      <c r="G35880" s="2"/>
      <c r="H35880" s="2"/>
    </row>
    <row r="35881" spans="2:8">
      <c r="B35881" s="2" t="s">
        <v>36504</v>
      </c>
      <c r="C35881" s="2">
        <v>23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39</v>
      </c>
      <c r="D35883" s="2" t="s">
        <v>631</v>
      </c>
      <c r="E35883" s="2"/>
      <c r="F35883" s="2"/>
      <c r="G35883" s="2"/>
      <c r="H35883" s="2"/>
    </row>
    <row r="35884" spans="2:8">
      <c r="B35884" s="2" t="s">
        <v>36507</v>
      </c>
      <c r="C35884" s="2">
        <v>41</v>
      </c>
      <c r="D35884" s="2" t="s">
        <v>631</v>
      </c>
      <c r="E35884" s="2"/>
      <c r="F35884" s="2"/>
      <c r="G35884" s="2"/>
      <c r="H35884" s="2"/>
    </row>
    <row r="35885" spans="2:8">
      <c r="B35885" s="2" t="s">
        <v>36508</v>
      </c>
      <c r="C35885" s="2">
        <v>42</v>
      </c>
      <c r="D35885" s="2" t="s">
        <v>631</v>
      </c>
      <c r="E35885" s="2"/>
      <c r="F35885" s="2"/>
      <c r="G35885" s="2"/>
      <c r="H35885" s="2"/>
    </row>
    <row r="35886" spans="2:8">
      <c r="B35886" s="2" t="s">
        <v>36509</v>
      </c>
      <c r="C35886" s="2">
        <v>49</v>
      </c>
      <c r="D35886" s="2" t="s">
        <v>631</v>
      </c>
      <c r="E35886" s="2"/>
      <c r="F35886" s="2"/>
      <c r="G35886" s="2"/>
      <c r="H35886" s="2"/>
    </row>
    <row r="35887" spans="2:8">
      <c r="B35887" s="2" t="s">
        <v>36510</v>
      </c>
      <c r="C35887" s="2">
        <v>53</v>
      </c>
      <c r="D35887" s="2" t="s">
        <v>631</v>
      </c>
      <c r="E35887" s="2"/>
      <c r="F35887" s="2"/>
      <c r="G35887" s="2"/>
      <c r="H35887" s="2"/>
    </row>
    <row r="35888" spans="2:8">
      <c r="B35888" s="2" t="s">
        <v>36511</v>
      </c>
      <c r="C35888" s="2">
        <v>54</v>
      </c>
      <c r="D35888" s="2" t="s">
        <v>631</v>
      </c>
      <c r="E35888" s="2"/>
      <c r="F35888" s="2"/>
      <c r="G35888" s="2"/>
      <c r="H35888" s="2"/>
    </row>
    <row r="35889" spans="2:8">
      <c r="B35889" s="2" t="s">
        <v>36512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25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25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19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19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17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19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20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14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13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12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13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23</v>
      </c>
      <c r="D35902" s="2" t="s">
        <v>631</v>
      </c>
      <c r="E35902" s="2"/>
      <c r="F35902" s="2"/>
      <c r="G35902" s="2"/>
      <c r="H35902" s="2"/>
    </row>
    <row r="35903" spans="2:8">
      <c r="B35903" s="2" t="s">
        <v>36526</v>
      </c>
      <c r="C35903" s="2">
        <v>27</v>
      </c>
      <c r="D35903" s="2" t="s">
        <v>631</v>
      </c>
      <c r="E35903" s="2"/>
      <c r="F35903" s="2"/>
      <c r="G35903" s="2"/>
      <c r="H35903" s="2"/>
    </row>
    <row r="35904" spans="2:8">
      <c r="B35904" s="2" t="s">
        <v>36527</v>
      </c>
      <c r="C35904" s="2">
        <v>24</v>
      </c>
      <c r="D35904" s="2" t="s">
        <v>631</v>
      </c>
      <c r="E35904" s="2"/>
      <c r="F35904" s="2"/>
      <c r="G35904" s="2"/>
      <c r="H35904" s="2"/>
    </row>
    <row r="35905" spans="2:8">
      <c r="B35905" s="2" t="s">
        <v>36528</v>
      </c>
      <c r="C35905" s="2">
        <v>38</v>
      </c>
      <c r="D35905" s="2" t="s">
        <v>631</v>
      </c>
      <c r="E35905" s="2"/>
      <c r="F35905" s="2"/>
      <c r="G35905" s="2"/>
      <c r="H35905" s="2"/>
    </row>
    <row r="35906" spans="2:8">
      <c r="B35906" s="2" t="s">
        <v>36529</v>
      </c>
      <c r="C35906" s="2">
        <v>43</v>
      </c>
      <c r="D35906" s="2" t="s">
        <v>631</v>
      </c>
      <c r="E35906" s="2"/>
      <c r="F35906" s="2"/>
      <c r="G35906" s="2"/>
      <c r="H35906" s="2"/>
    </row>
    <row r="35907" spans="2:8">
      <c r="B35907" s="2" t="s">
        <v>36530</v>
      </c>
      <c r="C35907" s="2">
        <v>61</v>
      </c>
      <c r="D35907" s="2" t="s">
        <v>631</v>
      </c>
      <c r="E35907" s="2"/>
      <c r="F35907" s="2"/>
      <c r="G35907" s="2"/>
      <c r="H35907" s="2"/>
    </row>
    <row r="35908" spans="2:8">
      <c r="B35908" s="2" t="s">
        <v>36531</v>
      </c>
      <c r="C35908" s="2">
        <v>39</v>
      </c>
      <c r="D35908" s="2" t="s">
        <v>631</v>
      </c>
      <c r="E35908" s="2"/>
      <c r="F35908" s="2"/>
      <c r="G35908" s="2"/>
      <c r="H35908" s="2"/>
    </row>
    <row r="35909" spans="2:8">
      <c r="B35909" s="2" t="s">
        <v>36532</v>
      </c>
      <c r="C35909" s="2">
        <v>44</v>
      </c>
      <c r="D35909" s="2" t="s">
        <v>631</v>
      </c>
      <c r="E35909" s="2"/>
      <c r="F35909" s="2"/>
      <c r="G35909" s="2"/>
      <c r="H35909" s="2"/>
    </row>
    <row r="35910" spans="2:8">
      <c r="B35910" s="2" t="s">
        <v>36533</v>
      </c>
      <c r="C35910" s="2">
        <v>47</v>
      </c>
      <c r="D35910" s="2" t="s">
        <v>631</v>
      </c>
      <c r="E35910" s="2"/>
      <c r="F35910" s="2"/>
      <c r="G35910" s="2"/>
      <c r="H35910" s="2"/>
    </row>
    <row r="35911" spans="2:8">
      <c r="B35911" s="2" t="s">
        <v>36534</v>
      </c>
      <c r="C35911" s="2">
        <v>11</v>
      </c>
      <c r="D35911" s="2" t="s">
        <v>631</v>
      </c>
      <c r="E35911" s="2"/>
      <c r="F35911" s="2"/>
      <c r="G35911" s="2"/>
      <c r="H35911" s="2"/>
    </row>
    <row r="35912" spans="2:8">
      <c r="B35912" s="2" t="s">
        <v>36535</v>
      </c>
      <c r="C35912" s="2">
        <v>10</v>
      </c>
      <c r="D35912" s="2" t="s">
        <v>631</v>
      </c>
      <c r="E35912" s="2"/>
      <c r="F35912" s="2"/>
      <c r="G35912" s="2"/>
      <c r="H35912" s="2"/>
    </row>
    <row r="35913" spans="2:8">
      <c r="B35913" s="2" t="s">
        <v>36536</v>
      </c>
      <c r="C35913" s="2">
        <v>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12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12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13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33</v>
      </c>
      <c r="D35917" s="2" t="s">
        <v>631</v>
      </c>
      <c r="E35917" s="2"/>
      <c r="F35917" s="2"/>
      <c r="G35917" s="2"/>
      <c r="H35917" s="2"/>
    </row>
    <row r="35918" spans="2:8">
      <c r="B35918" s="2" t="s">
        <v>36541</v>
      </c>
      <c r="C35918" s="2">
        <v>37</v>
      </c>
      <c r="D35918" s="2" t="s">
        <v>631</v>
      </c>
      <c r="E35918" s="2"/>
      <c r="F35918" s="2"/>
      <c r="G35918" s="2"/>
      <c r="H35918" s="2"/>
    </row>
    <row r="35919" spans="2:8">
      <c r="B35919" s="2" t="s">
        <v>36542</v>
      </c>
      <c r="C35919" s="2">
        <v>41</v>
      </c>
      <c r="D35919" s="2" t="s">
        <v>631</v>
      </c>
      <c r="E35919" s="2"/>
      <c r="F35919" s="2"/>
      <c r="G35919" s="2"/>
      <c r="H35919" s="2"/>
    </row>
    <row r="35920" spans="2:8">
      <c r="B35920" s="2" t="s">
        <v>36543</v>
      </c>
      <c r="C35920" s="2">
        <v>43</v>
      </c>
      <c r="D35920" s="2" t="s">
        <v>631</v>
      </c>
      <c r="E35920" s="2"/>
      <c r="F35920" s="2"/>
      <c r="G35920" s="2"/>
      <c r="H35920" s="2"/>
    </row>
    <row r="35921" spans="2:8">
      <c r="B35921" s="2" t="s">
        <v>36544</v>
      </c>
      <c r="C35921" s="2">
        <v>41</v>
      </c>
      <c r="D35921" s="2" t="s">
        <v>631</v>
      </c>
      <c r="E35921" s="2"/>
      <c r="F35921" s="2"/>
      <c r="G35921" s="2"/>
      <c r="H35921" s="2"/>
    </row>
    <row r="35922" spans="2:8">
      <c r="B35922" s="2" t="s">
        <v>36545</v>
      </c>
      <c r="C35922" s="2">
        <v>40</v>
      </c>
      <c r="D35922" s="2" t="s">
        <v>631</v>
      </c>
      <c r="E35922" s="2"/>
      <c r="F35922" s="2"/>
      <c r="G35922" s="2"/>
      <c r="H35922" s="2"/>
    </row>
    <row r="35923" spans="2:8">
      <c r="B35923" s="2" t="s">
        <v>36546</v>
      </c>
      <c r="C35923" s="2">
        <v>39</v>
      </c>
      <c r="D35923" s="2" t="s">
        <v>631</v>
      </c>
      <c r="E35923" s="2"/>
      <c r="F35923" s="2"/>
      <c r="G35923" s="2"/>
      <c r="H35923" s="2"/>
    </row>
    <row r="35924" spans="2:8">
      <c r="B35924" s="2" t="s">
        <v>36547</v>
      </c>
      <c r="C35924" s="2">
        <v>41</v>
      </c>
      <c r="D35924" s="2" t="s">
        <v>631</v>
      </c>
      <c r="E35924" s="2"/>
      <c r="F35924" s="2"/>
      <c r="G35924" s="2"/>
      <c r="H35924" s="2"/>
    </row>
    <row r="35925" spans="2:8">
      <c r="B35925" s="2" t="s">
        <v>36548</v>
      </c>
      <c r="C35925" s="2">
        <v>45</v>
      </c>
      <c r="D35925" s="2" t="s">
        <v>631</v>
      </c>
      <c r="E35925" s="2"/>
      <c r="F35925" s="2"/>
      <c r="G35925" s="2"/>
      <c r="H35925" s="2"/>
    </row>
    <row r="35926" spans="2:8">
      <c r="B35926" s="2" t="s">
        <v>36549</v>
      </c>
      <c r="C35926" s="2">
        <v>48</v>
      </c>
      <c r="D35926" s="2" t="s">
        <v>631</v>
      </c>
      <c r="E35926" s="2"/>
      <c r="F35926" s="2"/>
      <c r="G35926" s="2"/>
      <c r="H35926" s="2"/>
    </row>
    <row r="35927" spans="2:8">
      <c r="B35927" s="2" t="s">
        <v>36550</v>
      </c>
      <c r="C35927" s="2">
        <v>14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18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19</v>
      </c>
      <c r="D35929" s="2" t="s">
        <v>631</v>
      </c>
      <c r="E35929" s="2"/>
      <c r="F35929" s="2"/>
      <c r="G35929" s="2"/>
      <c r="H35929" s="2"/>
    </row>
    <row r="35930" spans="2:8">
      <c r="B35930" s="2" t="s">
        <v>36553</v>
      </c>
      <c r="C35930" s="2">
        <v>19</v>
      </c>
      <c r="D35930" s="2" t="s">
        <v>631</v>
      </c>
      <c r="E35930" s="2"/>
      <c r="F35930" s="2"/>
      <c r="G35930" s="2"/>
      <c r="H35930" s="2"/>
    </row>
    <row r="35931" spans="2:8">
      <c r="B35931" s="2" t="s">
        <v>36554</v>
      </c>
      <c r="C35931" s="2">
        <v>15</v>
      </c>
      <c r="D35931" s="2" t="s">
        <v>631</v>
      </c>
      <c r="E35931" s="2"/>
      <c r="F35931" s="2"/>
      <c r="G35931" s="2"/>
      <c r="H35931" s="2"/>
    </row>
    <row r="35932" spans="2:8">
      <c r="B35932" s="2" t="s">
        <v>36555</v>
      </c>
      <c r="C35932" s="2">
        <v>16</v>
      </c>
      <c r="D35932" s="2" t="s">
        <v>631</v>
      </c>
      <c r="E35932" s="2"/>
      <c r="F35932" s="2"/>
      <c r="G35932" s="2"/>
      <c r="H35932" s="2"/>
    </row>
    <row r="35933" spans="2:8">
      <c r="B35933" s="2" t="s">
        <v>36556</v>
      </c>
      <c r="C35933" s="2">
        <v>19</v>
      </c>
      <c r="D35933" s="2" t="s">
        <v>631</v>
      </c>
      <c r="E35933" s="2"/>
      <c r="F35933" s="2"/>
      <c r="G35933" s="2"/>
      <c r="H35933" s="2"/>
    </row>
    <row r="35934" spans="2:8">
      <c r="B35934" s="2" t="s">
        <v>36557</v>
      </c>
      <c r="C35934" s="2">
        <v>25</v>
      </c>
      <c r="D35934" s="2" t="s">
        <v>631</v>
      </c>
      <c r="E35934" s="2"/>
      <c r="F35934" s="2"/>
      <c r="G35934" s="2"/>
      <c r="H35934" s="2"/>
    </row>
    <row r="35935" spans="2:8">
      <c r="B35935" s="2" t="s">
        <v>36558</v>
      </c>
      <c r="C35935" s="2">
        <v>30</v>
      </c>
      <c r="D35935" s="2" t="s">
        <v>631</v>
      </c>
      <c r="E35935" s="2"/>
      <c r="F35935" s="2"/>
      <c r="G35935" s="2"/>
      <c r="H35935" s="2"/>
    </row>
    <row r="35936" spans="2:8">
      <c r="B35936" s="2" t="s">
        <v>36559</v>
      </c>
      <c r="C35936" s="2">
        <v>29</v>
      </c>
      <c r="D35936" s="2" t="s">
        <v>631</v>
      </c>
      <c r="E35936" s="2"/>
      <c r="F35936" s="2"/>
      <c r="G35936" s="2"/>
      <c r="H35936" s="2"/>
    </row>
    <row r="35937" spans="2:8">
      <c r="B35937" s="2" t="s">
        <v>36560</v>
      </c>
      <c r="C35937" s="2">
        <v>32</v>
      </c>
      <c r="D35937" s="2" t="s">
        <v>631</v>
      </c>
      <c r="E35937" s="2"/>
      <c r="F35937" s="2"/>
      <c r="G35937" s="2"/>
      <c r="H35937" s="2"/>
    </row>
    <row r="35938" spans="2:8">
      <c r="B35938" s="2" t="s">
        <v>36561</v>
      </c>
      <c r="C35938" s="2">
        <v>32</v>
      </c>
      <c r="D35938" s="2" t="s">
        <v>631</v>
      </c>
      <c r="E35938" s="2"/>
      <c r="F35938" s="2"/>
      <c r="G35938" s="2"/>
      <c r="H35938" s="2"/>
    </row>
    <row r="35939" spans="2:8">
      <c r="B35939" s="2" t="s">
        <v>36562</v>
      </c>
      <c r="C35939" s="2">
        <v>33</v>
      </c>
      <c r="D35939" s="2" t="s">
        <v>631</v>
      </c>
      <c r="E35939" s="2"/>
      <c r="F35939" s="2"/>
      <c r="G35939" s="2"/>
      <c r="H35939" s="2"/>
    </row>
    <row r="35940" spans="2:8">
      <c r="B35940" s="2" t="s">
        <v>36563</v>
      </c>
      <c r="C35940" s="2">
        <v>40</v>
      </c>
      <c r="D35940" s="2" t="s">
        <v>631</v>
      </c>
      <c r="E35940" s="2"/>
      <c r="F35940" s="2"/>
      <c r="G35940" s="2"/>
      <c r="H35940" s="2"/>
    </row>
    <row r="35941" spans="2:8">
      <c r="B35941" s="2" t="s">
        <v>36564</v>
      </c>
      <c r="C35941" s="2">
        <v>41</v>
      </c>
      <c r="D35941" s="2" t="s">
        <v>631</v>
      </c>
      <c r="E35941" s="2"/>
      <c r="F35941" s="2"/>
      <c r="G35941" s="2"/>
      <c r="H35941" s="2"/>
    </row>
    <row r="35942" spans="2:8">
      <c r="B35942" s="2" t="s">
        <v>36565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29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29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36575</v>
      </c>
      <c r="C35952" s="2">
        <v>21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21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13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19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19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25</v>
      </c>
      <c r="D35957" s="2" t="s">
        <v>631</v>
      </c>
      <c r="E35957" s="2"/>
      <c r="F35957" s="2"/>
      <c r="G35957" s="2"/>
      <c r="H35957" s="2"/>
    </row>
    <row r="35958" spans="2:8">
      <c r="B35958" s="2" t="s">
        <v>36581</v>
      </c>
      <c r="C35958" s="2">
        <v>21</v>
      </c>
      <c r="D35958" s="2" t="s">
        <v>631</v>
      </c>
      <c r="E35958" s="2"/>
      <c r="F35958" s="2"/>
      <c r="G35958" s="2"/>
      <c r="H35958" s="2"/>
    </row>
    <row r="35959" spans="2:8">
      <c r="B35959" s="2" t="s">
        <v>36582</v>
      </c>
      <c r="C35959" s="2">
        <v>22</v>
      </c>
      <c r="D35959" s="2" t="s">
        <v>631</v>
      </c>
      <c r="E35959" s="2"/>
      <c r="F35959" s="2"/>
      <c r="G35959" s="2"/>
      <c r="H35959" s="2"/>
    </row>
    <row r="35960" spans="2:8">
      <c r="B35960" s="2" t="s">
        <v>36583</v>
      </c>
      <c r="C35960" s="2">
        <v>26</v>
      </c>
      <c r="D35960" s="2" t="s">
        <v>631</v>
      </c>
      <c r="E35960" s="2"/>
      <c r="F35960" s="2"/>
      <c r="G35960" s="2"/>
      <c r="H35960" s="2"/>
    </row>
    <row r="35961" spans="2:8">
      <c r="B35961" s="2" t="s">
        <v>36584</v>
      </c>
      <c r="C35961" s="2">
        <v>28</v>
      </c>
      <c r="D35961" s="2" t="s">
        <v>631</v>
      </c>
      <c r="E35961" s="2"/>
      <c r="F35961" s="2"/>
      <c r="G35961" s="2"/>
      <c r="H35961" s="2"/>
    </row>
    <row r="35962" spans="2:8">
      <c r="B35962" s="2" t="s">
        <v>36585</v>
      </c>
      <c r="C35962" s="2">
        <v>31</v>
      </c>
      <c r="D35962" s="2" t="s">
        <v>631</v>
      </c>
      <c r="E35962" s="2"/>
      <c r="F35962" s="2"/>
      <c r="G35962" s="2"/>
      <c r="H35962" s="2"/>
    </row>
    <row r="35963" spans="2:8">
      <c r="B35963" s="2" t="s">
        <v>36586</v>
      </c>
      <c r="C35963" s="2">
        <v>35</v>
      </c>
      <c r="D35963" s="2" t="s">
        <v>631</v>
      </c>
      <c r="E35963" s="2"/>
      <c r="F35963" s="2"/>
      <c r="G35963" s="2"/>
      <c r="H35963" s="2"/>
    </row>
    <row r="35964" spans="2:8">
      <c r="B35964" s="2" t="s">
        <v>36587</v>
      </c>
      <c r="C35964" s="2">
        <v>36</v>
      </c>
      <c r="D35964" s="2" t="s">
        <v>631</v>
      </c>
      <c r="E35964" s="2"/>
      <c r="F35964" s="2"/>
      <c r="G35964" s="2"/>
      <c r="H35964" s="2"/>
    </row>
    <row r="35965" spans="2:8">
      <c r="B35965" s="2" t="s">
        <v>36588</v>
      </c>
      <c r="C35965" s="2">
        <v>45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36</v>
      </c>
      <c r="D35966" s="2" t="s">
        <v>631</v>
      </c>
      <c r="E35966" s="2"/>
      <c r="F35966" s="2"/>
      <c r="G35966" s="2"/>
      <c r="H35966" s="2"/>
    </row>
    <row r="35967" spans="2:8">
      <c r="B35967" s="2" t="s">
        <v>36590</v>
      </c>
      <c r="C35967" s="2">
        <v>16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36591</v>
      </c>
      <c r="C35968" s="2">
        <v>25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36592</v>
      </c>
      <c r="C35969" s="2">
        <v>55</v>
      </c>
      <c r="D35969" s="2" t="s">
        <v>631</v>
      </c>
      <c r="E35969" s="2"/>
      <c r="F35969" s="2"/>
      <c r="G35969" s="2"/>
      <c r="H35969" s="2"/>
    </row>
    <row r="35970" spans="2:8">
      <c r="B35970" s="2" t="s">
        <v>36593</v>
      </c>
      <c r="C35970" s="2">
        <v>58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33</v>
      </c>
      <c r="D35971" s="2" t="s">
        <v>631</v>
      </c>
      <c r="E35971" s="2"/>
      <c r="F35971" s="2"/>
      <c r="G35971" s="2"/>
      <c r="H35971" s="2"/>
    </row>
    <row r="35972" spans="2:8">
      <c r="B35972" s="2" t="s">
        <v>36595</v>
      </c>
      <c r="C35972" s="2">
        <v>35</v>
      </c>
      <c r="D35972" s="2" t="s">
        <v>631</v>
      </c>
      <c r="E35972" s="2"/>
      <c r="F35972" s="2"/>
      <c r="G35972" s="2"/>
      <c r="H35972" s="2"/>
    </row>
    <row r="35973" spans="2:8">
      <c r="B35973" s="2" t="s">
        <v>36596</v>
      </c>
      <c r="C35973" s="2">
        <v>33</v>
      </c>
      <c r="D35973" s="2" t="s">
        <v>631</v>
      </c>
      <c r="E35973" s="2"/>
      <c r="F35973" s="2"/>
      <c r="G35973" s="2"/>
      <c r="H35973" s="2"/>
    </row>
    <row r="35974" spans="2:8">
      <c r="B35974" s="2" t="s">
        <v>36597</v>
      </c>
      <c r="C35974" s="2">
        <v>41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33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50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36601</v>
      </c>
      <c r="C35978" s="2">
        <v>47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45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42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38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44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44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47</v>
      </c>
      <c r="D35984" s="2" t="s">
        <v>631</v>
      </c>
      <c r="E35984" s="2"/>
      <c r="F35984" s="2"/>
      <c r="G35984" s="2"/>
      <c r="H35984" s="2"/>
    </row>
    <row r="35985" spans="2:8">
      <c r="B35985" s="2" t="s">
        <v>36608</v>
      </c>
      <c r="C35985" s="2">
        <v>16</v>
      </c>
      <c r="D35985" s="2" t="s">
        <v>631</v>
      </c>
      <c r="E35985" s="2"/>
      <c r="F35985" s="2"/>
      <c r="G35985" s="2"/>
      <c r="H35985" s="2"/>
    </row>
    <row r="35986" spans="2:8">
      <c r="B35986" s="2" t="s">
        <v>36609</v>
      </c>
      <c r="C35986" s="2">
        <v>18</v>
      </c>
      <c r="D35986" s="2" t="s">
        <v>631</v>
      </c>
      <c r="E35986" s="2"/>
      <c r="F35986" s="2"/>
      <c r="G35986" s="2"/>
      <c r="H35986" s="2"/>
    </row>
    <row r="35987" spans="2:8">
      <c r="B35987" s="2" t="s">
        <v>36610</v>
      </c>
      <c r="C35987" s="2">
        <v>21</v>
      </c>
      <c r="D35987" s="2" t="s">
        <v>631</v>
      </c>
      <c r="E35987" s="2"/>
      <c r="F35987" s="2"/>
      <c r="G35987" s="2"/>
      <c r="H35987" s="2"/>
    </row>
    <row r="35988" spans="2:8">
      <c r="B35988" s="2" t="s">
        <v>36611</v>
      </c>
      <c r="C35988" s="2">
        <v>25</v>
      </c>
      <c r="D35988" s="2" t="s">
        <v>631</v>
      </c>
      <c r="E35988" s="2"/>
      <c r="F35988" s="2"/>
      <c r="G35988" s="2"/>
      <c r="H35988" s="2"/>
    </row>
    <row r="35989" spans="2:8">
      <c r="B35989" s="2" t="s">
        <v>36612</v>
      </c>
      <c r="C35989" s="2">
        <v>27</v>
      </c>
      <c r="D35989" s="2" t="s">
        <v>631</v>
      </c>
      <c r="E35989" s="2"/>
      <c r="F35989" s="2"/>
      <c r="G35989" s="2"/>
      <c r="H35989" s="2"/>
    </row>
    <row r="35990" spans="2:8">
      <c r="B35990" s="2" t="s">
        <v>36613</v>
      </c>
      <c r="C35990" s="2">
        <v>28</v>
      </c>
      <c r="D35990" s="2" t="s">
        <v>631</v>
      </c>
      <c r="E35990" s="2"/>
      <c r="F35990" s="2"/>
      <c r="G35990" s="2"/>
      <c r="H35990" s="2"/>
    </row>
    <row r="35991" spans="2:8">
      <c r="B35991" s="2" t="s">
        <v>36614</v>
      </c>
      <c r="C35991" s="2">
        <v>30</v>
      </c>
      <c r="D35991" s="2" t="s">
        <v>631</v>
      </c>
      <c r="E35991" s="2"/>
      <c r="F35991" s="2"/>
      <c r="G35991" s="2"/>
      <c r="H35991" s="2"/>
    </row>
    <row r="35992" spans="2:8">
      <c r="B35992" s="2" t="s">
        <v>36615</v>
      </c>
      <c r="C35992" s="2">
        <v>32</v>
      </c>
      <c r="D35992" s="2" t="s">
        <v>631</v>
      </c>
      <c r="E35992" s="2"/>
      <c r="F35992" s="2"/>
      <c r="G35992" s="2"/>
      <c r="H35992" s="2"/>
    </row>
    <row r="35993" spans="2:8">
      <c r="B35993" s="2" t="s">
        <v>36616</v>
      </c>
      <c r="C35993" s="2">
        <v>36</v>
      </c>
      <c r="D35993" s="2" t="s">
        <v>631</v>
      </c>
      <c r="E35993" s="2"/>
      <c r="F35993" s="2"/>
      <c r="G35993" s="2"/>
      <c r="H35993" s="2"/>
    </row>
    <row r="35994" spans="2:8">
      <c r="B35994" s="2" t="s">
        <v>36617</v>
      </c>
      <c r="C35994" s="2">
        <v>40</v>
      </c>
      <c r="D35994" s="2" t="s">
        <v>631</v>
      </c>
      <c r="E35994" s="2"/>
      <c r="F35994" s="2"/>
      <c r="G35994" s="2"/>
      <c r="H35994" s="2"/>
    </row>
    <row r="35995" spans="2:8">
      <c r="B35995" s="2" t="s">
        <v>36618</v>
      </c>
      <c r="C35995" s="2">
        <v>30</v>
      </c>
      <c r="D35995" s="2" t="s">
        <v>631</v>
      </c>
      <c r="E35995" s="2"/>
      <c r="F35995" s="2"/>
      <c r="G35995" s="2"/>
      <c r="H35995" s="2"/>
    </row>
    <row r="35996" spans="2:8">
      <c r="B35996" s="2" t="s">
        <v>36619</v>
      </c>
      <c r="C35996" s="2">
        <v>18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31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26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23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23</v>
      </c>
      <c r="D36001" s="2" t="s">
        <v>631</v>
      </c>
      <c r="E36001" s="2"/>
      <c r="F36001" s="2"/>
      <c r="G36001" s="2"/>
      <c r="H36001" s="2"/>
    </row>
    <row r="36002" spans="2:8">
      <c r="B36002" s="2" t="s">
        <v>36625</v>
      </c>
      <c r="C36002" s="2">
        <v>27</v>
      </c>
      <c r="D36002" s="2" t="s">
        <v>631</v>
      </c>
      <c r="E36002" s="2"/>
      <c r="F36002" s="2"/>
      <c r="G36002" s="2"/>
      <c r="H36002" s="2"/>
    </row>
    <row r="36003" spans="2:8">
      <c r="B36003" s="2" t="s">
        <v>36626</v>
      </c>
      <c r="C36003" s="2">
        <v>32</v>
      </c>
      <c r="D36003" s="2" t="s">
        <v>631</v>
      </c>
      <c r="E36003" s="2"/>
      <c r="F36003" s="2"/>
      <c r="G36003" s="2"/>
      <c r="H36003" s="2"/>
    </row>
    <row r="36004" spans="2:8">
      <c r="B36004" s="2" t="s">
        <v>36627</v>
      </c>
      <c r="C36004" s="2">
        <v>34</v>
      </c>
      <c r="D36004" s="2" t="s">
        <v>631</v>
      </c>
      <c r="E36004" s="2"/>
      <c r="F36004" s="2"/>
      <c r="G36004" s="2"/>
      <c r="H36004" s="2"/>
    </row>
    <row r="36005" spans="2:8">
      <c r="B36005" s="2" t="s">
        <v>36628</v>
      </c>
      <c r="C36005" s="2">
        <v>38</v>
      </c>
      <c r="D36005" s="2" t="s">
        <v>631</v>
      </c>
      <c r="E36005" s="2"/>
      <c r="F36005" s="2"/>
      <c r="G36005" s="2"/>
      <c r="H36005" s="2"/>
    </row>
    <row r="36006" spans="2:8">
      <c r="B36006" s="2" t="s">
        <v>36629</v>
      </c>
      <c r="C36006" s="2">
        <v>20</v>
      </c>
      <c r="D36006" s="2" t="s">
        <v>631</v>
      </c>
      <c r="E36006" s="2"/>
      <c r="F36006" s="2"/>
      <c r="G36006" s="2"/>
      <c r="H36006" s="2"/>
    </row>
    <row r="36007" spans="2:8">
      <c r="B36007" s="2" t="s">
        <v>36630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46</v>
      </c>
      <c r="D36008" s="2" t="s">
        <v>631</v>
      </c>
      <c r="E36008" s="2"/>
      <c r="F36008" s="2"/>
      <c r="G36008" s="2"/>
      <c r="H36008" s="2"/>
    </row>
    <row r="36009" spans="2:8">
      <c r="B36009" s="2" t="s">
        <v>36632</v>
      </c>
      <c r="C36009" s="2">
        <v>40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30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48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44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40</v>
      </c>
      <c r="D36021" s="2" t="s">
        <v>631</v>
      </c>
      <c r="E36021" s="2"/>
      <c r="F36021" s="2"/>
      <c r="G36021" s="2"/>
      <c r="H36021" s="2"/>
    </row>
    <row r="36022" spans="2:8">
      <c r="B36022" s="2" t="s">
        <v>36645</v>
      </c>
      <c r="C36022" s="2">
        <v>29</v>
      </c>
      <c r="D36022" s="2" t="s">
        <v>631</v>
      </c>
      <c r="E36022" s="2"/>
      <c r="F36022" s="2"/>
      <c r="G36022" s="2"/>
      <c r="H36022" s="2"/>
    </row>
    <row r="36023" spans="2:8">
      <c r="B36023" s="2" t="s">
        <v>36646</v>
      </c>
      <c r="C36023" s="2">
        <v>27</v>
      </c>
      <c r="D36023" s="2" t="s">
        <v>631</v>
      </c>
      <c r="E36023" s="2"/>
      <c r="F36023" s="2"/>
      <c r="G36023" s="2"/>
      <c r="H36023" s="2"/>
    </row>
    <row r="36024" spans="2:8">
      <c r="B36024" s="2" t="s">
        <v>36647</v>
      </c>
      <c r="C36024" s="2">
        <v>30</v>
      </c>
      <c r="D36024" s="2" t="s">
        <v>631</v>
      </c>
      <c r="E36024" s="2"/>
      <c r="F36024" s="2"/>
      <c r="G36024" s="2"/>
      <c r="H36024" s="2"/>
    </row>
    <row r="36025" spans="2:8">
      <c r="B36025" s="2" t="s">
        <v>36648</v>
      </c>
      <c r="C36025" s="2">
        <v>38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34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33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28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24</v>
      </c>
      <c r="D36032" s="2" t="s">
        <v>631</v>
      </c>
      <c r="E36032" s="2"/>
      <c r="F36032" s="2"/>
      <c r="G36032" s="2"/>
      <c r="H36032" s="2"/>
    </row>
    <row r="36033" spans="2:8">
      <c r="B36033" s="2" t="s">
        <v>36656</v>
      </c>
      <c r="C36033" s="2">
        <v>30</v>
      </c>
      <c r="D36033" s="2" t="s">
        <v>631</v>
      </c>
      <c r="E36033" s="2"/>
      <c r="F36033" s="2"/>
      <c r="G36033" s="2"/>
      <c r="H36033" s="2"/>
    </row>
    <row r="36034" spans="2:8">
      <c r="B36034" s="2" t="s">
        <v>36657</v>
      </c>
      <c r="C36034" s="2">
        <v>47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46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43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41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40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36662</v>
      </c>
      <c r="C36039" s="2">
        <v>39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36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43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42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40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37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36668</v>
      </c>
      <c r="C36045" s="2">
        <v>19</v>
      </c>
      <c r="D36045" s="2" t="s">
        <v>631</v>
      </c>
      <c r="E36045" s="2"/>
      <c r="F36045" s="2"/>
      <c r="G36045" s="2"/>
      <c r="H36045" s="2"/>
    </row>
    <row r="36046" spans="2:8">
      <c r="B36046" s="2" t="s">
        <v>36669</v>
      </c>
      <c r="C36046" s="2">
        <v>28</v>
      </c>
      <c r="D36046" s="2" t="s">
        <v>631</v>
      </c>
      <c r="E36046" s="2"/>
      <c r="F36046" s="2"/>
      <c r="G36046" s="2"/>
      <c r="H36046" s="2"/>
    </row>
    <row r="36047" spans="2:8">
      <c r="B36047" s="2" t="s">
        <v>36670</v>
      </c>
      <c r="C36047" s="2">
        <v>33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34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35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32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36676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36677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53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40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33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36682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18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13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27</v>
      </c>
      <c r="D36063" s="2" t="s">
        <v>631</v>
      </c>
      <c r="E36063" s="2"/>
      <c r="F36063" s="2"/>
      <c r="G36063" s="2"/>
      <c r="H36063" s="2"/>
    </row>
    <row r="36064" spans="2:8">
      <c r="B36064" s="2" t="s">
        <v>36687</v>
      </c>
      <c r="C36064" s="2">
        <v>28</v>
      </c>
      <c r="D36064" s="2" t="s">
        <v>631</v>
      </c>
      <c r="E36064" s="2"/>
      <c r="F36064" s="2"/>
      <c r="G36064" s="2"/>
      <c r="H36064" s="2"/>
    </row>
    <row r="36065" spans="2:8">
      <c r="B36065" s="2" t="s">
        <v>36688</v>
      </c>
      <c r="C36065" s="2">
        <v>29</v>
      </c>
      <c r="D36065" s="2" t="s">
        <v>631</v>
      </c>
      <c r="E36065" s="2"/>
      <c r="F36065" s="2"/>
      <c r="G36065" s="2"/>
      <c r="H36065" s="2"/>
    </row>
    <row r="36066" spans="2:8">
      <c r="B36066" s="2" t="s">
        <v>36689</v>
      </c>
      <c r="C36066" s="2">
        <v>12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36691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36692</v>
      </c>
      <c r="C36069" s="2">
        <v>23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36693</v>
      </c>
      <c r="C36070" s="2">
        <v>36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36694</v>
      </c>
      <c r="C36071" s="2">
        <v>35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36695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36696</v>
      </c>
      <c r="C36073" s="2">
        <v>24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48</v>
      </c>
      <c r="D36074" s="2" t="s">
        <v>631</v>
      </c>
      <c r="E36074" s="2"/>
      <c r="F36074" s="2"/>
      <c r="G36074" s="2"/>
      <c r="H36074" s="2"/>
    </row>
    <row r="36075" spans="2:8">
      <c r="B36075" s="2" t="s">
        <v>36698</v>
      </c>
      <c r="C36075" s="2">
        <v>51</v>
      </c>
      <c r="D36075" s="2" t="s">
        <v>631</v>
      </c>
      <c r="E36075" s="2"/>
      <c r="F36075" s="2"/>
      <c r="G36075" s="2"/>
      <c r="H36075" s="2"/>
    </row>
    <row r="36076" spans="2:8">
      <c r="B36076" s="2" t="s">
        <v>36699</v>
      </c>
      <c r="C36076" s="2">
        <v>57</v>
      </c>
      <c r="D36076" s="2" t="s">
        <v>631</v>
      </c>
      <c r="E36076" s="2"/>
      <c r="F36076" s="2"/>
      <c r="G36076" s="2"/>
      <c r="H36076" s="2"/>
    </row>
    <row r="36077" spans="2:8">
      <c r="B36077" s="2" t="s">
        <v>36700</v>
      </c>
      <c r="C36077" s="2">
        <v>61</v>
      </c>
      <c r="D36077" s="2" t="s">
        <v>631</v>
      </c>
      <c r="E36077" s="2"/>
      <c r="F36077" s="2"/>
      <c r="G36077" s="2"/>
      <c r="H36077" s="2"/>
    </row>
    <row r="36078" spans="2:8">
      <c r="B36078" s="2" t="s">
        <v>36701</v>
      </c>
      <c r="C36078" s="2">
        <v>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10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16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21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36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36</v>
      </c>
      <c r="D36085" s="2" t="s">
        <v>631</v>
      </c>
      <c r="E36085" s="2"/>
      <c r="F36085" s="2"/>
      <c r="G36085" s="2"/>
      <c r="H36085" s="2"/>
    </row>
    <row r="36086" spans="2:8">
      <c r="B36086" s="2" t="s">
        <v>36709</v>
      </c>
      <c r="C36086" s="2">
        <v>52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48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52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52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50</v>
      </c>
      <c r="D36090" s="2" t="s">
        <v>631</v>
      </c>
      <c r="E36090" s="2"/>
      <c r="F36090" s="2"/>
      <c r="G36090" s="2"/>
      <c r="H36090" s="2"/>
    </row>
    <row r="36091" spans="2:8">
      <c r="B36091" s="2" t="s">
        <v>36714</v>
      </c>
      <c r="C36091" s="2">
        <v>55</v>
      </c>
      <c r="D36091" s="2" t="s">
        <v>631</v>
      </c>
      <c r="E36091" s="2"/>
      <c r="F36091" s="2"/>
      <c r="G36091" s="2"/>
      <c r="H36091" s="2"/>
    </row>
    <row r="36092" spans="2:8">
      <c r="B36092" s="2" t="s">
        <v>36715</v>
      </c>
      <c r="C36092" s="2">
        <v>35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36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36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35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33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36720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36721</v>
      </c>
      <c r="C36098" s="2">
        <v>28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25</v>
      </c>
      <c r="D36099" s="2" t="s">
        <v>631</v>
      </c>
      <c r="E36099" s="2"/>
      <c r="F36099" s="2"/>
      <c r="G36099" s="2"/>
      <c r="H36099" s="2"/>
    </row>
    <row r="36100" spans="2:8">
      <c r="B36100" s="2" t="s">
        <v>36723</v>
      </c>
      <c r="C36100" s="2">
        <v>48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41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29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43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41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40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35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21</v>
      </c>
      <c r="D36109" s="2" t="s">
        <v>631</v>
      </c>
      <c r="E36109" s="2"/>
      <c r="F36109" s="2"/>
      <c r="G36109" s="2"/>
      <c r="H36109" s="2"/>
    </row>
    <row r="36110" spans="2:8">
      <c r="B36110" s="2" t="s">
        <v>36733</v>
      </c>
      <c r="C36110" s="2">
        <v>31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40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38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35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33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32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32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55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54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52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47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36744</v>
      </c>
      <c r="C36121" s="2">
        <v>14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36745</v>
      </c>
      <c r="C36122" s="2">
        <v>24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36746</v>
      </c>
      <c r="C36123" s="2">
        <v>49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47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36748</v>
      </c>
      <c r="C36125" s="2">
        <v>44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23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40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39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39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38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36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36755</v>
      </c>
      <c r="C36132" s="2">
        <v>57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36756</v>
      </c>
      <c r="C36133" s="2">
        <v>51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36757</v>
      </c>
      <c r="C36134" s="2">
        <v>39</v>
      </c>
      <c r="D36134" s="2" t="s">
        <v>631</v>
      </c>
      <c r="E36134" s="2"/>
      <c r="F36134" s="2"/>
      <c r="G36134" s="2"/>
      <c r="H36134" s="2"/>
    </row>
    <row r="36135" spans="2:8">
      <c r="B36135" s="2" t="s">
        <v>36758</v>
      </c>
      <c r="C36135" s="2">
        <v>43</v>
      </c>
      <c r="D36135" s="2" t="s">
        <v>631</v>
      </c>
      <c r="E36135" s="2"/>
      <c r="F36135" s="2"/>
      <c r="G36135" s="2"/>
      <c r="H36135" s="2"/>
    </row>
    <row r="36136" spans="2:8">
      <c r="B36136" s="2" t="s">
        <v>36759</v>
      </c>
      <c r="C36136" s="2">
        <v>46</v>
      </c>
      <c r="D36136" s="2" t="s">
        <v>631</v>
      </c>
      <c r="E36136" s="2"/>
      <c r="F36136" s="2"/>
      <c r="G36136" s="2"/>
      <c r="H36136" s="2"/>
    </row>
    <row r="36137" spans="2:8">
      <c r="B36137" s="2" t="s">
        <v>36760</v>
      </c>
      <c r="C36137" s="2">
        <v>21</v>
      </c>
      <c r="D36137" s="2" t="s">
        <v>631</v>
      </c>
      <c r="E36137" s="2"/>
      <c r="F36137" s="2"/>
      <c r="G36137" s="2"/>
      <c r="H36137" s="2"/>
    </row>
    <row r="36138" spans="2:8">
      <c r="B36138" s="2" t="s">
        <v>36761</v>
      </c>
      <c r="C36138" s="2">
        <v>34</v>
      </c>
      <c r="D36138" s="2" t="s">
        <v>631</v>
      </c>
      <c r="E36138" s="2"/>
      <c r="F36138" s="2"/>
      <c r="G36138" s="2"/>
      <c r="H36138" s="2"/>
    </row>
    <row r="36139" spans="2:8">
      <c r="B36139" s="2" t="s">
        <v>36762</v>
      </c>
      <c r="C36139" s="2">
        <v>50</v>
      </c>
      <c r="D36139" s="2" t="s">
        <v>631</v>
      </c>
      <c r="E36139" s="2"/>
      <c r="F36139" s="2"/>
      <c r="G36139" s="2"/>
      <c r="H36139" s="2"/>
    </row>
    <row r="36140" spans="2:8">
      <c r="B36140" s="2" t="s">
        <v>36763</v>
      </c>
      <c r="C36140" s="2">
        <v>49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17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41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36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47</v>
      </c>
      <c r="D36148" s="2" t="s">
        <v>631</v>
      </c>
      <c r="E36148" s="2"/>
      <c r="F36148" s="2"/>
      <c r="G36148" s="2"/>
      <c r="H36148" s="2"/>
    </row>
    <row r="36149" spans="2:8">
      <c r="B36149" s="2" t="s">
        <v>36772</v>
      </c>
      <c r="C36149" s="2">
        <v>63</v>
      </c>
      <c r="D36149" s="2" t="s">
        <v>631</v>
      </c>
      <c r="E36149" s="2"/>
      <c r="F36149" s="2"/>
      <c r="G36149" s="2"/>
      <c r="H36149" s="2"/>
    </row>
    <row r="36150" spans="2:8">
      <c r="B36150" s="2" t="s">
        <v>36773</v>
      </c>
      <c r="C36150" s="2">
        <v>20</v>
      </c>
      <c r="D36150" s="2" t="s">
        <v>631</v>
      </c>
      <c r="E36150" s="2"/>
      <c r="F36150" s="2"/>
      <c r="G36150" s="2"/>
      <c r="H36150" s="2"/>
    </row>
    <row r="36151" spans="2:8">
      <c r="B36151" s="2" t="s">
        <v>36774</v>
      </c>
      <c r="C36151" s="2">
        <v>26</v>
      </c>
      <c r="D36151" s="2" t="s">
        <v>631</v>
      </c>
      <c r="E36151" s="2"/>
      <c r="F36151" s="2"/>
      <c r="G36151" s="2"/>
      <c r="H36151" s="2"/>
    </row>
    <row r="36152" spans="2:8">
      <c r="B36152" s="2" t="s">
        <v>36775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34</v>
      </c>
      <c r="D36154" s="2" t="s">
        <v>631</v>
      </c>
      <c r="E36154" s="2"/>
      <c r="F36154" s="2"/>
      <c r="G36154" s="2"/>
      <c r="H36154" s="2"/>
    </row>
    <row r="36155" spans="2:8">
      <c r="B36155" s="2" t="s">
        <v>36778</v>
      </c>
      <c r="C36155" s="2">
        <v>38</v>
      </c>
      <c r="D36155" s="2" t="s">
        <v>631</v>
      </c>
      <c r="E36155" s="2"/>
      <c r="F36155" s="2"/>
      <c r="G36155" s="2"/>
      <c r="H36155" s="2"/>
    </row>
    <row r="36156" spans="2:8">
      <c r="B36156" s="2" t="s">
        <v>36779</v>
      </c>
      <c r="C36156" s="2">
        <v>42</v>
      </c>
      <c r="D36156" s="2" t="s">
        <v>631</v>
      </c>
      <c r="E36156" s="2"/>
      <c r="F36156" s="2"/>
      <c r="G36156" s="2"/>
      <c r="H36156" s="2"/>
    </row>
    <row r="36157" spans="2:8">
      <c r="B36157" s="2" t="s">
        <v>36780</v>
      </c>
      <c r="C36157" s="2">
        <v>46</v>
      </c>
      <c r="D36157" s="2" t="s">
        <v>631</v>
      </c>
      <c r="E36157" s="2"/>
      <c r="F36157" s="2"/>
      <c r="G36157" s="2"/>
      <c r="H36157" s="2"/>
    </row>
    <row r="36158" spans="2:8">
      <c r="B36158" s="2" t="s">
        <v>36781</v>
      </c>
      <c r="C36158" s="2">
        <v>49</v>
      </c>
      <c r="D36158" s="2" t="s">
        <v>631</v>
      </c>
      <c r="E36158" s="2"/>
      <c r="F36158" s="2"/>
      <c r="G36158" s="2"/>
      <c r="H36158" s="2"/>
    </row>
    <row r="36159" spans="2:8">
      <c r="B36159" s="2" t="s">
        <v>36782</v>
      </c>
      <c r="C36159" s="2">
        <v>52</v>
      </c>
      <c r="D36159" s="2" t="s">
        <v>631</v>
      </c>
      <c r="E36159" s="2"/>
      <c r="F36159" s="2"/>
      <c r="G36159" s="2"/>
      <c r="H36159" s="2"/>
    </row>
    <row r="36160" spans="2:8">
      <c r="B36160" s="2" t="s">
        <v>36783</v>
      </c>
      <c r="C36160" s="2">
        <v>21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36785</v>
      </c>
      <c r="C36162" s="2">
        <v>19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19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19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19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36791</v>
      </c>
      <c r="C36168" s="2">
        <v>18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36792</v>
      </c>
      <c r="C36169" s="2">
        <v>18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36793</v>
      </c>
      <c r="C36170" s="2">
        <v>40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36794</v>
      </c>
      <c r="C36171" s="2">
        <v>39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36795</v>
      </c>
      <c r="C36172" s="2">
        <v>16</v>
      </c>
      <c r="D36172" s="2" t="s">
        <v>631</v>
      </c>
      <c r="E36172" s="2"/>
      <c r="F36172" s="2"/>
      <c r="G36172" s="2"/>
      <c r="H36172" s="2"/>
    </row>
    <row r="36173" spans="2:8">
      <c r="B36173" s="2" t="s">
        <v>36796</v>
      </c>
      <c r="C36173" s="2">
        <v>13</v>
      </c>
      <c r="D36173" s="2" t="s">
        <v>631</v>
      </c>
      <c r="E36173" s="2"/>
      <c r="F36173" s="2"/>
      <c r="G36173" s="2"/>
      <c r="H36173" s="2"/>
    </row>
    <row r="36174" spans="2:8">
      <c r="B36174" s="2" t="s">
        <v>36797</v>
      </c>
      <c r="C36174" s="2">
        <v>10</v>
      </c>
      <c r="D36174" s="2" t="s">
        <v>631</v>
      </c>
      <c r="E36174" s="2"/>
      <c r="F36174" s="2"/>
      <c r="G36174" s="2"/>
      <c r="H36174" s="2"/>
    </row>
    <row r="36175" spans="2:8">
      <c r="B36175" s="2" t="s">
        <v>36798</v>
      </c>
      <c r="C36175" s="2">
        <v>7</v>
      </c>
      <c r="D36175" s="2" t="s">
        <v>631</v>
      </c>
      <c r="E36175" s="2"/>
      <c r="F36175" s="2"/>
      <c r="G36175" s="2"/>
      <c r="H36175" s="2"/>
    </row>
    <row r="36176" spans="2:8">
      <c r="B36176" s="2" t="s">
        <v>36799</v>
      </c>
      <c r="C36176" s="2">
        <v>21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36800</v>
      </c>
      <c r="C36177" s="2">
        <v>18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36801</v>
      </c>
      <c r="C36178" s="2">
        <v>11</v>
      </c>
      <c r="D36178" s="2" t="s">
        <v>631</v>
      </c>
      <c r="E36178" s="2"/>
      <c r="F36178" s="2"/>
      <c r="G36178" s="2"/>
      <c r="H36178" s="2"/>
    </row>
    <row r="36179" spans="2:8">
      <c r="B36179" s="2" t="s">
        <v>36802</v>
      </c>
      <c r="C36179" s="2">
        <v>17</v>
      </c>
      <c r="D36179" s="2" t="s">
        <v>631</v>
      </c>
      <c r="E36179" s="2"/>
      <c r="F36179" s="2"/>
      <c r="G36179" s="2"/>
      <c r="H36179" s="2"/>
    </row>
    <row r="36180" spans="2:8">
      <c r="B36180" s="2" t="s">
        <v>36803</v>
      </c>
      <c r="C36180" s="2">
        <v>18</v>
      </c>
      <c r="D36180" s="2" t="s">
        <v>631</v>
      </c>
      <c r="E36180" s="2"/>
      <c r="F36180" s="2"/>
      <c r="G36180" s="2"/>
      <c r="H36180" s="2"/>
    </row>
    <row r="36181" spans="2:8">
      <c r="B36181" s="2" t="s">
        <v>36804</v>
      </c>
      <c r="C36181" s="2">
        <v>39</v>
      </c>
      <c r="D36181" s="2" t="s">
        <v>631</v>
      </c>
      <c r="E36181" s="2"/>
      <c r="F36181" s="2"/>
      <c r="G36181" s="2"/>
      <c r="H36181" s="2"/>
    </row>
    <row r="36182" spans="2:8">
      <c r="B36182" s="2" t="s">
        <v>36805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36806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36808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36809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36810</v>
      </c>
      <c r="C36187" s="2">
        <v>38</v>
      </c>
      <c r="D36187" s="2" t="s">
        <v>631</v>
      </c>
      <c r="E36187" s="2"/>
      <c r="F36187" s="2"/>
      <c r="G36187" s="2"/>
      <c r="H36187" s="2"/>
    </row>
    <row r="36188" spans="2:8">
      <c r="B36188" s="2" t="s">
        <v>36811</v>
      </c>
      <c r="C36188" s="2">
        <v>35</v>
      </c>
      <c r="D36188" s="2" t="s">
        <v>631</v>
      </c>
      <c r="E36188" s="2"/>
      <c r="F36188" s="2"/>
      <c r="G36188" s="2"/>
      <c r="H36188" s="2"/>
    </row>
    <row r="36189" spans="2:8">
      <c r="B36189" s="2" t="s">
        <v>36812</v>
      </c>
      <c r="C36189" s="2">
        <v>26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36813</v>
      </c>
      <c r="C36190" s="2">
        <v>25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36814</v>
      </c>
      <c r="C36191" s="2">
        <v>8</v>
      </c>
      <c r="D36191" s="2" t="s">
        <v>631</v>
      </c>
      <c r="E36191" s="2"/>
      <c r="F36191" s="2"/>
      <c r="G36191" s="2"/>
      <c r="H36191" s="2"/>
    </row>
    <row r="36192" spans="2:8">
      <c r="B36192" s="2" t="s">
        <v>36815</v>
      </c>
      <c r="C36192" s="2">
        <v>13</v>
      </c>
      <c r="D36192" s="2" t="s">
        <v>631</v>
      </c>
      <c r="E36192" s="2"/>
      <c r="F36192" s="2"/>
      <c r="G36192" s="2"/>
      <c r="H36192" s="2"/>
    </row>
    <row r="36193" spans="2:8">
      <c r="B36193" s="2" t="s">
        <v>36816</v>
      </c>
      <c r="C36193" s="2">
        <v>11</v>
      </c>
      <c r="D36193" s="2" t="s">
        <v>631</v>
      </c>
      <c r="E36193" s="2"/>
      <c r="F36193" s="2"/>
      <c r="G36193" s="2"/>
      <c r="H36193" s="2"/>
    </row>
    <row r="36194" spans="2:8">
      <c r="B36194" s="2" t="s">
        <v>36817</v>
      </c>
      <c r="C36194" s="2">
        <v>10</v>
      </c>
      <c r="D36194" s="2" t="s">
        <v>631</v>
      </c>
      <c r="E36194" s="2"/>
      <c r="F36194" s="2"/>
      <c r="G36194" s="2"/>
      <c r="H36194" s="2"/>
    </row>
    <row r="36195" spans="2:8">
      <c r="B36195" s="2" t="s">
        <v>36818</v>
      </c>
      <c r="C36195" s="2">
        <v>17</v>
      </c>
      <c r="D36195" s="2" t="s">
        <v>631</v>
      </c>
      <c r="E36195" s="2"/>
      <c r="F36195" s="2"/>
      <c r="G36195" s="2"/>
      <c r="H36195" s="2"/>
    </row>
    <row r="36196" spans="2:8">
      <c r="B36196" s="2" t="s">
        <v>36819</v>
      </c>
      <c r="C36196" s="2">
        <v>6</v>
      </c>
      <c r="D36196" s="2" t="s">
        <v>631</v>
      </c>
      <c r="E36196" s="2"/>
      <c r="F36196" s="2"/>
      <c r="G36196" s="2"/>
      <c r="H36196" s="2"/>
    </row>
    <row r="36197" spans="2:8">
      <c r="B36197" s="2" t="s">
        <v>36820</v>
      </c>
      <c r="C36197" s="2">
        <v>5</v>
      </c>
      <c r="D36197" s="2" t="s">
        <v>631</v>
      </c>
      <c r="E36197" s="2"/>
      <c r="F36197" s="2"/>
      <c r="G36197" s="2"/>
      <c r="H36197" s="2"/>
    </row>
    <row r="36198" spans="2:8">
      <c r="B36198" s="2" t="s">
        <v>36821</v>
      </c>
      <c r="C36198" s="2">
        <v>5</v>
      </c>
      <c r="D36198" s="2" t="s">
        <v>631</v>
      </c>
      <c r="E36198" s="2"/>
      <c r="F36198" s="2"/>
      <c r="G36198" s="2"/>
      <c r="H36198" s="2"/>
    </row>
    <row r="36199" spans="2:8">
      <c r="B36199" s="2" t="s">
        <v>36822</v>
      </c>
      <c r="C36199" s="2">
        <v>6</v>
      </c>
      <c r="D36199" s="2" t="s">
        <v>631</v>
      </c>
      <c r="E36199" s="2"/>
      <c r="F36199" s="2"/>
      <c r="G36199" s="2"/>
      <c r="H36199" s="2"/>
    </row>
    <row r="36200" spans="2:8">
      <c r="B36200" s="2" t="s">
        <v>36823</v>
      </c>
      <c r="C36200" s="2">
        <v>7</v>
      </c>
      <c r="D36200" s="2" t="s">
        <v>631</v>
      </c>
      <c r="E36200" s="2"/>
      <c r="F36200" s="2"/>
      <c r="G36200" s="2"/>
      <c r="H36200" s="2"/>
    </row>
    <row r="36201" spans="2:8">
      <c r="B36201" s="2" t="s">
        <v>36824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17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51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29</v>
      </c>
      <c r="D36204" s="2" t="s">
        <v>631</v>
      </c>
      <c r="E36204" s="2"/>
      <c r="F36204" s="2"/>
      <c r="G36204" s="2"/>
      <c r="H36204" s="2"/>
    </row>
    <row r="36205" spans="2:8">
      <c r="B36205" s="2" t="s">
        <v>36828</v>
      </c>
      <c r="C36205" s="2">
        <v>48</v>
      </c>
      <c r="D36205" s="2" t="s">
        <v>631</v>
      </c>
      <c r="E36205" s="2"/>
      <c r="F36205" s="2"/>
      <c r="G36205" s="2"/>
      <c r="H36205" s="2"/>
    </row>
    <row r="36206" spans="2:8">
      <c r="B36206" s="2" t="s">
        <v>36829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28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36</v>
      </c>
      <c r="D36208" s="2" t="s">
        <v>631</v>
      </c>
      <c r="E36208" s="2"/>
      <c r="F36208" s="2"/>
      <c r="G36208" s="2"/>
      <c r="H36208" s="2"/>
    </row>
    <row r="36209" spans="2:8">
      <c r="B36209" s="2" t="s">
        <v>36832</v>
      </c>
      <c r="C36209" s="2">
        <v>22</v>
      </c>
      <c r="D36209" s="2" t="s">
        <v>631</v>
      </c>
      <c r="E36209" s="2"/>
      <c r="F36209" s="2"/>
      <c r="G36209" s="2"/>
      <c r="H36209" s="2"/>
    </row>
    <row r="36210" spans="2:8">
      <c r="B36210" s="2" t="s">
        <v>36833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27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14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17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32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18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17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17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19</v>
      </c>
      <c r="D36220" s="2" t="s">
        <v>631</v>
      </c>
      <c r="E36220" s="2"/>
      <c r="F36220" s="2"/>
      <c r="G36220" s="2"/>
      <c r="H36220" s="2"/>
    </row>
    <row r="36221" spans="2:8">
      <c r="B36221" s="2" t="s">
        <v>36844</v>
      </c>
      <c r="C36221" s="2">
        <v>11</v>
      </c>
      <c r="D36221" s="2" t="s">
        <v>631</v>
      </c>
      <c r="E36221" s="2"/>
      <c r="F36221" s="2"/>
      <c r="G36221" s="2"/>
      <c r="H36221" s="2"/>
    </row>
    <row r="36222" spans="2:8">
      <c r="B36222" s="2" t="s">
        <v>36845</v>
      </c>
      <c r="C36222" s="2">
        <v>9</v>
      </c>
      <c r="D36222" s="2" t="s">
        <v>631</v>
      </c>
      <c r="E36222" s="2"/>
      <c r="F36222" s="2"/>
      <c r="G36222" s="2"/>
      <c r="H36222" s="2"/>
    </row>
    <row r="36223" spans="2:8">
      <c r="B36223" s="2" t="s">
        <v>36846</v>
      </c>
      <c r="C36223" s="2">
        <v>17</v>
      </c>
      <c r="D36223" s="2" t="s">
        <v>631</v>
      </c>
      <c r="E36223" s="2"/>
      <c r="F36223" s="2"/>
      <c r="G36223" s="2"/>
      <c r="H36223" s="2"/>
    </row>
    <row r="36224" spans="2:8">
      <c r="B36224" s="2" t="s">
        <v>36847</v>
      </c>
      <c r="C36224" s="2">
        <v>19</v>
      </c>
      <c r="D36224" s="2" t="s">
        <v>631</v>
      </c>
      <c r="E36224" s="2"/>
      <c r="F36224" s="2"/>
      <c r="G36224" s="2"/>
      <c r="H36224" s="2"/>
    </row>
    <row r="36225" spans="2:8">
      <c r="B36225" s="2" t="s">
        <v>36848</v>
      </c>
      <c r="C36225" s="2">
        <v>29</v>
      </c>
      <c r="D36225" s="2" t="s">
        <v>631</v>
      </c>
      <c r="E36225" s="2"/>
      <c r="F36225" s="2"/>
      <c r="G36225" s="2"/>
      <c r="H36225" s="2"/>
    </row>
    <row r="36226" spans="2:8">
      <c r="B36226" s="2" t="s">
        <v>36849</v>
      </c>
      <c r="C36226" s="2">
        <v>33</v>
      </c>
      <c r="D36226" s="2" t="s">
        <v>631</v>
      </c>
      <c r="E36226" s="2"/>
      <c r="F36226" s="2"/>
      <c r="G36226" s="2"/>
      <c r="H36226" s="2"/>
    </row>
    <row r="36227" spans="2:8">
      <c r="B36227" s="2" t="s">
        <v>36850</v>
      </c>
      <c r="C36227" s="2">
        <v>25</v>
      </c>
      <c r="D36227" s="2" t="s">
        <v>631</v>
      </c>
      <c r="E36227" s="2"/>
      <c r="F36227" s="2"/>
      <c r="G36227" s="2"/>
      <c r="H36227" s="2"/>
    </row>
    <row r="36228" spans="2:8">
      <c r="B36228" s="2" t="s">
        <v>36851</v>
      </c>
      <c r="C36228" s="2">
        <v>18</v>
      </c>
      <c r="D36228" s="2" t="s">
        <v>631</v>
      </c>
      <c r="E36228" s="2"/>
      <c r="F36228" s="2"/>
      <c r="G36228" s="2"/>
      <c r="H36228" s="2"/>
    </row>
    <row r="36229" spans="2:8">
      <c r="B36229" s="2" t="s">
        <v>36852</v>
      </c>
      <c r="C36229" s="2">
        <v>14</v>
      </c>
      <c r="D36229" s="2" t="s">
        <v>631</v>
      </c>
      <c r="E36229" s="2"/>
      <c r="F36229" s="2"/>
      <c r="G36229" s="2"/>
      <c r="H36229" s="2"/>
    </row>
    <row r="36230" spans="2:8">
      <c r="B36230" s="2" t="s">
        <v>36853</v>
      </c>
      <c r="C36230" s="2">
        <v>14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6</v>
      </c>
      <c r="D36231" s="2" t="s">
        <v>631</v>
      </c>
      <c r="E36231" s="2"/>
      <c r="F36231" s="2"/>
      <c r="G36231" s="2"/>
      <c r="H36231" s="2"/>
    </row>
    <row r="36232" spans="2:8">
      <c r="B36232" s="2" t="s">
        <v>36855</v>
      </c>
      <c r="C36232" s="2">
        <v>8</v>
      </c>
      <c r="D36232" s="2" t="s">
        <v>631</v>
      </c>
      <c r="E36232" s="2"/>
      <c r="F36232" s="2"/>
      <c r="G36232" s="2"/>
      <c r="H36232" s="2"/>
    </row>
    <row r="36233" spans="2:8">
      <c r="B36233" s="2" t="s">
        <v>36856</v>
      </c>
      <c r="C36233" s="2">
        <v>11</v>
      </c>
      <c r="D36233" s="2" t="s">
        <v>631</v>
      </c>
      <c r="E36233" s="2"/>
      <c r="F36233" s="2"/>
      <c r="G36233" s="2"/>
      <c r="H36233" s="2"/>
    </row>
    <row r="36234" spans="2:8">
      <c r="B36234" s="2" t="s">
        <v>36857</v>
      </c>
      <c r="C36234" s="2">
        <v>12</v>
      </c>
      <c r="D36234" s="2" t="s">
        <v>631</v>
      </c>
      <c r="E36234" s="2"/>
      <c r="F36234" s="2"/>
      <c r="G36234" s="2"/>
      <c r="H36234" s="2"/>
    </row>
    <row r="36235" spans="2:8">
      <c r="B36235" s="2" t="s">
        <v>36858</v>
      </c>
      <c r="C36235" s="2">
        <v>11</v>
      </c>
      <c r="D36235" s="2" t="s">
        <v>631</v>
      </c>
      <c r="E36235" s="2"/>
      <c r="F36235" s="2"/>
      <c r="G36235" s="2"/>
      <c r="H36235" s="2"/>
    </row>
    <row r="36236" spans="2:8">
      <c r="B36236" s="2" t="s">
        <v>36859</v>
      </c>
      <c r="C36236" s="2">
        <v>9</v>
      </c>
      <c r="D36236" s="2" t="s">
        <v>631</v>
      </c>
      <c r="E36236" s="2"/>
      <c r="F36236" s="2"/>
      <c r="G36236" s="2"/>
      <c r="H36236" s="2"/>
    </row>
    <row r="36237" spans="2:8">
      <c r="B36237" s="2" t="s">
        <v>36860</v>
      </c>
      <c r="C36237" s="2">
        <v>11</v>
      </c>
      <c r="D36237" s="2" t="s">
        <v>631</v>
      </c>
      <c r="E36237" s="2"/>
      <c r="F36237" s="2"/>
      <c r="G36237" s="2"/>
      <c r="H36237" s="2"/>
    </row>
    <row r="36238" spans="2:8">
      <c r="B36238" s="2" t="s">
        <v>36861</v>
      </c>
      <c r="C36238" s="2">
        <v>16</v>
      </c>
      <c r="D36238" s="2" t="s">
        <v>631</v>
      </c>
      <c r="E36238" s="2"/>
      <c r="F36238" s="2"/>
      <c r="G36238" s="2"/>
      <c r="H36238" s="2"/>
    </row>
    <row r="36239" spans="2:8">
      <c r="B36239" s="2" t="s">
        <v>36862</v>
      </c>
      <c r="C36239" s="2">
        <v>22</v>
      </c>
      <c r="D36239" s="2" t="s">
        <v>631</v>
      </c>
      <c r="E36239" s="2"/>
      <c r="F36239" s="2"/>
      <c r="G36239" s="2"/>
      <c r="H36239" s="2"/>
    </row>
    <row r="36240" spans="2:8">
      <c r="B36240" s="2" t="s">
        <v>36863</v>
      </c>
      <c r="C36240" s="2">
        <v>24</v>
      </c>
      <c r="D36240" s="2" t="s">
        <v>631</v>
      </c>
      <c r="E36240" s="2"/>
      <c r="F36240" s="2"/>
      <c r="G36240" s="2"/>
      <c r="H36240" s="2"/>
    </row>
    <row r="36241" spans="2:8">
      <c r="B36241" s="2" t="s">
        <v>36864</v>
      </c>
      <c r="C36241" s="2">
        <v>31</v>
      </c>
      <c r="D36241" s="2" t="s">
        <v>631</v>
      </c>
      <c r="E36241" s="2"/>
      <c r="F36241" s="2"/>
      <c r="G36241" s="2"/>
      <c r="H36241" s="2"/>
    </row>
    <row r="36242" spans="2:8">
      <c r="B36242" s="2" t="s">
        <v>36865</v>
      </c>
      <c r="C36242" s="2">
        <v>35</v>
      </c>
      <c r="D36242" s="2" t="s">
        <v>631</v>
      </c>
      <c r="E36242" s="2"/>
      <c r="F36242" s="2"/>
      <c r="G36242" s="2"/>
      <c r="H36242" s="2"/>
    </row>
    <row r="36243" spans="2:8">
      <c r="B36243" s="2" t="s">
        <v>36866</v>
      </c>
      <c r="C36243" s="2">
        <v>38</v>
      </c>
      <c r="D36243" s="2" t="s">
        <v>631</v>
      </c>
      <c r="E36243" s="2"/>
      <c r="F36243" s="2"/>
      <c r="G36243" s="2"/>
      <c r="H36243" s="2"/>
    </row>
    <row r="36244" spans="2:8">
      <c r="B36244" s="2" t="s">
        <v>36867</v>
      </c>
      <c r="C36244" s="2">
        <v>40</v>
      </c>
      <c r="D36244" s="2" t="s">
        <v>631</v>
      </c>
      <c r="E36244" s="2"/>
      <c r="F36244" s="2"/>
      <c r="G36244" s="2"/>
      <c r="H36244" s="2"/>
    </row>
    <row r="36245" spans="2:8">
      <c r="B36245" s="2" t="s">
        <v>36868</v>
      </c>
      <c r="C36245" s="2">
        <v>41</v>
      </c>
      <c r="D36245" s="2" t="s">
        <v>631</v>
      </c>
      <c r="E36245" s="2"/>
      <c r="F36245" s="2"/>
      <c r="G36245" s="2"/>
      <c r="H36245" s="2"/>
    </row>
    <row r="36246" spans="2:8">
      <c r="B36246" s="2" t="s">
        <v>36869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29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36875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36876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36877</v>
      </c>
      <c r="C36254" s="2">
        <v>40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36878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36879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36880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36881</v>
      </c>
      <c r="C36258" s="2">
        <v>28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30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17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14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11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13</v>
      </c>
      <c r="D36265" s="2" t="s">
        <v>631</v>
      </c>
      <c r="E36265" s="2"/>
      <c r="F36265" s="2"/>
      <c r="G36265" s="2"/>
      <c r="H36265" s="2"/>
    </row>
    <row r="36266" spans="2:8">
      <c r="B36266" s="2" t="s">
        <v>36889</v>
      </c>
      <c r="C36266" s="2">
        <v>13</v>
      </c>
      <c r="D36266" s="2" t="s">
        <v>631</v>
      </c>
      <c r="E36266" s="2"/>
      <c r="F36266" s="2"/>
      <c r="G36266" s="2"/>
      <c r="H36266" s="2"/>
    </row>
    <row r="36267" spans="2:8">
      <c r="B36267" s="2" t="s">
        <v>36890</v>
      </c>
      <c r="C36267" s="2">
        <v>13</v>
      </c>
      <c r="D36267" s="2" t="s">
        <v>631</v>
      </c>
      <c r="E36267" s="2"/>
      <c r="F36267" s="2"/>
      <c r="G36267" s="2"/>
      <c r="H36267" s="2"/>
    </row>
    <row r="36268" spans="2:8">
      <c r="B36268" s="2" t="s">
        <v>36891</v>
      </c>
      <c r="C36268" s="2">
        <v>11</v>
      </c>
      <c r="D36268" s="2" t="s">
        <v>631</v>
      </c>
      <c r="E36268" s="2"/>
      <c r="F36268" s="2"/>
      <c r="G36268" s="2"/>
      <c r="H36268" s="2"/>
    </row>
    <row r="36269" spans="2:8">
      <c r="B36269" s="2" t="s">
        <v>36892</v>
      </c>
      <c r="C36269" s="2">
        <v>14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31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27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20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36896</v>
      </c>
      <c r="C36273" s="2">
        <v>15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27</v>
      </c>
      <c r="D36274" s="2" t="s">
        <v>631</v>
      </c>
      <c r="E36274" s="2"/>
      <c r="F36274" s="2"/>
      <c r="G36274" s="2"/>
      <c r="H36274" s="2"/>
    </row>
    <row r="36275" spans="2:8">
      <c r="B36275" s="2" t="s">
        <v>36898</v>
      </c>
      <c r="C36275" s="2">
        <v>18</v>
      </c>
      <c r="D36275" s="2" t="s">
        <v>631</v>
      </c>
      <c r="E36275" s="2"/>
      <c r="F36275" s="2"/>
      <c r="G36275" s="2"/>
      <c r="H36275" s="2"/>
    </row>
    <row r="36276" spans="2:8">
      <c r="B36276" s="2" t="s">
        <v>36899</v>
      </c>
      <c r="C36276" s="2">
        <v>9</v>
      </c>
      <c r="D36276" s="2" t="s">
        <v>631</v>
      </c>
      <c r="E36276" s="2"/>
      <c r="F36276" s="2"/>
      <c r="G36276" s="2"/>
      <c r="H36276" s="2"/>
    </row>
    <row r="36277" spans="2:8">
      <c r="B36277" s="2" t="s">
        <v>36900</v>
      </c>
      <c r="C36277" s="2">
        <v>12</v>
      </c>
      <c r="D36277" s="2" t="s">
        <v>631</v>
      </c>
      <c r="E36277" s="2"/>
      <c r="F36277" s="2"/>
      <c r="G36277" s="2"/>
      <c r="H36277" s="2"/>
    </row>
    <row r="36278" spans="2:8">
      <c r="B36278" s="2" t="s">
        <v>36901</v>
      </c>
      <c r="C36278" s="2">
        <v>18</v>
      </c>
      <c r="D36278" s="2" t="s">
        <v>631</v>
      </c>
      <c r="E36278" s="2"/>
      <c r="F36278" s="2"/>
      <c r="G36278" s="2"/>
      <c r="H36278" s="2"/>
    </row>
    <row r="36279" spans="2:8">
      <c r="B36279" s="2" t="s">
        <v>36902</v>
      </c>
      <c r="C36279" s="2">
        <v>24</v>
      </c>
      <c r="D36279" s="2" t="s">
        <v>631</v>
      </c>
      <c r="E36279" s="2"/>
      <c r="F36279" s="2"/>
      <c r="G36279" s="2"/>
      <c r="H36279" s="2"/>
    </row>
    <row r="36280" spans="2:8">
      <c r="B36280" s="2" t="s">
        <v>36903</v>
      </c>
      <c r="C36280" s="2">
        <v>29</v>
      </c>
      <c r="D36280" s="2" t="s">
        <v>631</v>
      </c>
      <c r="E36280" s="2"/>
      <c r="F36280" s="2"/>
      <c r="G36280" s="2"/>
      <c r="H36280" s="2"/>
    </row>
    <row r="36281" spans="2:8">
      <c r="B36281" s="2" t="s">
        <v>36904</v>
      </c>
      <c r="C36281" s="2">
        <v>35</v>
      </c>
      <c r="D36281" s="2" t="s">
        <v>631</v>
      </c>
      <c r="E36281" s="2"/>
      <c r="F36281" s="2"/>
      <c r="G36281" s="2"/>
      <c r="H36281" s="2"/>
    </row>
    <row r="36282" spans="2:8">
      <c r="B36282" s="2" t="s">
        <v>36905</v>
      </c>
      <c r="C36282" s="2">
        <v>38</v>
      </c>
      <c r="D36282" s="2" t="s">
        <v>631</v>
      </c>
      <c r="E36282" s="2"/>
      <c r="F36282" s="2"/>
      <c r="G36282" s="2"/>
      <c r="H36282" s="2"/>
    </row>
    <row r="36283" spans="2:8">
      <c r="B36283" s="2" t="s">
        <v>36906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35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12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17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36911</v>
      </c>
      <c r="C36288" s="2">
        <v>41</v>
      </c>
      <c r="D36288" s="2" t="s">
        <v>631</v>
      </c>
      <c r="E36288" s="2"/>
      <c r="F36288" s="2"/>
      <c r="G36288" s="2"/>
      <c r="H36288" s="2"/>
    </row>
    <row r="36289" spans="2:8">
      <c r="B36289" s="2" t="s">
        <v>36912</v>
      </c>
      <c r="C36289" s="2">
        <v>44</v>
      </c>
      <c r="D36289" s="2" t="s">
        <v>631</v>
      </c>
      <c r="E36289" s="2"/>
      <c r="F36289" s="2"/>
      <c r="G36289" s="2"/>
      <c r="H36289" s="2"/>
    </row>
    <row r="36290" spans="2:8">
      <c r="B36290" s="2" t="s">
        <v>36913</v>
      </c>
      <c r="C36290" s="2">
        <v>49</v>
      </c>
      <c r="D36290" s="2" t="s">
        <v>631</v>
      </c>
      <c r="E36290" s="2"/>
      <c r="F36290" s="2"/>
      <c r="G36290" s="2"/>
      <c r="H36290" s="2"/>
    </row>
    <row r="36291" spans="2:8">
      <c r="B36291" s="2" t="s">
        <v>36914</v>
      </c>
      <c r="C36291" s="2">
        <v>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16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51</v>
      </c>
      <c r="D36294" s="2" t="s">
        <v>631</v>
      </c>
      <c r="E36294" s="2"/>
      <c r="F36294" s="2"/>
      <c r="G36294" s="2"/>
      <c r="H36294" s="2"/>
    </row>
    <row r="36295" spans="2:8">
      <c r="B36295" s="2" t="s">
        <v>36918</v>
      </c>
      <c r="C36295" s="2">
        <v>55</v>
      </c>
      <c r="D36295" s="2" t="s">
        <v>631</v>
      </c>
      <c r="E36295" s="2"/>
      <c r="F36295" s="2"/>
      <c r="G36295" s="2"/>
      <c r="H36295" s="2"/>
    </row>
    <row r="36296" spans="2:8">
      <c r="B36296" s="2" t="s">
        <v>36919</v>
      </c>
      <c r="C36296" s="2">
        <v>57</v>
      </c>
      <c r="D36296" s="2" t="s">
        <v>631</v>
      </c>
      <c r="E36296" s="2"/>
      <c r="F36296" s="2"/>
      <c r="G36296" s="2"/>
      <c r="H36296" s="2"/>
    </row>
    <row r="36297" spans="2:8">
      <c r="B36297" s="2" t="s">
        <v>36920</v>
      </c>
      <c r="C36297" s="2">
        <v>41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26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18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13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10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34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18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24</v>
      </c>
      <c r="D36312" s="2" t="s">
        <v>631</v>
      </c>
      <c r="E36312" s="2"/>
      <c r="F36312" s="2"/>
      <c r="G36312" s="2"/>
      <c r="H36312" s="2"/>
    </row>
    <row r="36313" spans="2:8">
      <c r="B36313" s="2" t="s">
        <v>36936</v>
      </c>
      <c r="C36313" s="2">
        <v>16</v>
      </c>
      <c r="D36313" s="2" t="s">
        <v>631</v>
      </c>
      <c r="E36313" s="2"/>
      <c r="F36313" s="2"/>
      <c r="G36313" s="2"/>
      <c r="H36313" s="2"/>
    </row>
    <row r="36314" spans="2:8">
      <c r="B36314" s="2" t="s">
        <v>36937</v>
      </c>
      <c r="C36314" s="2">
        <v>52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36938</v>
      </c>
      <c r="C36315" s="2">
        <v>49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45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36940</v>
      </c>
      <c r="C36317" s="2">
        <v>42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36941</v>
      </c>
      <c r="C36318" s="2">
        <v>29</v>
      </c>
      <c r="D36318" s="2" t="s">
        <v>631</v>
      </c>
      <c r="E36318" s="2"/>
      <c r="F36318" s="2"/>
      <c r="G36318" s="2"/>
      <c r="H36318" s="2"/>
    </row>
    <row r="36319" spans="2:8">
      <c r="B36319" s="2" t="s">
        <v>36942</v>
      </c>
      <c r="C36319" s="2">
        <v>19</v>
      </c>
      <c r="D36319" s="2" t="s">
        <v>631</v>
      </c>
      <c r="E36319" s="2"/>
      <c r="F36319" s="2"/>
      <c r="G36319" s="2"/>
      <c r="H36319" s="2"/>
    </row>
    <row r="36320" spans="2:8">
      <c r="B36320" s="2" t="s">
        <v>36943</v>
      </c>
      <c r="C36320" s="2">
        <v>8</v>
      </c>
      <c r="D36320" s="2" t="s">
        <v>631</v>
      </c>
      <c r="E36320" s="2"/>
      <c r="F36320" s="2"/>
      <c r="G36320" s="2"/>
      <c r="H36320" s="2"/>
    </row>
    <row r="36321" spans="2:8">
      <c r="B36321" s="2" t="s">
        <v>36944</v>
      </c>
      <c r="C36321" s="2">
        <v>29</v>
      </c>
      <c r="D36321" s="2" t="s">
        <v>631</v>
      </c>
      <c r="E36321" s="2"/>
      <c r="F36321" s="2"/>
      <c r="G36321" s="2"/>
      <c r="H36321" s="2"/>
    </row>
    <row r="36322" spans="2:8">
      <c r="B36322" s="2" t="s">
        <v>36945</v>
      </c>
      <c r="C36322" s="2">
        <v>22</v>
      </c>
      <c r="D36322" s="2" t="s">
        <v>631</v>
      </c>
      <c r="E36322" s="2"/>
      <c r="F36322" s="2"/>
      <c r="G36322" s="2"/>
      <c r="H36322" s="2"/>
    </row>
    <row r="36323" spans="2:8">
      <c r="B36323" s="2" t="s">
        <v>36946</v>
      </c>
      <c r="C36323" s="2">
        <v>41</v>
      </c>
      <c r="D36323" s="2" t="s">
        <v>631</v>
      </c>
      <c r="E36323" s="2"/>
      <c r="F36323" s="2"/>
      <c r="G36323" s="2"/>
      <c r="H36323" s="2"/>
    </row>
    <row r="36324" spans="2:8">
      <c r="B36324" s="2" t="s">
        <v>36947</v>
      </c>
      <c r="C36324" s="2">
        <v>39</v>
      </c>
      <c r="D36324" s="2" t="s">
        <v>631</v>
      </c>
      <c r="E36324" s="2"/>
      <c r="F36324" s="2"/>
      <c r="G36324" s="2"/>
      <c r="H36324" s="2"/>
    </row>
    <row r="36325" spans="2:8">
      <c r="B36325" s="2" t="s">
        <v>36948</v>
      </c>
      <c r="C36325" s="2">
        <v>39</v>
      </c>
      <c r="D36325" s="2" t="s">
        <v>631</v>
      </c>
      <c r="E36325" s="2"/>
      <c r="F36325" s="2"/>
      <c r="G36325" s="2"/>
      <c r="H36325" s="2"/>
    </row>
    <row r="36326" spans="2:8">
      <c r="B36326" s="2" t="s">
        <v>36949</v>
      </c>
      <c r="C36326" s="2">
        <v>40</v>
      </c>
      <c r="D36326" s="2" t="s">
        <v>631</v>
      </c>
      <c r="E36326" s="2"/>
      <c r="F36326" s="2"/>
      <c r="G36326" s="2"/>
      <c r="H36326" s="2"/>
    </row>
    <row r="36327" spans="2:8">
      <c r="B36327" s="2" t="s">
        <v>36950</v>
      </c>
      <c r="C36327" s="2">
        <v>15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20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36</v>
      </c>
      <c r="D36329" s="2" t="s">
        <v>631</v>
      </c>
      <c r="E36329" s="2"/>
      <c r="F36329" s="2"/>
      <c r="G36329" s="2"/>
      <c r="H36329" s="2"/>
    </row>
    <row r="36330" spans="2:8">
      <c r="B36330" s="2" t="s">
        <v>36953</v>
      </c>
      <c r="C36330" s="2">
        <v>37</v>
      </c>
      <c r="D36330" s="2" t="s">
        <v>631</v>
      </c>
      <c r="E36330" s="2"/>
      <c r="F36330" s="2"/>
      <c r="G36330" s="2"/>
      <c r="H36330" s="2"/>
    </row>
    <row r="36331" spans="2:8">
      <c r="B36331" s="2" t="s">
        <v>36954</v>
      </c>
      <c r="C36331" s="2">
        <v>35</v>
      </c>
      <c r="D36331" s="2" t="s">
        <v>631</v>
      </c>
      <c r="E36331" s="2"/>
      <c r="F36331" s="2"/>
      <c r="G36331" s="2"/>
      <c r="H36331" s="2"/>
    </row>
    <row r="36332" spans="2:8">
      <c r="B36332" s="2" t="s">
        <v>36955</v>
      </c>
      <c r="C36332" s="2">
        <v>18</v>
      </c>
      <c r="D36332" s="2" t="s">
        <v>631</v>
      </c>
      <c r="E36332" s="2"/>
      <c r="F36332" s="2"/>
      <c r="G36332" s="2"/>
      <c r="H36332" s="2"/>
    </row>
    <row r="36333" spans="2:8">
      <c r="B36333" s="2" t="s">
        <v>36956</v>
      </c>
      <c r="C36333" s="2">
        <v>16</v>
      </c>
      <c r="D36333" s="2" t="s">
        <v>631</v>
      </c>
      <c r="E36333" s="2"/>
      <c r="F36333" s="2"/>
      <c r="G36333" s="2"/>
      <c r="H36333" s="2"/>
    </row>
    <row r="36334" spans="2:8">
      <c r="B36334" s="2" t="s">
        <v>36957</v>
      </c>
      <c r="C36334" s="2">
        <v>13</v>
      </c>
      <c r="D36334" s="2" t="s">
        <v>631</v>
      </c>
      <c r="E36334" s="2"/>
      <c r="F36334" s="2"/>
      <c r="G36334" s="2"/>
      <c r="H36334" s="2"/>
    </row>
    <row r="36335" spans="2:8">
      <c r="B36335" s="2" t="s">
        <v>36958</v>
      </c>
      <c r="C36335" s="2">
        <v>39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36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36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36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36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33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37</v>
      </c>
      <c r="D36341" s="2" t="s">
        <v>631</v>
      </c>
      <c r="E36341" s="2"/>
      <c r="F36341" s="2"/>
      <c r="G36341" s="2"/>
      <c r="H36341" s="2"/>
    </row>
    <row r="36342" spans="2:8">
      <c r="B36342" s="2" t="s">
        <v>36965</v>
      </c>
      <c r="C36342" s="2">
        <v>40</v>
      </c>
      <c r="D36342" s="2" t="s">
        <v>631</v>
      </c>
      <c r="E36342" s="2"/>
      <c r="F36342" s="2"/>
      <c r="G36342" s="2"/>
      <c r="H36342" s="2"/>
    </row>
    <row r="36343" spans="2:8">
      <c r="B36343" s="2" t="s">
        <v>36966</v>
      </c>
      <c r="C36343" s="2">
        <v>44</v>
      </c>
      <c r="D36343" s="2" t="s">
        <v>631</v>
      </c>
      <c r="E36343" s="2"/>
      <c r="F36343" s="2"/>
      <c r="G36343" s="2"/>
      <c r="H36343" s="2"/>
    </row>
    <row r="36344" spans="2:8">
      <c r="B36344" s="2" t="s">
        <v>36967</v>
      </c>
      <c r="C36344" s="2">
        <v>39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36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37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56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36971</v>
      </c>
      <c r="C36348" s="2">
        <v>54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53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41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39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38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36976</v>
      </c>
      <c r="C36353" s="2">
        <v>37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36977</v>
      </c>
      <c r="C36354" s="2">
        <v>41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36978</v>
      </c>
      <c r="C36355" s="2">
        <v>32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17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10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29</v>
      </c>
      <c r="D36358" s="2" t="s">
        <v>631</v>
      </c>
      <c r="E36358" s="2"/>
      <c r="F36358" s="2"/>
      <c r="G36358" s="2"/>
      <c r="H36358" s="2"/>
    </row>
    <row r="36359" spans="2:8">
      <c r="B36359" s="2" t="s">
        <v>36982</v>
      </c>
      <c r="C36359" s="2">
        <v>33</v>
      </c>
      <c r="D36359" s="2" t="s">
        <v>631</v>
      </c>
      <c r="E36359" s="2"/>
      <c r="F36359" s="2"/>
      <c r="G36359" s="2"/>
      <c r="H36359" s="2"/>
    </row>
    <row r="36360" spans="2:8">
      <c r="B36360" s="2" t="s">
        <v>36983</v>
      </c>
      <c r="C36360" s="2">
        <v>36</v>
      </c>
      <c r="D36360" s="2" t="s">
        <v>631</v>
      </c>
      <c r="E36360" s="2"/>
      <c r="F36360" s="2"/>
      <c r="G36360" s="2"/>
      <c r="H36360" s="2"/>
    </row>
    <row r="36361" spans="2:8">
      <c r="B36361" s="2" t="s">
        <v>36984</v>
      </c>
      <c r="C36361" s="2">
        <v>26</v>
      </c>
      <c r="D36361" s="2" t="s">
        <v>631</v>
      </c>
      <c r="E36361" s="2"/>
      <c r="F36361" s="2"/>
      <c r="G36361" s="2"/>
      <c r="H36361" s="2"/>
    </row>
    <row r="36362" spans="2:8">
      <c r="B36362" s="2" t="s">
        <v>36985</v>
      </c>
      <c r="C36362" s="2">
        <v>13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17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36987</v>
      </c>
      <c r="C36364" s="2">
        <v>58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55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52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49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41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26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18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11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11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15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21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24</v>
      </c>
      <c r="D36376" s="2" t="s">
        <v>631</v>
      </c>
      <c r="E36376" s="2"/>
      <c r="F36376" s="2"/>
      <c r="G36376" s="2"/>
      <c r="H36376" s="2"/>
    </row>
    <row r="36377" spans="2:8">
      <c r="B36377" s="2" t="s">
        <v>37000</v>
      </c>
      <c r="C36377" s="2">
        <v>26</v>
      </c>
      <c r="D36377" s="2" t="s">
        <v>631</v>
      </c>
      <c r="E36377" s="2"/>
      <c r="F36377" s="2"/>
      <c r="G36377" s="2"/>
      <c r="H36377" s="2"/>
    </row>
    <row r="36378" spans="2:8">
      <c r="B36378" s="2" t="s">
        <v>37001</v>
      </c>
      <c r="C36378" s="2">
        <v>28</v>
      </c>
      <c r="D36378" s="2" t="s">
        <v>631</v>
      </c>
      <c r="E36378" s="2"/>
      <c r="F36378" s="2"/>
      <c r="G36378" s="2"/>
      <c r="H36378" s="2"/>
    </row>
    <row r="36379" spans="2:8">
      <c r="B36379" s="2" t="s">
        <v>37002</v>
      </c>
      <c r="C36379" s="2">
        <v>30</v>
      </c>
      <c r="D36379" s="2" t="s">
        <v>631</v>
      </c>
      <c r="E36379" s="2"/>
      <c r="F36379" s="2"/>
      <c r="G36379" s="2"/>
      <c r="H36379" s="2"/>
    </row>
    <row r="36380" spans="2:8">
      <c r="B36380" s="2" t="s">
        <v>37003</v>
      </c>
      <c r="C36380" s="2">
        <v>32</v>
      </c>
      <c r="D36380" s="2" t="s">
        <v>631</v>
      </c>
      <c r="E36380" s="2"/>
      <c r="F36380" s="2"/>
      <c r="G36380" s="2"/>
      <c r="H36380" s="2"/>
    </row>
    <row r="36381" spans="2:8">
      <c r="B36381" s="2" t="s">
        <v>37004</v>
      </c>
      <c r="C36381" s="2">
        <v>33</v>
      </c>
      <c r="D36381" s="2" t="s">
        <v>631</v>
      </c>
      <c r="E36381" s="2"/>
      <c r="F36381" s="2"/>
      <c r="G36381" s="2"/>
      <c r="H36381" s="2"/>
    </row>
    <row r="36382" spans="2:8">
      <c r="B36382" s="2" t="s">
        <v>37005</v>
      </c>
      <c r="C36382" s="2">
        <v>37</v>
      </c>
      <c r="D36382" s="2" t="s">
        <v>631</v>
      </c>
      <c r="E36382" s="2"/>
      <c r="F36382" s="2"/>
      <c r="G36382" s="2"/>
      <c r="H36382" s="2"/>
    </row>
    <row r="36383" spans="2:8">
      <c r="B36383" s="2" t="s">
        <v>37006</v>
      </c>
      <c r="C36383" s="2">
        <v>44</v>
      </c>
      <c r="D36383" s="2" t="s">
        <v>631</v>
      </c>
      <c r="E36383" s="2"/>
      <c r="F36383" s="2"/>
      <c r="G36383" s="2"/>
      <c r="H36383" s="2"/>
    </row>
    <row r="36384" spans="2:8">
      <c r="B36384" s="2" t="s">
        <v>37007</v>
      </c>
      <c r="C36384" s="2">
        <v>44</v>
      </c>
      <c r="D36384" s="2" t="s">
        <v>631</v>
      </c>
      <c r="E36384" s="2"/>
      <c r="F36384" s="2"/>
      <c r="G36384" s="2"/>
      <c r="H36384" s="2"/>
    </row>
    <row r="36385" spans="2:8">
      <c r="B36385" s="2" t="s">
        <v>37008</v>
      </c>
      <c r="C36385" s="2">
        <v>44</v>
      </c>
      <c r="D36385" s="2" t="s">
        <v>631</v>
      </c>
      <c r="E36385" s="2"/>
      <c r="F36385" s="2"/>
      <c r="G36385" s="2"/>
      <c r="H36385" s="2"/>
    </row>
    <row r="36386" spans="2:8">
      <c r="B36386" s="2" t="s">
        <v>37009</v>
      </c>
      <c r="C36386" s="2">
        <v>46</v>
      </c>
      <c r="D36386" s="2" t="s">
        <v>631</v>
      </c>
      <c r="E36386" s="2"/>
      <c r="F36386" s="2"/>
      <c r="G36386" s="2"/>
      <c r="H36386" s="2"/>
    </row>
    <row r="36387" spans="2:8">
      <c r="B36387" s="2" t="s">
        <v>37010</v>
      </c>
      <c r="C36387" s="2">
        <v>46</v>
      </c>
      <c r="D36387" s="2" t="s">
        <v>631</v>
      </c>
      <c r="E36387" s="2"/>
      <c r="F36387" s="2"/>
      <c r="G36387" s="2"/>
      <c r="H36387" s="2"/>
    </row>
    <row r="36388" spans="2:8">
      <c r="B36388" s="2" t="s">
        <v>37011</v>
      </c>
      <c r="C36388" s="2">
        <v>48</v>
      </c>
      <c r="D36388" s="2" t="s">
        <v>631</v>
      </c>
      <c r="E36388" s="2"/>
      <c r="F36388" s="2"/>
      <c r="G36388" s="2"/>
      <c r="H36388" s="2"/>
    </row>
    <row r="36389" spans="2:8">
      <c r="B36389" s="2" t="s">
        <v>37012</v>
      </c>
      <c r="C36389" s="2">
        <v>49</v>
      </c>
      <c r="D36389" s="2" t="s">
        <v>631</v>
      </c>
      <c r="E36389" s="2"/>
      <c r="F36389" s="2"/>
      <c r="G36389" s="2"/>
      <c r="H36389" s="2"/>
    </row>
    <row r="36390" spans="2:8">
      <c r="B36390" s="2" t="s">
        <v>37013</v>
      </c>
      <c r="C36390" s="2">
        <v>27</v>
      </c>
      <c r="D36390" s="2" t="s">
        <v>631</v>
      </c>
      <c r="E36390" s="2"/>
      <c r="F36390" s="2"/>
      <c r="G36390" s="2"/>
      <c r="H36390" s="2"/>
    </row>
    <row r="36391" spans="2:8">
      <c r="B36391" s="2" t="s">
        <v>37014</v>
      </c>
      <c r="C36391" s="2">
        <v>30</v>
      </c>
      <c r="D36391" s="2" t="s">
        <v>631</v>
      </c>
      <c r="E36391" s="2"/>
      <c r="F36391" s="2"/>
      <c r="G36391" s="2"/>
      <c r="H36391" s="2"/>
    </row>
    <row r="36392" spans="2:8">
      <c r="B36392" s="2" t="s">
        <v>37015</v>
      </c>
      <c r="C36392" s="2">
        <v>20</v>
      </c>
      <c r="D36392" s="2" t="s">
        <v>631</v>
      </c>
      <c r="E36392" s="2"/>
      <c r="F36392" s="2"/>
      <c r="G36392" s="2"/>
      <c r="H36392" s="2"/>
    </row>
    <row r="36393" spans="2:8">
      <c r="B36393" s="2" t="s">
        <v>37016</v>
      </c>
      <c r="C36393" s="2">
        <v>12</v>
      </c>
      <c r="D36393" s="2" t="s">
        <v>631</v>
      </c>
      <c r="E36393" s="2"/>
      <c r="F36393" s="2"/>
      <c r="G36393" s="2"/>
      <c r="H36393" s="2"/>
    </row>
    <row r="36394" spans="2:8">
      <c r="B36394" s="2" t="s">
        <v>37017</v>
      </c>
      <c r="C36394" s="2">
        <v>25</v>
      </c>
      <c r="D36394" s="2" t="s">
        <v>631</v>
      </c>
      <c r="E36394" s="2"/>
      <c r="F36394" s="2"/>
      <c r="G36394" s="2"/>
      <c r="H36394" s="2"/>
    </row>
    <row r="36395" spans="2:8">
      <c r="B36395" s="2" t="s">
        <v>37018</v>
      </c>
      <c r="C36395" s="2">
        <v>17</v>
      </c>
      <c r="D36395" s="2" t="s">
        <v>631</v>
      </c>
      <c r="E36395" s="2"/>
      <c r="F36395" s="2"/>
      <c r="G36395" s="2"/>
      <c r="H36395" s="2"/>
    </row>
    <row r="36396" spans="2:8">
      <c r="B36396" s="2" t="s">
        <v>37019</v>
      </c>
      <c r="C36396" s="2">
        <v>43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29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22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50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48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47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32</v>
      </c>
      <c r="D36404" s="2" t="s">
        <v>631</v>
      </c>
      <c r="E36404" s="2"/>
      <c r="F36404" s="2"/>
      <c r="G36404" s="2"/>
      <c r="H36404" s="2"/>
    </row>
    <row r="36405" spans="2:8">
      <c r="B36405" s="2" t="s">
        <v>37028</v>
      </c>
      <c r="C36405" s="2">
        <v>34</v>
      </c>
      <c r="D36405" s="2" t="s">
        <v>631</v>
      </c>
      <c r="E36405" s="2"/>
      <c r="F36405" s="2"/>
      <c r="G36405" s="2"/>
      <c r="H36405" s="2"/>
    </row>
    <row r="36406" spans="2:8">
      <c r="B36406" s="2" t="s">
        <v>37029</v>
      </c>
      <c r="C36406" s="2">
        <v>35</v>
      </c>
      <c r="D36406" s="2" t="s">
        <v>631</v>
      </c>
      <c r="E36406" s="2"/>
      <c r="F36406" s="2"/>
      <c r="G36406" s="2"/>
      <c r="H36406" s="2"/>
    </row>
    <row r="36407" spans="2:8">
      <c r="B36407" s="2" t="s">
        <v>37030</v>
      </c>
      <c r="C36407" s="2">
        <v>15</v>
      </c>
      <c r="D36407" s="2" t="s">
        <v>631</v>
      </c>
      <c r="E36407" s="2"/>
      <c r="F36407" s="2"/>
      <c r="G36407" s="2"/>
      <c r="H36407" s="2"/>
    </row>
    <row r="36408" spans="2:8">
      <c r="B36408" s="2" t="s">
        <v>37031</v>
      </c>
      <c r="C36408" s="2">
        <v>16</v>
      </c>
      <c r="D36408" s="2" t="s">
        <v>631</v>
      </c>
      <c r="E36408" s="2"/>
      <c r="F36408" s="2"/>
      <c r="G36408" s="2"/>
      <c r="H36408" s="2"/>
    </row>
    <row r="36409" spans="2:8">
      <c r="B36409" s="2" t="s">
        <v>37032</v>
      </c>
      <c r="C36409" s="2">
        <v>46</v>
      </c>
      <c r="D36409" s="2" t="s">
        <v>631</v>
      </c>
      <c r="E36409" s="2"/>
      <c r="F36409" s="2"/>
      <c r="G36409" s="2"/>
      <c r="H36409" s="2"/>
    </row>
    <row r="36410" spans="2:8">
      <c r="B36410" s="2" t="s">
        <v>37033</v>
      </c>
      <c r="C36410" s="2">
        <v>48</v>
      </c>
      <c r="D36410" s="2" t="s">
        <v>631</v>
      </c>
      <c r="E36410" s="2"/>
      <c r="F36410" s="2"/>
      <c r="G36410" s="2"/>
      <c r="H36410" s="2"/>
    </row>
    <row r="36411" spans="2:8">
      <c r="B36411" s="2" t="s">
        <v>37034</v>
      </c>
      <c r="C36411" s="2">
        <v>14</v>
      </c>
      <c r="D36411" s="2" t="s">
        <v>631</v>
      </c>
      <c r="E36411" s="2"/>
      <c r="F36411" s="2"/>
      <c r="G36411" s="2"/>
      <c r="H36411" s="2"/>
    </row>
    <row r="36412" spans="2:8">
      <c r="B36412" s="2" t="s">
        <v>37035</v>
      </c>
      <c r="C36412" s="2">
        <v>15</v>
      </c>
      <c r="D36412" s="2" t="s">
        <v>631</v>
      </c>
      <c r="E36412" s="2"/>
      <c r="F36412" s="2"/>
      <c r="G36412" s="2"/>
      <c r="H36412" s="2"/>
    </row>
    <row r="36413" spans="2:8">
      <c r="B36413" s="2" t="s">
        <v>37036</v>
      </c>
      <c r="C36413" s="2">
        <v>44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41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36</v>
      </c>
      <c r="D36418" s="2" t="s">
        <v>631</v>
      </c>
      <c r="E36418" s="2"/>
      <c r="F36418" s="2"/>
      <c r="G36418" s="2"/>
      <c r="H36418" s="2"/>
    </row>
    <row r="36419" spans="2:8">
      <c r="B36419" s="2" t="s">
        <v>37042</v>
      </c>
      <c r="C36419" s="2">
        <v>39</v>
      </c>
      <c r="D36419" s="2" t="s">
        <v>631</v>
      </c>
      <c r="E36419" s="2"/>
      <c r="F36419" s="2"/>
      <c r="G36419" s="2"/>
      <c r="H36419" s="2"/>
    </row>
    <row r="36420" spans="2:8">
      <c r="B36420" s="2" t="s">
        <v>37043</v>
      </c>
      <c r="C36420" s="2">
        <v>44</v>
      </c>
      <c r="D36420" s="2" t="s">
        <v>631</v>
      </c>
      <c r="E36420" s="2"/>
      <c r="F36420" s="2"/>
      <c r="G36420" s="2"/>
      <c r="H36420" s="2"/>
    </row>
    <row r="36421" spans="2:8">
      <c r="B36421" s="2" t="s">
        <v>37044</v>
      </c>
      <c r="C36421" s="2">
        <v>48</v>
      </c>
      <c r="D36421" s="2" t="s">
        <v>631</v>
      </c>
      <c r="E36421" s="2"/>
      <c r="F36421" s="2"/>
      <c r="G36421" s="2"/>
      <c r="H36421" s="2"/>
    </row>
    <row r="36422" spans="2:8">
      <c r="B36422" s="2" t="s">
        <v>37045</v>
      </c>
      <c r="C36422" s="2">
        <v>36</v>
      </c>
      <c r="D36422" s="2" t="s">
        <v>631</v>
      </c>
      <c r="E36422" s="2"/>
      <c r="F36422" s="2"/>
      <c r="G36422" s="2"/>
      <c r="H36422" s="2"/>
    </row>
    <row r="36423" spans="2:8">
      <c r="B36423" s="2" t="s">
        <v>37046</v>
      </c>
      <c r="C36423" s="2">
        <v>36</v>
      </c>
      <c r="D36423" s="2" t="s">
        <v>631</v>
      </c>
      <c r="E36423" s="2"/>
      <c r="F36423" s="2"/>
      <c r="G36423" s="2"/>
      <c r="H36423" s="2"/>
    </row>
    <row r="36424" spans="2:8">
      <c r="B36424" s="2" t="s">
        <v>37047</v>
      </c>
      <c r="C36424" s="2">
        <v>35</v>
      </c>
      <c r="D36424" s="2" t="s">
        <v>631</v>
      </c>
      <c r="E36424" s="2"/>
      <c r="F36424" s="2"/>
      <c r="G36424" s="2"/>
      <c r="H36424" s="2"/>
    </row>
    <row r="36425" spans="2:8">
      <c r="B36425" s="2" t="s">
        <v>37048</v>
      </c>
      <c r="C36425" s="2">
        <v>36</v>
      </c>
      <c r="D36425" s="2" t="s">
        <v>631</v>
      </c>
      <c r="E36425" s="2"/>
      <c r="F36425" s="2"/>
      <c r="G36425" s="2"/>
      <c r="H36425" s="2"/>
    </row>
    <row r="36426" spans="2:8">
      <c r="B36426" s="2" t="s">
        <v>37049</v>
      </c>
      <c r="C36426" s="2">
        <v>39</v>
      </c>
      <c r="D36426" s="2" t="s">
        <v>631</v>
      </c>
      <c r="E36426" s="2"/>
      <c r="F36426" s="2"/>
      <c r="G36426" s="2"/>
      <c r="H36426" s="2"/>
    </row>
    <row r="36427" spans="2:8">
      <c r="B36427" s="2" t="s">
        <v>37050</v>
      </c>
      <c r="C36427" s="2">
        <v>41</v>
      </c>
      <c r="D36427" s="2" t="s">
        <v>631</v>
      </c>
      <c r="E36427" s="2"/>
      <c r="F36427" s="2"/>
      <c r="G36427" s="2"/>
      <c r="H36427" s="2"/>
    </row>
    <row r="36428" spans="2:8">
      <c r="B36428" s="2" t="s">
        <v>37051</v>
      </c>
      <c r="C36428" s="2">
        <v>38</v>
      </c>
      <c r="D36428" s="2" t="s">
        <v>631</v>
      </c>
      <c r="E36428" s="2"/>
      <c r="F36428" s="2"/>
      <c r="G36428" s="2"/>
      <c r="H36428" s="2"/>
    </row>
    <row r="36429" spans="2:8">
      <c r="B36429" s="2" t="s">
        <v>37052</v>
      </c>
      <c r="C36429" s="2">
        <v>40</v>
      </c>
      <c r="D36429" s="2" t="s">
        <v>631</v>
      </c>
      <c r="E36429" s="2"/>
      <c r="F36429" s="2"/>
      <c r="G36429" s="2"/>
      <c r="H36429" s="2"/>
    </row>
    <row r="36430" spans="2:8">
      <c r="B36430" s="2" t="s">
        <v>37053</v>
      </c>
      <c r="C36430" s="2">
        <v>41</v>
      </c>
      <c r="D36430" s="2" t="s">
        <v>631</v>
      </c>
      <c r="E36430" s="2"/>
      <c r="F36430" s="2"/>
      <c r="G36430" s="2"/>
      <c r="H36430" s="2"/>
    </row>
    <row r="36431" spans="2:8">
      <c r="B36431" s="2" t="s">
        <v>37054</v>
      </c>
      <c r="C36431" s="2">
        <v>41</v>
      </c>
      <c r="D36431" s="2" t="s">
        <v>631</v>
      </c>
      <c r="E36431" s="2"/>
      <c r="F36431" s="2"/>
      <c r="G36431" s="2"/>
      <c r="H36431" s="2"/>
    </row>
    <row r="36432" spans="2:8">
      <c r="B36432" s="2" t="s">
        <v>37055</v>
      </c>
      <c r="C36432" s="2">
        <v>41</v>
      </c>
      <c r="D36432" s="2" t="s">
        <v>631</v>
      </c>
      <c r="E36432" s="2"/>
      <c r="F36432" s="2"/>
      <c r="G36432" s="2"/>
      <c r="H36432" s="2"/>
    </row>
    <row r="36433" spans="2:8">
      <c r="B36433" s="2" t="s">
        <v>37056</v>
      </c>
      <c r="C36433" s="2">
        <v>41</v>
      </c>
      <c r="D36433" s="2" t="s">
        <v>631</v>
      </c>
      <c r="E36433" s="2"/>
      <c r="F36433" s="2"/>
      <c r="G36433" s="2"/>
      <c r="H36433" s="2"/>
    </row>
    <row r="36434" spans="2:8">
      <c r="B36434" s="2" t="s">
        <v>37057</v>
      </c>
      <c r="C36434" s="2">
        <v>41</v>
      </c>
      <c r="D36434" s="2" t="s">
        <v>631</v>
      </c>
      <c r="E36434" s="2"/>
      <c r="F36434" s="2"/>
      <c r="G36434" s="2"/>
      <c r="H36434" s="2"/>
    </row>
    <row r="36435" spans="2:8">
      <c r="B36435" s="2" t="s">
        <v>37058</v>
      </c>
      <c r="C36435" s="2">
        <v>43</v>
      </c>
      <c r="D36435" s="2" t="s">
        <v>631</v>
      </c>
      <c r="E36435" s="2"/>
      <c r="F36435" s="2"/>
      <c r="G36435" s="2"/>
      <c r="H36435" s="2"/>
    </row>
    <row r="36436" spans="2:8">
      <c r="B36436" s="2" t="s">
        <v>37059</v>
      </c>
      <c r="C36436" s="2">
        <v>45</v>
      </c>
      <c r="D36436" s="2" t="s">
        <v>631</v>
      </c>
      <c r="E36436" s="2"/>
      <c r="F36436" s="2"/>
      <c r="G36436" s="2"/>
      <c r="H36436" s="2"/>
    </row>
    <row r="36437" spans="2:8">
      <c r="B36437" s="2" t="s">
        <v>37060</v>
      </c>
      <c r="C36437" s="2">
        <v>14</v>
      </c>
      <c r="D36437" s="2" t="s">
        <v>631</v>
      </c>
      <c r="E36437" s="2"/>
      <c r="F36437" s="2"/>
      <c r="G36437" s="2"/>
      <c r="H36437" s="2"/>
    </row>
    <row r="36438" spans="2:8">
      <c r="B36438" s="2" t="s">
        <v>37061</v>
      </c>
      <c r="C36438" s="2">
        <v>24</v>
      </c>
      <c r="D36438" s="2" t="s">
        <v>631</v>
      </c>
      <c r="E36438" s="2"/>
      <c r="F36438" s="2"/>
      <c r="G36438" s="2"/>
      <c r="H36438" s="2"/>
    </row>
    <row r="36439" spans="2:8">
      <c r="B36439" s="2" t="s">
        <v>37062</v>
      </c>
      <c r="C36439" s="2">
        <v>28</v>
      </c>
      <c r="D36439" s="2" t="s">
        <v>631</v>
      </c>
      <c r="E36439" s="2"/>
      <c r="F36439" s="2"/>
      <c r="G36439" s="2"/>
      <c r="H36439" s="2"/>
    </row>
    <row r="36440" spans="2:8">
      <c r="B36440" s="2" t="s">
        <v>37063</v>
      </c>
      <c r="C36440" s="2">
        <v>32</v>
      </c>
      <c r="D36440" s="2" t="s">
        <v>631</v>
      </c>
      <c r="E36440" s="2"/>
      <c r="F36440" s="2"/>
      <c r="G36440" s="2"/>
      <c r="H36440" s="2"/>
    </row>
    <row r="36441" spans="2:8">
      <c r="B36441" s="2" t="s">
        <v>37064</v>
      </c>
      <c r="C36441" s="2">
        <v>37</v>
      </c>
      <c r="D36441" s="2" t="s">
        <v>631</v>
      </c>
      <c r="E36441" s="2"/>
      <c r="F36441" s="2"/>
      <c r="G36441" s="2"/>
      <c r="H36441" s="2"/>
    </row>
    <row r="36442" spans="2:8">
      <c r="B36442" s="2" t="s">
        <v>37065</v>
      </c>
      <c r="C36442" s="2">
        <v>38</v>
      </c>
      <c r="D36442" s="2" t="s">
        <v>631</v>
      </c>
      <c r="E36442" s="2"/>
      <c r="F36442" s="2"/>
      <c r="G36442" s="2"/>
      <c r="H36442" s="2"/>
    </row>
    <row r="36443" spans="2:8">
      <c r="B36443" s="2" t="s">
        <v>37066</v>
      </c>
      <c r="C36443" s="2">
        <v>15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18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25</v>
      </c>
      <c r="D36446" s="2" t="s">
        <v>631</v>
      </c>
      <c r="E36446" s="2"/>
      <c r="F36446" s="2"/>
      <c r="G36446" s="2"/>
      <c r="H36446" s="2"/>
    </row>
    <row r="36447" spans="2:8">
      <c r="B36447" s="2" t="s">
        <v>37070</v>
      </c>
      <c r="C36447" s="2">
        <v>15</v>
      </c>
      <c r="D36447" s="2" t="s">
        <v>631</v>
      </c>
      <c r="E36447" s="2"/>
      <c r="F36447" s="2"/>
      <c r="G36447" s="2"/>
      <c r="H36447" s="2"/>
    </row>
    <row r="36448" spans="2:8">
      <c r="B36448" s="2" t="s">
        <v>37071</v>
      </c>
      <c r="C36448" s="2">
        <v>9</v>
      </c>
      <c r="D36448" s="2" t="s">
        <v>631</v>
      </c>
      <c r="E36448" s="2"/>
      <c r="F36448" s="2"/>
      <c r="G36448" s="2"/>
      <c r="H36448" s="2"/>
    </row>
    <row r="36449" spans="2:8">
      <c r="B36449" s="2" t="s">
        <v>37072</v>
      </c>
      <c r="C36449" s="2">
        <v>13</v>
      </c>
      <c r="D36449" s="2" t="s">
        <v>631</v>
      </c>
      <c r="E36449" s="2"/>
      <c r="F36449" s="2"/>
      <c r="G36449" s="2"/>
      <c r="H36449" s="2"/>
    </row>
    <row r="36450" spans="2:8">
      <c r="B36450" s="2" t="s">
        <v>37073</v>
      </c>
      <c r="C36450" s="2">
        <v>11</v>
      </c>
      <c r="D36450" s="2" t="s">
        <v>631</v>
      </c>
      <c r="E36450" s="2"/>
      <c r="F36450" s="2"/>
      <c r="G36450" s="2"/>
      <c r="H36450" s="2"/>
    </row>
    <row r="36451" spans="2:8">
      <c r="B36451" s="2" t="s">
        <v>37074</v>
      </c>
      <c r="C36451" s="2">
        <v>11</v>
      </c>
      <c r="D36451" s="2" t="s">
        <v>631</v>
      </c>
      <c r="E36451" s="2"/>
      <c r="F36451" s="2"/>
      <c r="G36451" s="2"/>
      <c r="H36451" s="2"/>
    </row>
    <row r="36452" spans="2:8">
      <c r="B36452" s="2" t="s">
        <v>37075</v>
      </c>
      <c r="C36452" s="2">
        <v>11</v>
      </c>
      <c r="D36452" s="2" t="s">
        <v>631</v>
      </c>
      <c r="E36452" s="2"/>
      <c r="F36452" s="2"/>
      <c r="G36452" s="2"/>
      <c r="H36452" s="2"/>
    </row>
    <row r="36453" spans="2:8">
      <c r="B36453" s="2" t="s">
        <v>37076</v>
      </c>
      <c r="C36453" s="2">
        <v>9</v>
      </c>
      <c r="D36453" s="2" t="s">
        <v>631</v>
      </c>
      <c r="E36453" s="2"/>
      <c r="F36453" s="2"/>
      <c r="G36453" s="2"/>
      <c r="H36453" s="2"/>
    </row>
    <row r="36454" spans="2:8">
      <c r="B36454" s="2" t="s">
        <v>37077</v>
      </c>
      <c r="C36454" s="2">
        <v>11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14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15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17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40</v>
      </c>
      <c r="D36458" s="2" t="s">
        <v>631</v>
      </c>
      <c r="E36458" s="2"/>
      <c r="F36458" s="2"/>
      <c r="G36458" s="2"/>
      <c r="H36458" s="2"/>
    </row>
    <row r="36459" spans="2:8">
      <c r="B36459" s="2" t="s">
        <v>37082</v>
      </c>
      <c r="C36459" s="2">
        <v>44</v>
      </c>
      <c r="D36459" s="2" t="s">
        <v>631</v>
      </c>
      <c r="E36459" s="2"/>
      <c r="F36459" s="2"/>
      <c r="G36459" s="2"/>
      <c r="H36459" s="2"/>
    </row>
    <row r="36460" spans="2:8">
      <c r="B36460" s="2" t="s">
        <v>37083</v>
      </c>
      <c r="C36460" s="2">
        <v>48</v>
      </c>
      <c r="D36460" s="2" t="s">
        <v>631</v>
      </c>
      <c r="E36460" s="2"/>
      <c r="F36460" s="2"/>
      <c r="G36460" s="2"/>
      <c r="H36460" s="2"/>
    </row>
    <row r="36461" spans="2:8">
      <c r="B36461" s="2" t="s">
        <v>37084</v>
      </c>
      <c r="C36461" s="2">
        <v>55</v>
      </c>
      <c r="D36461" s="2" t="s">
        <v>631</v>
      </c>
      <c r="E36461" s="2"/>
      <c r="F36461" s="2"/>
      <c r="G36461" s="2"/>
      <c r="H36461" s="2"/>
    </row>
    <row r="36462" spans="2:8">
      <c r="B36462" s="2" t="s">
        <v>37085</v>
      </c>
      <c r="C36462" s="2">
        <v>61</v>
      </c>
      <c r="D36462" s="2" t="s">
        <v>631</v>
      </c>
      <c r="E36462" s="2"/>
      <c r="F36462" s="2"/>
      <c r="G36462" s="2"/>
      <c r="H36462" s="2"/>
    </row>
    <row r="36463" spans="2:8">
      <c r="B36463" s="2" t="s">
        <v>37086</v>
      </c>
      <c r="C36463" s="2">
        <v>27</v>
      </c>
      <c r="D36463" s="2" t="s">
        <v>631</v>
      </c>
      <c r="E36463" s="2"/>
      <c r="F36463" s="2"/>
      <c r="G36463" s="2"/>
      <c r="H36463" s="2"/>
    </row>
    <row r="36464" spans="2:8">
      <c r="B36464" s="2" t="s">
        <v>37087</v>
      </c>
      <c r="C36464" s="2">
        <v>21</v>
      </c>
      <c r="D36464" s="2" t="s">
        <v>631</v>
      </c>
      <c r="E36464" s="2"/>
      <c r="F36464" s="2"/>
      <c r="G36464" s="2"/>
      <c r="H36464" s="2"/>
    </row>
    <row r="36465" spans="2:8">
      <c r="B36465" s="2" t="s">
        <v>37088</v>
      </c>
      <c r="C36465" s="2">
        <v>14</v>
      </c>
      <c r="D36465" s="2" t="s">
        <v>631</v>
      </c>
      <c r="E36465" s="2"/>
      <c r="F36465" s="2"/>
      <c r="G36465" s="2"/>
      <c r="H36465" s="2"/>
    </row>
    <row r="36466" spans="2:8">
      <c r="B36466" s="2" t="s">
        <v>37089</v>
      </c>
      <c r="C36466" s="2">
        <v>7</v>
      </c>
      <c r="D36466" s="2" t="s">
        <v>631</v>
      </c>
      <c r="E36466" s="2"/>
      <c r="F36466" s="2"/>
      <c r="G36466" s="2"/>
      <c r="H36466" s="2"/>
    </row>
    <row r="36467" spans="2:8">
      <c r="B36467" s="2" t="s">
        <v>37090</v>
      </c>
      <c r="C36467" s="2">
        <v>40</v>
      </c>
      <c r="D36467" s="2" t="s">
        <v>631</v>
      </c>
      <c r="E36467" s="2"/>
      <c r="F36467" s="2"/>
      <c r="G36467" s="2"/>
      <c r="H36467" s="2"/>
    </row>
    <row r="36468" spans="2:8">
      <c r="B36468" s="2" t="s">
        <v>37091</v>
      </c>
      <c r="C36468" s="2">
        <v>42</v>
      </c>
      <c r="D36468" s="2" t="s">
        <v>631</v>
      </c>
      <c r="E36468" s="2"/>
      <c r="F36468" s="2"/>
      <c r="G36468" s="2"/>
      <c r="H36468" s="2"/>
    </row>
    <row r="36469" spans="2:8">
      <c r="B36469" s="2" t="s">
        <v>37092</v>
      </c>
      <c r="C36469" s="2">
        <v>15</v>
      </c>
      <c r="D36469" s="2" t="s">
        <v>631</v>
      </c>
      <c r="E36469" s="2"/>
      <c r="F36469" s="2"/>
      <c r="G36469" s="2"/>
      <c r="H36469" s="2"/>
    </row>
    <row r="36470" spans="2:8">
      <c r="B36470" s="2" t="s">
        <v>37093</v>
      </c>
      <c r="C36470" s="2">
        <v>22</v>
      </c>
      <c r="D36470" s="2" t="s">
        <v>631</v>
      </c>
      <c r="E36470" s="2"/>
      <c r="F36470" s="2"/>
      <c r="G36470" s="2"/>
      <c r="H36470" s="2"/>
    </row>
    <row r="36471" spans="2:8">
      <c r="B36471" s="2" t="s">
        <v>37094</v>
      </c>
      <c r="C36471" s="2">
        <v>28</v>
      </c>
      <c r="D36471" s="2" t="s">
        <v>631</v>
      </c>
      <c r="E36471" s="2"/>
      <c r="F36471" s="2"/>
      <c r="G36471" s="2"/>
      <c r="H36471" s="2"/>
    </row>
    <row r="36472" spans="2:8">
      <c r="B36472" s="2" t="s">
        <v>37095</v>
      </c>
      <c r="C36472" s="2">
        <v>34</v>
      </c>
      <c r="D36472" s="2" t="s">
        <v>631</v>
      </c>
      <c r="E36472" s="2"/>
      <c r="F36472" s="2"/>
      <c r="G36472" s="2"/>
      <c r="H36472" s="2"/>
    </row>
    <row r="36473" spans="2:8">
      <c r="B36473" s="2" t="s">
        <v>37096</v>
      </c>
      <c r="C36473" s="2">
        <v>38</v>
      </c>
      <c r="D36473" s="2" t="s">
        <v>631</v>
      </c>
      <c r="E36473" s="2"/>
      <c r="F36473" s="2"/>
      <c r="G36473" s="2"/>
      <c r="H36473" s="2"/>
    </row>
    <row r="36474" spans="2:8">
      <c r="B36474" s="2" t="s">
        <v>37097</v>
      </c>
      <c r="C36474" s="2">
        <v>43</v>
      </c>
      <c r="D36474" s="2" t="s">
        <v>631</v>
      </c>
      <c r="E36474" s="2"/>
      <c r="F36474" s="2"/>
      <c r="G36474" s="2"/>
      <c r="H36474" s="2"/>
    </row>
    <row r="36475" spans="2:8">
      <c r="B36475" s="2" t="s">
        <v>37098</v>
      </c>
      <c r="C36475" s="2">
        <v>50</v>
      </c>
      <c r="D36475" s="2" t="s">
        <v>631</v>
      </c>
      <c r="E36475" s="2"/>
      <c r="F36475" s="2"/>
      <c r="G36475" s="2"/>
      <c r="H36475" s="2"/>
    </row>
    <row r="36476" spans="2:8">
      <c r="B36476" s="2" t="s">
        <v>37099</v>
      </c>
      <c r="C36476" s="2">
        <v>38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34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33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31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36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51</v>
      </c>
      <c r="D36483" s="2" t="s">
        <v>631</v>
      </c>
      <c r="E36483" s="2"/>
      <c r="F36483" s="2"/>
      <c r="G36483" s="2"/>
      <c r="H36483" s="2"/>
    </row>
    <row r="36484" spans="2:8">
      <c r="B36484" s="2" t="s">
        <v>37107</v>
      </c>
      <c r="C36484" s="2">
        <v>45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18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42</v>
      </c>
      <c r="D36488" s="2" t="s">
        <v>631</v>
      </c>
      <c r="E36488" s="2"/>
      <c r="F36488" s="2"/>
      <c r="G36488" s="2"/>
      <c r="H36488" s="2"/>
    </row>
    <row r="36489" spans="2:8">
      <c r="B36489" s="2" t="s">
        <v>37112</v>
      </c>
      <c r="C36489" s="2">
        <v>41</v>
      </c>
      <c r="D36489" s="2" t="s">
        <v>631</v>
      </c>
      <c r="E36489" s="2"/>
      <c r="F36489" s="2"/>
      <c r="G36489" s="2"/>
      <c r="H36489" s="2"/>
    </row>
    <row r="36490" spans="2:8">
      <c r="B36490" s="2" t="s">
        <v>37113</v>
      </c>
      <c r="C36490" s="2">
        <v>40</v>
      </c>
      <c r="D36490" s="2" t="s">
        <v>631</v>
      </c>
      <c r="E36490" s="2"/>
      <c r="F36490" s="2"/>
      <c r="G36490" s="2"/>
      <c r="H36490" s="2"/>
    </row>
    <row r="36491" spans="2:8">
      <c r="B36491" s="2" t="s">
        <v>37114</v>
      </c>
      <c r="C36491" s="2">
        <v>22</v>
      </c>
      <c r="D36491" s="2" t="s">
        <v>631</v>
      </c>
      <c r="E36491" s="2"/>
      <c r="F36491" s="2"/>
      <c r="G36491" s="2"/>
      <c r="H36491" s="2"/>
    </row>
    <row r="36492" spans="2:8">
      <c r="B36492" s="2" t="s">
        <v>37115</v>
      </c>
      <c r="C36492" s="2">
        <v>15</v>
      </c>
      <c r="D36492" s="2" t="s">
        <v>631</v>
      </c>
      <c r="E36492" s="2"/>
      <c r="F36492" s="2"/>
      <c r="G36492" s="2"/>
      <c r="H36492" s="2"/>
    </row>
    <row r="36493" spans="2:8">
      <c r="B36493" s="2" t="s">
        <v>37116</v>
      </c>
      <c r="C36493" s="2">
        <v>13</v>
      </c>
      <c r="D36493" s="2" t="s">
        <v>631</v>
      </c>
      <c r="E36493" s="2"/>
      <c r="F36493" s="2"/>
      <c r="G36493" s="2"/>
      <c r="H36493" s="2"/>
    </row>
    <row r="36494" spans="2:8">
      <c r="B36494" s="2" t="s">
        <v>37117</v>
      </c>
      <c r="C36494" s="2">
        <v>45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43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42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41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40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44</v>
      </c>
      <c r="D36499" s="2" t="s">
        <v>631</v>
      </c>
      <c r="E36499" s="2"/>
      <c r="F36499" s="2"/>
      <c r="G36499" s="2"/>
      <c r="H36499" s="2"/>
    </row>
    <row r="36500" spans="2:8">
      <c r="B36500" s="2" t="s">
        <v>37123</v>
      </c>
      <c r="C36500" s="2">
        <v>44</v>
      </c>
      <c r="D36500" s="2" t="s">
        <v>631</v>
      </c>
      <c r="E36500" s="2"/>
      <c r="F36500" s="2"/>
      <c r="G36500" s="2"/>
      <c r="H36500" s="2"/>
    </row>
    <row r="36501" spans="2:8">
      <c r="B36501" s="2" t="s">
        <v>37124</v>
      </c>
      <c r="C36501" s="2">
        <v>33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33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13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22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41</v>
      </c>
      <c r="D36505" s="2" t="s">
        <v>631</v>
      </c>
      <c r="E36505" s="2"/>
      <c r="F36505" s="2"/>
      <c r="G36505" s="2"/>
      <c r="H36505" s="2"/>
    </row>
    <row r="36506" spans="2:8">
      <c r="B36506" s="2" t="s">
        <v>37129</v>
      </c>
      <c r="C36506" s="2">
        <v>50</v>
      </c>
      <c r="D36506" s="2" t="s">
        <v>631</v>
      </c>
      <c r="E36506" s="2"/>
      <c r="F36506" s="2"/>
      <c r="G36506" s="2"/>
      <c r="H36506" s="2"/>
    </row>
    <row r="36507" spans="2:8">
      <c r="B36507" s="2" t="s">
        <v>37130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32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32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32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51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49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45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37</v>
      </c>
      <c r="D36516" s="2" t="s">
        <v>631</v>
      </c>
      <c r="E36516" s="2"/>
      <c r="F36516" s="2"/>
      <c r="G36516" s="2"/>
      <c r="H36516" s="2"/>
    </row>
    <row r="36517" spans="2:8">
      <c r="B36517" s="2" t="s">
        <v>37140</v>
      </c>
      <c r="C36517" s="2">
        <v>40</v>
      </c>
      <c r="D36517" s="2" t="s">
        <v>631</v>
      </c>
      <c r="E36517" s="2"/>
      <c r="F36517" s="2"/>
      <c r="G36517" s="2"/>
      <c r="H36517" s="2"/>
    </row>
    <row r="36518" spans="2:8">
      <c r="B36518" s="2" t="s">
        <v>37141</v>
      </c>
      <c r="C36518" s="2">
        <v>40</v>
      </c>
      <c r="D36518" s="2" t="s">
        <v>631</v>
      </c>
      <c r="E36518" s="2"/>
      <c r="F36518" s="2"/>
      <c r="G36518" s="2"/>
      <c r="H36518" s="2"/>
    </row>
    <row r="36519" spans="2:8">
      <c r="B36519" s="2" t="s">
        <v>37142</v>
      </c>
      <c r="C36519" s="2">
        <v>45</v>
      </c>
      <c r="D36519" s="2" t="s">
        <v>631</v>
      </c>
      <c r="E36519" s="2"/>
      <c r="F36519" s="2"/>
      <c r="G36519" s="2"/>
      <c r="H36519" s="2"/>
    </row>
    <row r="36520" spans="2:8">
      <c r="B36520" s="2" t="s">
        <v>37143</v>
      </c>
      <c r="C36520" s="2">
        <v>47</v>
      </c>
      <c r="D36520" s="2" t="s">
        <v>631</v>
      </c>
      <c r="E36520" s="2"/>
      <c r="F36520" s="2"/>
      <c r="G36520" s="2"/>
      <c r="H36520" s="2"/>
    </row>
    <row r="36521" spans="2:8">
      <c r="B36521" s="2" t="s">
        <v>37144</v>
      </c>
      <c r="C36521" s="2">
        <v>48</v>
      </c>
      <c r="D36521" s="2" t="s">
        <v>631</v>
      </c>
      <c r="E36521" s="2"/>
      <c r="F36521" s="2"/>
      <c r="G36521" s="2"/>
      <c r="H36521" s="2"/>
    </row>
    <row r="36522" spans="2:8">
      <c r="B36522" s="2" t="s">
        <v>37145</v>
      </c>
      <c r="C36522" s="2">
        <v>49</v>
      </c>
      <c r="D36522" s="2" t="s">
        <v>631</v>
      </c>
      <c r="E36522" s="2"/>
      <c r="F36522" s="2"/>
      <c r="G36522" s="2"/>
      <c r="H36522" s="2"/>
    </row>
    <row r="36523" spans="2:8">
      <c r="B36523" s="2" t="s">
        <v>37146</v>
      </c>
      <c r="C36523" s="2">
        <v>53</v>
      </c>
      <c r="D36523" s="2" t="s">
        <v>631</v>
      </c>
      <c r="E36523" s="2"/>
      <c r="F36523" s="2"/>
      <c r="G36523" s="2"/>
      <c r="H36523" s="2"/>
    </row>
    <row r="36524" spans="2:8">
      <c r="B36524" s="2" t="s">
        <v>37147</v>
      </c>
      <c r="C36524" s="2">
        <v>42</v>
      </c>
      <c r="D36524" s="2" t="s">
        <v>631</v>
      </c>
      <c r="E36524" s="2"/>
      <c r="F36524" s="2"/>
      <c r="G36524" s="2"/>
      <c r="H36524" s="2"/>
    </row>
    <row r="36525" spans="2:8">
      <c r="B36525" s="2" t="s">
        <v>37148</v>
      </c>
      <c r="C36525" s="2">
        <v>45</v>
      </c>
      <c r="D36525" s="2" t="s">
        <v>631</v>
      </c>
      <c r="E36525" s="2"/>
      <c r="F36525" s="2"/>
      <c r="G36525" s="2"/>
      <c r="H36525" s="2"/>
    </row>
    <row r="36526" spans="2:8">
      <c r="B36526" s="2" t="s">
        <v>37149</v>
      </c>
      <c r="C36526" s="2">
        <v>47</v>
      </c>
      <c r="D36526" s="2" t="s">
        <v>631</v>
      </c>
      <c r="E36526" s="2"/>
      <c r="F36526" s="2"/>
      <c r="G36526" s="2"/>
      <c r="H36526" s="2"/>
    </row>
    <row r="36527" spans="2:8">
      <c r="B36527" s="2" t="s">
        <v>37150</v>
      </c>
      <c r="C36527" s="2">
        <v>18</v>
      </c>
      <c r="D36527" s="2" t="s">
        <v>631</v>
      </c>
      <c r="E36527" s="2"/>
      <c r="F36527" s="2"/>
      <c r="G36527" s="2"/>
      <c r="H36527" s="2"/>
    </row>
    <row r="36528" spans="2:8">
      <c r="B36528" s="2" t="s">
        <v>37151</v>
      </c>
      <c r="C36528" s="2">
        <v>23</v>
      </c>
      <c r="D36528" s="2" t="s">
        <v>631</v>
      </c>
      <c r="E36528" s="2"/>
      <c r="F36528" s="2"/>
      <c r="G36528" s="2"/>
      <c r="H36528" s="2"/>
    </row>
    <row r="36529" spans="2:8">
      <c r="B36529" s="2" t="s">
        <v>37152</v>
      </c>
      <c r="C36529" s="2">
        <v>17</v>
      </c>
      <c r="D36529" s="2" t="s">
        <v>631</v>
      </c>
      <c r="E36529" s="2"/>
      <c r="F36529" s="2"/>
      <c r="G36529" s="2"/>
      <c r="H36529" s="2"/>
    </row>
    <row r="36530" spans="2:8">
      <c r="B36530" s="2" t="s">
        <v>37153</v>
      </c>
      <c r="C36530" s="2">
        <v>12</v>
      </c>
      <c r="D36530" s="2" t="s">
        <v>631</v>
      </c>
      <c r="E36530" s="2"/>
      <c r="F36530" s="2"/>
      <c r="G36530" s="2"/>
      <c r="H36530" s="2"/>
    </row>
    <row r="36531" spans="2:8">
      <c r="B36531" s="2" t="s">
        <v>37154</v>
      </c>
      <c r="C36531" s="2">
        <v>30</v>
      </c>
      <c r="D36531" s="2" t="s">
        <v>631</v>
      </c>
      <c r="E36531" s="2"/>
      <c r="F36531" s="2"/>
      <c r="G36531" s="2"/>
      <c r="H36531" s="2"/>
    </row>
    <row r="36532" spans="2:8">
      <c r="B36532" s="2" t="s">
        <v>37155</v>
      </c>
      <c r="C36532" s="2">
        <v>24</v>
      </c>
      <c r="D36532" s="2" t="s">
        <v>631</v>
      </c>
      <c r="E36532" s="2"/>
      <c r="F36532" s="2"/>
      <c r="G36532" s="2"/>
      <c r="H36532" s="2"/>
    </row>
    <row r="36533" spans="2:8">
      <c r="B36533" s="2" t="s">
        <v>37156</v>
      </c>
      <c r="C36533" s="2">
        <v>48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46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43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40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37160</v>
      </c>
      <c r="C36537" s="2">
        <v>37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23</v>
      </c>
      <c r="D36538" s="2" t="s">
        <v>631</v>
      </c>
      <c r="E36538" s="2"/>
      <c r="F36538" s="2"/>
      <c r="G36538" s="2"/>
      <c r="H36538" s="2"/>
    </row>
    <row r="36539" spans="2:8">
      <c r="B36539" s="2" t="s">
        <v>37162</v>
      </c>
      <c r="C36539" s="2">
        <v>19</v>
      </c>
      <c r="D36539" s="2" t="s">
        <v>631</v>
      </c>
      <c r="E36539" s="2"/>
      <c r="F36539" s="2"/>
      <c r="G36539" s="2"/>
      <c r="H36539" s="2"/>
    </row>
    <row r="36540" spans="2:8">
      <c r="B36540" s="2" t="s">
        <v>37163</v>
      </c>
      <c r="C36540" s="2">
        <v>18</v>
      </c>
      <c r="D36540" s="2" t="s">
        <v>631</v>
      </c>
      <c r="E36540" s="2"/>
      <c r="F36540" s="2"/>
      <c r="G36540" s="2"/>
      <c r="H36540" s="2"/>
    </row>
    <row r="36541" spans="2:8">
      <c r="B36541" s="2" t="s">
        <v>37164</v>
      </c>
      <c r="C36541" s="2">
        <v>13</v>
      </c>
      <c r="D36541" s="2" t="s">
        <v>631</v>
      </c>
      <c r="E36541" s="2"/>
      <c r="F36541" s="2"/>
      <c r="G36541" s="2"/>
      <c r="H36541" s="2"/>
    </row>
    <row r="36542" spans="2:8">
      <c r="B36542" s="2" t="s">
        <v>37165</v>
      </c>
      <c r="C36542" s="2">
        <v>33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42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37169</v>
      </c>
      <c r="C36546" s="2">
        <v>35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20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14</v>
      </c>
      <c r="D36549" s="2" t="s">
        <v>631</v>
      </c>
      <c r="E36549" s="2"/>
      <c r="F36549" s="2"/>
      <c r="G36549" s="2"/>
      <c r="H36549" s="2"/>
    </row>
    <row r="36550" spans="2:8">
      <c r="B36550" s="2" t="s">
        <v>37173</v>
      </c>
      <c r="C36550" s="2">
        <v>27</v>
      </c>
      <c r="D36550" s="2" t="s">
        <v>631</v>
      </c>
      <c r="E36550" s="2"/>
      <c r="F36550" s="2"/>
      <c r="G36550" s="2"/>
      <c r="H36550" s="2"/>
    </row>
    <row r="36551" spans="2:8">
      <c r="B36551" s="2" t="s">
        <v>37174</v>
      </c>
      <c r="C36551" s="2">
        <v>30</v>
      </c>
      <c r="D36551" s="2" t="s">
        <v>631</v>
      </c>
      <c r="E36551" s="2"/>
      <c r="F36551" s="2"/>
      <c r="G36551" s="2"/>
      <c r="H36551" s="2"/>
    </row>
    <row r="36552" spans="2:8">
      <c r="B36552" s="2" t="s">
        <v>37175</v>
      </c>
      <c r="C36552" s="2">
        <v>38</v>
      </c>
      <c r="D36552" s="2" t="s">
        <v>631</v>
      </c>
      <c r="E36552" s="2"/>
      <c r="F36552" s="2"/>
      <c r="G36552" s="2"/>
      <c r="H36552" s="2"/>
    </row>
    <row r="36553" spans="2:8">
      <c r="B36553" s="2" t="s">
        <v>37176</v>
      </c>
      <c r="C36553" s="2">
        <v>45</v>
      </c>
      <c r="D36553" s="2" t="s">
        <v>631</v>
      </c>
      <c r="E36553" s="2"/>
      <c r="F36553" s="2"/>
      <c r="G36553" s="2"/>
      <c r="H36553" s="2"/>
    </row>
    <row r="36554" spans="2:8">
      <c r="B36554" s="2" t="s">
        <v>37177</v>
      </c>
      <c r="C36554" s="2">
        <v>29</v>
      </c>
      <c r="D36554" s="2" t="s">
        <v>631</v>
      </c>
      <c r="E36554" s="2"/>
      <c r="F36554" s="2"/>
      <c r="G36554" s="2"/>
      <c r="H36554" s="2"/>
    </row>
    <row r="36555" spans="2:8">
      <c r="B36555" s="2" t="s">
        <v>37178</v>
      </c>
      <c r="C36555" s="2">
        <v>25</v>
      </c>
      <c r="D36555" s="2" t="s">
        <v>631</v>
      </c>
      <c r="E36555" s="2"/>
      <c r="F36555" s="2"/>
      <c r="G36555" s="2"/>
      <c r="H36555" s="2"/>
    </row>
    <row r="36556" spans="2:8">
      <c r="B36556" s="2" t="s">
        <v>37179</v>
      </c>
      <c r="C36556" s="2">
        <v>18</v>
      </c>
      <c r="D36556" s="2" t="s">
        <v>631</v>
      </c>
      <c r="E36556" s="2"/>
      <c r="F36556" s="2"/>
      <c r="G36556" s="2"/>
      <c r="H36556" s="2"/>
    </row>
    <row r="36557" spans="2:8">
      <c r="B36557" s="2" t="s">
        <v>37180</v>
      </c>
      <c r="C36557" s="2">
        <v>6</v>
      </c>
      <c r="D36557" s="2" t="s">
        <v>631</v>
      </c>
      <c r="E36557" s="2"/>
      <c r="F36557" s="2"/>
      <c r="G36557" s="2"/>
      <c r="H36557" s="2"/>
    </row>
    <row r="36558" spans="2:8">
      <c r="B36558" s="2" t="s">
        <v>37181</v>
      </c>
      <c r="C36558" s="2">
        <v>10</v>
      </c>
      <c r="D36558" s="2" t="s">
        <v>631</v>
      </c>
      <c r="E36558" s="2"/>
      <c r="F36558" s="2"/>
      <c r="G36558" s="2"/>
      <c r="H36558" s="2"/>
    </row>
    <row r="36559" spans="2:8">
      <c r="B36559" s="2" t="s">
        <v>37182</v>
      </c>
      <c r="C36559" s="2">
        <v>16</v>
      </c>
      <c r="D36559" s="2" t="s">
        <v>631</v>
      </c>
      <c r="E36559" s="2"/>
      <c r="F36559" s="2"/>
      <c r="G36559" s="2"/>
      <c r="H36559" s="2"/>
    </row>
    <row r="36560" spans="2:8">
      <c r="B36560" s="2" t="s">
        <v>37183</v>
      </c>
      <c r="C36560" s="2">
        <v>21</v>
      </c>
      <c r="D36560" s="2" t="s">
        <v>631</v>
      </c>
      <c r="E36560" s="2"/>
      <c r="F36560" s="2"/>
      <c r="G36560" s="2"/>
      <c r="H36560" s="2"/>
    </row>
    <row r="36561" spans="2:8">
      <c r="B36561" s="2" t="s">
        <v>37184</v>
      </c>
      <c r="C36561" s="2">
        <v>26</v>
      </c>
      <c r="D36561" s="2" t="s">
        <v>631</v>
      </c>
      <c r="E36561" s="2"/>
      <c r="F36561" s="2"/>
      <c r="G36561" s="2"/>
      <c r="H36561" s="2"/>
    </row>
    <row r="36562" spans="2:8">
      <c r="B36562" s="2" t="s">
        <v>37185</v>
      </c>
      <c r="C36562" s="2">
        <v>24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15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46</v>
      </c>
      <c r="D36564" s="2" t="s">
        <v>631</v>
      </c>
      <c r="E36564" s="2"/>
      <c r="F36564" s="2"/>
      <c r="G36564" s="2"/>
      <c r="H36564" s="2"/>
    </row>
    <row r="36565" spans="2:8">
      <c r="B36565" s="2" t="s">
        <v>37188</v>
      </c>
      <c r="C36565" s="2">
        <v>49</v>
      </c>
      <c r="D36565" s="2" t="s">
        <v>631</v>
      </c>
      <c r="E36565" s="2"/>
      <c r="F36565" s="2"/>
      <c r="G36565" s="2"/>
      <c r="H36565" s="2"/>
    </row>
    <row r="36566" spans="2:8">
      <c r="B36566" s="2" t="s">
        <v>37189</v>
      </c>
      <c r="C36566" s="2">
        <v>50</v>
      </c>
      <c r="D36566" s="2" t="s">
        <v>631</v>
      </c>
      <c r="E36566" s="2"/>
      <c r="F36566" s="2"/>
      <c r="G36566" s="2"/>
      <c r="H36566" s="2"/>
    </row>
    <row r="36567" spans="2:8">
      <c r="B36567" s="2" t="s">
        <v>37190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27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28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28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45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44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43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40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50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49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47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43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37204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32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37206</v>
      </c>
      <c r="C36583" s="2">
        <v>31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37208</v>
      </c>
      <c r="C36585" s="2">
        <v>28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19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21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27</v>
      </c>
      <c r="D36589" s="2" t="s">
        <v>631</v>
      </c>
      <c r="E36589" s="2"/>
      <c r="F36589" s="2"/>
      <c r="G36589" s="2"/>
      <c r="H36589" s="2"/>
    </row>
    <row r="36590" spans="2:8">
      <c r="B36590" s="2" t="s">
        <v>37213</v>
      </c>
      <c r="C36590" s="2">
        <v>20</v>
      </c>
      <c r="D36590" s="2" t="s">
        <v>631</v>
      </c>
      <c r="E36590" s="2"/>
      <c r="F36590" s="2"/>
      <c r="G36590" s="2"/>
      <c r="H36590" s="2"/>
    </row>
    <row r="36591" spans="2:8">
      <c r="B36591" s="2" t="s">
        <v>37214</v>
      </c>
      <c r="C36591" s="2">
        <v>15</v>
      </c>
      <c r="D36591" s="2" t="s">
        <v>631</v>
      </c>
      <c r="E36591" s="2"/>
      <c r="F36591" s="2"/>
      <c r="G36591" s="2"/>
      <c r="H36591" s="2"/>
    </row>
    <row r="36592" spans="2:8">
      <c r="B36592" s="2" t="s">
        <v>37215</v>
      </c>
      <c r="C36592" s="2">
        <v>10</v>
      </c>
      <c r="D36592" s="2" t="s">
        <v>631</v>
      </c>
      <c r="E36592" s="2"/>
      <c r="F36592" s="2"/>
      <c r="G36592" s="2"/>
      <c r="H36592" s="2"/>
    </row>
    <row r="36593" spans="2:8">
      <c r="B36593" s="2" t="s">
        <v>37216</v>
      </c>
      <c r="C36593" s="2">
        <v>35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37217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37218</v>
      </c>
      <c r="C36595" s="2">
        <v>14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37219</v>
      </c>
      <c r="C36596" s="2">
        <v>9</v>
      </c>
      <c r="D36596" s="2" t="s">
        <v>631</v>
      </c>
      <c r="E36596" s="2"/>
      <c r="F36596" s="2"/>
      <c r="G36596" s="2"/>
      <c r="H36596" s="2"/>
    </row>
    <row r="36597" spans="2:8">
      <c r="B36597" s="2" t="s">
        <v>37220</v>
      </c>
      <c r="C36597" s="2">
        <v>15</v>
      </c>
      <c r="D36597" s="2" t="s">
        <v>631</v>
      </c>
      <c r="E36597" s="2"/>
      <c r="F36597" s="2"/>
      <c r="G36597" s="2"/>
      <c r="H36597" s="2"/>
    </row>
    <row r="36598" spans="2:8">
      <c r="B36598" s="2" t="s">
        <v>37221</v>
      </c>
      <c r="C36598" s="2">
        <v>21</v>
      </c>
      <c r="D36598" s="2" t="s">
        <v>631</v>
      </c>
      <c r="E36598" s="2"/>
      <c r="F36598" s="2"/>
      <c r="G36598" s="2"/>
      <c r="H36598" s="2"/>
    </row>
    <row r="36599" spans="2:8">
      <c r="B36599" s="2" t="s">
        <v>37222</v>
      </c>
      <c r="C36599" s="2">
        <v>19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35</v>
      </c>
      <c r="D36600" s="2" t="s">
        <v>631</v>
      </c>
      <c r="E36600" s="2"/>
      <c r="F36600" s="2"/>
      <c r="G36600" s="2"/>
      <c r="H36600" s="2"/>
    </row>
    <row r="36601" spans="2:8">
      <c r="B36601" s="2" t="s">
        <v>37224</v>
      </c>
      <c r="C36601" s="2">
        <v>39</v>
      </c>
      <c r="D36601" s="2" t="s">
        <v>631</v>
      </c>
      <c r="E36601" s="2"/>
      <c r="F36601" s="2"/>
      <c r="G36601" s="2"/>
      <c r="H36601" s="2"/>
    </row>
    <row r="36602" spans="2:8">
      <c r="B36602" s="2" t="s">
        <v>37225</v>
      </c>
      <c r="C36602" s="2">
        <v>41</v>
      </c>
      <c r="D36602" s="2" t="s">
        <v>631</v>
      </c>
      <c r="E36602" s="2"/>
      <c r="F36602" s="2"/>
      <c r="G36602" s="2"/>
      <c r="H36602" s="2"/>
    </row>
    <row r="36603" spans="2:8">
      <c r="B36603" s="2" t="s">
        <v>37226</v>
      </c>
      <c r="C36603" s="2">
        <v>47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47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45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45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42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44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42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41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40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38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37</v>
      </c>
      <c r="D36613" s="2" t="s">
        <v>631</v>
      </c>
      <c r="E36613" s="2"/>
      <c r="F36613" s="2"/>
      <c r="G36613" s="2"/>
      <c r="H36613" s="2"/>
    </row>
    <row r="36614" spans="2:8">
      <c r="B36614" s="2" t="s">
        <v>37237</v>
      </c>
      <c r="C36614" s="2">
        <v>40</v>
      </c>
      <c r="D36614" s="2" t="s">
        <v>631</v>
      </c>
      <c r="E36614" s="2"/>
      <c r="F36614" s="2"/>
      <c r="G36614" s="2"/>
      <c r="H36614" s="2"/>
    </row>
    <row r="36615" spans="2:8">
      <c r="B36615" s="2" t="s">
        <v>37238</v>
      </c>
      <c r="C36615" s="2">
        <v>44</v>
      </c>
      <c r="D36615" s="2" t="s">
        <v>631</v>
      </c>
      <c r="E36615" s="2"/>
      <c r="F36615" s="2"/>
      <c r="G36615" s="2"/>
      <c r="H36615" s="2"/>
    </row>
    <row r="36616" spans="2:8">
      <c r="B36616" s="2" t="s">
        <v>37239</v>
      </c>
      <c r="C36616" s="2">
        <v>45</v>
      </c>
      <c r="D36616" s="2" t="s">
        <v>631</v>
      </c>
      <c r="E36616" s="2"/>
      <c r="F36616" s="2"/>
      <c r="G36616" s="2"/>
      <c r="H36616" s="2"/>
    </row>
    <row r="36617" spans="2:8">
      <c r="B36617" s="2" t="s">
        <v>37240</v>
      </c>
      <c r="C36617" s="2">
        <v>46</v>
      </c>
      <c r="D36617" s="2" t="s">
        <v>631</v>
      </c>
      <c r="E36617" s="2"/>
      <c r="F36617" s="2"/>
      <c r="G36617" s="2"/>
      <c r="H36617" s="2"/>
    </row>
    <row r="36618" spans="2:8">
      <c r="B36618" s="2" t="s">
        <v>37241</v>
      </c>
      <c r="C36618" s="2">
        <v>47</v>
      </c>
      <c r="D36618" s="2" t="s">
        <v>631</v>
      </c>
      <c r="E36618" s="2"/>
      <c r="F36618" s="2"/>
      <c r="G36618" s="2"/>
      <c r="H36618" s="2"/>
    </row>
    <row r="36619" spans="2:8">
      <c r="B36619" s="2" t="s">
        <v>37242</v>
      </c>
      <c r="C36619" s="2">
        <v>37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37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37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26</v>
      </c>
      <c r="D36623" s="2" t="s">
        <v>631</v>
      </c>
      <c r="E36623" s="2"/>
      <c r="F36623" s="2"/>
      <c r="G36623" s="2"/>
      <c r="H36623" s="2"/>
    </row>
    <row r="36624" spans="2:8">
      <c r="B36624" s="2" t="s">
        <v>37247</v>
      </c>
      <c r="C36624" s="2">
        <v>40</v>
      </c>
      <c r="D36624" s="2" t="s">
        <v>631</v>
      </c>
      <c r="E36624" s="2"/>
      <c r="F36624" s="2"/>
      <c r="G36624" s="2"/>
      <c r="H36624" s="2"/>
    </row>
    <row r="36625" spans="2:8">
      <c r="B36625" s="2" t="s">
        <v>37248</v>
      </c>
      <c r="C36625" s="2">
        <v>65</v>
      </c>
      <c r="D36625" s="2" t="s">
        <v>631</v>
      </c>
      <c r="E36625" s="2"/>
      <c r="F36625" s="2"/>
      <c r="G36625" s="2"/>
      <c r="H36625" s="2"/>
    </row>
    <row r="36626" spans="2:8">
      <c r="B36626" s="2" t="s">
        <v>37249</v>
      </c>
      <c r="C36626" s="2">
        <v>79</v>
      </c>
      <c r="D36626" s="2" t="s">
        <v>631</v>
      </c>
      <c r="E36626" s="2"/>
      <c r="F36626" s="2"/>
      <c r="G36626" s="2"/>
      <c r="H36626" s="2"/>
    </row>
    <row r="36627" spans="2:8">
      <c r="B36627" s="2" t="s">
        <v>37250</v>
      </c>
      <c r="C36627" s="2">
        <v>30</v>
      </c>
      <c r="D36627" s="2" t="s">
        <v>631</v>
      </c>
      <c r="E36627" s="2"/>
      <c r="F36627" s="2"/>
      <c r="G36627" s="2"/>
      <c r="H36627" s="2"/>
    </row>
    <row r="36628" spans="2:8">
      <c r="B36628" s="2" t="s">
        <v>37251</v>
      </c>
      <c r="C36628" s="2">
        <v>32</v>
      </c>
      <c r="D36628" s="2" t="s">
        <v>631</v>
      </c>
      <c r="E36628" s="2"/>
      <c r="F36628" s="2"/>
      <c r="G36628" s="2"/>
      <c r="H36628" s="2"/>
    </row>
    <row r="36629" spans="2:8">
      <c r="B36629" s="2" t="s">
        <v>37252</v>
      </c>
      <c r="C36629" s="2">
        <v>23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12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18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23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35</v>
      </c>
      <c r="D36633" s="2" t="s">
        <v>631</v>
      </c>
      <c r="E36633" s="2"/>
      <c r="F36633" s="2"/>
      <c r="G36633" s="2"/>
      <c r="H36633" s="2"/>
    </row>
    <row r="36634" spans="2:8">
      <c r="B36634" s="2" t="s">
        <v>37257</v>
      </c>
      <c r="C36634" s="2">
        <v>36</v>
      </c>
      <c r="D36634" s="2" t="s">
        <v>631</v>
      </c>
      <c r="E36634" s="2"/>
      <c r="F36634" s="2"/>
      <c r="G36634" s="2"/>
      <c r="H36634" s="2"/>
    </row>
    <row r="36635" spans="2:8">
      <c r="B36635" s="2" t="s">
        <v>37258</v>
      </c>
      <c r="C36635" s="2">
        <v>23</v>
      </c>
      <c r="D36635" s="2" t="s">
        <v>631</v>
      </c>
      <c r="E36635" s="2"/>
      <c r="F36635" s="2"/>
      <c r="G36635" s="2"/>
      <c r="H36635" s="2"/>
    </row>
    <row r="36636" spans="2:8">
      <c r="B36636" s="2" t="s">
        <v>37259</v>
      </c>
      <c r="C36636" s="2">
        <v>21</v>
      </c>
      <c r="D36636" s="2" t="s">
        <v>631</v>
      </c>
      <c r="E36636" s="2"/>
      <c r="F36636" s="2"/>
      <c r="G36636" s="2"/>
      <c r="H36636" s="2"/>
    </row>
    <row r="36637" spans="2:8">
      <c r="B36637" s="2" t="s">
        <v>37260</v>
      </c>
      <c r="C36637" s="2">
        <v>17</v>
      </c>
      <c r="D36637" s="2" t="s">
        <v>631</v>
      </c>
      <c r="E36637" s="2"/>
      <c r="F36637" s="2"/>
      <c r="G36637" s="2"/>
      <c r="H36637" s="2"/>
    </row>
    <row r="36638" spans="2:8">
      <c r="B36638" s="2" t="s">
        <v>37261</v>
      </c>
      <c r="C36638" s="2">
        <v>45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42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37263</v>
      </c>
      <c r="C36640" s="2">
        <v>42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62</v>
      </c>
      <c r="D36641" s="2" t="s">
        <v>631</v>
      </c>
      <c r="E36641" s="2"/>
      <c r="F36641" s="2"/>
      <c r="G36641" s="2"/>
      <c r="H36641" s="2"/>
    </row>
    <row r="36642" spans="2:8">
      <c r="B36642" s="2" t="s">
        <v>37265</v>
      </c>
      <c r="C36642" s="2">
        <v>62</v>
      </c>
      <c r="D36642" s="2" t="s">
        <v>631</v>
      </c>
      <c r="E36642" s="2"/>
      <c r="F36642" s="2"/>
      <c r="G36642" s="2"/>
      <c r="H36642" s="2"/>
    </row>
    <row r="36643" spans="2:8">
      <c r="B36643" s="2" t="s">
        <v>37266</v>
      </c>
      <c r="C36643" s="2">
        <v>63</v>
      </c>
      <c r="D36643" s="2" t="s">
        <v>631</v>
      </c>
      <c r="E36643" s="2"/>
      <c r="F36643" s="2"/>
      <c r="G36643" s="2"/>
      <c r="H36643" s="2"/>
    </row>
    <row r="36644" spans="2:8">
      <c r="B36644" s="2" t="s">
        <v>37267</v>
      </c>
      <c r="C36644" s="2">
        <v>36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35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36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35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37271</v>
      </c>
      <c r="C36648" s="2">
        <v>35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37272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37273</v>
      </c>
      <c r="C36650" s="2">
        <v>40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37274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37275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18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44</v>
      </c>
      <c r="D36655" s="2" t="s">
        <v>631</v>
      </c>
      <c r="E36655" s="2"/>
      <c r="F36655" s="2"/>
      <c r="G36655" s="2"/>
      <c r="H36655" s="2"/>
    </row>
    <row r="36656" spans="2:8">
      <c r="B36656" s="2" t="s">
        <v>37279</v>
      </c>
      <c r="C36656" s="2">
        <v>46</v>
      </c>
      <c r="D36656" s="2" t="s">
        <v>631</v>
      </c>
      <c r="E36656" s="2"/>
      <c r="F36656" s="2"/>
      <c r="G36656" s="2"/>
      <c r="H36656" s="2"/>
    </row>
    <row r="36657" spans="2:8">
      <c r="B36657" s="2" t="s">
        <v>37280</v>
      </c>
      <c r="C36657" s="2">
        <v>24</v>
      </c>
      <c r="D36657" s="2" t="s">
        <v>631</v>
      </c>
      <c r="E36657" s="2"/>
      <c r="F36657" s="2"/>
      <c r="G36657" s="2"/>
      <c r="H36657" s="2"/>
    </row>
    <row r="36658" spans="2:8">
      <c r="B36658" s="2" t="s">
        <v>37281</v>
      </c>
      <c r="C36658" s="2">
        <v>29</v>
      </c>
      <c r="D36658" s="2" t="s">
        <v>631</v>
      </c>
      <c r="E36658" s="2"/>
      <c r="F36658" s="2"/>
      <c r="G36658" s="2"/>
      <c r="H36658" s="2"/>
    </row>
    <row r="36659" spans="2:8">
      <c r="B36659" s="2" t="s">
        <v>37282</v>
      </c>
      <c r="C36659" s="2">
        <v>32</v>
      </c>
      <c r="D36659" s="2" t="s">
        <v>631</v>
      </c>
      <c r="E36659" s="2"/>
      <c r="F36659" s="2"/>
      <c r="G36659" s="2"/>
      <c r="H36659" s="2"/>
    </row>
    <row r="36660" spans="2:8">
      <c r="B36660" s="2" t="s">
        <v>37283</v>
      </c>
      <c r="C36660" s="2">
        <v>18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46</v>
      </c>
      <c r="D36661" s="2" t="s">
        <v>631</v>
      </c>
      <c r="E36661" s="2"/>
      <c r="F36661" s="2"/>
      <c r="G36661" s="2"/>
      <c r="H36661" s="2"/>
    </row>
    <row r="36662" spans="2:8">
      <c r="B36662" s="2" t="s">
        <v>37285</v>
      </c>
      <c r="C36662" s="2">
        <v>48</v>
      </c>
      <c r="D36662" s="2" t="s">
        <v>631</v>
      </c>
      <c r="E36662" s="2"/>
      <c r="F36662" s="2"/>
      <c r="G36662" s="2"/>
      <c r="H36662" s="2"/>
    </row>
    <row r="36663" spans="2:8">
      <c r="B36663" s="2" t="s">
        <v>37286</v>
      </c>
      <c r="C36663" s="2">
        <v>51</v>
      </c>
      <c r="D36663" s="2" t="s">
        <v>631</v>
      </c>
      <c r="E36663" s="2"/>
      <c r="F36663" s="2"/>
      <c r="G36663" s="2"/>
      <c r="H36663" s="2"/>
    </row>
    <row r="36664" spans="2:8">
      <c r="B36664" s="2" t="s">
        <v>37287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37288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37289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22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21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21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20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37</v>
      </c>
      <c r="D36674" s="2" t="s">
        <v>631</v>
      </c>
      <c r="E36674" s="2"/>
      <c r="F36674" s="2"/>
      <c r="G36674" s="2"/>
      <c r="H36674" s="2"/>
    </row>
    <row r="36675" spans="2:8">
      <c r="B36675" s="2" t="s">
        <v>37298</v>
      </c>
      <c r="C36675" s="2">
        <v>40</v>
      </c>
      <c r="D36675" s="2" t="s">
        <v>631</v>
      </c>
      <c r="E36675" s="2"/>
      <c r="F36675" s="2"/>
      <c r="G36675" s="2"/>
      <c r="H36675" s="2"/>
    </row>
    <row r="36676" spans="2:8">
      <c r="B36676" s="2" t="s">
        <v>37299</v>
      </c>
      <c r="C36676" s="2">
        <v>43</v>
      </c>
      <c r="D36676" s="2" t="s">
        <v>631</v>
      </c>
      <c r="E36676" s="2"/>
      <c r="F36676" s="2"/>
      <c r="G36676" s="2"/>
      <c r="H36676" s="2"/>
    </row>
    <row r="36677" spans="2:8">
      <c r="B36677" s="2" t="s">
        <v>37300</v>
      </c>
      <c r="C36677" s="2">
        <v>26</v>
      </c>
      <c r="D36677" s="2" t="s">
        <v>631</v>
      </c>
      <c r="E36677" s="2"/>
      <c r="F36677" s="2"/>
      <c r="G36677" s="2"/>
      <c r="H36677" s="2"/>
    </row>
    <row r="36678" spans="2:8">
      <c r="B36678" s="2" t="s">
        <v>37301</v>
      </c>
      <c r="C36678" s="2">
        <v>17</v>
      </c>
      <c r="D36678" s="2" t="s">
        <v>631</v>
      </c>
      <c r="E36678" s="2"/>
      <c r="F36678" s="2"/>
      <c r="G36678" s="2"/>
      <c r="H36678" s="2"/>
    </row>
    <row r="36679" spans="2:8">
      <c r="B36679" s="2" t="s">
        <v>37302</v>
      </c>
      <c r="C36679" s="2">
        <v>11</v>
      </c>
      <c r="D36679" s="2" t="s">
        <v>631</v>
      </c>
      <c r="E36679" s="2"/>
      <c r="F36679" s="2"/>
      <c r="G36679" s="2"/>
      <c r="H36679" s="2"/>
    </row>
    <row r="36680" spans="2:8">
      <c r="B36680" s="2" t="s">
        <v>37303</v>
      </c>
      <c r="C36680" s="2">
        <v>17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23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55</v>
      </c>
      <c r="D36682" s="2" t="s">
        <v>631</v>
      </c>
      <c r="E36682" s="2"/>
      <c r="F36682" s="2"/>
      <c r="G36682" s="2"/>
      <c r="H36682" s="2"/>
    </row>
    <row r="36683" spans="2:8">
      <c r="B36683" s="2" t="s">
        <v>37306</v>
      </c>
      <c r="C36683" s="2">
        <v>15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21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41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40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39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35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11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50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49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47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21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23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24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39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33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37325</v>
      </c>
      <c r="C36702" s="2">
        <v>33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31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30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26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37329</v>
      </c>
      <c r="C36706" s="2">
        <v>22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37330</v>
      </c>
      <c r="C36707" s="2">
        <v>18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37331</v>
      </c>
      <c r="C36708" s="2">
        <v>10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37333</v>
      </c>
      <c r="C36710" s="2">
        <v>42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37334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37335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37336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37337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20</v>
      </c>
      <c r="D36715" s="2" t="s">
        <v>631</v>
      </c>
      <c r="E36715" s="2"/>
      <c r="F36715" s="2"/>
      <c r="G36715" s="2"/>
      <c r="H36715" s="2"/>
    </row>
    <row r="36716" spans="2:8">
      <c r="B36716" s="2" t="s">
        <v>37339</v>
      </c>
      <c r="C36716" s="2">
        <v>17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24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35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32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20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18</v>
      </c>
      <c r="D36723" s="2" t="s">
        <v>631</v>
      </c>
      <c r="E36723" s="2"/>
      <c r="F36723" s="2"/>
      <c r="G36723" s="2"/>
      <c r="H36723" s="2"/>
    </row>
    <row r="36724" spans="2:8">
      <c r="B36724" s="2" t="s">
        <v>37347</v>
      </c>
      <c r="C36724" s="2">
        <v>13</v>
      </c>
      <c r="D36724" s="2" t="s">
        <v>631</v>
      </c>
      <c r="E36724" s="2"/>
      <c r="F36724" s="2"/>
      <c r="G36724" s="2"/>
      <c r="H36724" s="2"/>
    </row>
    <row r="36725" spans="2:8">
      <c r="B36725" s="2" t="s">
        <v>37348</v>
      </c>
      <c r="C36725" s="2">
        <v>61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50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48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42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38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35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54</v>
      </c>
      <c r="D36731" s="2" t="s">
        <v>631</v>
      </c>
      <c r="E36731" s="2"/>
      <c r="F36731" s="2"/>
      <c r="G36731" s="2"/>
      <c r="H36731" s="2"/>
    </row>
    <row r="36732" spans="2:8">
      <c r="B36732" s="2" t="s">
        <v>37355</v>
      </c>
      <c r="C36732" s="2">
        <v>57</v>
      </c>
      <c r="D36732" s="2" t="s">
        <v>631</v>
      </c>
      <c r="E36732" s="2"/>
      <c r="F36732" s="2"/>
      <c r="G36732" s="2"/>
      <c r="H36732" s="2"/>
    </row>
    <row r="36733" spans="2:8">
      <c r="B36733" s="2" t="s">
        <v>37356</v>
      </c>
      <c r="C36733" s="2">
        <v>36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37357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37359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37360</v>
      </c>
      <c r="C36737" s="2">
        <v>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37361</v>
      </c>
      <c r="C36738" s="2">
        <v>12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37362</v>
      </c>
      <c r="C36739" s="2">
        <v>16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37363</v>
      </c>
      <c r="C36740" s="2">
        <v>40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37364</v>
      </c>
      <c r="C36741" s="2">
        <v>39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37365</v>
      </c>
      <c r="C36742" s="2">
        <v>38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37366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37367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37368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37369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27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20</v>
      </c>
      <c r="D36748" s="2" t="s">
        <v>631</v>
      </c>
      <c r="E36748" s="2"/>
      <c r="F36748" s="2"/>
      <c r="G36748" s="2"/>
      <c r="H36748" s="2"/>
    </row>
    <row r="36749" spans="2:8">
      <c r="B36749" s="2" t="s">
        <v>37372</v>
      </c>
      <c r="C36749" s="2">
        <v>32</v>
      </c>
      <c r="D36749" s="2" t="s">
        <v>631</v>
      </c>
      <c r="E36749" s="2"/>
      <c r="F36749" s="2"/>
      <c r="G36749" s="2"/>
      <c r="H36749" s="2"/>
    </row>
    <row r="36750" spans="2:8">
      <c r="B36750" s="2" t="s">
        <v>37373</v>
      </c>
      <c r="C36750" s="2">
        <v>22</v>
      </c>
      <c r="D36750" s="2" t="s">
        <v>631</v>
      </c>
      <c r="E36750" s="2"/>
      <c r="F36750" s="2"/>
      <c r="G36750" s="2"/>
      <c r="H36750" s="2"/>
    </row>
    <row r="36751" spans="2:8">
      <c r="B36751" s="2" t="s">
        <v>37374</v>
      </c>
      <c r="C36751" s="2">
        <v>28</v>
      </c>
      <c r="D36751" s="2" t="s">
        <v>631</v>
      </c>
      <c r="E36751" s="2"/>
      <c r="F36751" s="2"/>
      <c r="G36751" s="2"/>
      <c r="H36751" s="2"/>
    </row>
    <row r="36752" spans="2:8">
      <c r="B36752" s="2" t="s">
        <v>37375</v>
      </c>
      <c r="C36752" s="2">
        <v>37</v>
      </c>
      <c r="D36752" s="2" t="s">
        <v>631</v>
      </c>
      <c r="E36752" s="2"/>
      <c r="F36752" s="2"/>
      <c r="G36752" s="2"/>
      <c r="H36752" s="2"/>
    </row>
    <row r="36753" spans="2:8">
      <c r="B36753" s="2" t="s">
        <v>37376</v>
      </c>
      <c r="C36753" s="2">
        <v>34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49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48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47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38</v>
      </c>
      <c r="D36758" s="2" t="s">
        <v>631</v>
      </c>
      <c r="E36758" s="2"/>
      <c r="F36758" s="2"/>
      <c r="G36758" s="2"/>
      <c r="H36758" s="2"/>
    </row>
    <row r="36759" spans="2:8">
      <c r="B36759" s="2" t="s">
        <v>37382</v>
      </c>
      <c r="C36759" s="2">
        <v>41</v>
      </c>
      <c r="D36759" s="2" t="s">
        <v>631</v>
      </c>
      <c r="E36759" s="2"/>
      <c r="F36759" s="2"/>
      <c r="G36759" s="2"/>
      <c r="H36759" s="2"/>
    </row>
    <row r="36760" spans="2:8">
      <c r="B36760" s="2" t="s">
        <v>37383</v>
      </c>
      <c r="C36760" s="2">
        <v>43</v>
      </c>
      <c r="D36760" s="2" t="s">
        <v>631</v>
      </c>
      <c r="E36760" s="2"/>
      <c r="F36760" s="2"/>
      <c r="G36760" s="2"/>
      <c r="H36760" s="2"/>
    </row>
    <row r="36761" spans="2:8">
      <c r="B36761" s="2" t="s">
        <v>37384</v>
      </c>
      <c r="C36761" s="2">
        <v>46</v>
      </c>
      <c r="D36761" s="2" t="s">
        <v>631</v>
      </c>
      <c r="E36761" s="2"/>
      <c r="F36761" s="2"/>
      <c r="G36761" s="2"/>
      <c r="H36761" s="2"/>
    </row>
    <row r="36762" spans="2:8">
      <c r="B36762" s="2" t="s">
        <v>37385</v>
      </c>
      <c r="C36762" s="2">
        <v>47</v>
      </c>
      <c r="D36762" s="2" t="s">
        <v>631</v>
      </c>
      <c r="E36762" s="2"/>
      <c r="F36762" s="2"/>
      <c r="G36762" s="2"/>
      <c r="H36762" s="2"/>
    </row>
    <row r="36763" spans="2:8">
      <c r="B36763" s="2" t="s">
        <v>37386</v>
      </c>
      <c r="C36763" s="2">
        <v>39</v>
      </c>
      <c r="D36763" s="2" t="s">
        <v>631</v>
      </c>
      <c r="E36763" s="2"/>
      <c r="F36763" s="2"/>
      <c r="G36763" s="2"/>
      <c r="H36763" s="2"/>
    </row>
    <row r="36764" spans="2:8">
      <c r="B36764" s="2" t="s">
        <v>37387</v>
      </c>
      <c r="C36764" s="2">
        <v>41</v>
      </c>
      <c r="D36764" s="2" t="s">
        <v>631</v>
      </c>
      <c r="E36764" s="2"/>
      <c r="F36764" s="2"/>
      <c r="G36764" s="2"/>
      <c r="H36764" s="2"/>
    </row>
    <row r="36765" spans="2:8">
      <c r="B36765" s="2" t="s">
        <v>37388</v>
      </c>
      <c r="C36765" s="2">
        <v>42</v>
      </c>
      <c r="D36765" s="2" t="s">
        <v>631</v>
      </c>
      <c r="E36765" s="2"/>
      <c r="F36765" s="2"/>
      <c r="G36765" s="2"/>
      <c r="H36765" s="2"/>
    </row>
    <row r="36766" spans="2:8">
      <c r="B36766" s="2" t="s">
        <v>37389</v>
      </c>
      <c r="C36766" s="2">
        <v>45</v>
      </c>
      <c r="D36766" s="2" t="s">
        <v>631</v>
      </c>
      <c r="E36766" s="2"/>
      <c r="F36766" s="2"/>
      <c r="G36766" s="2"/>
      <c r="H36766" s="2"/>
    </row>
    <row r="36767" spans="2:8">
      <c r="B36767" s="2" t="s">
        <v>37390</v>
      </c>
      <c r="C36767" s="2">
        <v>48</v>
      </c>
      <c r="D36767" s="2" t="s">
        <v>631</v>
      </c>
      <c r="E36767" s="2"/>
      <c r="F36767" s="2"/>
      <c r="G36767" s="2"/>
      <c r="H36767" s="2"/>
    </row>
    <row r="36768" spans="2:8">
      <c r="B36768" s="2" t="s">
        <v>37391</v>
      </c>
      <c r="C36768" s="2">
        <v>37</v>
      </c>
      <c r="D36768" s="2" t="s">
        <v>631</v>
      </c>
      <c r="E36768" s="2"/>
      <c r="F36768" s="2"/>
      <c r="G36768" s="2"/>
      <c r="H36768" s="2"/>
    </row>
    <row r="36769" spans="2:8">
      <c r="B36769" s="2" t="s">
        <v>37392</v>
      </c>
      <c r="C36769" s="2">
        <v>42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42</v>
      </c>
      <c r="D36770" s="2" t="s">
        <v>631</v>
      </c>
      <c r="E36770" s="2"/>
      <c r="F36770" s="2"/>
      <c r="G36770" s="2"/>
      <c r="H36770" s="2"/>
    </row>
    <row r="36771" spans="2:8">
      <c r="B36771" s="2" t="s">
        <v>37394</v>
      </c>
      <c r="C36771" s="2">
        <v>45</v>
      </c>
      <c r="D36771" s="2" t="s">
        <v>631</v>
      </c>
      <c r="E36771" s="2"/>
      <c r="F36771" s="2"/>
      <c r="G36771" s="2"/>
      <c r="H36771" s="2"/>
    </row>
    <row r="36772" spans="2:8">
      <c r="B36772" s="2" t="s">
        <v>37395</v>
      </c>
      <c r="C36772" s="2">
        <v>46</v>
      </c>
      <c r="D36772" s="2" t="s">
        <v>631</v>
      </c>
      <c r="E36772" s="2"/>
      <c r="F36772" s="2"/>
      <c r="G36772" s="2"/>
      <c r="H36772" s="2"/>
    </row>
    <row r="36773" spans="2:8">
      <c r="B36773" s="2" t="s">
        <v>37396</v>
      </c>
      <c r="C36773" s="2">
        <v>48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40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31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45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39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36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35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34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34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36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33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24</v>
      </c>
      <c r="D36786" s="2" t="s">
        <v>631</v>
      </c>
      <c r="E36786" s="2"/>
      <c r="F36786" s="2"/>
      <c r="G36786" s="2"/>
      <c r="H36786" s="2"/>
    </row>
    <row r="36787" spans="2:8">
      <c r="B36787" s="2" t="s">
        <v>37410</v>
      </c>
      <c r="C36787" s="2">
        <v>23</v>
      </c>
      <c r="D36787" s="2" t="s">
        <v>631</v>
      </c>
      <c r="E36787" s="2"/>
      <c r="F36787" s="2"/>
      <c r="G36787" s="2"/>
      <c r="H36787" s="2"/>
    </row>
    <row r="36788" spans="2:8">
      <c r="B36788" s="2" t="s">
        <v>37411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27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39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36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36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39</v>
      </c>
      <c r="D36793" s="2" t="s">
        <v>631</v>
      </c>
      <c r="E36793" s="2"/>
      <c r="F36793" s="2"/>
      <c r="G36793" s="2"/>
      <c r="H36793" s="2"/>
    </row>
    <row r="36794" spans="2:8">
      <c r="B36794" s="2" t="s">
        <v>37417</v>
      </c>
      <c r="C36794" s="2">
        <v>42</v>
      </c>
      <c r="D36794" s="2" t="s">
        <v>631</v>
      </c>
      <c r="E36794" s="2"/>
      <c r="F36794" s="2"/>
      <c r="G36794" s="2"/>
      <c r="H36794" s="2"/>
    </row>
    <row r="36795" spans="2:8">
      <c r="B36795" s="2" t="s">
        <v>37418</v>
      </c>
      <c r="C36795" s="2">
        <v>43</v>
      </c>
      <c r="D36795" s="2" t="s">
        <v>631</v>
      </c>
      <c r="E36795" s="2"/>
      <c r="F36795" s="2"/>
      <c r="G36795" s="2"/>
      <c r="H36795" s="2"/>
    </row>
    <row r="36796" spans="2:8">
      <c r="B36796" s="2" t="s">
        <v>37419</v>
      </c>
      <c r="C36796" s="2">
        <v>15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22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24</v>
      </c>
      <c r="D36798" s="2" t="s">
        <v>631</v>
      </c>
      <c r="E36798" s="2"/>
      <c r="F36798" s="2"/>
      <c r="G36798" s="2"/>
      <c r="H36798" s="2"/>
    </row>
    <row r="36799" spans="2:8">
      <c r="B36799" s="2" t="s">
        <v>37422</v>
      </c>
      <c r="C36799" s="2">
        <v>17</v>
      </c>
      <c r="D36799" s="2" t="s">
        <v>631</v>
      </c>
      <c r="E36799" s="2"/>
      <c r="F36799" s="2"/>
      <c r="G36799" s="2"/>
      <c r="H36799" s="2"/>
    </row>
    <row r="36800" spans="2:8">
      <c r="B36800" s="2" t="s">
        <v>37423</v>
      </c>
      <c r="C36800" s="2">
        <v>48</v>
      </c>
      <c r="D36800" s="2" t="s">
        <v>631</v>
      </c>
      <c r="E36800" s="2"/>
      <c r="F36800" s="2"/>
      <c r="G36800" s="2"/>
      <c r="H36800" s="2"/>
    </row>
    <row r="36801" spans="2:8">
      <c r="B36801" s="2" t="s">
        <v>37424</v>
      </c>
      <c r="C36801" s="2">
        <v>57</v>
      </c>
      <c r="D36801" s="2" t="s">
        <v>631</v>
      </c>
      <c r="E36801" s="2"/>
      <c r="F36801" s="2"/>
      <c r="G36801" s="2"/>
      <c r="H36801" s="2"/>
    </row>
    <row r="36802" spans="2:8">
      <c r="B36802" s="2" t="s">
        <v>37425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36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37427</v>
      </c>
      <c r="C36804" s="2">
        <v>33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37428</v>
      </c>
      <c r="C36805" s="2">
        <v>22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48</v>
      </c>
      <c r="D36806" s="2" t="s">
        <v>631</v>
      </c>
      <c r="E36806" s="2"/>
      <c r="F36806" s="2"/>
      <c r="G36806" s="2"/>
      <c r="H36806" s="2"/>
    </row>
    <row r="36807" spans="2:8">
      <c r="B36807" s="2" t="s">
        <v>37430</v>
      </c>
      <c r="C36807" s="2">
        <v>28</v>
      </c>
      <c r="D36807" s="2" t="s">
        <v>631</v>
      </c>
      <c r="E36807" s="2"/>
      <c r="F36807" s="2"/>
      <c r="G36807" s="2"/>
      <c r="H36807" s="2"/>
    </row>
    <row r="36808" spans="2:8">
      <c r="B36808" s="2" t="s">
        <v>37431</v>
      </c>
      <c r="C36808" s="2">
        <v>20</v>
      </c>
      <c r="D36808" s="2" t="s">
        <v>631</v>
      </c>
      <c r="E36808" s="2"/>
      <c r="F36808" s="2"/>
      <c r="G36808" s="2"/>
      <c r="H36808" s="2"/>
    </row>
    <row r="36809" spans="2:8">
      <c r="B36809" s="2" t="s">
        <v>37432</v>
      </c>
      <c r="C36809" s="2">
        <v>34</v>
      </c>
      <c r="D36809" s="2" t="s">
        <v>631</v>
      </c>
      <c r="E36809" s="2"/>
      <c r="F36809" s="2"/>
      <c r="G36809" s="2"/>
      <c r="H36809" s="2"/>
    </row>
    <row r="36810" spans="2:8">
      <c r="B36810" s="2" t="s">
        <v>37433</v>
      </c>
      <c r="C36810" s="2">
        <v>40</v>
      </c>
      <c r="D36810" s="2" t="s">
        <v>631</v>
      </c>
      <c r="E36810" s="2"/>
      <c r="F36810" s="2"/>
      <c r="G36810" s="2"/>
      <c r="H36810" s="2"/>
    </row>
    <row r="36811" spans="2:8">
      <c r="B36811" s="2" t="s">
        <v>37434</v>
      </c>
      <c r="C36811" s="2">
        <v>27</v>
      </c>
      <c r="D36811" s="2" t="s">
        <v>631</v>
      </c>
      <c r="E36811" s="2"/>
      <c r="F36811" s="2"/>
      <c r="G36811" s="2"/>
      <c r="H36811" s="2"/>
    </row>
    <row r="36812" spans="2:8">
      <c r="B36812" s="2" t="s">
        <v>37435</v>
      </c>
      <c r="C36812" s="2">
        <v>19</v>
      </c>
      <c r="D36812" s="2" t="s">
        <v>631</v>
      </c>
      <c r="E36812" s="2"/>
      <c r="F36812" s="2"/>
      <c r="G36812" s="2"/>
      <c r="H36812" s="2"/>
    </row>
    <row r="36813" spans="2:8">
      <c r="B36813" s="2" t="s">
        <v>37436</v>
      </c>
      <c r="C36813" s="2">
        <v>13</v>
      </c>
      <c r="D36813" s="2" t="s">
        <v>631</v>
      </c>
      <c r="E36813" s="2"/>
      <c r="F36813" s="2"/>
      <c r="G36813" s="2"/>
      <c r="H36813" s="2"/>
    </row>
    <row r="36814" spans="2:8">
      <c r="B36814" s="2" t="s">
        <v>37437</v>
      </c>
      <c r="C36814" s="2">
        <v>10</v>
      </c>
      <c r="D36814" s="2" t="s">
        <v>631</v>
      </c>
      <c r="E36814" s="2"/>
      <c r="F36814" s="2"/>
      <c r="G36814" s="2"/>
      <c r="H36814" s="2"/>
    </row>
    <row r="36815" spans="2:8">
      <c r="B36815" s="2" t="s">
        <v>37438</v>
      </c>
      <c r="C36815" s="2">
        <v>37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37439</v>
      </c>
      <c r="C36816" s="2">
        <v>33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37440</v>
      </c>
      <c r="C36817" s="2">
        <v>27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45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40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38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37444</v>
      </c>
      <c r="C36821" s="2">
        <v>39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37445</v>
      </c>
      <c r="C36822" s="2">
        <v>38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62</v>
      </c>
      <c r="D36823" s="2" t="s">
        <v>631</v>
      </c>
      <c r="E36823" s="2"/>
      <c r="F36823" s="2"/>
      <c r="G36823" s="2"/>
      <c r="H36823" s="2"/>
    </row>
    <row r="36824" spans="2:8">
      <c r="B36824" s="2" t="s">
        <v>37447</v>
      </c>
      <c r="C36824" s="2">
        <v>28</v>
      </c>
      <c r="D36824" s="2" t="s">
        <v>631</v>
      </c>
      <c r="E36824" s="2"/>
      <c r="F36824" s="2"/>
      <c r="G36824" s="2"/>
      <c r="H36824" s="2"/>
    </row>
    <row r="36825" spans="2:8">
      <c r="B36825" s="2" t="s">
        <v>37448</v>
      </c>
      <c r="C36825" s="2">
        <v>22</v>
      </c>
      <c r="D36825" s="2" t="s">
        <v>631</v>
      </c>
      <c r="E36825" s="2"/>
      <c r="F36825" s="2"/>
      <c r="G36825" s="2"/>
      <c r="H36825" s="2"/>
    </row>
    <row r="36826" spans="2:8">
      <c r="B36826" s="2" t="s">
        <v>37449</v>
      </c>
      <c r="C36826" s="2">
        <v>13</v>
      </c>
      <c r="D36826" s="2" t="s">
        <v>631</v>
      </c>
      <c r="E36826" s="2"/>
      <c r="F36826" s="2"/>
      <c r="G36826" s="2"/>
      <c r="H36826" s="2"/>
    </row>
    <row r="36827" spans="2:8">
      <c r="B36827" s="2" t="s">
        <v>37450</v>
      </c>
      <c r="C36827" s="2">
        <v>33</v>
      </c>
      <c r="D36827" s="2" t="s">
        <v>631</v>
      </c>
      <c r="E36827" s="2"/>
      <c r="F36827" s="2"/>
      <c r="G36827" s="2"/>
      <c r="H36827" s="2"/>
    </row>
    <row r="36828" spans="2:8">
      <c r="B36828" s="2" t="s">
        <v>37451</v>
      </c>
      <c r="C36828" s="2">
        <v>35</v>
      </c>
      <c r="D36828" s="2" t="s">
        <v>631</v>
      </c>
      <c r="E36828" s="2"/>
      <c r="F36828" s="2"/>
      <c r="G36828" s="2"/>
      <c r="H36828" s="2"/>
    </row>
    <row r="36829" spans="2:8">
      <c r="B36829" s="2" t="s">
        <v>37452</v>
      </c>
      <c r="C36829" s="2">
        <v>36</v>
      </c>
      <c r="D36829" s="2" t="s">
        <v>631</v>
      </c>
      <c r="E36829" s="2"/>
      <c r="F36829" s="2"/>
      <c r="G36829" s="2"/>
      <c r="H36829" s="2"/>
    </row>
    <row r="36830" spans="2:8">
      <c r="B36830" s="2" t="s">
        <v>37453</v>
      </c>
      <c r="C36830" s="2">
        <v>42</v>
      </c>
      <c r="D36830" s="2" t="s">
        <v>631</v>
      </c>
      <c r="E36830" s="2"/>
      <c r="F36830" s="2"/>
      <c r="G36830" s="2"/>
      <c r="H36830" s="2"/>
    </row>
    <row r="36831" spans="2:8">
      <c r="B36831" s="2" t="s">
        <v>37454</v>
      </c>
      <c r="C36831" s="2">
        <v>45</v>
      </c>
      <c r="D36831" s="2" t="s">
        <v>631</v>
      </c>
      <c r="E36831" s="2"/>
      <c r="F36831" s="2"/>
      <c r="G36831" s="2"/>
      <c r="H36831" s="2"/>
    </row>
    <row r="36832" spans="2:8">
      <c r="B36832" s="2" t="s">
        <v>37455</v>
      </c>
      <c r="C36832" s="2">
        <v>14</v>
      </c>
      <c r="D36832" s="2" t="s">
        <v>631</v>
      </c>
      <c r="E36832" s="2"/>
      <c r="F36832" s="2"/>
      <c r="G36832" s="2"/>
      <c r="H36832" s="2"/>
    </row>
    <row r="36833" spans="2:8">
      <c r="B36833" s="2" t="s">
        <v>37456</v>
      </c>
      <c r="C36833" s="2">
        <v>15</v>
      </c>
      <c r="D36833" s="2" t="s">
        <v>631</v>
      </c>
      <c r="E36833" s="2"/>
      <c r="F36833" s="2"/>
      <c r="G36833" s="2"/>
      <c r="H36833" s="2"/>
    </row>
    <row r="36834" spans="2:8">
      <c r="B36834" s="2" t="s">
        <v>37457</v>
      </c>
      <c r="C36834" s="2">
        <v>34</v>
      </c>
      <c r="D36834" s="2" t="s">
        <v>631</v>
      </c>
      <c r="E36834" s="2"/>
      <c r="F36834" s="2"/>
      <c r="G36834" s="2"/>
      <c r="H36834" s="2"/>
    </row>
    <row r="36835" spans="2:8">
      <c r="B36835" s="2" t="s">
        <v>37458</v>
      </c>
      <c r="C36835" s="2">
        <v>38</v>
      </c>
      <c r="D36835" s="2" t="s">
        <v>631</v>
      </c>
      <c r="E36835" s="2"/>
      <c r="F36835" s="2"/>
      <c r="G36835" s="2"/>
      <c r="H36835" s="2"/>
    </row>
    <row r="36836" spans="2:8">
      <c r="B36836" s="2" t="s">
        <v>37459</v>
      </c>
      <c r="C36836" s="2">
        <v>41</v>
      </c>
      <c r="D36836" s="2" t="s">
        <v>631</v>
      </c>
      <c r="E36836" s="2"/>
      <c r="F36836" s="2"/>
      <c r="G36836" s="2"/>
      <c r="H36836" s="2"/>
    </row>
    <row r="36837" spans="2:8">
      <c r="B36837" s="2" t="s">
        <v>37460</v>
      </c>
      <c r="C36837" s="2">
        <v>29</v>
      </c>
      <c r="D36837" s="2" t="s">
        <v>631</v>
      </c>
      <c r="E36837" s="2"/>
      <c r="F36837" s="2"/>
      <c r="G36837" s="2"/>
      <c r="H36837" s="2"/>
    </row>
    <row r="36838" spans="2:8">
      <c r="B36838" s="2" t="s">
        <v>37461</v>
      </c>
      <c r="C36838" s="2">
        <v>29</v>
      </c>
      <c r="D36838" s="2" t="s">
        <v>631</v>
      </c>
      <c r="E36838" s="2"/>
      <c r="F36838" s="2"/>
      <c r="G36838" s="2"/>
      <c r="H36838" s="2"/>
    </row>
    <row r="36839" spans="2:8">
      <c r="B36839" s="2" t="s">
        <v>37462</v>
      </c>
      <c r="C36839" s="2">
        <v>22</v>
      </c>
      <c r="D36839" s="2" t="s">
        <v>631</v>
      </c>
      <c r="E36839" s="2"/>
      <c r="F36839" s="2"/>
      <c r="G36839" s="2"/>
      <c r="H36839" s="2"/>
    </row>
    <row r="36840" spans="2:8">
      <c r="B36840" s="2" t="s">
        <v>37463</v>
      </c>
      <c r="C36840" s="2">
        <v>38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37464</v>
      </c>
      <c r="C36841" s="2">
        <v>36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37465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26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20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13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8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14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15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37474</v>
      </c>
      <c r="C36851" s="2">
        <v>22</v>
      </c>
      <c r="D36851" s="2" t="s">
        <v>631</v>
      </c>
      <c r="E36851" s="2"/>
      <c r="F36851" s="2"/>
      <c r="G36851" s="2"/>
      <c r="H36851" s="2"/>
    </row>
    <row r="36852" spans="2:8">
      <c r="B36852" s="2" t="s">
        <v>37475</v>
      </c>
      <c r="C36852" s="2">
        <v>17</v>
      </c>
      <c r="D36852" s="2" t="s">
        <v>631</v>
      </c>
      <c r="E36852" s="2"/>
      <c r="F36852" s="2"/>
      <c r="G36852" s="2"/>
      <c r="H36852" s="2"/>
    </row>
    <row r="36853" spans="2:8">
      <c r="B36853" s="2" t="s">
        <v>37476</v>
      </c>
      <c r="C36853" s="2">
        <v>14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21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33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26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15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18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23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53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50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48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48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47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46</v>
      </c>
      <c r="D36866" s="2" t="s">
        <v>631</v>
      </c>
      <c r="E36866" s="2"/>
      <c r="F36866" s="2"/>
      <c r="G36866" s="2"/>
      <c r="H36866" s="2"/>
    </row>
    <row r="36867" spans="2:8">
      <c r="B36867" s="2" t="s">
        <v>37490</v>
      </c>
      <c r="C36867" s="2">
        <v>48</v>
      </c>
      <c r="D36867" s="2" t="s">
        <v>631</v>
      </c>
      <c r="E36867" s="2"/>
      <c r="F36867" s="2"/>
      <c r="G36867" s="2"/>
      <c r="H36867" s="2"/>
    </row>
    <row r="36868" spans="2:8">
      <c r="B36868" s="2" t="s">
        <v>37491</v>
      </c>
      <c r="C36868" s="2">
        <v>48</v>
      </c>
      <c r="D36868" s="2" t="s">
        <v>631</v>
      </c>
      <c r="E36868" s="2"/>
      <c r="F36868" s="2"/>
      <c r="G36868" s="2"/>
      <c r="H36868" s="2"/>
    </row>
    <row r="36869" spans="2:8">
      <c r="B36869" s="2" t="s">
        <v>37492</v>
      </c>
      <c r="C36869" s="2">
        <v>52</v>
      </c>
      <c r="D36869" s="2" t="s">
        <v>631</v>
      </c>
      <c r="E36869" s="2"/>
      <c r="F36869" s="2"/>
      <c r="G36869" s="2"/>
      <c r="H36869" s="2"/>
    </row>
    <row r="36870" spans="2:8">
      <c r="B36870" s="2" t="s">
        <v>37493</v>
      </c>
      <c r="C36870" s="2">
        <v>55</v>
      </c>
      <c r="D36870" s="2" t="s">
        <v>631</v>
      </c>
      <c r="E36870" s="2"/>
      <c r="F36870" s="2"/>
      <c r="G36870" s="2"/>
      <c r="H36870" s="2"/>
    </row>
    <row r="36871" spans="2:8">
      <c r="B36871" s="2" t="s">
        <v>37494</v>
      </c>
      <c r="C36871" s="2">
        <v>41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33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15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41</v>
      </c>
      <c r="D36874" s="2" t="s">
        <v>631</v>
      </c>
      <c r="E36874" s="2"/>
      <c r="F36874" s="2"/>
      <c r="G36874" s="2"/>
      <c r="H36874" s="2"/>
    </row>
    <row r="36875" spans="2:8">
      <c r="B36875" s="2" t="s">
        <v>37498</v>
      </c>
      <c r="C36875" s="2">
        <v>44</v>
      </c>
      <c r="D36875" s="2" t="s">
        <v>631</v>
      </c>
      <c r="E36875" s="2"/>
      <c r="F36875" s="2"/>
      <c r="G36875" s="2"/>
      <c r="H36875" s="2"/>
    </row>
    <row r="36876" spans="2:8">
      <c r="B36876" s="2" t="s">
        <v>37499</v>
      </c>
      <c r="C36876" s="2">
        <v>46</v>
      </c>
      <c r="D36876" s="2" t="s">
        <v>631</v>
      </c>
      <c r="E36876" s="2"/>
      <c r="F36876" s="2"/>
      <c r="G36876" s="2"/>
      <c r="H36876" s="2"/>
    </row>
    <row r="36877" spans="2:8">
      <c r="B36877" s="2" t="s">
        <v>37500</v>
      </c>
      <c r="C36877" s="2">
        <v>48</v>
      </c>
      <c r="D36877" s="2" t="s">
        <v>631</v>
      </c>
      <c r="E36877" s="2"/>
      <c r="F36877" s="2"/>
      <c r="G36877" s="2"/>
      <c r="H36877" s="2"/>
    </row>
    <row r="36878" spans="2:8">
      <c r="B36878" s="2" t="s">
        <v>37501</v>
      </c>
      <c r="C36878" s="2">
        <v>51</v>
      </c>
      <c r="D36878" s="2" t="s">
        <v>631</v>
      </c>
      <c r="E36878" s="2"/>
      <c r="F36878" s="2"/>
      <c r="G36878" s="2"/>
      <c r="H36878" s="2"/>
    </row>
    <row r="36879" spans="2:8">
      <c r="B36879" s="2" t="s">
        <v>37502</v>
      </c>
      <c r="C36879" s="2">
        <v>42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43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42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40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45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38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38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37509</v>
      </c>
      <c r="C36886" s="2">
        <v>39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46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37514</v>
      </c>
      <c r="C36891" s="2">
        <v>29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25</v>
      </c>
      <c r="D36892" s="2" t="s">
        <v>631</v>
      </c>
      <c r="E36892" s="2"/>
      <c r="F36892" s="2"/>
      <c r="G36892" s="2"/>
      <c r="H36892" s="2"/>
    </row>
    <row r="36893" spans="2:8">
      <c r="B36893" s="2" t="s">
        <v>37516</v>
      </c>
      <c r="C36893" s="2">
        <v>25</v>
      </c>
      <c r="D36893" s="2" t="s">
        <v>631</v>
      </c>
      <c r="E36893" s="2"/>
      <c r="F36893" s="2"/>
      <c r="G36893" s="2"/>
      <c r="H36893" s="2"/>
    </row>
    <row r="36894" spans="2:8">
      <c r="B36894" s="2" t="s">
        <v>37517</v>
      </c>
      <c r="C36894" s="2">
        <v>33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31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25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28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27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27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19</v>
      </c>
      <c r="D36902" s="2" t="s">
        <v>631</v>
      </c>
      <c r="E36902" s="2"/>
      <c r="F36902" s="2"/>
      <c r="G36902" s="2"/>
      <c r="H36902" s="2"/>
    </row>
    <row r="36903" spans="2:8">
      <c r="B36903" s="2" t="s">
        <v>37526</v>
      </c>
      <c r="C36903" s="2">
        <v>20</v>
      </c>
      <c r="D36903" s="2" t="s">
        <v>631</v>
      </c>
      <c r="E36903" s="2"/>
      <c r="F36903" s="2"/>
      <c r="G36903" s="2"/>
      <c r="H36903" s="2"/>
    </row>
    <row r="36904" spans="2:8">
      <c r="B36904" s="2" t="s">
        <v>37527</v>
      </c>
      <c r="C36904" s="2">
        <v>49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48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47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45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41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22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22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28</v>
      </c>
      <c r="D36911" s="2" t="s">
        <v>631</v>
      </c>
      <c r="E36911" s="2"/>
      <c r="F36911" s="2"/>
      <c r="G36911" s="2"/>
      <c r="H36911" s="2"/>
    </row>
    <row r="36912" spans="2:8">
      <c r="B36912" s="2" t="s">
        <v>37535</v>
      </c>
      <c r="C36912" s="2">
        <v>38</v>
      </c>
      <c r="D36912" s="2" t="s">
        <v>631</v>
      </c>
      <c r="E36912" s="2"/>
      <c r="F36912" s="2"/>
      <c r="G36912" s="2"/>
      <c r="H36912" s="2"/>
    </row>
    <row r="36913" spans="2:8">
      <c r="B36913" s="2" t="s">
        <v>37536</v>
      </c>
      <c r="C36913" s="2">
        <v>39</v>
      </c>
      <c r="D36913" s="2" t="s">
        <v>631</v>
      </c>
      <c r="E36913" s="2"/>
      <c r="F36913" s="2"/>
      <c r="G36913" s="2"/>
      <c r="H36913" s="2"/>
    </row>
    <row r="36914" spans="2:8">
      <c r="B36914" s="2" t="s">
        <v>37537</v>
      </c>
      <c r="C36914" s="2">
        <v>45</v>
      </c>
      <c r="D36914" s="2" t="s">
        <v>631</v>
      </c>
      <c r="E36914" s="2"/>
      <c r="F36914" s="2"/>
      <c r="G36914" s="2"/>
      <c r="H36914" s="2"/>
    </row>
    <row r="36915" spans="2:8">
      <c r="B36915" s="2" t="s">
        <v>37538</v>
      </c>
      <c r="C36915" s="2">
        <v>41</v>
      </c>
      <c r="D36915" s="2" t="s">
        <v>631</v>
      </c>
      <c r="E36915" s="2"/>
      <c r="F36915" s="2"/>
      <c r="G36915" s="2"/>
      <c r="H36915" s="2"/>
    </row>
    <row r="36916" spans="2:8">
      <c r="B36916" s="2" t="s">
        <v>37539</v>
      </c>
      <c r="C36916" s="2">
        <v>45</v>
      </c>
      <c r="D36916" s="2" t="s">
        <v>631</v>
      </c>
      <c r="E36916" s="2"/>
      <c r="F36916" s="2"/>
      <c r="G36916" s="2"/>
      <c r="H36916" s="2"/>
    </row>
    <row r="36917" spans="2:8">
      <c r="B36917" s="2" t="s">
        <v>37540</v>
      </c>
      <c r="C36917" s="2">
        <v>46</v>
      </c>
      <c r="D36917" s="2" t="s">
        <v>631</v>
      </c>
      <c r="E36917" s="2"/>
      <c r="F36917" s="2"/>
      <c r="G36917" s="2"/>
      <c r="H36917" s="2"/>
    </row>
    <row r="36918" spans="2:8">
      <c r="B36918" s="2" t="s">
        <v>37541</v>
      </c>
      <c r="C36918" s="2">
        <v>33</v>
      </c>
      <c r="D36918" s="2" t="s">
        <v>631</v>
      </c>
      <c r="E36918" s="2"/>
      <c r="F36918" s="2"/>
      <c r="G36918" s="2"/>
      <c r="H36918" s="2"/>
    </row>
    <row r="36919" spans="2:8">
      <c r="B36919" s="2" t="s">
        <v>37542</v>
      </c>
      <c r="C36919" s="2">
        <v>22</v>
      </c>
      <c r="D36919" s="2" t="s">
        <v>631</v>
      </c>
      <c r="E36919" s="2"/>
      <c r="F36919" s="2"/>
      <c r="G36919" s="2"/>
      <c r="H36919" s="2"/>
    </row>
    <row r="36920" spans="2:8">
      <c r="B36920" s="2" t="s">
        <v>37543</v>
      </c>
      <c r="C36920" s="2">
        <v>12</v>
      </c>
      <c r="D36920" s="2" t="s">
        <v>631</v>
      </c>
      <c r="E36920" s="2"/>
      <c r="F36920" s="2"/>
      <c r="G36920" s="2"/>
      <c r="H36920" s="2"/>
    </row>
    <row r="36921" spans="2:8">
      <c r="B36921" s="2" t="s">
        <v>37544</v>
      </c>
      <c r="C36921" s="2">
        <v>52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37545</v>
      </c>
      <c r="C36922" s="2">
        <v>38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37546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17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13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37549</v>
      </c>
      <c r="C36926" s="2">
        <v>17</v>
      </c>
      <c r="D36926" s="2" t="s">
        <v>631</v>
      </c>
      <c r="E36926" s="2"/>
      <c r="F36926" s="2"/>
      <c r="G36926" s="2"/>
      <c r="H36926" s="2"/>
    </row>
    <row r="36927" spans="2:8">
      <c r="B36927" s="2" t="s">
        <v>37550</v>
      </c>
      <c r="C36927" s="2">
        <v>26</v>
      </c>
      <c r="D36927" s="2" t="s">
        <v>631</v>
      </c>
      <c r="E36927" s="2"/>
      <c r="F36927" s="2"/>
      <c r="G36927" s="2"/>
      <c r="H36927" s="2"/>
    </row>
    <row r="36928" spans="2:8">
      <c r="B36928" s="2" t="s">
        <v>37551</v>
      </c>
      <c r="C36928" s="2">
        <v>29</v>
      </c>
      <c r="D36928" s="2" t="s">
        <v>631</v>
      </c>
      <c r="E36928" s="2"/>
      <c r="F36928" s="2"/>
      <c r="G36928" s="2"/>
      <c r="H36928" s="2"/>
    </row>
    <row r="36929" spans="2:8">
      <c r="B36929" s="2" t="s">
        <v>37552</v>
      </c>
      <c r="C36929" s="2">
        <v>36</v>
      </c>
      <c r="D36929" s="2" t="s">
        <v>631</v>
      </c>
      <c r="E36929" s="2"/>
      <c r="F36929" s="2"/>
      <c r="G36929" s="2"/>
      <c r="H36929" s="2"/>
    </row>
    <row r="36930" spans="2:8">
      <c r="B36930" s="2" t="s">
        <v>37553</v>
      </c>
      <c r="C36930" s="2">
        <v>43</v>
      </c>
      <c r="D36930" s="2" t="s">
        <v>631</v>
      </c>
      <c r="E36930" s="2"/>
      <c r="F36930" s="2"/>
      <c r="G36930" s="2"/>
      <c r="H36930" s="2"/>
    </row>
    <row r="36931" spans="2:8">
      <c r="B36931" s="2" t="s">
        <v>37554</v>
      </c>
      <c r="C36931" s="2">
        <v>52</v>
      </c>
      <c r="D36931" s="2" t="s">
        <v>631</v>
      </c>
      <c r="E36931" s="2"/>
      <c r="F36931" s="2"/>
      <c r="G36931" s="2"/>
      <c r="H36931" s="2"/>
    </row>
    <row r="36932" spans="2:8">
      <c r="B36932" s="2" t="s">
        <v>37555</v>
      </c>
      <c r="C36932" s="2">
        <v>44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41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41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38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38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10</v>
      </c>
      <c r="D36937" s="2" t="s">
        <v>631</v>
      </c>
      <c r="E36937" s="2"/>
      <c r="F36937" s="2"/>
      <c r="G36937" s="2"/>
      <c r="H36937" s="2"/>
    </row>
    <row r="36938" spans="2:8">
      <c r="B36938" s="2" t="s">
        <v>37561</v>
      </c>
      <c r="C36938" s="2">
        <v>14</v>
      </c>
      <c r="D36938" s="2" t="s">
        <v>631</v>
      </c>
      <c r="E36938" s="2"/>
      <c r="F36938" s="2"/>
      <c r="G36938" s="2"/>
      <c r="H36938" s="2"/>
    </row>
    <row r="36939" spans="2:8">
      <c r="B36939" s="2" t="s">
        <v>37562</v>
      </c>
      <c r="C36939" s="2">
        <v>18</v>
      </c>
      <c r="D36939" s="2" t="s">
        <v>631</v>
      </c>
      <c r="E36939" s="2"/>
      <c r="F36939" s="2"/>
      <c r="G36939" s="2"/>
      <c r="H36939" s="2"/>
    </row>
    <row r="36940" spans="2:8">
      <c r="B36940" s="2" t="s">
        <v>37563</v>
      </c>
      <c r="C36940" s="2">
        <v>31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55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42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37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36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37574</v>
      </c>
      <c r="C36951" s="2">
        <v>36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37575</v>
      </c>
      <c r="C36952" s="2">
        <v>47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37576</v>
      </c>
      <c r="C36953" s="2">
        <v>45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43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42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39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62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58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56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51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26</v>
      </c>
      <c r="D36961" s="2" t="s">
        <v>631</v>
      </c>
      <c r="E36961" s="2"/>
      <c r="F36961" s="2"/>
      <c r="G36961" s="2"/>
      <c r="H36961" s="2"/>
    </row>
    <row r="36962" spans="2:8">
      <c r="B36962" s="2" t="s">
        <v>37585</v>
      </c>
      <c r="C36962" s="2">
        <v>17</v>
      </c>
      <c r="D36962" s="2" t="s">
        <v>631</v>
      </c>
      <c r="E36962" s="2"/>
      <c r="F36962" s="2"/>
      <c r="G36962" s="2"/>
      <c r="H36962" s="2"/>
    </row>
    <row r="36963" spans="2:8">
      <c r="B36963" s="2" t="s">
        <v>37586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32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31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31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30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47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49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40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33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29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31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14</v>
      </c>
      <c r="D36978" s="2" t="s">
        <v>631</v>
      </c>
      <c r="E36978" s="2"/>
      <c r="F36978" s="2"/>
      <c r="G36978" s="2"/>
      <c r="H36978" s="2"/>
    </row>
    <row r="36979" spans="2:8">
      <c r="B36979" s="2" t="s">
        <v>37602</v>
      </c>
      <c r="C36979" s="2">
        <v>22</v>
      </c>
      <c r="D36979" s="2" t="s">
        <v>631</v>
      </c>
      <c r="E36979" s="2"/>
      <c r="F36979" s="2"/>
      <c r="G36979" s="2"/>
      <c r="H36979" s="2"/>
    </row>
    <row r="36980" spans="2:8">
      <c r="B36980" s="2" t="s">
        <v>37603</v>
      </c>
      <c r="C36980" s="2">
        <v>14</v>
      </c>
      <c r="D36980" s="2" t="s">
        <v>631</v>
      </c>
      <c r="E36980" s="2"/>
      <c r="F36980" s="2"/>
      <c r="G36980" s="2"/>
      <c r="H36980" s="2"/>
    </row>
    <row r="36981" spans="2:8">
      <c r="B36981" s="2" t="s">
        <v>37604</v>
      </c>
      <c r="C36981" s="2">
        <v>15</v>
      </c>
      <c r="D36981" s="2" t="s">
        <v>631</v>
      </c>
      <c r="E36981" s="2"/>
      <c r="F36981" s="2"/>
      <c r="G36981" s="2"/>
      <c r="H36981" s="2"/>
    </row>
    <row r="36982" spans="2:8">
      <c r="B36982" s="2" t="s">
        <v>37605</v>
      </c>
      <c r="C36982" s="2">
        <v>16</v>
      </c>
      <c r="D36982" s="2" t="s">
        <v>631</v>
      </c>
      <c r="E36982" s="2"/>
      <c r="F36982" s="2"/>
      <c r="G36982" s="2"/>
      <c r="H36982" s="2"/>
    </row>
    <row r="36983" spans="2:8">
      <c r="B36983" s="2" t="s">
        <v>37606</v>
      </c>
      <c r="C36983" s="2">
        <v>19</v>
      </c>
      <c r="D36983" s="2" t="s">
        <v>631</v>
      </c>
      <c r="E36983" s="2"/>
      <c r="F36983" s="2"/>
      <c r="G36983" s="2"/>
      <c r="H36983" s="2"/>
    </row>
    <row r="36984" spans="2:8">
      <c r="B36984" s="2" t="s">
        <v>37607</v>
      </c>
      <c r="C36984" s="2">
        <v>21</v>
      </c>
      <c r="D36984" s="2" t="s">
        <v>631</v>
      </c>
      <c r="E36984" s="2"/>
      <c r="F36984" s="2"/>
      <c r="G36984" s="2"/>
      <c r="H36984" s="2"/>
    </row>
    <row r="36985" spans="2:8">
      <c r="B36985" s="2" t="s">
        <v>37608</v>
      </c>
      <c r="C36985" s="2">
        <v>32</v>
      </c>
      <c r="D36985" s="2" t="s">
        <v>631</v>
      </c>
      <c r="E36985" s="2"/>
      <c r="F36985" s="2"/>
      <c r="G36985" s="2"/>
      <c r="H36985" s="2"/>
    </row>
    <row r="36986" spans="2:8">
      <c r="B36986" s="2" t="s">
        <v>37609</v>
      </c>
      <c r="C36986" s="2">
        <v>37</v>
      </c>
      <c r="D36986" s="2" t="s">
        <v>631</v>
      </c>
      <c r="E36986" s="2"/>
      <c r="F36986" s="2"/>
      <c r="G36986" s="2"/>
      <c r="H36986" s="2"/>
    </row>
    <row r="36987" spans="2:8">
      <c r="B36987" s="2" t="s">
        <v>37610</v>
      </c>
      <c r="C36987" s="2">
        <v>35</v>
      </c>
      <c r="D36987" s="2" t="s">
        <v>631</v>
      </c>
      <c r="E36987" s="2"/>
      <c r="F36987" s="2"/>
      <c r="G36987" s="2"/>
      <c r="H36987" s="2"/>
    </row>
    <row r="36988" spans="2:8">
      <c r="B36988" s="2" t="s">
        <v>37611</v>
      </c>
      <c r="C36988" s="2">
        <v>34</v>
      </c>
      <c r="D36988" s="2" t="s">
        <v>631</v>
      </c>
      <c r="E36988" s="2"/>
      <c r="F36988" s="2"/>
      <c r="G36988" s="2"/>
      <c r="H36988" s="2"/>
    </row>
    <row r="36989" spans="2:8">
      <c r="B36989" s="2" t="s">
        <v>37612</v>
      </c>
      <c r="C36989" s="2">
        <v>34</v>
      </c>
      <c r="D36989" s="2" t="s">
        <v>631</v>
      </c>
      <c r="E36989" s="2"/>
      <c r="F36989" s="2"/>
      <c r="G36989" s="2"/>
      <c r="H36989" s="2"/>
    </row>
    <row r="36990" spans="2:8">
      <c r="B36990" s="2" t="s">
        <v>37613</v>
      </c>
      <c r="C36990" s="2">
        <v>34</v>
      </c>
      <c r="D36990" s="2" t="s">
        <v>631</v>
      </c>
      <c r="E36990" s="2"/>
      <c r="F36990" s="2"/>
      <c r="G36990" s="2"/>
      <c r="H36990" s="2"/>
    </row>
    <row r="36991" spans="2:8">
      <c r="B36991" s="2" t="s">
        <v>37614</v>
      </c>
      <c r="C36991" s="2">
        <v>35</v>
      </c>
      <c r="D36991" s="2" t="s">
        <v>631</v>
      </c>
      <c r="E36991" s="2"/>
      <c r="F36991" s="2"/>
      <c r="G36991" s="2"/>
      <c r="H36991" s="2"/>
    </row>
    <row r="36992" spans="2:8">
      <c r="B36992" s="2" t="s">
        <v>37615</v>
      </c>
      <c r="C36992" s="2">
        <v>43</v>
      </c>
      <c r="D36992" s="2" t="s">
        <v>631</v>
      </c>
      <c r="E36992" s="2"/>
      <c r="F36992" s="2"/>
      <c r="G36992" s="2"/>
      <c r="H36992" s="2"/>
    </row>
    <row r="36993" spans="2:8">
      <c r="B36993" s="2" t="s">
        <v>37616</v>
      </c>
      <c r="C36993" s="2">
        <v>47</v>
      </c>
      <c r="D36993" s="2" t="s">
        <v>631</v>
      </c>
      <c r="E36993" s="2"/>
      <c r="F36993" s="2"/>
      <c r="G36993" s="2"/>
      <c r="H36993" s="2"/>
    </row>
    <row r="36994" spans="2:8">
      <c r="B36994" s="2" t="s">
        <v>37617</v>
      </c>
      <c r="C36994" s="2">
        <v>41</v>
      </c>
      <c r="D36994" s="2" t="s">
        <v>631</v>
      </c>
      <c r="E36994" s="2"/>
      <c r="F36994" s="2"/>
      <c r="G36994" s="2"/>
      <c r="H36994" s="2"/>
    </row>
    <row r="36995" spans="2:8">
      <c r="B36995" s="2" t="s">
        <v>37618</v>
      </c>
      <c r="C36995" s="2">
        <v>42</v>
      </c>
      <c r="D36995" s="2" t="s">
        <v>631</v>
      </c>
      <c r="E36995" s="2"/>
      <c r="F36995" s="2"/>
      <c r="G36995" s="2"/>
      <c r="H36995" s="2"/>
    </row>
    <row r="36996" spans="2:8">
      <c r="B36996" s="2" t="s">
        <v>37619</v>
      </c>
      <c r="C36996" s="2">
        <v>41</v>
      </c>
      <c r="D36996" s="2" t="s">
        <v>631</v>
      </c>
      <c r="E36996" s="2"/>
      <c r="F36996" s="2"/>
      <c r="G36996" s="2"/>
      <c r="H36996" s="2"/>
    </row>
    <row r="36997" spans="2:8">
      <c r="B36997" s="2" t="s">
        <v>37620</v>
      </c>
      <c r="C36997" s="2">
        <v>42</v>
      </c>
      <c r="D36997" s="2" t="s">
        <v>631</v>
      </c>
      <c r="E36997" s="2"/>
      <c r="F36997" s="2"/>
      <c r="G36997" s="2"/>
      <c r="H36997" s="2"/>
    </row>
    <row r="36998" spans="2:8">
      <c r="B36998" s="2" t="s">
        <v>37621</v>
      </c>
      <c r="C36998" s="2">
        <v>42</v>
      </c>
      <c r="D36998" s="2" t="s">
        <v>631</v>
      </c>
      <c r="E36998" s="2"/>
      <c r="F36998" s="2"/>
      <c r="G36998" s="2"/>
      <c r="H36998" s="2"/>
    </row>
    <row r="36999" spans="2:8">
      <c r="B36999" s="2" t="s">
        <v>37622</v>
      </c>
      <c r="C36999" s="2">
        <v>42</v>
      </c>
      <c r="D36999" s="2" t="s">
        <v>631</v>
      </c>
      <c r="E36999" s="2"/>
      <c r="F36999" s="2"/>
      <c r="G36999" s="2"/>
      <c r="H36999" s="2"/>
    </row>
    <row r="37000" spans="2:8">
      <c r="B37000" s="2" t="s">
        <v>37623</v>
      </c>
      <c r="C37000" s="2">
        <v>41</v>
      </c>
      <c r="D37000" s="2" t="s">
        <v>631</v>
      </c>
      <c r="E37000" s="2"/>
      <c r="F37000" s="2"/>
      <c r="G37000" s="2"/>
      <c r="H37000" s="2"/>
    </row>
    <row r="37001" spans="2:8">
      <c r="B37001" s="2" t="s">
        <v>37624</v>
      </c>
      <c r="C37001" s="2">
        <v>32</v>
      </c>
      <c r="D37001" s="2" t="s">
        <v>631</v>
      </c>
      <c r="E37001" s="2"/>
      <c r="F37001" s="2"/>
      <c r="G37001" s="2"/>
      <c r="H37001" s="2"/>
    </row>
    <row r="37002" spans="2:8">
      <c r="B37002" s="2" t="s">
        <v>37625</v>
      </c>
      <c r="C37002" s="2">
        <v>28</v>
      </c>
      <c r="D37002" s="2" t="s">
        <v>631</v>
      </c>
      <c r="E37002" s="2"/>
      <c r="F37002" s="2"/>
      <c r="G37002" s="2"/>
      <c r="H37002" s="2"/>
    </row>
    <row r="37003" spans="2:8">
      <c r="B37003" s="2" t="s">
        <v>37626</v>
      </c>
      <c r="C37003" s="2">
        <v>23</v>
      </c>
      <c r="D37003" s="2" t="s">
        <v>631</v>
      </c>
      <c r="E37003" s="2"/>
      <c r="F37003" s="2"/>
      <c r="G37003" s="2"/>
      <c r="H37003" s="2"/>
    </row>
    <row r="37004" spans="2:8">
      <c r="B37004" s="2" t="s">
        <v>37627</v>
      </c>
      <c r="C37004" s="2">
        <v>30</v>
      </c>
      <c r="D37004" s="2" t="s">
        <v>631</v>
      </c>
      <c r="E37004" s="2"/>
      <c r="F37004" s="2"/>
      <c r="G37004" s="2"/>
      <c r="H37004" s="2"/>
    </row>
    <row r="37005" spans="2:8">
      <c r="B37005" s="2" t="s">
        <v>37628</v>
      </c>
      <c r="C37005" s="2">
        <v>12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16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37630</v>
      </c>
      <c r="C37007" s="2">
        <v>23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18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30</v>
      </c>
      <c r="D37011" s="2" t="s">
        <v>631</v>
      </c>
      <c r="E37011" s="2"/>
      <c r="F37011" s="2"/>
      <c r="G37011" s="2"/>
      <c r="H37011" s="2"/>
    </row>
    <row r="37012" spans="2:8">
      <c r="B37012" s="2" t="s">
        <v>37635</v>
      </c>
      <c r="C37012" s="2">
        <v>22</v>
      </c>
      <c r="D37012" s="2" t="s">
        <v>631</v>
      </c>
      <c r="E37012" s="2"/>
      <c r="F37012" s="2"/>
      <c r="G37012" s="2"/>
      <c r="H37012" s="2"/>
    </row>
    <row r="37013" spans="2:8">
      <c r="B37013" s="2" t="s">
        <v>37636</v>
      </c>
      <c r="C37013" s="2">
        <v>9</v>
      </c>
      <c r="D37013" s="2" t="s">
        <v>631</v>
      </c>
      <c r="E37013" s="2"/>
      <c r="F37013" s="2"/>
      <c r="G37013" s="2"/>
      <c r="H37013" s="2"/>
    </row>
    <row r="37014" spans="2:8">
      <c r="B37014" s="2" t="s">
        <v>37637</v>
      </c>
      <c r="C37014" s="2">
        <v>38</v>
      </c>
      <c r="D37014" s="2" t="s">
        <v>631</v>
      </c>
      <c r="E37014" s="2"/>
      <c r="F37014" s="2"/>
      <c r="G37014" s="2"/>
      <c r="H37014" s="2"/>
    </row>
    <row r="37015" spans="2:8">
      <c r="B37015" s="2" t="s">
        <v>37638</v>
      </c>
      <c r="C37015" s="2">
        <v>21</v>
      </c>
      <c r="D37015" s="2" t="s">
        <v>631</v>
      </c>
      <c r="E37015" s="2"/>
      <c r="F37015" s="2"/>
      <c r="G37015" s="2"/>
      <c r="H37015" s="2"/>
    </row>
    <row r="37016" spans="2:8">
      <c r="B37016" s="2" t="s">
        <v>37639</v>
      </c>
      <c r="C37016" s="2">
        <v>23</v>
      </c>
      <c r="D37016" s="2" t="s">
        <v>631</v>
      </c>
      <c r="E37016" s="2"/>
      <c r="F37016" s="2"/>
      <c r="G37016" s="2"/>
      <c r="H37016" s="2"/>
    </row>
    <row r="37017" spans="2:8">
      <c r="B37017" s="2" t="s">
        <v>37640</v>
      </c>
      <c r="C37017" s="2">
        <v>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13</v>
      </c>
      <c r="D37018" s="2" t="s">
        <v>631</v>
      </c>
      <c r="E37018" s="2"/>
      <c r="F37018" s="2"/>
      <c r="G37018" s="2"/>
      <c r="H37018" s="2"/>
    </row>
    <row r="37019" spans="2:8">
      <c r="B37019" s="2" t="s">
        <v>37642</v>
      </c>
      <c r="C37019" s="2">
        <v>35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37643</v>
      </c>
      <c r="C37020" s="2">
        <v>35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37644</v>
      </c>
      <c r="C37021" s="2">
        <v>36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36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26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19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34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35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35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36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36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35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12</v>
      </c>
      <c r="D37032" s="2" t="s">
        <v>631</v>
      </c>
      <c r="E37032" s="2"/>
      <c r="F37032" s="2"/>
      <c r="G37032" s="2"/>
      <c r="H37032" s="2"/>
    </row>
    <row r="37033" spans="2:8">
      <c r="B37033" s="2" t="s">
        <v>37656</v>
      </c>
      <c r="C37033" s="2">
        <v>33</v>
      </c>
      <c r="D37033" s="2" t="s">
        <v>631</v>
      </c>
      <c r="E37033" s="2"/>
      <c r="F37033" s="2"/>
      <c r="G37033" s="2"/>
      <c r="H37033" s="2"/>
    </row>
    <row r="37034" spans="2:8">
      <c r="B37034" s="2" t="s">
        <v>37657</v>
      </c>
      <c r="C37034" s="2">
        <v>37</v>
      </c>
      <c r="D37034" s="2" t="s">
        <v>631</v>
      </c>
      <c r="E37034" s="2"/>
      <c r="F37034" s="2"/>
      <c r="G37034" s="2"/>
      <c r="H37034" s="2"/>
    </row>
    <row r="37035" spans="2:8">
      <c r="B37035" s="2" t="s">
        <v>37658</v>
      </c>
      <c r="C37035" s="2">
        <v>45</v>
      </c>
      <c r="D37035" s="2" t="s">
        <v>631</v>
      </c>
      <c r="E37035" s="2"/>
      <c r="F37035" s="2"/>
      <c r="G37035" s="2"/>
      <c r="H37035" s="2"/>
    </row>
    <row r="37036" spans="2:8">
      <c r="B37036" s="2" t="s">
        <v>37659</v>
      </c>
      <c r="C37036" s="2">
        <v>53</v>
      </c>
      <c r="D37036" s="2" t="s">
        <v>631</v>
      </c>
      <c r="E37036" s="2"/>
      <c r="F37036" s="2"/>
      <c r="G37036" s="2"/>
      <c r="H37036" s="2"/>
    </row>
    <row r="37037" spans="2:8">
      <c r="B37037" s="2" t="s">
        <v>37660</v>
      </c>
      <c r="C37037" s="2">
        <v>56</v>
      </c>
      <c r="D37037" s="2" t="s">
        <v>631</v>
      </c>
      <c r="E37037" s="2"/>
      <c r="F37037" s="2"/>
      <c r="G37037" s="2"/>
      <c r="H37037" s="2"/>
    </row>
    <row r="37038" spans="2:8">
      <c r="B37038" s="2" t="s">
        <v>37661</v>
      </c>
      <c r="C37038" s="2">
        <v>26</v>
      </c>
      <c r="D37038" s="2" t="s">
        <v>631</v>
      </c>
      <c r="E37038" s="2"/>
      <c r="F37038" s="2"/>
      <c r="G37038" s="2"/>
      <c r="H37038" s="2"/>
    </row>
    <row r="37039" spans="2:8">
      <c r="B37039" s="2" t="s">
        <v>37662</v>
      </c>
      <c r="C37039" s="2">
        <v>37</v>
      </c>
      <c r="D37039" s="2" t="s">
        <v>631</v>
      </c>
      <c r="E37039" s="2"/>
      <c r="F37039" s="2"/>
      <c r="G37039" s="2"/>
      <c r="H37039" s="2"/>
    </row>
    <row r="37040" spans="2:8">
      <c r="B37040" s="2" t="s">
        <v>37663</v>
      </c>
      <c r="C37040" s="2">
        <v>49</v>
      </c>
      <c r="D37040" s="2" t="s">
        <v>631</v>
      </c>
      <c r="E37040" s="2"/>
      <c r="F37040" s="2"/>
      <c r="G37040" s="2"/>
      <c r="H37040" s="2"/>
    </row>
    <row r="37041" spans="2:8">
      <c r="B37041" s="2" t="s">
        <v>37664</v>
      </c>
      <c r="C37041" s="2">
        <v>52</v>
      </c>
      <c r="D37041" s="2" t="s">
        <v>631</v>
      </c>
      <c r="E37041" s="2"/>
      <c r="F37041" s="2"/>
      <c r="G37041" s="2"/>
      <c r="H37041" s="2"/>
    </row>
    <row r="37042" spans="2:8">
      <c r="B37042" s="2" t="s">
        <v>37665</v>
      </c>
      <c r="C37042" s="2">
        <v>37</v>
      </c>
      <c r="D37042" s="2" t="s">
        <v>631</v>
      </c>
      <c r="E37042" s="2"/>
      <c r="F37042" s="2"/>
      <c r="G37042" s="2"/>
      <c r="H37042" s="2"/>
    </row>
    <row r="37043" spans="2:8">
      <c r="B37043" s="2" t="s">
        <v>37666</v>
      </c>
      <c r="C37043" s="2">
        <v>38</v>
      </c>
      <c r="D37043" s="2" t="s">
        <v>631</v>
      </c>
      <c r="E37043" s="2"/>
      <c r="F37043" s="2"/>
      <c r="G37043" s="2"/>
      <c r="H37043" s="2"/>
    </row>
    <row r="37044" spans="2:8">
      <c r="B37044" s="2" t="s">
        <v>37667</v>
      </c>
      <c r="C37044" s="2">
        <v>39</v>
      </c>
      <c r="D37044" s="2" t="s">
        <v>631</v>
      </c>
      <c r="E37044" s="2"/>
      <c r="F37044" s="2"/>
      <c r="G37044" s="2"/>
      <c r="H37044" s="2"/>
    </row>
    <row r="37045" spans="2:8">
      <c r="B37045" s="2" t="s">
        <v>37668</v>
      </c>
      <c r="C37045" s="2">
        <v>50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45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44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20</v>
      </c>
      <c r="D37048" s="2" t="s">
        <v>631</v>
      </c>
      <c r="E37048" s="2"/>
      <c r="F37048" s="2"/>
      <c r="G37048" s="2"/>
      <c r="H37048" s="2"/>
    </row>
    <row r="37049" spans="2:8">
      <c r="B37049" s="2" t="s">
        <v>37672</v>
      </c>
      <c r="C37049" s="2">
        <v>10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14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16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16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37676</v>
      </c>
      <c r="C37053" s="2">
        <v>26</v>
      </c>
      <c r="D37053" s="2" t="s">
        <v>631</v>
      </c>
      <c r="E37053" s="2"/>
      <c r="F37053" s="2"/>
      <c r="G37053" s="2"/>
      <c r="H37053" s="2"/>
    </row>
    <row r="37054" spans="2:8">
      <c r="B37054" s="2" t="s">
        <v>37677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37678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37679</v>
      </c>
      <c r="C37056" s="2">
        <v>35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42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40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39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37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37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29</v>
      </c>
      <c r="D37067" s="2" t="s">
        <v>631</v>
      </c>
      <c r="E37067" s="2"/>
      <c r="F37067" s="2"/>
      <c r="G37067" s="2"/>
      <c r="H37067" s="2"/>
    </row>
    <row r="37068" spans="2:8">
      <c r="B37068" s="2" t="s">
        <v>37691</v>
      </c>
      <c r="C37068" s="2">
        <v>25</v>
      </c>
      <c r="D37068" s="2" t="s">
        <v>631</v>
      </c>
      <c r="E37068" s="2"/>
      <c r="F37068" s="2"/>
      <c r="G37068" s="2"/>
      <c r="H37068" s="2"/>
    </row>
    <row r="37069" spans="2:8">
      <c r="B37069" s="2" t="s">
        <v>37692</v>
      </c>
      <c r="C37069" s="2">
        <v>17</v>
      </c>
      <c r="D37069" s="2" t="s">
        <v>631</v>
      </c>
      <c r="E37069" s="2"/>
      <c r="F37069" s="2"/>
      <c r="G37069" s="2"/>
      <c r="H37069" s="2"/>
    </row>
    <row r="37070" spans="2:8">
      <c r="B37070" s="2" t="s">
        <v>37693</v>
      </c>
      <c r="C37070" s="2">
        <v>10</v>
      </c>
      <c r="D37070" s="2" t="s">
        <v>631</v>
      </c>
      <c r="E37070" s="2"/>
      <c r="F37070" s="2"/>
      <c r="G37070" s="2"/>
      <c r="H37070" s="2"/>
    </row>
    <row r="37071" spans="2:8">
      <c r="B37071" s="2" t="s">
        <v>37694</v>
      </c>
      <c r="C37071" s="2">
        <v>50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37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36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6</v>
      </c>
      <c r="D37074" s="2" t="s">
        <v>631</v>
      </c>
      <c r="E37074" s="2"/>
      <c r="F37074" s="2"/>
      <c r="G37074" s="2"/>
      <c r="H37074" s="2"/>
    </row>
    <row r="37075" spans="2:8">
      <c r="B37075" s="2" t="s">
        <v>37698</v>
      </c>
      <c r="C37075" s="2">
        <v>13</v>
      </c>
      <c r="D37075" s="2" t="s">
        <v>631</v>
      </c>
      <c r="E37075" s="2"/>
      <c r="F37075" s="2"/>
      <c r="G37075" s="2"/>
      <c r="H37075" s="2"/>
    </row>
    <row r="37076" spans="2:8">
      <c r="B37076" s="2" t="s">
        <v>37699</v>
      </c>
      <c r="C37076" s="2">
        <v>18</v>
      </c>
      <c r="D37076" s="2" t="s">
        <v>631</v>
      </c>
      <c r="E37076" s="2"/>
      <c r="F37076" s="2"/>
      <c r="G37076" s="2"/>
      <c r="H37076" s="2"/>
    </row>
    <row r="37077" spans="2:8">
      <c r="B37077" s="2" t="s">
        <v>37700</v>
      </c>
      <c r="C37077" s="2">
        <v>23</v>
      </c>
      <c r="D37077" s="2" t="s">
        <v>631</v>
      </c>
      <c r="E37077" s="2"/>
      <c r="F37077" s="2"/>
      <c r="G37077" s="2"/>
      <c r="H37077" s="2"/>
    </row>
    <row r="37078" spans="2:8">
      <c r="B37078" s="2" t="s">
        <v>37701</v>
      </c>
      <c r="C37078" s="2">
        <v>27</v>
      </c>
      <c r="D37078" s="2" t="s">
        <v>631</v>
      </c>
      <c r="E37078" s="2"/>
      <c r="F37078" s="2"/>
      <c r="G37078" s="2"/>
      <c r="H37078" s="2"/>
    </row>
    <row r="37079" spans="2:8">
      <c r="B37079" s="2" t="s">
        <v>37702</v>
      </c>
      <c r="C37079" s="2">
        <v>30</v>
      </c>
      <c r="D37079" s="2" t="s">
        <v>631</v>
      </c>
      <c r="E37079" s="2"/>
      <c r="F37079" s="2"/>
      <c r="G37079" s="2"/>
      <c r="H37079" s="2"/>
    </row>
    <row r="37080" spans="2:8">
      <c r="B37080" s="2" t="s">
        <v>37703</v>
      </c>
      <c r="C37080" s="2">
        <v>34</v>
      </c>
      <c r="D37080" s="2" t="s">
        <v>631</v>
      </c>
      <c r="E37080" s="2"/>
      <c r="F37080" s="2"/>
      <c r="G37080" s="2"/>
      <c r="H37080" s="2"/>
    </row>
    <row r="37081" spans="2:8">
      <c r="B37081" s="2" t="s">
        <v>37704</v>
      </c>
      <c r="C37081" s="2">
        <v>41</v>
      </c>
      <c r="D37081" s="2" t="s">
        <v>631</v>
      </c>
      <c r="E37081" s="2"/>
      <c r="F37081" s="2"/>
      <c r="G37081" s="2"/>
      <c r="H37081" s="2"/>
    </row>
    <row r="37082" spans="2:8">
      <c r="B37082" s="2" t="s">
        <v>37705</v>
      </c>
      <c r="C37082" s="2">
        <v>44</v>
      </c>
      <c r="D37082" s="2" t="s">
        <v>631</v>
      </c>
      <c r="E37082" s="2"/>
      <c r="F37082" s="2"/>
      <c r="G37082" s="2"/>
      <c r="H37082" s="2"/>
    </row>
    <row r="37083" spans="2:8">
      <c r="B37083" s="2" t="s">
        <v>37706</v>
      </c>
      <c r="C37083" s="2">
        <v>46</v>
      </c>
      <c r="D37083" s="2" t="s">
        <v>631</v>
      </c>
      <c r="E37083" s="2"/>
      <c r="F37083" s="2"/>
      <c r="G37083" s="2"/>
      <c r="H37083" s="2"/>
    </row>
    <row r="37084" spans="2:8">
      <c r="B37084" s="2" t="s">
        <v>37707</v>
      </c>
      <c r="C37084" s="2">
        <v>48</v>
      </c>
      <c r="D37084" s="2" t="s">
        <v>631</v>
      </c>
      <c r="E37084" s="2"/>
      <c r="F37084" s="2"/>
      <c r="G37084" s="2"/>
      <c r="H37084" s="2"/>
    </row>
    <row r="37085" spans="2:8">
      <c r="B37085" s="2" t="s">
        <v>37708</v>
      </c>
      <c r="C37085" s="2">
        <v>49</v>
      </c>
      <c r="D37085" s="2" t="s">
        <v>631</v>
      </c>
      <c r="E37085" s="2"/>
      <c r="F37085" s="2"/>
      <c r="G37085" s="2"/>
      <c r="H37085" s="2"/>
    </row>
    <row r="37086" spans="2:8">
      <c r="B37086" s="2" t="s">
        <v>37709</v>
      </c>
      <c r="C37086" s="2">
        <v>52</v>
      </c>
      <c r="D37086" s="2" t="s">
        <v>631</v>
      </c>
      <c r="E37086" s="2"/>
      <c r="F37086" s="2"/>
      <c r="G37086" s="2"/>
      <c r="H37086" s="2"/>
    </row>
    <row r="37087" spans="2:8">
      <c r="B37087" s="2" t="s">
        <v>37710</v>
      </c>
      <c r="C37087" s="2">
        <v>41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38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35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32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37716</v>
      </c>
      <c r="C37093" s="2">
        <v>44</v>
      </c>
      <c r="D37093" s="2" t="s">
        <v>631</v>
      </c>
      <c r="E37093" s="2"/>
      <c r="F37093" s="2"/>
      <c r="G37093" s="2"/>
      <c r="H37093" s="2"/>
    </row>
    <row r="37094" spans="2:8">
      <c r="B37094" s="2" t="s">
        <v>37717</v>
      </c>
      <c r="C37094" s="2">
        <v>49</v>
      </c>
      <c r="D37094" s="2" t="s">
        <v>631</v>
      </c>
      <c r="E37094" s="2"/>
      <c r="F37094" s="2"/>
      <c r="G37094" s="2"/>
      <c r="H37094" s="2"/>
    </row>
    <row r="37095" spans="2:8">
      <c r="B37095" s="2" t="s">
        <v>37718</v>
      </c>
      <c r="C37095" s="2">
        <v>41</v>
      </c>
      <c r="D37095" s="2" t="s">
        <v>631</v>
      </c>
      <c r="E37095" s="2"/>
      <c r="F37095" s="2"/>
      <c r="G37095" s="2"/>
      <c r="H37095" s="2"/>
    </row>
    <row r="37096" spans="2:8">
      <c r="B37096" s="2" t="s">
        <v>37719</v>
      </c>
      <c r="C37096" s="2">
        <v>44</v>
      </c>
      <c r="D37096" s="2" t="s">
        <v>631</v>
      </c>
      <c r="E37096" s="2"/>
      <c r="F37096" s="2"/>
      <c r="G37096" s="2"/>
      <c r="H37096" s="2"/>
    </row>
    <row r="37097" spans="2:8">
      <c r="B37097" s="2" t="s">
        <v>37720</v>
      </c>
      <c r="C37097" s="2">
        <v>45</v>
      </c>
      <c r="D37097" s="2" t="s">
        <v>631</v>
      </c>
      <c r="E37097" s="2"/>
      <c r="F37097" s="2"/>
      <c r="G37097" s="2"/>
      <c r="H37097" s="2"/>
    </row>
    <row r="37098" spans="2:8">
      <c r="B37098" s="2" t="s">
        <v>37721</v>
      </c>
      <c r="C37098" s="2">
        <v>52</v>
      </c>
      <c r="D37098" s="2" t="s">
        <v>631</v>
      </c>
      <c r="E37098" s="2"/>
      <c r="F37098" s="2"/>
      <c r="G37098" s="2"/>
      <c r="H37098" s="2"/>
    </row>
    <row r="37099" spans="2:8">
      <c r="B37099" s="2" t="s">
        <v>37722</v>
      </c>
      <c r="C37099" s="2">
        <v>19</v>
      </c>
      <c r="D37099" s="2" t="s">
        <v>631</v>
      </c>
      <c r="E37099" s="2"/>
      <c r="F37099" s="2"/>
      <c r="G37099" s="2"/>
      <c r="H37099" s="2"/>
    </row>
    <row r="37100" spans="2:8">
      <c r="B37100" s="2" t="s">
        <v>37723</v>
      </c>
      <c r="C37100" s="2">
        <v>19</v>
      </c>
      <c r="D37100" s="2" t="s">
        <v>631</v>
      </c>
      <c r="E37100" s="2"/>
      <c r="F37100" s="2"/>
      <c r="G37100" s="2"/>
      <c r="H37100" s="2"/>
    </row>
    <row r="37101" spans="2:8">
      <c r="B37101" s="2" t="s">
        <v>37724</v>
      </c>
      <c r="C37101" s="2">
        <v>19</v>
      </c>
      <c r="D37101" s="2" t="s">
        <v>631</v>
      </c>
      <c r="E37101" s="2"/>
      <c r="F37101" s="2"/>
      <c r="G37101" s="2"/>
      <c r="H37101" s="2"/>
    </row>
    <row r="37102" spans="2:8">
      <c r="B37102" s="2" t="s">
        <v>37725</v>
      </c>
      <c r="C37102" s="2">
        <v>19</v>
      </c>
      <c r="D37102" s="2" t="s">
        <v>631</v>
      </c>
      <c r="E37102" s="2"/>
      <c r="F37102" s="2"/>
      <c r="G37102" s="2"/>
      <c r="H37102" s="2"/>
    </row>
    <row r="37103" spans="2:8">
      <c r="B37103" s="2" t="s">
        <v>37726</v>
      </c>
      <c r="C37103" s="2">
        <v>19</v>
      </c>
      <c r="D37103" s="2" t="s">
        <v>631</v>
      </c>
      <c r="E37103" s="2"/>
      <c r="F37103" s="2"/>
      <c r="G37103" s="2"/>
      <c r="H37103" s="2"/>
    </row>
    <row r="37104" spans="2:8">
      <c r="B37104" s="2" t="s">
        <v>37727</v>
      </c>
      <c r="C37104" s="2">
        <v>19</v>
      </c>
      <c r="D37104" s="2" t="s">
        <v>631</v>
      </c>
      <c r="E37104" s="2"/>
      <c r="F37104" s="2"/>
      <c r="G37104" s="2"/>
      <c r="H37104" s="2"/>
    </row>
    <row r="37105" spans="2:8">
      <c r="B37105" s="2" t="s">
        <v>37728</v>
      </c>
      <c r="C37105" s="2">
        <v>41</v>
      </c>
      <c r="D37105" s="2" t="s">
        <v>631</v>
      </c>
      <c r="E37105" s="2"/>
      <c r="F37105" s="2"/>
      <c r="G37105" s="2"/>
      <c r="H37105" s="2"/>
    </row>
    <row r="37106" spans="2:8">
      <c r="B37106" s="2" t="s">
        <v>37729</v>
      </c>
      <c r="C37106" s="2">
        <v>43</v>
      </c>
      <c r="D37106" s="2" t="s">
        <v>631</v>
      </c>
      <c r="E37106" s="2"/>
      <c r="F37106" s="2"/>
      <c r="G37106" s="2"/>
      <c r="H37106" s="2"/>
    </row>
    <row r="37107" spans="2:8">
      <c r="B37107" s="2" t="s">
        <v>37730</v>
      </c>
      <c r="C37107" s="2">
        <v>48</v>
      </c>
      <c r="D37107" s="2" t="s">
        <v>631</v>
      </c>
      <c r="E37107" s="2"/>
      <c r="F37107" s="2"/>
      <c r="G37107" s="2"/>
      <c r="H37107" s="2"/>
    </row>
    <row r="37108" spans="2:8">
      <c r="B37108" s="2" t="s">
        <v>37731</v>
      </c>
      <c r="C37108" s="2">
        <v>52</v>
      </c>
      <c r="D37108" s="2" t="s">
        <v>631</v>
      </c>
      <c r="E37108" s="2"/>
      <c r="F37108" s="2"/>
      <c r="G37108" s="2"/>
      <c r="H37108" s="2"/>
    </row>
    <row r="37109" spans="2:8">
      <c r="B37109" s="2" t="s">
        <v>37732</v>
      </c>
      <c r="C37109" s="2">
        <v>18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53</v>
      </c>
      <c r="D37111" s="2" t="s">
        <v>631</v>
      </c>
      <c r="E37111" s="2"/>
      <c r="F37111" s="2"/>
      <c r="G37111" s="2"/>
      <c r="H37111" s="2"/>
    </row>
    <row r="37112" spans="2:8">
      <c r="B37112" s="2" t="s">
        <v>37735</v>
      </c>
      <c r="C37112" s="2">
        <v>57</v>
      </c>
      <c r="D37112" s="2" t="s">
        <v>631</v>
      </c>
      <c r="E37112" s="2"/>
      <c r="F37112" s="2"/>
      <c r="G37112" s="2"/>
      <c r="H37112" s="2"/>
    </row>
    <row r="37113" spans="2:8">
      <c r="B37113" s="2" t="s">
        <v>37736</v>
      </c>
      <c r="C37113" s="2">
        <v>14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17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49</v>
      </c>
      <c r="D37115" s="2" t="s">
        <v>631</v>
      </c>
      <c r="E37115" s="2"/>
      <c r="F37115" s="2"/>
      <c r="G37115" s="2"/>
      <c r="H37115" s="2"/>
    </row>
    <row r="37116" spans="2:8">
      <c r="B37116" s="2" t="s">
        <v>37739</v>
      </c>
      <c r="C37116" s="2">
        <v>50</v>
      </c>
      <c r="D37116" s="2" t="s">
        <v>631</v>
      </c>
      <c r="E37116" s="2"/>
      <c r="F37116" s="2"/>
      <c r="G37116" s="2"/>
      <c r="H37116" s="2"/>
    </row>
    <row r="37117" spans="2:8">
      <c r="B37117" s="2" t="s">
        <v>37740</v>
      </c>
      <c r="C37117" s="2">
        <v>59</v>
      </c>
      <c r="D37117" s="2" t="s">
        <v>631</v>
      </c>
      <c r="E37117" s="2"/>
      <c r="F37117" s="2"/>
      <c r="G37117" s="2"/>
      <c r="H37117" s="2"/>
    </row>
    <row r="37118" spans="2:8">
      <c r="B37118" s="2" t="s">
        <v>37741</v>
      </c>
      <c r="C37118" s="2">
        <v>58</v>
      </c>
      <c r="D37118" s="2" t="s">
        <v>631</v>
      </c>
      <c r="E37118" s="2"/>
      <c r="F37118" s="2"/>
      <c r="G37118" s="2"/>
      <c r="H37118" s="2"/>
    </row>
    <row r="37119" spans="2:8">
      <c r="B37119" s="2" t="s">
        <v>37742</v>
      </c>
      <c r="C37119" s="2">
        <v>49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50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47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40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34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37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51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48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46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43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42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45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45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43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42</v>
      </c>
      <c r="D37135" s="2" t="s">
        <v>631</v>
      </c>
      <c r="E37135" s="2"/>
      <c r="F37135" s="2"/>
      <c r="G37135" s="2"/>
      <c r="H37135" s="2"/>
    </row>
    <row r="37136" spans="2:8">
      <c r="B37136" s="2" t="s">
        <v>37759</v>
      </c>
      <c r="C37136" s="2">
        <v>42</v>
      </c>
      <c r="D37136" s="2" t="s">
        <v>631</v>
      </c>
      <c r="E37136" s="2"/>
      <c r="F37136" s="2"/>
      <c r="G37136" s="2"/>
      <c r="H37136" s="2"/>
    </row>
    <row r="37137" spans="2:8">
      <c r="B37137" s="2" t="s">
        <v>37760</v>
      </c>
      <c r="C37137" s="2">
        <v>42</v>
      </c>
      <c r="D37137" s="2" t="s">
        <v>631</v>
      </c>
      <c r="E37137" s="2"/>
      <c r="F37137" s="2"/>
      <c r="G37137" s="2"/>
      <c r="H37137" s="2"/>
    </row>
    <row r="37138" spans="2:8">
      <c r="B37138" s="2" t="s">
        <v>37761</v>
      </c>
      <c r="C37138" s="2">
        <v>42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34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38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36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35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34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50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42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41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42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41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40</v>
      </c>
      <c r="D37152" s="2" t="s">
        <v>631</v>
      </c>
      <c r="E37152" s="2"/>
      <c r="F37152" s="2"/>
      <c r="G37152" s="2"/>
      <c r="H37152" s="2"/>
    </row>
    <row r="37153" spans="2:8">
      <c r="B37153" s="2" t="s">
        <v>37776</v>
      </c>
      <c r="C37153" s="2">
        <v>46</v>
      </c>
      <c r="D37153" s="2" t="s">
        <v>631</v>
      </c>
      <c r="E37153" s="2"/>
      <c r="F37153" s="2"/>
      <c r="G37153" s="2"/>
      <c r="H37153" s="2"/>
    </row>
    <row r="37154" spans="2:8">
      <c r="B37154" s="2" t="s">
        <v>37777</v>
      </c>
      <c r="C37154" s="2">
        <v>34</v>
      </c>
      <c r="D37154" s="2" t="s">
        <v>631</v>
      </c>
      <c r="E37154" s="2"/>
      <c r="F37154" s="2"/>
      <c r="G37154" s="2"/>
      <c r="H37154" s="2"/>
    </row>
    <row r="37155" spans="2:8">
      <c r="B37155" s="2" t="s">
        <v>37778</v>
      </c>
      <c r="C37155" s="2">
        <v>37</v>
      </c>
      <c r="D37155" s="2" t="s">
        <v>631</v>
      </c>
      <c r="E37155" s="2"/>
      <c r="F37155" s="2"/>
      <c r="G37155" s="2"/>
      <c r="H37155" s="2"/>
    </row>
    <row r="37156" spans="2:8">
      <c r="B37156" s="2" t="s">
        <v>37779</v>
      </c>
      <c r="C37156" s="2">
        <v>25</v>
      </c>
      <c r="D37156" s="2" t="s">
        <v>631</v>
      </c>
      <c r="E37156" s="2"/>
      <c r="F37156" s="2"/>
      <c r="G37156" s="2"/>
      <c r="H37156" s="2"/>
    </row>
    <row r="37157" spans="2:8">
      <c r="B37157" s="2" t="s">
        <v>37780</v>
      </c>
      <c r="C37157" s="2">
        <v>20</v>
      </c>
      <c r="D37157" s="2" t="s">
        <v>631</v>
      </c>
      <c r="E37157" s="2"/>
      <c r="F37157" s="2"/>
      <c r="G37157" s="2"/>
      <c r="H37157" s="2"/>
    </row>
    <row r="37158" spans="2:8">
      <c r="B37158" s="2" t="s">
        <v>37781</v>
      </c>
      <c r="C37158" s="2">
        <v>18</v>
      </c>
      <c r="D37158" s="2" t="s">
        <v>631</v>
      </c>
      <c r="E37158" s="2"/>
      <c r="F37158" s="2"/>
      <c r="G37158" s="2"/>
      <c r="H37158" s="2"/>
    </row>
    <row r="37159" spans="2:8">
      <c r="B37159" s="2" t="s">
        <v>37782</v>
      </c>
      <c r="C37159" s="2">
        <v>15</v>
      </c>
      <c r="D37159" s="2" t="s">
        <v>631</v>
      </c>
      <c r="E37159" s="2"/>
      <c r="F37159" s="2"/>
      <c r="G37159" s="2"/>
      <c r="H37159" s="2"/>
    </row>
    <row r="37160" spans="2:8">
      <c r="B37160" s="2" t="s">
        <v>37783</v>
      </c>
      <c r="C37160" s="2">
        <v>29</v>
      </c>
      <c r="D37160" s="2" t="s">
        <v>631</v>
      </c>
      <c r="E37160" s="2"/>
      <c r="F37160" s="2"/>
      <c r="G37160" s="2"/>
      <c r="H37160" s="2"/>
    </row>
    <row r="37161" spans="2:8">
      <c r="B37161" s="2" t="s">
        <v>37784</v>
      </c>
      <c r="C37161" s="2">
        <v>31</v>
      </c>
      <c r="D37161" s="2" t="s">
        <v>631</v>
      </c>
      <c r="E37161" s="2"/>
      <c r="F37161" s="2"/>
      <c r="G37161" s="2"/>
      <c r="H37161" s="2"/>
    </row>
    <row r="37162" spans="2:8">
      <c r="B37162" s="2" t="s">
        <v>37785</v>
      </c>
      <c r="C37162" s="2">
        <v>34</v>
      </c>
      <c r="D37162" s="2" t="s">
        <v>631</v>
      </c>
      <c r="E37162" s="2"/>
      <c r="F37162" s="2"/>
      <c r="G37162" s="2"/>
      <c r="H37162" s="2"/>
    </row>
    <row r="37163" spans="2:8">
      <c r="B37163" s="2" t="s">
        <v>37786</v>
      </c>
      <c r="C37163" s="2">
        <v>37</v>
      </c>
      <c r="D37163" s="2" t="s">
        <v>631</v>
      </c>
      <c r="E37163" s="2"/>
      <c r="F37163" s="2"/>
      <c r="G37163" s="2"/>
      <c r="H37163" s="2"/>
    </row>
    <row r="37164" spans="2:8">
      <c r="B37164" s="2" t="s">
        <v>37787</v>
      </c>
      <c r="C37164" s="2">
        <v>43</v>
      </c>
      <c r="D37164" s="2" t="s">
        <v>631</v>
      </c>
      <c r="E37164" s="2"/>
      <c r="F37164" s="2"/>
      <c r="G37164" s="2"/>
      <c r="H37164" s="2"/>
    </row>
    <row r="37165" spans="2:8">
      <c r="B37165" s="2" t="s">
        <v>37788</v>
      </c>
      <c r="C37165" s="2">
        <v>55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54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50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48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62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57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12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37796</v>
      </c>
      <c r="C37173" s="2">
        <v>21</v>
      </c>
      <c r="D37173" s="2" t="s">
        <v>631</v>
      </c>
      <c r="E37173" s="2"/>
      <c r="F37173" s="2"/>
      <c r="G37173" s="2"/>
      <c r="H37173" s="2"/>
    </row>
    <row r="37174" spans="2:8">
      <c r="B37174" s="2" t="s">
        <v>37797</v>
      </c>
      <c r="C37174" s="2">
        <v>22</v>
      </c>
      <c r="D37174" s="2" t="s">
        <v>631</v>
      </c>
      <c r="E37174" s="2"/>
      <c r="F37174" s="2"/>
      <c r="G37174" s="2"/>
      <c r="H37174" s="2"/>
    </row>
    <row r="37175" spans="2:8">
      <c r="B37175" s="2" t="s">
        <v>37798</v>
      </c>
      <c r="C37175" s="2">
        <v>36</v>
      </c>
      <c r="D37175" s="2" t="s">
        <v>631</v>
      </c>
      <c r="E37175" s="2"/>
      <c r="F37175" s="2"/>
      <c r="G37175" s="2"/>
      <c r="H37175" s="2"/>
    </row>
    <row r="37176" spans="2:8">
      <c r="B37176" s="2" t="s">
        <v>37799</v>
      </c>
      <c r="C37176" s="2">
        <v>43</v>
      </c>
      <c r="D37176" s="2" t="s">
        <v>631</v>
      </c>
      <c r="E37176" s="2"/>
      <c r="F37176" s="2"/>
      <c r="G37176" s="2"/>
      <c r="H37176" s="2"/>
    </row>
    <row r="37177" spans="2:8">
      <c r="B37177" s="2" t="s">
        <v>37800</v>
      </c>
      <c r="C37177" s="2">
        <v>46</v>
      </c>
      <c r="D37177" s="2" t="s">
        <v>631</v>
      </c>
      <c r="E37177" s="2"/>
      <c r="F37177" s="2"/>
      <c r="G37177" s="2"/>
      <c r="H37177" s="2"/>
    </row>
    <row r="37178" spans="2:8">
      <c r="B37178" s="2" t="s">
        <v>37801</v>
      </c>
      <c r="C37178" s="2">
        <v>48</v>
      </c>
      <c r="D37178" s="2" t="s">
        <v>631</v>
      </c>
      <c r="E37178" s="2"/>
      <c r="F37178" s="2"/>
      <c r="G37178" s="2"/>
      <c r="H37178" s="2"/>
    </row>
    <row r="37179" spans="2:8">
      <c r="B37179" s="2" t="s">
        <v>37802</v>
      </c>
      <c r="C37179" s="2">
        <v>48</v>
      </c>
      <c r="D37179" s="2" t="s">
        <v>631</v>
      </c>
      <c r="E37179" s="2"/>
      <c r="F37179" s="2"/>
      <c r="G37179" s="2"/>
      <c r="H37179" s="2"/>
    </row>
    <row r="37180" spans="2:8">
      <c r="B37180" s="2" t="s">
        <v>37803</v>
      </c>
      <c r="C37180" s="2">
        <v>51</v>
      </c>
      <c r="D37180" s="2" t="s">
        <v>631</v>
      </c>
      <c r="E37180" s="2"/>
      <c r="F37180" s="2"/>
      <c r="G37180" s="2"/>
      <c r="H37180" s="2"/>
    </row>
    <row r="37181" spans="2:8">
      <c r="B37181" s="2" t="s">
        <v>37804</v>
      </c>
      <c r="C37181" s="2">
        <v>36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37805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51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37807</v>
      </c>
      <c r="C37184" s="2">
        <v>37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40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37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35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41</v>
      </c>
      <c r="D37189" s="2" t="s">
        <v>631</v>
      </c>
      <c r="E37189" s="2"/>
      <c r="F37189" s="2"/>
      <c r="G37189" s="2"/>
      <c r="H37189" s="2"/>
    </row>
    <row r="37190" spans="2:8">
      <c r="B37190" s="2" t="s">
        <v>37813</v>
      </c>
      <c r="C37190" s="2">
        <v>43</v>
      </c>
      <c r="D37190" s="2" t="s">
        <v>631</v>
      </c>
      <c r="E37190" s="2"/>
      <c r="F37190" s="2"/>
      <c r="G37190" s="2"/>
      <c r="H37190" s="2"/>
    </row>
    <row r="37191" spans="2:8">
      <c r="B37191" s="2" t="s">
        <v>37814</v>
      </c>
      <c r="C37191" s="2">
        <v>51</v>
      </c>
      <c r="D37191" s="2" t="s">
        <v>631</v>
      </c>
      <c r="E37191" s="2"/>
      <c r="F37191" s="2"/>
      <c r="G37191" s="2"/>
      <c r="H37191" s="2"/>
    </row>
    <row r="37192" spans="2:8">
      <c r="B37192" s="2" t="s">
        <v>37815</v>
      </c>
      <c r="C37192" s="2">
        <v>52</v>
      </c>
      <c r="D37192" s="2" t="s">
        <v>631</v>
      </c>
      <c r="E37192" s="2"/>
      <c r="F37192" s="2"/>
      <c r="G37192" s="2"/>
      <c r="H37192" s="2"/>
    </row>
    <row r="37193" spans="2:8">
      <c r="B37193" s="2" t="s">
        <v>37816</v>
      </c>
      <c r="C37193" s="2">
        <v>48</v>
      </c>
      <c r="D37193" s="2" t="s">
        <v>631</v>
      </c>
      <c r="E37193" s="2"/>
      <c r="F37193" s="2"/>
      <c r="G37193" s="2"/>
      <c r="H37193" s="2"/>
    </row>
    <row r="37194" spans="2:8">
      <c r="B37194" s="2" t="s">
        <v>37817</v>
      </c>
      <c r="C37194" s="2">
        <v>21</v>
      </c>
      <c r="D37194" s="2" t="s">
        <v>631</v>
      </c>
      <c r="E37194" s="2"/>
      <c r="F37194" s="2"/>
      <c r="G37194" s="2"/>
      <c r="H37194" s="2"/>
    </row>
    <row r="37195" spans="2:8">
      <c r="B37195" s="2" t="s">
        <v>37818</v>
      </c>
      <c r="C37195" s="2">
        <v>45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39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34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36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45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25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17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14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37828</v>
      </c>
      <c r="C37205" s="2">
        <v>19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37829</v>
      </c>
      <c r="C37206" s="2">
        <v>13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37830</v>
      </c>
      <c r="C37207" s="2">
        <v>15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21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40</v>
      </c>
      <c r="D37209" s="2" t="s">
        <v>631</v>
      </c>
      <c r="E37209" s="2"/>
      <c r="F37209" s="2"/>
      <c r="G37209" s="2"/>
      <c r="H37209" s="2"/>
    </row>
    <row r="37210" spans="2:8">
      <c r="B37210" s="2" t="s">
        <v>37833</v>
      </c>
      <c r="C37210" s="2">
        <v>46</v>
      </c>
      <c r="D37210" s="2" t="s">
        <v>631</v>
      </c>
      <c r="E37210" s="2"/>
      <c r="F37210" s="2"/>
      <c r="G37210" s="2"/>
      <c r="H37210" s="2"/>
    </row>
    <row r="37211" spans="2:8">
      <c r="B37211" s="2" t="s">
        <v>37834</v>
      </c>
      <c r="C37211" s="2">
        <v>41</v>
      </c>
      <c r="D37211" s="2" t="s">
        <v>631</v>
      </c>
      <c r="E37211" s="2"/>
      <c r="F37211" s="2"/>
      <c r="G37211" s="2"/>
      <c r="H37211" s="2"/>
    </row>
    <row r="37212" spans="2:8">
      <c r="B37212" s="2" t="s">
        <v>37835</v>
      </c>
      <c r="C37212" s="2">
        <v>43</v>
      </c>
      <c r="D37212" s="2" t="s">
        <v>631</v>
      </c>
      <c r="E37212" s="2"/>
      <c r="F37212" s="2"/>
      <c r="G37212" s="2"/>
      <c r="H37212" s="2"/>
    </row>
    <row r="37213" spans="2:8">
      <c r="B37213" s="2" t="s">
        <v>37836</v>
      </c>
      <c r="C37213" s="2">
        <v>43</v>
      </c>
      <c r="D37213" s="2" t="s">
        <v>631</v>
      </c>
      <c r="E37213" s="2"/>
      <c r="F37213" s="2"/>
      <c r="G37213" s="2"/>
      <c r="H37213" s="2"/>
    </row>
    <row r="37214" spans="2:8">
      <c r="B37214" s="2" t="s">
        <v>37837</v>
      </c>
      <c r="C37214" s="2">
        <v>45</v>
      </c>
      <c r="D37214" s="2" t="s">
        <v>631</v>
      </c>
      <c r="E37214" s="2"/>
      <c r="F37214" s="2"/>
      <c r="G37214" s="2"/>
      <c r="H37214" s="2"/>
    </row>
    <row r="37215" spans="2:8">
      <c r="B37215" s="2" t="s">
        <v>37838</v>
      </c>
      <c r="C37215" s="2">
        <v>47</v>
      </c>
      <c r="D37215" s="2" t="s">
        <v>631</v>
      </c>
      <c r="E37215" s="2"/>
      <c r="F37215" s="2"/>
      <c r="G37215" s="2"/>
      <c r="H37215" s="2"/>
    </row>
    <row r="37216" spans="2:8">
      <c r="B37216" s="2" t="s">
        <v>37839</v>
      </c>
      <c r="C37216" s="2">
        <v>38</v>
      </c>
      <c r="D37216" s="2" t="s">
        <v>631</v>
      </c>
      <c r="E37216" s="2"/>
      <c r="F37216" s="2"/>
      <c r="G37216" s="2"/>
      <c r="H37216" s="2"/>
    </row>
    <row r="37217" spans="2:8">
      <c r="B37217" s="2" t="s">
        <v>37840</v>
      </c>
      <c r="C37217" s="2">
        <v>40</v>
      </c>
      <c r="D37217" s="2" t="s">
        <v>631</v>
      </c>
      <c r="E37217" s="2"/>
      <c r="F37217" s="2"/>
      <c r="G37217" s="2"/>
      <c r="H37217" s="2"/>
    </row>
    <row r="37218" spans="2:8">
      <c r="B37218" s="2" t="s">
        <v>37841</v>
      </c>
      <c r="C37218" s="2">
        <v>41</v>
      </c>
      <c r="D37218" s="2" t="s">
        <v>631</v>
      </c>
      <c r="E37218" s="2"/>
      <c r="F37218" s="2"/>
      <c r="G37218" s="2"/>
      <c r="H37218" s="2"/>
    </row>
    <row r="37219" spans="2:8">
      <c r="B37219" s="2" t="s">
        <v>37842</v>
      </c>
      <c r="C37219" s="2">
        <v>45</v>
      </c>
      <c r="D37219" s="2" t="s">
        <v>631</v>
      </c>
      <c r="E37219" s="2"/>
      <c r="F37219" s="2"/>
      <c r="G37219" s="2"/>
      <c r="H37219" s="2"/>
    </row>
    <row r="37220" spans="2:8">
      <c r="B37220" s="2" t="s">
        <v>37843</v>
      </c>
      <c r="C37220" s="2">
        <v>47</v>
      </c>
      <c r="D37220" s="2" t="s">
        <v>631</v>
      </c>
      <c r="E37220" s="2"/>
      <c r="F37220" s="2"/>
      <c r="G37220" s="2"/>
      <c r="H37220" s="2"/>
    </row>
    <row r="37221" spans="2:8">
      <c r="B37221" s="2" t="s">
        <v>37844</v>
      </c>
      <c r="C37221" s="2">
        <v>30</v>
      </c>
      <c r="D37221" s="2" t="s">
        <v>631</v>
      </c>
      <c r="E37221" s="2"/>
      <c r="F37221" s="2"/>
      <c r="G37221" s="2"/>
      <c r="H37221" s="2"/>
    </row>
    <row r="37222" spans="2:8">
      <c r="B37222" s="2" t="s">
        <v>37845</v>
      </c>
      <c r="C37222" s="2">
        <v>46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39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35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36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35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35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36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35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34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34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10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37856</v>
      </c>
      <c r="C37233" s="2">
        <v>45</v>
      </c>
      <c r="D37233" s="2" t="s">
        <v>631</v>
      </c>
      <c r="E37233" s="2"/>
      <c r="F37233" s="2"/>
      <c r="G37233" s="2"/>
      <c r="H37233" s="2"/>
    </row>
    <row r="37234" spans="2:8">
      <c r="B37234" s="2" t="s">
        <v>37857</v>
      </c>
      <c r="C37234" s="2">
        <v>48</v>
      </c>
      <c r="D37234" s="2" t="s">
        <v>631</v>
      </c>
      <c r="E37234" s="2"/>
      <c r="F37234" s="2"/>
      <c r="G37234" s="2"/>
      <c r="H37234" s="2"/>
    </row>
    <row r="37235" spans="2:8">
      <c r="B37235" s="2" t="s">
        <v>37858</v>
      </c>
      <c r="C37235" s="2">
        <v>50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37859</v>
      </c>
      <c r="C37236" s="2">
        <v>42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37860</v>
      </c>
      <c r="C37237" s="2">
        <v>38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37861</v>
      </c>
      <c r="C37238" s="2">
        <v>11</v>
      </c>
      <c r="D37238" s="2" t="s">
        <v>631</v>
      </c>
      <c r="E37238" s="2"/>
      <c r="F37238" s="2"/>
      <c r="G37238" s="2"/>
      <c r="H37238" s="2"/>
    </row>
    <row r="37239" spans="2:8">
      <c r="B37239" s="2" t="s">
        <v>37862</v>
      </c>
      <c r="C37239" s="2">
        <v>9</v>
      </c>
      <c r="D37239" s="2" t="s">
        <v>631</v>
      </c>
      <c r="E37239" s="2"/>
      <c r="F37239" s="2"/>
      <c r="G37239" s="2"/>
      <c r="H37239" s="2"/>
    </row>
    <row r="37240" spans="2:8">
      <c r="B37240" s="2" t="s">
        <v>37863</v>
      </c>
      <c r="C37240" s="2">
        <v>25</v>
      </c>
      <c r="D37240" s="2" t="s">
        <v>631</v>
      </c>
      <c r="E37240" s="2"/>
      <c r="F37240" s="2"/>
      <c r="G37240" s="2"/>
      <c r="H37240" s="2"/>
    </row>
    <row r="37241" spans="2:8">
      <c r="B37241" s="2" t="s">
        <v>37864</v>
      </c>
      <c r="C37241" s="2">
        <v>18</v>
      </c>
      <c r="D37241" s="2" t="s">
        <v>631</v>
      </c>
      <c r="E37241" s="2"/>
      <c r="F37241" s="2"/>
      <c r="G37241" s="2"/>
      <c r="H37241" s="2"/>
    </row>
    <row r="37242" spans="2:8">
      <c r="B37242" s="2" t="s">
        <v>37865</v>
      </c>
      <c r="C37242" s="2">
        <v>44</v>
      </c>
      <c r="D37242" s="2" t="s">
        <v>631</v>
      </c>
      <c r="E37242" s="2"/>
      <c r="F37242" s="2"/>
      <c r="G37242" s="2"/>
      <c r="H37242" s="2"/>
    </row>
    <row r="37243" spans="2:8">
      <c r="B37243" s="2" t="s">
        <v>37866</v>
      </c>
      <c r="C37243" s="2">
        <v>45</v>
      </c>
      <c r="D37243" s="2" t="s">
        <v>631</v>
      </c>
      <c r="E37243" s="2"/>
      <c r="F37243" s="2"/>
      <c r="G37243" s="2"/>
      <c r="H37243" s="2"/>
    </row>
    <row r="37244" spans="2:8">
      <c r="B37244" s="2" t="s">
        <v>37867</v>
      </c>
      <c r="C37244" s="2">
        <v>45</v>
      </c>
      <c r="D37244" s="2" t="s">
        <v>631</v>
      </c>
      <c r="E37244" s="2"/>
      <c r="F37244" s="2"/>
      <c r="G37244" s="2"/>
      <c r="H37244" s="2"/>
    </row>
    <row r="37245" spans="2:8">
      <c r="B37245" s="2" t="s">
        <v>37868</v>
      </c>
      <c r="C37245" s="2">
        <v>48</v>
      </c>
      <c r="D37245" s="2" t="s">
        <v>631</v>
      </c>
      <c r="E37245" s="2"/>
      <c r="F37245" s="2"/>
      <c r="G37245" s="2"/>
      <c r="H37245" s="2"/>
    </row>
    <row r="37246" spans="2:8">
      <c r="B37246" s="2" t="s">
        <v>37869</v>
      </c>
      <c r="C37246" s="2">
        <v>11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13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37871</v>
      </c>
      <c r="C37248" s="2">
        <v>14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48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47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41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39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40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42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38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38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48</v>
      </c>
      <c r="D37257" s="2" t="s">
        <v>631</v>
      </c>
      <c r="E37257" s="2"/>
      <c r="F37257" s="2"/>
      <c r="G37257" s="2"/>
      <c r="H37257" s="2"/>
    </row>
    <row r="37258" spans="2:8">
      <c r="B37258" s="2" t="s">
        <v>37881</v>
      </c>
      <c r="C37258" s="2">
        <v>51</v>
      </c>
      <c r="D37258" s="2" t="s">
        <v>631</v>
      </c>
      <c r="E37258" s="2"/>
      <c r="F37258" s="2"/>
      <c r="G37258" s="2"/>
      <c r="H37258" s="2"/>
    </row>
    <row r="37259" spans="2:8">
      <c r="B37259" s="2" t="s">
        <v>37882</v>
      </c>
      <c r="C37259" s="2">
        <v>55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50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45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45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42</v>
      </c>
      <c r="D37263" s="2" t="s">
        <v>631</v>
      </c>
      <c r="E37263" s="2"/>
      <c r="F37263" s="2"/>
      <c r="G37263" s="2"/>
      <c r="H37263" s="2"/>
    </row>
    <row r="37264" spans="2:8">
      <c r="B37264" s="2" t="s">
        <v>37887</v>
      </c>
      <c r="C37264" s="2">
        <v>40</v>
      </c>
      <c r="D37264" s="2" t="s">
        <v>631</v>
      </c>
      <c r="E37264" s="2"/>
      <c r="F37264" s="2"/>
      <c r="G37264" s="2"/>
      <c r="H37264" s="2"/>
    </row>
    <row r="37265" spans="2:8">
      <c r="B37265" s="2" t="s">
        <v>37888</v>
      </c>
      <c r="C37265" s="2">
        <v>36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37890</v>
      </c>
      <c r="C37267" s="2">
        <v>21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37891</v>
      </c>
      <c r="C37268" s="2">
        <v>38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37892</v>
      </c>
      <c r="C37269" s="2">
        <v>36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37893</v>
      </c>
      <c r="C37270" s="2">
        <v>37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37894</v>
      </c>
      <c r="C37271" s="2">
        <v>37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37895</v>
      </c>
      <c r="C37272" s="2">
        <v>24</v>
      </c>
      <c r="D37272" s="2" t="s">
        <v>631</v>
      </c>
      <c r="E37272" s="2"/>
      <c r="F37272" s="2"/>
      <c r="G37272" s="2"/>
      <c r="H37272" s="2"/>
    </row>
    <row r="37273" spans="2:8">
      <c r="B37273" s="2" t="s">
        <v>37896</v>
      </c>
      <c r="C37273" s="2">
        <v>54</v>
      </c>
      <c r="D37273" s="2" t="s">
        <v>631</v>
      </c>
      <c r="E37273" s="2"/>
      <c r="F37273" s="2"/>
      <c r="G37273" s="2"/>
      <c r="H37273" s="2"/>
    </row>
    <row r="37274" spans="2:8">
      <c r="B37274" s="2" t="s">
        <v>37897</v>
      </c>
      <c r="C37274" s="2">
        <v>14</v>
      </c>
      <c r="D37274" s="2" t="s">
        <v>631</v>
      </c>
      <c r="E37274" s="2"/>
      <c r="F37274" s="2"/>
      <c r="G37274" s="2"/>
      <c r="H37274" s="2"/>
    </row>
    <row r="37275" spans="2:8">
      <c r="B37275" s="2" t="s">
        <v>37898</v>
      </c>
      <c r="C37275" s="2">
        <v>39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38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36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25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30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40</v>
      </c>
      <c r="D37280" s="2" t="s">
        <v>631</v>
      </c>
      <c r="E37280" s="2"/>
      <c r="F37280" s="2"/>
      <c r="G37280" s="2"/>
      <c r="H37280" s="2"/>
    </row>
    <row r="37281" spans="2:8">
      <c r="B37281" s="2" t="s">
        <v>37904</v>
      </c>
      <c r="C37281" s="2">
        <v>46</v>
      </c>
      <c r="D37281" s="2" t="s">
        <v>631</v>
      </c>
      <c r="E37281" s="2"/>
      <c r="F37281" s="2"/>
      <c r="G37281" s="2"/>
      <c r="H37281" s="2"/>
    </row>
    <row r="37282" spans="2:8">
      <c r="B37282" s="2" t="s">
        <v>37905</v>
      </c>
      <c r="C37282" s="2">
        <v>50</v>
      </c>
      <c r="D37282" s="2" t="s">
        <v>631</v>
      </c>
      <c r="E37282" s="2"/>
      <c r="F37282" s="2"/>
      <c r="G37282" s="2"/>
      <c r="H37282" s="2"/>
    </row>
    <row r="37283" spans="2:8">
      <c r="B37283" s="2" t="s">
        <v>37906</v>
      </c>
      <c r="C37283" s="2">
        <v>55</v>
      </c>
      <c r="D37283" s="2" t="s">
        <v>631</v>
      </c>
      <c r="E37283" s="2"/>
      <c r="F37283" s="2"/>
      <c r="G37283" s="2"/>
      <c r="H37283" s="2"/>
    </row>
    <row r="37284" spans="2:8">
      <c r="B37284" s="2" t="s">
        <v>37907</v>
      </c>
      <c r="C37284" s="2">
        <v>56</v>
      </c>
      <c r="D37284" s="2" t="s">
        <v>631</v>
      </c>
      <c r="E37284" s="2"/>
      <c r="F37284" s="2"/>
      <c r="G37284" s="2"/>
      <c r="H37284" s="2"/>
    </row>
    <row r="37285" spans="2:8">
      <c r="B37285" s="2" t="s">
        <v>37908</v>
      </c>
      <c r="C37285" s="2">
        <v>45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37909</v>
      </c>
      <c r="C37286" s="2">
        <v>41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37910</v>
      </c>
      <c r="C37287" s="2">
        <v>39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37911</v>
      </c>
      <c r="C37288" s="2">
        <v>37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44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40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39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37915</v>
      </c>
      <c r="C37292" s="2">
        <v>37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37916</v>
      </c>
      <c r="C37293" s="2">
        <v>45</v>
      </c>
      <c r="D37293" s="2" t="s">
        <v>631</v>
      </c>
      <c r="E37293" s="2"/>
      <c r="F37293" s="2"/>
      <c r="G37293" s="2"/>
      <c r="H37293" s="2"/>
    </row>
    <row r="37294" spans="2:8">
      <c r="B37294" s="2" t="s">
        <v>37917</v>
      </c>
      <c r="C37294" s="2">
        <v>46</v>
      </c>
      <c r="D37294" s="2" t="s">
        <v>631</v>
      </c>
      <c r="E37294" s="2"/>
      <c r="F37294" s="2"/>
      <c r="G37294" s="2"/>
      <c r="H37294" s="2"/>
    </row>
    <row r="37295" spans="2:8">
      <c r="B37295" s="2" t="s">
        <v>37918</v>
      </c>
      <c r="C37295" s="2">
        <v>10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16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15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18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43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42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40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39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54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50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46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42</v>
      </c>
      <c r="D37306" s="2" t="s">
        <v>631</v>
      </c>
      <c r="E37306" s="2"/>
      <c r="F37306" s="2"/>
      <c r="G37306" s="2"/>
      <c r="H37306" s="2"/>
    </row>
    <row r="37307" spans="2:8">
      <c r="B37307" s="2" t="s">
        <v>37930</v>
      </c>
      <c r="C37307" s="2">
        <v>47</v>
      </c>
      <c r="D37307" s="2" t="s">
        <v>631</v>
      </c>
      <c r="E37307" s="2"/>
      <c r="F37307" s="2"/>
      <c r="G37307" s="2"/>
      <c r="H37307" s="2"/>
    </row>
    <row r="37308" spans="2:8">
      <c r="B37308" s="2" t="s">
        <v>37931</v>
      </c>
      <c r="C37308" s="2">
        <v>57</v>
      </c>
      <c r="D37308" s="2" t="s">
        <v>631</v>
      </c>
      <c r="E37308" s="2"/>
      <c r="F37308" s="2"/>
      <c r="G37308" s="2"/>
      <c r="H37308" s="2"/>
    </row>
    <row r="37309" spans="2:8">
      <c r="B37309" s="2" t="s">
        <v>37932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30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16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11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53</v>
      </c>
      <c r="D37315" s="2" t="s">
        <v>631</v>
      </c>
      <c r="E37315" s="2"/>
      <c r="F37315" s="2"/>
      <c r="G37315" s="2"/>
      <c r="H37315" s="2"/>
    </row>
    <row r="37316" spans="2:8">
      <c r="B37316" s="2" t="s">
        <v>37939</v>
      </c>
      <c r="C37316" s="2">
        <v>39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41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44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45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47</v>
      </c>
      <c r="D37320" s="2" t="s">
        <v>631</v>
      </c>
      <c r="E37320" s="2"/>
      <c r="F37320" s="2"/>
      <c r="G37320" s="2"/>
      <c r="H37320" s="2"/>
    </row>
    <row r="37321" spans="2:8">
      <c r="B37321" s="2" t="s">
        <v>37944</v>
      </c>
      <c r="C37321" s="2">
        <v>52</v>
      </c>
      <c r="D37321" s="2" t="s">
        <v>631</v>
      </c>
      <c r="E37321" s="2"/>
      <c r="F37321" s="2"/>
      <c r="G37321" s="2"/>
      <c r="H37321" s="2"/>
    </row>
    <row r="37322" spans="2:8">
      <c r="B37322" s="2" t="s">
        <v>37945</v>
      </c>
      <c r="C37322" s="2">
        <v>43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37946</v>
      </c>
      <c r="C37323" s="2">
        <v>41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42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42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42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19</v>
      </c>
      <c r="D37327" s="2" t="s">
        <v>631</v>
      </c>
      <c r="E37327" s="2"/>
      <c r="F37327" s="2"/>
      <c r="G37327" s="2"/>
      <c r="H37327" s="2"/>
    </row>
    <row r="37328" spans="2:8">
      <c r="B37328" s="2" t="s">
        <v>37951</v>
      </c>
      <c r="C37328" s="2">
        <v>13</v>
      </c>
      <c r="D37328" s="2" t="s">
        <v>631</v>
      </c>
      <c r="E37328" s="2"/>
      <c r="F37328" s="2"/>
      <c r="G37328" s="2"/>
      <c r="H37328" s="2"/>
    </row>
    <row r="37329" spans="2:8">
      <c r="B37329" s="2" t="s">
        <v>37952</v>
      </c>
      <c r="C37329" s="2">
        <v>26</v>
      </c>
      <c r="D37329" s="2" t="s">
        <v>631</v>
      </c>
      <c r="E37329" s="2"/>
      <c r="F37329" s="2"/>
      <c r="G37329" s="2"/>
      <c r="H37329" s="2"/>
    </row>
    <row r="37330" spans="2:8">
      <c r="B37330" s="2" t="s">
        <v>37953</v>
      </c>
      <c r="C37330" s="2">
        <v>36</v>
      </c>
      <c r="D37330" s="2" t="s">
        <v>631</v>
      </c>
      <c r="E37330" s="2"/>
      <c r="F37330" s="2"/>
      <c r="G37330" s="2"/>
      <c r="H37330" s="2"/>
    </row>
    <row r="37331" spans="2:8">
      <c r="B37331" s="2" t="s">
        <v>37954</v>
      </c>
      <c r="C37331" s="2">
        <v>50</v>
      </c>
      <c r="D37331" s="2" t="s">
        <v>631</v>
      </c>
      <c r="E37331" s="2"/>
      <c r="F37331" s="2"/>
      <c r="G37331" s="2"/>
      <c r="H37331" s="2"/>
    </row>
    <row r="37332" spans="2:8">
      <c r="B37332" s="2" t="s">
        <v>37955</v>
      </c>
      <c r="C37332" s="2">
        <v>54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52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49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47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37959</v>
      </c>
      <c r="C37336" s="2">
        <v>32</v>
      </c>
      <c r="D37336" s="2" t="s">
        <v>631</v>
      </c>
      <c r="E37336" s="2"/>
      <c r="F37336" s="2"/>
      <c r="G37336" s="2"/>
      <c r="H37336" s="2"/>
    </row>
    <row r="37337" spans="2:8">
      <c r="B37337" s="2" t="s">
        <v>37960</v>
      </c>
      <c r="C37337" s="2">
        <v>30</v>
      </c>
      <c r="D37337" s="2" t="s">
        <v>631</v>
      </c>
      <c r="E37337" s="2"/>
      <c r="F37337" s="2"/>
      <c r="G37337" s="2"/>
      <c r="H37337" s="2"/>
    </row>
    <row r="37338" spans="2:8">
      <c r="B37338" s="2" t="s">
        <v>37961</v>
      </c>
      <c r="C37338" s="2">
        <v>43</v>
      </c>
      <c r="D37338" s="2" t="s">
        <v>631</v>
      </c>
      <c r="E37338" s="2"/>
      <c r="F37338" s="2"/>
      <c r="G37338" s="2"/>
      <c r="H37338" s="2"/>
    </row>
    <row r="37339" spans="2:8">
      <c r="B37339" s="2" t="s">
        <v>37962</v>
      </c>
      <c r="C37339" s="2">
        <v>46</v>
      </c>
      <c r="D37339" s="2" t="s">
        <v>631</v>
      </c>
      <c r="E37339" s="2"/>
      <c r="F37339" s="2"/>
      <c r="G37339" s="2"/>
      <c r="H37339" s="2"/>
    </row>
    <row r="37340" spans="2:8">
      <c r="B37340" s="2" t="s">
        <v>37963</v>
      </c>
      <c r="C37340" s="2">
        <v>49</v>
      </c>
      <c r="D37340" s="2" t="s">
        <v>631</v>
      </c>
      <c r="E37340" s="2"/>
      <c r="F37340" s="2"/>
      <c r="G37340" s="2"/>
      <c r="H37340" s="2"/>
    </row>
    <row r="37341" spans="2:8">
      <c r="B37341" s="2" t="s">
        <v>37964</v>
      </c>
      <c r="C37341" s="2">
        <v>52</v>
      </c>
      <c r="D37341" s="2" t="s">
        <v>631</v>
      </c>
      <c r="E37341" s="2"/>
      <c r="F37341" s="2"/>
      <c r="G37341" s="2"/>
      <c r="H37341" s="2"/>
    </row>
    <row r="37342" spans="2:8">
      <c r="B37342" s="2" t="s">
        <v>37965</v>
      </c>
      <c r="C37342" s="2">
        <v>48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45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41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33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37969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24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37971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37972</v>
      </c>
      <c r="C37349" s="2">
        <v>12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10</v>
      </c>
      <c r="D37350" s="2" t="s">
        <v>631</v>
      </c>
      <c r="E37350" s="2"/>
      <c r="F37350" s="2"/>
      <c r="G37350" s="2"/>
      <c r="H37350" s="2"/>
    </row>
    <row r="37351" spans="2:8">
      <c r="B37351" s="2" t="s">
        <v>37974</v>
      </c>
      <c r="C37351" s="2">
        <v>32</v>
      </c>
      <c r="D37351" s="2" t="s">
        <v>631</v>
      </c>
      <c r="E37351" s="2"/>
      <c r="F37351" s="2"/>
      <c r="G37351" s="2"/>
      <c r="H37351" s="2"/>
    </row>
    <row r="37352" spans="2:8">
      <c r="B37352" s="2" t="s">
        <v>37975</v>
      </c>
      <c r="C37352" s="2">
        <v>33</v>
      </c>
      <c r="D37352" s="2" t="s">
        <v>631</v>
      </c>
      <c r="E37352" s="2"/>
      <c r="F37352" s="2"/>
      <c r="G37352" s="2"/>
      <c r="H37352" s="2"/>
    </row>
    <row r="37353" spans="2:8">
      <c r="B37353" s="2" t="s">
        <v>37976</v>
      </c>
      <c r="C37353" s="2">
        <v>14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37979</v>
      </c>
      <c r="C37356" s="2">
        <v>36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37980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36</v>
      </c>
      <c r="D37358" s="2" t="s">
        <v>631</v>
      </c>
      <c r="E37358" s="2"/>
      <c r="F37358" s="2"/>
      <c r="G37358" s="2"/>
      <c r="H37358" s="2"/>
    </row>
    <row r="37359" spans="2:8">
      <c r="B37359" s="2" t="s">
        <v>37982</v>
      </c>
      <c r="C37359" s="2">
        <v>19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37983</v>
      </c>
      <c r="C37360" s="2">
        <v>21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37984</v>
      </c>
      <c r="C37361" s="2">
        <v>45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37985</v>
      </c>
      <c r="C37362" s="2">
        <v>42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37986</v>
      </c>
      <c r="C37363" s="2">
        <v>39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37987</v>
      </c>
      <c r="C37364" s="2">
        <v>36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41</v>
      </c>
      <c r="D37365" s="2" t="s">
        <v>631</v>
      </c>
      <c r="E37365" s="2"/>
      <c r="F37365" s="2"/>
      <c r="G37365" s="2"/>
      <c r="H37365" s="2"/>
    </row>
    <row r="37366" spans="2:8">
      <c r="B37366" s="2" t="s">
        <v>37989</v>
      </c>
      <c r="C37366" s="2">
        <v>45</v>
      </c>
      <c r="D37366" s="2" t="s">
        <v>631</v>
      </c>
      <c r="E37366" s="2"/>
      <c r="F37366" s="2"/>
      <c r="G37366" s="2"/>
      <c r="H37366" s="2"/>
    </row>
    <row r="37367" spans="2:8">
      <c r="B37367" s="2" t="s">
        <v>37990</v>
      </c>
      <c r="C37367" s="2">
        <v>54</v>
      </c>
      <c r="D37367" s="2" t="s">
        <v>631</v>
      </c>
      <c r="E37367" s="2"/>
      <c r="F37367" s="2"/>
      <c r="G37367" s="2"/>
      <c r="H37367" s="2"/>
    </row>
    <row r="37368" spans="2:8">
      <c r="B37368" s="2" t="s">
        <v>37991</v>
      </c>
      <c r="C37368" s="2">
        <v>30</v>
      </c>
      <c r="D37368" s="2" t="s">
        <v>631</v>
      </c>
      <c r="E37368" s="2"/>
      <c r="F37368" s="2"/>
      <c r="G37368" s="2"/>
      <c r="H37368" s="2"/>
    </row>
    <row r="37369" spans="2:8">
      <c r="B37369" s="2" t="s">
        <v>37992</v>
      </c>
      <c r="C37369" s="2">
        <v>30</v>
      </c>
      <c r="D37369" s="2" t="s">
        <v>631</v>
      </c>
      <c r="E37369" s="2"/>
      <c r="F37369" s="2"/>
      <c r="G37369" s="2"/>
      <c r="H37369" s="2"/>
    </row>
    <row r="37370" spans="2:8">
      <c r="B37370" s="2" t="s">
        <v>37993</v>
      </c>
      <c r="C37370" s="2">
        <v>28</v>
      </c>
      <c r="D37370" s="2" t="s">
        <v>631</v>
      </c>
      <c r="E37370" s="2"/>
      <c r="F37370" s="2"/>
      <c r="G37370" s="2"/>
      <c r="H37370" s="2"/>
    </row>
    <row r="37371" spans="2:8">
      <c r="B37371" s="2" t="s">
        <v>37994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37995</v>
      </c>
      <c r="C37372" s="2">
        <v>43</v>
      </c>
      <c r="D37372" s="2" t="s">
        <v>631</v>
      </c>
      <c r="E37372" s="2"/>
      <c r="F37372" s="2"/>
      <c r="G37372" s="2"/>
      <c r="H37372" s="2"/>
    </row>
    <row r="37373" spans="2:8">
      <c r="B37373" s="2" t="s">
        <v>37996</v>
      </c>
      <c r="C37373" s="2">
        <v>47</v>
      </c>
      <c r="D37373" s="2" t="s">
        <v>631</v>
      </c>
      <c r="E37373" s="2"/>
      <c r="F37373" s="2"/>
      <c r="G37373" s="2"/>
      <c r="H37373" s="2"/>
    </row>
    <row r="37374" spans="2:8">
      <c r="B37374" s="2" t="s">
        <v>37997</v>
      </c>
      <c r="C37374" s="2">
        <v>50</v>
      </c>
      <c r="D37374" s="2" t="s">
        <v>631</v>
      </c>
      <c r="E37374" s="2"/>
      <c r="F37374" s="2"/>
      <c r="G37374" s="2"/>
      <c r="H37374" s="2"/>
    </row>
    <row r="37375" spans="2:8">
      <c r="B37375" s="2" t="s">
        <v>37998</v>
      </c>
      <c r="C37375" s="2">
        <v>18</v>
      </c>
      <c r="D37375" s="2" t="s">
        <v>631</v>
      </c>
      <c r="E37375" s="2"/>
      <c r="F37375" s="2"/>
      <c r="G37375" s="2"/>
      <c r="H37375" s="2"/>
    </row>
    <row r="37376" spans="2:8">
      <c r="B37376" s="2" t="s">
        <v>37999</v>
      </c>
      <c r="C37376" s="2">
        <v>17</v>
      </c>
      <c r="D37376" s="2" t="s">
        <v>631</v>
      </c>
      <c r="E37376" s="2"/>
      <c r="F37376" s="2"/>
      <c r="G37376" s="2"/>
      <c r="H37376" s="2"/>
    </row>
    <row r="37377" spans="2:8">
      <c r="B37377" s="2" t="s">
        <v>38000</v>
      </c>
      <c r="C37377" s="2">
        <v>18</v>
      </c>
      <c r="D37377" s="2" t="s">
        <v>631</v>
      </c>
      <c r="E37377" s="2"/>
      <c r="F37377" s="2"/>
      <c r="G37377" s="2"/>
      <c r="H37377" s="2"/>
    </row>
    <row r="37378" spans="2:8">
      <c r="B37378" s="2" t="s">
        <v>38001</v>
      </c>
      <c r="C37378" s="2">
        <v>20</v>
      </c>
      <c r="D37378" s="2" t="s">
        <v>631</v>
      </c>
      <c r="E37378" s="2"/>
      <c r="F37378" s="2"/>
      <c r="G37378" s="2"/>
      <c r="H37378" s="2"/>
    </row>
    <row r="37379" spans="2:8">
      <c r="B37379" s="2" t="s">
        <v>38002</v>
      </c>
      <c r="C37379" s="2">
        <v>45</v>
      </c>
      <c r="D37379" s="2" t="s">
        <v>631</v>
      </c>
      <c r="E37379" s="2"/>
      <c r="F37379" s="2"/>
      <c r="G37379" s="2"/>
      <c r="H37379" s="2"/>
    </row>
    <row r="37380" spans="2:8">
      <c r="B37380" s="2" t="s">
        <v>38003</v>
      </c>
      <c r="C37380" s="2">
        <v>48</v>
      </c>
      <c r="D37380" s="2" t="s">
        <v>631</v>
      </c>
      <c r="E37380" s="2"/>
      <c r="F37380" s="2"/>
      <c r="G37380" s="2"/>
      <c r="H37380" s="2"/>
    </row>
    <row r="37381" spans="2:8">
      <c r="B37381" s="2" t="s">
        <v>38004</v>
      </c>
      <c r="C37381" s="2">
        <v>44</v>
      </c>
      <c r="D37381" s="2" t="s">
        <v>631</v>
      </c>
      <c r="E37381" s="2"/>
      <c r="F37381" s="2"/>
      <c r="G37381" s="2"/>
      <c r="H37381" s="2"/>
    </row>
    <row r="37382" spans="2:8">
      <c r="B37382" s="2" t="s">
        <v>38005</v>
      </c>
      <c r="C37382" s="2">
        <v>48</v>
      </c>
      <c r="D37382" s="2" t="s">
        <v>631</v>
      </c>
      <c r="E37382" s="2"/>
      <c r="F37382" s="2"/>
      <c r="G37382" s="2"/>
      <c r="H37382" s="2"/>
    </row>
    <row r="37383" spans="2:8">
      <c r="B37383" s="2" t="s">
        <v>38006</v>
      </c>
      <c r="C37383" s="2">
        <v>51</v>
      </c>
      <c r="D37383" s="2" t="s">
        <v>631</v>
      </c>
      <c r="E37383" s="2"/>
      <c r="F37383" s="2"/>
      <c r="G37383" s="2"/>
      <c r="H37383" s="2"/>
    </row>
    <row r="37384" spans="2:8">
      <c r="B37384" s="2" t="s">
        <v>38007</v>
      </c>
      <c r="C37384" s="2">
        <v>58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51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44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38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28</v>
      </c>
      <c r="D37388" s="2" t="s">
        <v>631</v>
      </c>
      <c r="E37388" s="2"/>
      <c r="F37388" s="2"/>
      <c r="G37388" s="2"/>
      <c r="H37388" s="2"/>
    </row>
    <row r="37389" spans="2:8">
      <c r="B37389" s="2" t="s">
        <v>38012</v>
      </c>
      <c r="C37389" s="2">
        <v>23</v>
      </c>
      <c r="D37389" s="2" t="s">
        <v>631</v>
      </c>
      <c r="E37389" s="2"/>
      <c r="F37389" s="2"/>
      <c r="G37389" s="2"/>
      <c r="H37389" s="2"/>
    </row>
    <row r="37390" spans="2:8">
      <c r="B37390" s="2" t="s">
        <v>38013</v>
      </c>
      <c r="C37390" s="2">
        <v>15</v>
      </c>
      <c r="D37390" s="2" t="s">
        <v>631</v>
      </c>
      <c r="E37390" s="2"/>
      <c r="F37390" s="2"/>
      <c r="G37390" s="2"/>
      <c r="H37390" s="2"/>
    </row>
    <row r="37391" spans="2:8">
      <c r="B37391" s="2" t="s">
        <v>38014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34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32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31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29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30</v>
      </c>
      <c r="D37397" s="2" t="s">
        <v>631</v>
      </c>
      <c r="E37397" s="2"/>
      <c r="F37397" s="2"/>
      <c r="G37397" s="2"/>
      <c r="H37397" s="2"/>
    </row>
    <row r="37398" spans="2:8">
      <c r="B37398" s="2" t="s">
        <v>38021</v>
      </c>
      <c r="C37398" s="2">
        <v>22</v>
      </c>
      <c r="D37398" s="2" t="s">
        <v>631</v>
      </c>
      <c r="E37398" s="2"/>
      <c r="F37398" s="2"/>
      <c r="G37398" s="2"/>
      <c r="H37398" s="2"/>
    </row>
    <row r="37399" spans="2:8">
      <c r="B37399" s="2" t="s">
        <v>38022</v>
      </c>
      <c r="C37399" s="2">
        <v>13</v>
      </c>
      <c r="D37399" s="2" t="s">
        <v>631</v>
      </c>
      <c r="E37399" s="2"/>
      <c r="F37399" s="2"/>
      <c r="G37399" s="2"/>
      <c r="H37399" s="2"/>
    </row>
    <row r="37400" spans="2:8">
      <c r="B37400" s="2" t="s">
        <v>38023</v>
      </c>
      <c r="C37400" s="2">
        <v>7</v>
      </c>
      <c r="D37400" s="2" t="s">
        <v>631</v>
      </c>
      <c r="E37400" s="2"/>
      <c r="F37400" s="2"/>
      <c r="G37400" s="2"/>
      <c r="H37400" s="2"/>
    </row>
    <row r="37401" spans="2:8">
      <c r="B37401" s="2" t="s">
        <v>38024</v>
      </c>
      <c r="C37401" s="2">
        <v>13</v>
      </c>
      <c r="D37401" s="2" t="s">
        <v>631</v>
      </c>
      <c r="E37401" s="2"/>
      <c r="F37401" s="2"/>
      <c r="G37401" s="2"/>
      <c r="H37401" s="2"/>
    </row>
    <row r="37402" spans="2:8">
      <c r="B37402" s="2" t="s">
        <v>38025</v>
      </c>
      <c r="C37402" s="2">
        <v>24</v>
      </c>
      <c r="D37402" s="2" t="s">
        <v>631</v>
      </c>
      <c r="E37402" s="2"/>
      <c r="F37402" s="2"/>
      <c r="G37402" s="2"/>
      <c r="H37402" s="2"/>
    </row>
    <row r="37403" spans="2:8">
      <c r="B37403" s="2" t="s">
        <v>38026</v>
      </c>
      <c r="C37403" s="2">
        <v>17</v>
      </c>
      <c r="D37403" s="2" t="s">
        <v>631</v>
      </c>
      <c r="E37403" s="2"/>
      <c r="F37403" s="2"/>
      <c r="G37403" s="2"/>
      <c r="H37403" s="2"/>
    </row>
    <row r="37404" spans="2:8">
      <c r="B37404" s="2" t="s">
        <v>38027</v>
      </c>
      <c r="C37404" s="2">
        <v>13</v>
      </c>
      <c r="D37404" s="2" t="s">
        <v>631</v>
      </c>
      <c r="E37404" s="2"/>
      <c r="F37404" s="2"/>
      <c r="G37404" s="2"/>
      <c r="H37404" s="2"/>
    </row>
    <row r="37405" spans="2:8">
      <c r="B37405" s="2" t="s">
        <v>38028</v>
      </c>
      <c r="C37405" s="2">
        <v>24</v>
      </c>
      <c r="D37405" s="2" t="s">
        <v>631</v>
      </c>
      <c r="E37405" s="2"/>
      <c r="F37405" s="2"/>
      <c r="G37405" s="2"/>
      <c r="H37405" s="2"/>
    </row>
    <row r="37406" spans="2:8">
      <c r="B37406" s="2" t="s">
        <v>38029</v>
      </c>
      <c r="C37406" s="2">
        <v>18</v>
      </c>
      <c r="D37406" s="2" t="s">
        <v>631</v>
      </c>
      <c r="E37406" s="2"/>
      <c r="F37406" s="2"/>
      <c r="G37406" s="2"/>
      <c r="H37406" s="2"/>
    </row>
    <row r="37407" spans="2:8">
      <c r="B37407" s="2" t="s">
        <v>38030</v>
      </c>
      <c r="C37407" s="2">
        <v>21</v>
      </c>
      <c r="D37407" s="2" t="s">
        <v>631</v>
      </c>
      <c r="E37407" s="2"/>
      <c r="F37407" s="2"/>
      <c r="G37407" s="2"/>
      <c r="H37407" s="2"/>
    </row>
    <row r="37408" spans="2:8">
      <c r="B37408" s="2" t="s">
        <v>38031</v>
      </c>
      <c r="C37408" s="2">
        <v>44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41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40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40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41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46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45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42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40</v>
      </c>
      <c r="D37416" s="2" t="s">
        <v>631</v>
      </c>
      <c r="E37416" s="2"/>
      <c r="F37416" s="2"/>
      <c r="G37416" s="2"/>
      <c r="H37416" s="2"/>
    </row>
    <row r="37417" spans="2:8">
      <c r="B37417" s="2" t="s">
        <v>38040</v>
      </c>
      <c r="C37417" s="2">
        <v>42</v>
      </c>
      <c r="D37417" s="2" t="s">
        <v>631</v>
      </c>
      <c r="E37417" s="2"/>
      <c r="F37417" s="2"/>
      <c r="G37417" s="2"/>
      <c r="H37417" s="2"/>
    </row>
    <row r="37418" spans="2:8">
      <c r="B37418" s="2" t="s">
        <v>38041</v>
      </c>
      <c r="C37418" s="2">
        <v>44</v>
      </c>
      <c r="D37418" s="2" t="s">
        <v>631</v>
      </c>
      <c r="E37418" s="2"/>
      <c r="F37418" s="2"/>
      <c r="G37418" s="2"/>
      <c r="H37418" s="2"/>
    </row>
    <row r="37419" spans="2:8">
      <c r="B37419" s="2" t="s">
        <v>38042</v>
      </c>
      <c r="C37419" s="2">
        <v>47</v>
      </c>
      <c r="D37419" s="2" t="s">
        <v>631</v>
      </c>
      <c r="E37419" s="2"/>
      <c r="F37419" s="2"/>
      <c r="G37419" s="2"/>
      <c r="H37419" s="2"/>
    </row>
    <row r="37420" spans="2:8">
      <c r="B37420" s="2" t="s">
        <v>38043</v>
      </c>
      <c r="C37420" s="2">
        <v>43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35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14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39</v>
      </c>
      <c r="D37423" s="2" t="s">
        <v>631</v>
      </c>
      <c r="E37423" s="2"/>
      <c r="F37423" s="2"/>
      <c r="G37423" s="2"/>
      <c r="H37423" s="2"/>
    </row>
    <row r="37424" spans="2:8">
      <c r="B37424" s="2" t="s">
        <v>38047</v>
      </c>
      <c r="C37424" s="2">
        <v>40</v>
      </c>
      <c r="D37424" s="2" t="s">
        <v>631</v>
      </c>
      <c r="E37424" s="2"/>
      <c r="F37424" s="2"/>
      <c r="G37424" s="2"/>
      <c r="H37424" s="2"/>
    </row>
    <row r="37425" spans="2:8">
      <c r="B37425" s="2" t="s">
        <v>38048</v>
      </c>
      <c r="C37425" s="2">
        <v>42</v>
      </c>
      <c r="D37425" s="2" t="s">
        <v>631</v>
      </c>
      <c r="E37425" s="2"/>
      <c r="F37425" s="2"/>
      <c r="G37425" s="2"/>
      <c r="H37425" s="2"/>
    </row>
    <row r="37426" spans="2:8">
      <c r="B37426" s="2" t="s">
        <v>38049</v>
      </c>
      <c r="C37426" s="2">
        <v>42</v>
      </c>
      <c r="D37426" s="2" t="s">
        <v>631</v>
      </c>
      <c r="E37426" s="2"/>
      <c r="F37426" s="2"/>
      <c r="G37426" s="2"/>
      <c r="H37426" s="2"/>
    </row>
    <row r="37427" spans="2:8">
      <c r="B37427" s="2" t="s">
        <v>38050</v>
      </c>
      <c r="C37427" s="2">
        <v>44</v>
      </c>
      <c r="D37427" s="2" t="s">
        <v>631</v>
      </c>
      <c r="E37427" s="2"/>
      <c r="F37427" s="2"/>
      <c r="G37427" s="2"/>
      <c r="H37427" s="2"/>
    </row>
    <row r="37428" spans="2:8">
      <c r="B37428" s="2" t="s">
        <v>38051</v>
      </c>
      <c r="C37428" s="2">
        <v>46</v>
      </c>
      <c r="D37428" s="2" t="s">
        <v>631</v>
      </c>
      <c r="E37428" s="2"/>
      <c r="F37428" s="2"/>
      <c r="G37428" s="2"/>
      <c r="H37428" s="2"/>
    </row>
    <row r="37429" spans="2:8">
      <c r="B37429" s="2" t="s">
        <v>38052</v>
      </c>
      <c r="C37429" s="2">
        <v>51</v>
      </c>
      <c r="D37429" s="2" t="s">
        <v>631</v>
      </c>
      <c r="E37429" s="2"/>
      <c r="F37429" s="2"/>
      <c r="G37429" s="2"/>
      <c r="H37429" s="2"/>
    </row>
    <row r="37430" spans="2:8">
      <c r="B37430" s="2" t="s">
        <v>38053</v>
      </c>
      <c r="C37430" s="2">
        <v>53</v>
      </c>
      <c r="D37430" s="2" t="s">
        <v>631</v>
      </c>
      <c r="E37430" s="2"/>
      <c r="F37430" s="2"/>
      <c r="G37430" s="2"/>
      <c r="H37430" s="2"/>
    </row>
    <row r="37431" spans="2:8">
      <c r="B37431" s="2" t="s">
        <v>38054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54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53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50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42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31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19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41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42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42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42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41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51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50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49</v>
      </c>
      <c r="D37445" s="2" t="s">
        <v>631</v>
      </c>
      <c r="E37445" s="2"/>
      <c r="F37445" s="2"/>
      <c r="G37445" s="2"/>
      <c r="H37445" s="2"/>
    </row>
    <row r="37446" spans="2:8">
      <c r="B37446" s="2" t="s">
        <v>38069</v>
      </c>
      <c r="C37446" s="2">
        <v>52</v>
      </c>
      <c r="D37446" s="2" t="s">
        <v>631</v>
      </c>
      <c r="E37446" s="2"/>
      <c r="F37446" s="2"/>
      <c r="G37446" s="2"/>
      <c r="H37446" s="2"/>
    </row>
    <row r="37447" spans="2:8">
      <c r="B37447" s="2" t="s">
        <v>38070</v>
      </c>
      <c r="C37447" s="2">
        <v>27</v>
      </c>
      <c r="D37447" s="2" t="s">
        <v>631</v>
      </c>
      <c r="E37447" s="2"/>
      <c r="F37447" s="2"/>
      <c r="G37447" s="2"/>
      <c r="H37447" s="2"/>
    </row>
    <row r="37448" spans="2:8">
      <c r="B37448" s="2" t="s">
        <v>38071</v>
      </c>
      <c r="C37448" s="2">
        <v>25</v>
      </c>
      <c r="D37448" s="2" t="s">
        <v>631</v>
      </c>
      <c r="E37448" s="2"/>
      <c r="F37448" s="2"/>
      <c r="G37448" s="2"/>
      <c r="H37448" s="2"/>
    </row>
    <row r="37449" spans="2:8">
      <c r="B37449" s="2" t="s">
        <v>38072</v>
      </c>
      <c r="C37449" s="2">
        <v>22</v>
      </c>
      <c r="D37449" s="2" t="s">
        <v>631</v>
      </c>
      <c r="E37449" s="2"/>
      <c r="F37449" s="2"/>
      <c r="G37449" s="2"/>
      <c r="H37449" s="2"/>
    </row>
    <row r="37450" spans="2:8">
      <c r="B37450" s="2" t="s">
        <v>38073</v>
      </c>
      <c r="C37450" s="2">
        <v>23</v>
      </c>
      <c r="D37450" s="2" t="s">
        <v>631</v>
      </c>
      <c r="E37450" s="2"/>
      <c r="F37450" s="2"/>
      <c r="G37450" s="2"/>
      <c r="H37450" s="2"/>
    </row>
    <row r="37451" spans="2:8">
      <c r="B37451" s="2" t="s">
        <v>38074</v>
      </c>
      <c r="C37451" s="2">
        <v>30</v>
      </c>
      <c r="D37451" s="2" t="s">
        <v>631</v>
      </c>
      <c r="E37451" s="2"/>
      <c r="F37451" s="2"/>
      <c r="G37451" s="2"/>
      <c r="H37451" s="2"/>
    </row>
    <row r="37452" spans="2:8">
      <c r="B37452" s="2" t="s">
        <v>38075</v>
      </c>
      <c r="C37452" s="2">
        <v>44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37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32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38078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38079</v>
      </c>
      <c r="C37456" s="2">
        <v>33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61</v>
      </c>
      <c r="D37457" s="2" t="s">
        <v>631</v>
      </c>
      <c r="E37457" s="2"/>
      <c r="F37457" s="2"/>
      <c r="G37457" s="2"/>
      <c r="H37457" s="2"/>
    </row>
    <row r="37458" spans="2:8">
      <c r="B37458" s="2" t="s">
        <v>38081</v>
      </c>
      <c r="C37458" s="2">
        <v>66</v>
      </c>
      <c r="D37458" s="2" t="s">
        <v>631</v>
      </c>
      <c r="E37458" s="2"/>
      <c r="F37458" s="2"/>
      <c r="G37458" s="2"/>
      <c r="H37458" s="2"/>
    </row>
    <row r="37459" spans="2:8">
      <c r="B37459" s="2" t="s">
        <v>38082</v>
      </c>
      <c r="C37459" s="2">
        <v>15</v>
      </c>
      <c r="D37459" s="2" t="s">
        <v>631</v>
      </c>
      <c r="E37459" s="2"/>
      <c r="F37459" s="2"/>
      <c r="G37459" s="2"/>
      <c r="H37459" s="2"/>
    </row>
    <row r="37460" spans="2:8">
      <c r="B37460" s="2" t="s">
        <v>38083</v>
      </c>
      <c r="C37460" s="2">
        <v>13</v>
      </c>
      <c r="D37460" s="2" t="s">
        <v>631</v>
      </c>
      <c r="E37460" s="2"/>
      <c r="F37460" s="2"/>
      <c r="G37460" s="2"/>
      <c r="H37460" s="2"/>
    </row>
    <row r="37461" spans="2:8">
      <c r="B37461" s="2" t="s">
        <v>38084</v>
      </c>
      <c r="C37461" s="2">
        <v>11</v>
      </c>
      <c r="D37461" s="2" t="s">
        <v>631</v>
      </c>
      <c r="E37461" s="2"/>
      <c r="F37461" s="2"/>
      <c r="G37461" s="2"/>
      <c r="H37461" s="2"/>
    </row>
    <row r="37462" spans="2:8">
      <c r="B37462" s="2" t="s">
        <v>38085</v>
      </c>
      <c r="C37462" s="2">
        <v>7</v>
      </c>
      <c r="D37462" s="2" t="s">
        <v>631</v>
      </c>
      <c r="E37462" s="2"/>
      <c r="F37462" s="2"/>
      <c r="G37462" s="2"/>
      <c r="H37462" s="2"/>
    </row>
    <row r="37463" spans="2:8">
      <c r="B37463" s="2" t="s">
        <v>38086</v>
      </c>
      <c r="C37463" s="2">
        <v>8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28</v>
      </c>
      <c r="D37464" s="2" t="s">
        <v>631</v>
      </c>
      <c r="E37464" s="2"/>
      <c r="F37464" s="2"/>
      <c r="G37464" s="2"/>
      <c r="H37464" s="2"/>
    </row>
    <row r="37465" spans="2:8">
      <c r="B37465" s="2" t="s">
        <v>38088</v>
      </c>
      <c r="C37465" s="2">
        <v>20</v>
      </c>
      <c r="D37465" s="2" t="s">
        <v>631</v>
      </c>
      <c r="E37465" s="2"/>
      <c r="F37465" s="2"/>
      <c r="G37465" s="2"/>
      <c r="H37465" s="2"/>
    </row>
    <row r="37466" spans="2:8">
      <c r="B37466" s="2" t="s">
        <v>38089</v>
      </c>
      <c r="C37466" s="2">
        <v>35</v>
      </c>
      <c r="D37466" s="2" t="s">
        <v>631</v>
      </c>
      <c r="E37466" s="2"/>
      <c r="F37466" s="2"/>
      <c r="G37466" s="2"/>
      <c r="H37466" s="2"/>
    </row>
    <row r="37467" spans="2:8">
      <c r="B37467" s="2" t="s">
        <v>38090</v>
      </c>
      <c r="C37467" s="2">
        <v>37</v>
      </c>
      <c r="D37467" s="2" t="s">
        <v>631</v>
      </c>
      <c r="E37467" s="2"/>
      <c r="F37467" s="2"/>
      <c r="G37467" s="2"/>
      <c r="H37467" s="2"/>
    </row>
    <row r="37468" spans="2:8">
      <c r="B37468" s="2" t="s">
        <v>38091</v>
      </c>
      <c r="C37468" s="2">
        <v>61</v>
      </c>
      <c r="D37468" s="2" t="s">
        <v>631</v>
      </c>
      <c r="E37468" s="2"/>
      <c r="F37468" s="2"/>
      <c r="G37468" s="2"/>
      <c r="H37468" s="2"/>
    </row>
    <row r="37469" spans="2:8">
      <c r="B37469" s="2" t="s">
        <v>38092</v>
      </c>
      <c r="C37469" s="2">
        <v>65</v>
      </c>
      <c r="D37469" s="2" t="s">
        <v>631</v>
      </c>
      <c r="E37469" s="2"/>
      <c r="F37469" s="2"/>
      <c r="G37469" s="2"/>
      <c r="H37469" s="2"/>
    </row>
    <row r="37470" spans="2:8">
      <c r="B37470" s="2" t="s">
        <v>38093</v>
      </c>
      <c r="C37470" s="2">
        <v>49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46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45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45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43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34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35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39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35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38103</v>
      </c>
      <c r="C37480" s="2">
        <v>18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38104</v>
      </c>
      <c r="C37481" s="2">
        <v>56</v>
      </c>
      <c r="D37481" s="2" t="s">
        <v>631</v>
      </c>
      <c r="E37481" s="2"/>
      <c r="F37481" s="2"/>
      <c r="G37481" s="2"/>
      <c r="H37481" s="2"/>
    </row>
    <row r="37482" spans="2:8">
      <c r="B37482" s="2" t="s">
        <v>38105</v>
      </c>
      <c r="C37482" s="2">
        <v>61</v>
      </c>
      <c r="D37482" s="2" t="s">
        <v>631</v>
      </c>
      <c r="E37482" s="2"/>
      <c r="F37482" s="2"/>
      <c r="G37482" s="2"/>
      <c r="H37482" s="2"/>
    </row>
    <row r="37483" spans="2:8">
      <c r="B37483" s="2" t="s">
        <v>38106</v>
      </c>
      <c r="C37483" s="2">
        <v>45</v>
      </c>
      <c r="D37483" s="2" t="s">
        <v>631</v>
      </c>
      <c r="E37483" s="2"/>
      <c r="F37483" s="2"/>
      <c r="G37483" s="2"/>
      <c r="H37483" s="2"/>
    </row>
    <row r="37484" spans="2:8">
      <c r="B37484" s="2" t="s">
        <v>38107</v>
      </c>
      <c r="C37484" s="2">
        <v>40</v>
      </c>
      <c r="D37484" s="2" t="s">
        <v>631</v>
      </c>
      <c r="E37484" s="2"/>
      <c r="F37484" s="2"/>
      <c r="G37484" s="2"/>
      <c r="H37484" s="2"/>
    </row>
    <row r="37485" spans="2:8">
      <c r="B37485" s="2" t="s">
        <v>38108</v>
      </c>
      <c r="C37485" s="2">
        <v>41</v>
      </c>
      <c r="D37485" s="2" t="s">
        <v>631</v>
      </c>
      <c r="E37485" s="2"/>
      <c r="F37485" s="2"/>
      <c r="G37485" s="2"/>
      <c r="H37485" s="2"/>
    </row>
    <row r="37486" spans="2:8">
      <c r="B37486" s="2" t="s">
        <v>38109</v>
      </c>
      <c r="C37486" s="2">
        <v>42</v>
      </c>
      <c r="D37486" s="2" t="s">
        <v>631</v>
      </c>
      <c r="E37486" s="2"/>
      <c r="F37486" s="2"/>
      <c r="G37486" s="2"/>
      <c r="H37486" s="2"/>
    </row>
    <row r="37487" spans="2:8">
      <c r="B37487" s="2" t="s">
        <v>38110</v>
      </c>
      <c r="C37487" s="2">
        <v>43</v>
      </c>
      <c r="D37487" s="2" t="s">
        <v>631</v>
      </c>
      <c r="E37487" s="2"/>
      <c r="F37487" s="2"/>
      <c r="G37487" s="2"/>
      <c r="H37487" s="2"/>
    </row>
    <row r="37488" spans="2:8">
      <c r="B37488" s="2" t="s">
        <v>38111</v>
      </c>
      <c r="C37488" s="2">
        <v>50</v>
      </c>
      <c r="D37488" s="2" t="s">
        <v>631</v>
      </c>
      <c r="E37488" s="2"/>
      <c r="F37488" s="2"/>
      <c r="G37488" s="2"/>
      <c r="H37488" s="2"/>
    </row>
    <row r="37489" spans="2:8">
      <c r="B37489" s="2" t="s">
        <v>38112</v>
      </c>
      <c r="C37489" s="2">
        <v>60</v>
      </c>
      <c r="D37489" s="2" t="s">
        <v>631</v>
      </c>
      <c r="E37489" s="2"/>
      <c r="F37489" s="2"/>
      <c r="G37489" s="2"/>
      <c r="H37489" s="2"/>
    </row>
    <row r="37490" spans="2:8">
      <c r="B37490" s="2" t="s">
        <v>38113</v>
      </c>
      <c r="C37490" s="2">
        <v>43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41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39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38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38117</v>
      </c>
      <c r="C37494" s="2">
        <v>36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38118</v>
      </c>
      <c r="C37495" s="2">
        <v>15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38119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20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23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31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29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38127</v>
      </c>
      <c r="C37504" s="2">
        <v>29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38128</v>
      </c>
      <c r="C37505" s="2">
        <v>28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38129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38130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25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40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39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36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37</v>
      </c>
      <c r="D37515" s="2" t="s">
        <v>631</v>
      </c>
      <c r="E37515" s="2"/>
      <c r="F37515" s="2"/>
      <c r="G37515" s="2"/>
      <c r="H37515" s="2"/>
    </row>
    <row r="37516" spans="2:8">
      <c r="B37516" s="2" t="s">
        <v>38139</v>
      </c>
      <c r="C37516" s="2">
        <v>37</v>
      </c>
      <c r="D37516" s="2" t="s">
        <v>631</v>
      </c>
      <c r="E37516" s="2"/>
      <c r="F37516" s="2"/>
      <c r="G37516" s="2"/>
      <c r="H37516" s="2"/>
    </row>
    <row r="37517" spans="2:8">
      <c r="B37517" s="2" t="s">
        <v>38140</v>
      </c>
      <c r="C37517" s="2">
        <v>37</v>
      </c>
      <c r="D37517" s="2" t="s">
        <v>631</v>
      </c>
      <c r="E37517" s="2"/>
      <c r="F37517" s="2"/>
      <c r="G37517" s="2"/>
      <c r="H37517" s="2"/>
    </row>
    <row r="37518" spans="2:8">
      <c r="B37518" s="2" t="s">
        <v>38141</v>
      </c>
      <c r="C37518" s="2">
        <v>44</v>
      </c>
      <c r="D37518" s="2" t="s">
        <v>631</v>
      </c>
      <c r="E37518" s="2"/>
      <c r="F37518" s="2"/>
      <c r="G37518" s="2"/>
      <c r="H37518" s="2"/>
    </row>
    <row r="37519" spans="2:8">
      <c r="B37519" s="2" t="s">
        <v>38142</v>
      </c>
      <c r="C37519" s="2">
        <v>55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38143</v>
      </c>
      <c r="C37520" s="2">
        <v>38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23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34</v>
      </c>
      <c r="D37522" s="2" t="s">
        <v>631</v>
      </c>
      <c r="E37522" s="2"/>
      <c r="F37522" s="2"/>
      <c r="G37522" s="2"/>
      <c r="H37522" s="2"/>
    </row>
    <row r="37523" spans="2:8">
      <c r="B37523" s="2" t="s">
        <v>38146</v>
      </c>
      <c r="C37523" s="2">
        <v>37</v>
      </c>
      <c r="D37523" s="2" t="s">
        <v>631</v>
      </c>
      <c r="E37523" s="2"/>
      <c r="F37523" s="2"/>
      <c r="G37523" s="2"/>
      <c r="H37523" s="2"/>
    </row>
    <row r="37524" spans="2:8">
      <c r="B37524" s="2" t="s">
        <v>38147</v>
      </c>
      <c r="C37524" s="2">
        <v>35</v>
      </c>
      <c r="D37524" s="2" t="s">
        <v>631</v>
      </c>
      <c r="E37524" s="2"/>
      <c r="F37524" s="2"/>
      <c r="G37524" s="2"/>
      <c r="H37524" s="2"/>
    </row>
    <row r="37525" spans="2:8">
      <c r="B37525" s="2" t="s">
        <v>38148</v>
      </c>
      <c r="C37525" s="2">
        <v>29</v>
      </c>
      <c r="D37525" s="2" t="s">
        <v>631</v>
      </c>
      <c r="E37525" s="2"/>
      <c r="F37525" s="2"/>
      <c r="G37525" s="2"/>
      <c r="H37525" s="2"/>
    </row>
    <row r="37526" spans="2:8">
      <c r="B37526" s="2" t="s">
        <v>38149</v>
      </c>
      <c r="C37526" s="2">
        <v>22</v>
      </c>
      <c r="D37526" s="2" t="s">
        <v>631</v>
      </c>
      <c r="E37526" s="2"/>
      <c r="F37526" s="2"/>
      <c r="G37526" s="2"/>
      <c r="H37526" s="2"/>
    </row>
    <row r="37527" spans="2:8">
      <c r="B37527" s="2" t="s">
        <v>38150</v>
      </c>
      <c r="C37527" s="2">
        <v>17</v>
      </c>
      <c r="D37527" s="2" t="s">
        <v>631</v>
      </c>
      <c r="E37527" s="2"/>
      <c r="F37527" s="2"/>
      <c r="G37527" s="2"/>
      <c r="H37527" s="2"/>
    </row>
    <row r="37528" spans="2:8">
      <c r="B37528" s="2" t="s">
        <v>38151</v>
      </c>
      <c r="C37528" s="2">
        <v>11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15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18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18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28</v>
      </c>
      <c r="D37533" s="2" t="s">
        <v>631</v>
      </c>
      <c r="E37533" s="2"/>
      <c r="F37533" s="2"/>
      <c r="G37533" s="2"/>
      <c r="H37533" s="2"/>
    </row>
    <row r="37534" spans="2:8">
      <c r="B37534" s="2" t="s">
        <v>38157</v>
      </c>
      <c r="C37534" s="2">
        <v>39</v>
      </c>
      <c r="D37534" s="2" t="s">
        <v>631</v>
      </c>
      <c r="E37534" s="2"/>
      <c r="F37534" s="2"/>
      <c r="G37534" s="2"/>
      <c r="H37534" s="2"/>
    </row>
    <row r="37535" spans="2:8">
      <c r="B37535" s="2" t="s">
        <v>38158</v>
      </c>
      <c r="C37535" s="2">
        <v>44</v>
      </c>
      <c r="D37535" s="2" t="s">
        <v>631</v>
      </c>
      <c r="E37535" s="2"/>
      <c r="F37535" s="2"/>
      <c r="G37535" s="2"/>
      <c r="H37535" s="2"/>
    </row>
    <row r="37536" spans="2:8">
      <c r="B37536" s="2" t="s">
        <v>38159</v>
      </c>
      <c r="C37536" s="2">
        <v>50</v>
      </c>
      <c r="D37536" s="2" t="s">
        <v>631</v>
      </c>
      <c r="E37536" s="2"/>
      <c r="F37536" s="2"/>
      <c r="G37536" s="2"/>
      <c r="H37536" s="2"/>
    </row>
    <row r="37537" spans="2:8">
      <c r="B37537" s="2" t="s">
        <v>38160</v>
      </c>
      <c r="C37537" s="2">
        <v>31</v>
      </c>
      <c r="D37537" s="2" t="s">
        <v>631</v>
      </c>
      <c r="E37537" s="2"/>
      <c r="F37537" s="2"/>
      <c r="G37537" s="2"/>
      <c r="H37537" s="2"/>
    </row>
    <row r="37538" spans="2:8">
      <c r="B37538" s="2" t="s">
        <v>38161</v>
      </c>
      <c r="C37538" s="2">
        <v>24</v>
      </c>
      <c r="D37538" s="2" t="s">
        <v>631</v>
      </c>
      <c r="E37538" s="2"/>
      <c r="F37538" s="2"/>
      <c r="G37538" s="2"/>
      <c r="H37538" s="2"/>
    </row>
    <row r="37539" spans="2:8">
      <c r="B37539" s="2" t="s">
        <v>38162</v>
      </c>
      <c r="C37539" s="2">
        <v>15</v>
      </c>
      <c r="D37539" s="2" t="s">
        <v>631</v>
      </c>
      <c r="E37539" s="2"/>
      <c r="F37539" s="2"/>
      <c r="G37539" s="2"/>
      <c r="H37539" s="2"/>
    </row>
    <row r="37540" spans="2:8">
      <c r="B37540" s="2" t="s">
        <v>38163</v>
      </c>
      <c r="C37540" s="2">
        <v>48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39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22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10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38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38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38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38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38172</v>
      </c>
      <c r="C37549" s="2">
        <v>36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38173</v>
      </c>
      <c r="C37550" s="2">
        <v>35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40</v>
      </c>
      <c r="D37551" s="2" t="s">
        <v>631</v>
      </c>
      <c r="E37551" s="2"/>
      <c r="F37551" s="2"/>
      <c r="G37551" s="2"/>
      <c r="H37551" s="2"/>
    </row>
    <row r="37552" spans="2:8">
      <c r="B37552" s="2" t="s">
        <v>38175</v>
      </c>
      <c r="C37552" s="2">
        <v>42</v>
      </c>
      <c r="D37552" s="2" t="s">
        <v>631</v>
      </c>
      <c r="E37552" s="2"/>
      <c r="F37552" s="2"/>
      <c r="G37552" s="2"/>
      <c r="H37552" s="2"/>
    </row>
    <row r="37553" spans="2:8">
      <c r="B37553" s="2" t="s">
        <v>38176</v>
      </c>
      <c r="C37553" s="2">
        <v>42</v>
      </c>
      <c r="D37553" s="2" t="s">
        <v>631</v>
      </c>
      <c r="E37553" s="2"/>
      <c r="F37553" s="2"/>
      <c r="G37553" s="2"/>
      <c r="H37553" s="2"/>
    </row>
    <row r="37554" spans="2:8">
      <c r="B37554" s="2" t="s">
        <v>38177</v>
      </c>
      <c r="C37554" s="2">
        <v>15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46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41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38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36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33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18</v>
      </c>
      <c r="D37561" s="2" t="s">
        <v>631</v>
      </c>
      <c r="E37561" s="2"/>
      <c r="F37561" s="2"/>
      <c r="G37561" s="2"/>
      <c r="H37561" s="2"/>
    </row>
    <row r="37562" spans="2:8">
      <c r="B37562" s="2" t="s">
        <v>38185</v>
      </c>
      <c r="C37562" s="2">
        <v>17</v>
      </c>
      <c r="D37562" s="2" t="s">
        <v>631</v>
      </c>
      <c r="E37562" s="2"/>
      <c r="F37562" s="2"/>
      <c r="G37562" s="2"/>
      <c r="H37562" s="2"/>
    </row>
    <row r="37563" spans="2:8">
      <c r="B37563" s="2" t="s">
        <v>38186</v>
      </c>
      <c r="C37563" s="2">
        <v>16</v>
      </c>
      <c r="D37563" s="2" t="s">
        <v>631</v>
      </c>
      <c r="E37563" s="2"/>
      <c r="F37563" s="2"/>
      <c r="G37563" s="2"/>
      <c r="H37563" s="2"/>
    </row>
    <row r="37564" spans="2:8">
      <c r="B37564" s="2" t="s">
        <v>38187</v>
      </c>
      <c r="C37564" s="2">
        <v>44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38188</v>
      </c>
      <c r="C37565" s="2">
        <v>43</v>
      </c>
      <c r="D37565" s="2" t="s">
        <v>631</v>
      </c>
      <c r="E37565" s="2"/>
      <c r="F37565" s="2"/>
      <c r="G37565" s="2"/>
      <c r="H37565" s="2"/>
    </row>
    <row r="37566" spans="2:8">
      <c r="B37566" s="2" t="s">
        <v>38189</v>
      </c>
      <c r="C37566" s="2">
        <v>47</v>
      </c>
      <c r="D37566" s="2" t="s">
        <v>631</v>
      </c>
      <c r="E37566" s="2"/>
      <c r="F37566" s="2"/>
      <c r="G37566" s="2"/>
      <c r="H37566" s="2"/>
    </row>
    <row r="37567" spans="2:8">
      <c r="B37567" s="2" t="s">
        <v>38190</v>
      </c>
      <c r="C37567" s="2">
        <v>13</v>
      </c>
      <c r="D37567" s="2" t="s">
        <v>631</v>
      </c>
      <c r="E37567" s="2"/>
      <c r="F37567" s="2"/>
      <c r="G37567" s="2"/>
      <c r="H37567" s="2"/>
    </row>
    <row r="37568" spans="2:8">
      <c r="B37568" s="2" t="s">
        <v>38191</v>
      </c>
      <c r="C37568" s="2">
        <v>19</v>
      </c>
      <c r="D37568" s="2" t="s">
        <v>631</v>
      </c>
      <c r="E37568" s="2"/>
      <c r="F37568" s="2"/>
      <c r="G37568" s="2"/>
      <c r="H37568" s="2"/>
    </row>
    <row r="37569" spans="2:8">
      <c r="B37569" s="2" t="s">
        <v>38192</v>
      </c>
      <c r="C37569" s="2">
        <v>21</v>
      </c>
      <c r="D37569" s="2" t="s">
        <v>631</v>
      </c>
      <c r="E37569" s="2"/>
      <c r="F37569" s="2"/>
      <c r="G37569" s="2"/>
      <c r="H37569" s="2"/>
    </row>
    <row r="37570" spans="2:8">
      <c r="B37570" s="2" t="s">
        <v>38193</v>
      </c>
      <c r="C37570" s="2">
        <v>27</v>
      </c>
      <c r="D37570" s="2" t="s">
        <v>631</v>
      </c>
      <c r="E37570" s="2"/>
      <c r="F37570" s="2"/>
      <c r="G37570" s="2"/>
      <c r="H37570" s="2"/>
    </row>
    <row r="37571" spans="2:8">
      <c r="B37571" s="2" t="s">
        <v>38194</v>
      </c>
      <c r="C37571" s="2">
        <v>32</v>
      </c>
      <c r="D37571" s="2" t="s">
        <v>631</v>
      </c>
      <c r="E37571" s="2"/>
      <c r="F37571" s="2"/>
      <c r="G37571" s="2"/>
      <c r="H37571" s="2"/>
    </row>
    <row r="37572" spans="2:8">
      <c r="B37572" s="2" t="s">
        <v>38195</v>
      </c>
      <c r="C37572" s="2">
        <v>33</v>
      </c>
      <c r="D37572" s="2" t="s">
        <v>631</v>
      </c>
      <c r="E37572" s="2"/>
      <c r="F37572" s="2"/>
      <c r="G37572" s="2"/>
      <c r="H37572" s="2"/>
    </row>
    <row r="37573" spans="2:8">
      <c r="B37573" s="2" t="s">
        <v>38196</v>
      </c>
      <c r="C37573" s="2">
        <v>35</v>
      </c>
      <c r="D37573" s="2" t="s">
        <v>631</v>
      </c>
      <c r="E37573" s="2"/>
      <c r="F37573" s="2"/>
      <c r="G37573" s="2"/>
      <c r="H37573" s="2"/>
    </row>
    <row r="37574" spans="2:8">
      <c r="B37574" s="2" t="s">
        <v>38197</v>
      </c>
      <c r="C37574" s="2">
        <v>19</v>
      </c>
      <c r="D37574" s="2" t="s">
        <v>631</v>
      </c>
      <c r="E37574" s="2"/>
      <c r="F37574" s="2"/>
      <c r="G37574" s="2"/>
      <c r="H37574" s="2"/>
    </row>
    <row r="37575" spans="2:8">
      <c r="B37575" s="2" t="s">
        <v>38198</v>
      </c>
      <c r="C37575" s="2">
        <v>30</v>
      </c>
      <c r="D37575" s="2" t="s">
        <v>631</v>
      </c>
      <c r="E37575" s="2"/>
      <c r="F37575" s="2"/>
      <c r="G37575" s="2"/>
      <c r="H37575" s="2"/>
    </row>
    <row r="37576" spans="2:8">
      <c r="B37576" s="2" t="s">
        <v>38199</v>
      </c>
      <c r="C37576" s="2">
        <v>59</v>
      </c>
      <c r="D37576" s="2" t="s">
        <v>631</v>
      </c>
      <c r="E37576" s="2"/>
      <c r="F37576" s="2"/>
      <c r="G37576" s="2"/>
      <c r="H37576" s="2"/>
    </row>
    <row r="37577" spans="2:8">
      <c r="B37577" s="2" t="s">
        <v>38200</v>
      </c>
      <c r="C37577" s="2">
        <v>50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40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30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14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22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28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19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20</v>
      </c>
      <c r="D37586" s="2" t="s">
        <v>631</v>
      </c>
      <c r="E37586" s="2"/>
      <c r="F37586" s="2"/>
      <c r="G37586" s="2"/>
      <c r="H37586" s="2"/>
    </row>
    <row r="37587" spans="2:8">
      <c r="B37587" s="2" t="s">
        <v>38210</v>
      </c>
      <c r="C37587" s="2">
        <v>65</v>
      </c>
      <c r="D37587" s="2" t="s">
        <v>631</v>
      </c>
      <c r="E37587" s="2"/>
      <c r="F37587" s="2"/>
      <c r="G37587" s="2"/>
      <c r="H37587" s="2"/>
    </row>
    <row r="37588" spans="2:8">
      <c r="B37588" s="2" t="s">
        <v>38211</v>
      </c>
      <c r="C37588" s="2">
        <v>55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38212</v>
      </c>
      <c r="C37589" s="2">
        <v>48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47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38214</v>
      </c>
      <c r="C37591" s="2">
        <v>46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40</v>
      </c>
      <c r="D37592" s="2" t="s">
        <v>631</v>
      </c>
      <c r="E37592" s="2"/>
      <c r="F37592" s="2"/>
      <c r="G37592" s="2"/>
      <c r="H37592" s="2"/>
    </row>
    <row r="37593" spans="2:8">
      <c r="B37593" s="2" t="s">
        <v>38216</v>
      </c>
      <c r="C37593" s="2">
        <v>45</v>
      </c>
      <c r="D37593" s="2" t="s">
        <v>631</v>
      </c>
      <c r="E37593" s="2"/>
      <c r="F37593" s="2"/>
      <c r="G37593" s="2"/>
      <c r="H37593" s="2"/>
    </row>
    <row r="37594" spans="2:8">
      <c r="B37594" s="2" t="s">
        <v>38217</v>
      </c>
      <c r="C37594" s="2">
        <v>47</v>
      </c>
      <c r="D37594" s="2" t="s">
        <v>631</v>
      </c>
      <c r="E37594" s="2"/>
      <c r="F37594" s="2"/>
      <c r="G37594" s="2"/>
      <c r="H37594" s="2"/>
    </row>
    <row r="37595" spans="2:8">
      <c r="B37595" s="2" t="s">
        <v>38218</v>
      </c>
      <c r="C37595" s="2">
        <v>45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35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15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56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54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47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45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20</v>
      </c>
      <c r="D37603" s="2" t="s">
        <v>631</v>
      </c>
      <c r="E37603" s="2"/>
      <c r="F37603" s="2"/>
      <c r="G37603" s="2"/>
      <c r="H37603" s="2"/>
    </row>
    <row r="37604" spans="2:8">
      <c r="B37604" s="2" t="s">
        <v>38227</v>
      </c>
      <c r="C37604" s="2">
        <v>32</v>
      </c>
      <c r="D37604" s="2" t="s">
        <v>631</v>
      </c>
      <c r="E37604" s="2"/>
      <c r="F37604" s="2"/>
      <c r="G37604" s="2"/>
      <c r="H37604" s="2"/>
    </row>
    <row r="37605" spans="2:8">
      <c r="B37605" s="2" t="s">
        <v>38228</v>
      </c>
      <c r="C37605" s="2">
        <v>47</v>
      </c>
      <c r="D37605" s="2" t="s">
        <v>631</v>
      </c>
      <c r="E37605" s="2"/>
      <c r="F37605" s="2"/>
      <c r="G37605" s="2"/>
      <c r="H37605" s="2"/>
    </row>
    <row r="37606" spans="2:8">
      <c r="B37606" s="2" t="s">
        <v>38229</v>
      </c>
      <c r="C37606" s="2">
        <v>48</v>
      </c>
      <c r="D37606" s="2" t="s">
        <v>631</v>
      </c>
      <c r="E37606" s="2"/>
      <c r="F37606" s="2"/>
      <c r="G37606" s="2"/>
      <c r="H37606" s="2"/>
    </row>
    <row r="37607" spans="2:8">
      <c r="B37607" s="2" t="s">
        <v>38230</v>
      </c>
      <c r="C37607" s="2">
        <v>50</v>
      </c>
      <c r="D37607" s="2" t="s">
        <v>631</v>
      </c>
      <c r="E37607" s="2"/>
      <c r="F37607" s="2"/>
      <c r="G37607" s="2"/>
      <c r="H37607" s="2"/>
    </row>
    <row r="37608" spans="2:8">
      <c r="B37608" s="2" t="s">
        <v>38231</v>
      </c>
      <c r="C37608" s="2">
        <v>48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38232</v>
      </c>
      <c r="C37609" s="2">
        <v>43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38233</v>
      </c>
      <c r="C37610" s="2">
        <v>35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38234</v>
      </c>
      <c r="C37611" s="2">
        <v>33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44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39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33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57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45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32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15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21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20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46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42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41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40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40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35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18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12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38257</v>
      </c>
      <c r="C37634" s="2">
        <v>16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22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39</v>
      </c>
      <c r="D37636" s="2" t="s">
        <v>631</v>
      </c>
      <c r="E37636" s="2"/>
      <c r="F37636" s="2"/>
      <c r="G37636" s="2"/>
      <c r="H37636" s="2"/>
    </row>
    <row r="37637" spans="2:8">
      <c r="B37637" s="2" t="s">
        <v>38260</v>
      </c>
      <c r="C37637" s="2">
        <v>43</v>
      </c>
      <c r="D37637" s="2" t="s">
        <v>631</v>
      </c>
      <c r="E37637" s="2"/>
      <c r="F37637" s="2"/>
      <c r="G37637" s="2"/>
      <c r="H37637" s="2"/>
    </row>
    <row r="37638" spans="2:8">
      <c r="B37638" s="2" t="s">
        <v>38261</v>
      </c>
      <c r="C37638" s="2">
        <v>45</v>
      </c>
      <c r="D37638" s="2" t="s">
        <v>631</v>
      </c>
      <c r="E37638" s="2"/>
      <c r="F37638" s="2"/>
      <c r="G37638" s="2"/>
      <c r="H37638" s="2"/>
    </row>
    <row r="37639" spans="2:8">
      <c r="B37639" s="2" t="s">
        <v>38262</v>
      </c>
      <c r="C37639" s="2">
        <v>48</v>
      </c>
      <c r="D37639" s="2" t="s">
        <v>631</v>
      </c>
      <c r="E37639" s="2"/>
      <c r="F37639" s="2"/>
      <c r="G37639" s="2"/>
      <c r="H37639" s="2"/>
    </row>
    <row r="37640" spans="2:8">
      <c r="B37640" s="2" t="s">
        <v>38263</v>
      </c>
      <c r="C37640" s="2">
        <v>51</v>
      </c>
      <c r="D37640" s="2" t="s">
        <v>631</v>
      </c>
      <c r="E37640" s="2"/>
      <c r="F37640" s="2"/>
      <c r="G37640" s="2"/>
      <c r="H37640" s="2"/>
    </row>
    <row r="37641" spans="2:8">
      <c r="B37641" s="2" t="s">
        <v>38264</v>
      </c>
      <c r="C37641" s="2">
        <v>53</v>
      </c>
      <c r="D37641" s="2" t="s">
        <v>631</v>
      </c>
      <c r="E37641" s="2"/>
      <c r="F37641" s="2"/>
      <c r="G37641" s="2"/>
      <c r="H37641" s="2"/>
    </row>
    <row r="37642" spans="2:8">
      <c r="B37642" s="2" t="s">
        <v>38265</v>
      </c>
      <c r="C37642" s="2">
        <v>39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27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65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66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30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38272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38273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23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64</v>
      </c>
      <c r="D37653" s="2" t="s">
        <v>631</v>
      </c>
      <c r="E37653" s="2"/>
      <c r="F37653" s="2"/>
      <c r="G37653" s="2"/>
      <c r="H37653" s="2"/>
    </row>
    <row r="37654" spans="2:8">
      <c r="B37654" s="2" t="s">
        <v>38277</v>
      </c>
      <c r="C37654" s="2">
        <v>74</v>
      </c>
      <c r="D37654" s="2" t="s">
        <v>631</v>
      </c>
      <c r="E37654" s="2"/>
      <c r="F37654" s="2"/>
      <c r="G37654" s="2"/>
      <c r="H37654" s="2"/>
    </row>
    <row r="37655" spans="2:8">
      <c r="B37655" s="2" t="s">
        <v>38278</v>
      </c>
      <c r="C37655" s="2">
        <v>81</v>
      </c>
      <c r="D37655" s="2" t="s">
        <v>631</v>
      </c>
      <c r="E37655" s="2"/>
      <c r="F37655" s="2"/>
      <c r="G37655" s="2"/>
      <c r="H37655" s="2"/>
    </row>
    <row r="37656" spans="2:8">
      <c r="B37656" s="2" t="s">
        <v>38279</v>
      </c>
      <c r="C37656" s="2">
        <v>39</v>
      </c>
      <c r="D37656" s="2" t="s">
        <v>631</v>
      </c>
      <c r="E37656" s="2"/>
      <c r="F37656" s="2"/>
      <c r="G37656" s="2"/>
      <c r="H37656" s="2"/>
    </row>
    <row r="37657" spans="2:8">
      <c r="B37657" s="2" t="s">
        <v>38280</v>
      </c>
      <c r="C37657" s="2">
        <v>42</v>
      </c>
      <c r="D37657" s="2" t="s">
        <v>631</v>
      </c>
      <c r="E37657" s="2"/>
      <c r="F37657" s="2"/>
      <c r="G37657" s="2"/>
      <c r="H37657" s="2"/>
    </row>
    <row r="37658" spans="2:8">
      <c r="B37658" s="2" t="s">
        <v>38281</v>
      </c>
      <c r="C37658" s="2">
        <v>43</v>
      </c>
      <c r="D37658" s="2" t="s">
        <v>631</v>
      </c>
      <c r="E37658" s="2"/>
      <c r="F37658" s="2"/>
      <c r="G37658" s="2"/>
      <c r="H37658" s="2"/>
    </row>
    <row r="37659" spans="2:8">
      <c r="B37659" s="2" t="s">
        <v>38282</v>
      </c>
      <c r="C37659" s="2">
        <v>47</v>
      </c>
      <c r="D37659" s="2" t="s">
        <v>631</v>
      </c>
      <c r="E37659" s="2"/>
      <c r="F37659" s="2"/>
      <c r="G37659" s="2"/>
      <c r="H37659" s="2"/>
    </row>
    <row r="37660" spans="2:8">
      <c r="B37660" s="2" t="s">
        <v>38283</v>
      </c>
      <c r="C37660" s="2">
        <v>41</v>
      </c>
      <c r="D37660" s="2" t="s">
        <v>631</v>
      </c>
      <c r="E37660" s="2"/>
      <c r="F37660" s="2"/>
      <c r="G37660" s="2"/>
      <c r="H37660" s="2"/>
    </row>
    <row r="37661" spans="2:8">
      <c r="B37661" s="2" t="s">
        <v>38284</v>
      </c>
      <c r="C37661" s="2">
        <v>40</v>
      </c>
      <c r="D37661" s="2" t="s">
        <v>631</v>
      </c>
      <c r="E37661" s="2"/>
      <c r="F37661" s="2"/>
      <c r="G37661" s="2"/>
      <c r="H37661" s="2"/>
    </row>
    <row r="37662" spans="2:8">
      <c r="B37662" s="2" t="s">
        <v>38285</v>
      </c>
      <c r="C37662" s="2">
        <v>46</v>
      </c>
      <c r="D37662" s="2" t="s">
        <v>631</v>
      </c>
      <c r="E37662" s="2"/>
      <c r="F37662" s="2"/>
      <c r="G37662" s="2"/>
      <c r="H37662" s="2"/>
    </row>
    <row r="37663" spans="2:8">
      <c r="B37663" s="2" t="s">
        <v>38286</v>
      </c>
      <c r="C37663" s="2">
        <v>24</v>
      </c>
      <c r="D37663" s="2" t="s">
        <v>631</v>
      </c>
      <c r="E37663" s="2"/>
      <c r="F37663" s="2"/>
      <c r="G37663" s="2"/>
      <c r="H37663" s="2"/>
    </row>
    <row r="37664" spans="2:8">
      <c r="B37664" s="2" t="s">
        <v>38287</v>
      </c>
      <c r="C37664" s="2">
        <v>25</v>
      </c>
      <c r="D37664" s="2" t="s">
        <v>631</v>
      </c>
      <c r="E37664" s="2"/>
      <c r="F37664" s="2"/>
      <c r="G37664" s="2"/>
      <c r="H37664" s="2"/>
    </row>
    <row r="37665" spans="2:8">
      <c r="B37665" s="2" t="s">
        <v>38288</v>
      </c>
      <c r="C37665" s="2">
        <v>12</v>
      </c>
      <c r="D37665" s="2" t="s">
        <v>631</v>
      </c>
      <c r="E37665" s="2"/>
      <c r="F37665" s="2"/>
      <c r="G37665" s="2"/>
      <c r="H37665" s="2"/>
    </row>
    <row r="37666" spans="2:8">
      <c r="B37666" s="2" t="s">
        <v>38289</v>
      </c>
      <c r="C37666" s="2">
        <v>41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38290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38291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20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38293</v>
      </c>
      <c r="C37670" s="2">
        <v>16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38294</v>
      </c>
      <c r="C37671" s="2">
        <v>12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25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44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38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35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35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34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36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35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48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46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34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19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31</v>
      </c>
      <c r="D37686" s="2" t="s">
        <v>631</v>
      </c>
      <c r="E37686" s="2"/>
      <c r="F37686" s="2"/>
      <c r="G37686" s="2"/>
      <c r="H37686" s="2"/>
    </row>
    <row r="37687" spans="2:8">
      <c r="B37687" s="2" t="s">
        <v>38310</v>
      </c>
      <c r="C37687" s="2">
        <v>36</v>
      </c>
      <c r="D37687" s="2" t="s">
        <v>631</v>
      </c>
      <c r="E37687" s="2"/>
      <c r="F37687" s="2"/>
      <c r="G37687" s="2"/>
      <c r="H37687" s="2"/>
    </row>
    <row r="37688" spans="2:8">
      <c r="B37688" s="2" t="s">
        <v>38311</v>
      </c>
      <c r="C37688" s="2">
        <v>39</v>
      </c>
      <c r="D37688" s="2" t="s">
        <v>631</v>
      </c>
      <c r="E37688" s="2"/>
      <c r="F37688" s="2"/>
      <c r="G37688" s="2"/>
      <c r="H37688" s="2"/>
    </row>
    <row r="37689" spans="2:8">
      <c r="B37689" s="2" t="s">
        <v>38312</v>
      </c>
      <c r="C37689" s="2">
        <v>42</v>
      </c>
      <c r="D37689" s="2" t="s">
        <v>631</v>
      </c>
      <c r="E37689" s="2"/>
      <c r="F37689" s="2"/>
      <c r="G37689" s="2"/>
      <c r="H37689" s="2"/>
    </row>
    <row r="37690" spans="2:8">
      <c r="B37690" s="2" t="s">
        <v>38313</v>
      </c>
      <c r="C37690" s="2">
        <v>45</v>
      </c>
      <c r="D37690" s="2" t="s">
        <v>631</v>
      </c>
      <c r="E37690" s="2"/>
      <c r="F37690" s="2"/>
      <c r="G37690" s="2"/>
      <c r="H37690" s="2"/>
    </row>
    <row r="37691" spans="2:8">
      <c r="B37691" s="2" t="s">
        <v>38314</v>
      </c>
      <c r="C37691" s="2">
        <v>49</v>
      </c>
      <c r="D37691" s="2" t="s">
        <v>631</v>
      </c>
      <c r="E37691" s="2"/>
      <c r="F37691" s="2"/>
      <c r="G37691" s="2"/>
      <c r="H37691" s="2"/>
    </row>
    <row r="37692" spans="2:8">
      <c r="B37692" s="2" t="s">
        <v>38315</v>
      </c>
      <c r="C37692" s="2">
        <v>39</v>
      </c>
      <c r="D37692" s="2" t="s">
        <v>631</v>
      </c>
      <c r="E37692" s="2"/>
      <c r="F37692" s="2"/>
      <c r="G37692" s="2"/>
      <c r="H37692" s="2"/>
    </row>
    <row r="37693" spans="2:8">
      <c r="B37693" s="2" t="s">
        <v>38316</v>
      </c>
      <c r="C37693" s="2">
        <v>42</v>
      </c>
      <c r="D37693" s="2" t="s">
        <v>631</v>
      </c>
      <c r="E37693" s="2"/>
      <c r="F37693" s="2"/>
      <c r="G37693" s="2"/>
      <c r="H37693" s="2"/>
    </row>
    <row r="37694" spans="2:8">
      <c r="B37694" s="2" t="s">
        <v>38317</v>
      </c>
      <c r="C37694" s="2">
        <v>28</v>
      </c>
      <c r="D37694" s="2" t="s">
        <v>631</v>
      </c>
      <c r="E37694" s="2"/>
      <c r="F37694" s="2"/>
      <c r="G37694" s="2"/>
      <c r="H37694" s="2"/>
    </row>
    <row r="37695" spans="2:8">
      <c r="B37695" s="2" t="s">
        <v>38318</v>
      </c>
      <c r="C37695" s="2">
        <v>31</v>
      </c>
      <c r="D37695" s="2" t="s">
        <v>631</v>
      </c>
      <c r="E37695" s="2"/>
      <c r="F37695" s="2"/>
      <c r="G37695" s="2"/>
      <c r="H37695" s="2"/>
    </row>
    <row r="37696" spans="2:8">
      <c r="B37696" s="2" t="s">
        <v>38319</v>
      </c>
      <c r="C37696" s="2">
        <v>33</v>
      </c>
      <c r="D37696" s="2" t="s">
        <v>631</v>
      </c>
      <c r="E37696" s="2"/>
      <c r="F37696" s="2"/>
      <c r="G37696" s="2"/>
      <c r="H37696" s="2"/>
    </row>
    <row r="37697" spans="2:8">
      <c r="B37697" s="2" t="s">
        <v>38320</v>
      </c>
      <c r="C37697" s="2">
        <v>35</v>
      </c>
      <c r="D37697" s="2" t="s">
        <v>631</v>
      </c>
      <c r="E37697" s="2"/>
      <c r="F37697" s="2"/>
      <c r="G37697" s="2"/>
      <c r="H37697" s="2"/>
    </row>
    <row r="37698" spans="2:8">
      <c r="B37698" s="2" t="s">
        <v>38321</v>
      </c>
      <c r="C37698" s="2">
        <v>42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44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45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56</v>
      </c>
      <c r="D37701" s="2" t="s">
        <v>631</v>
      </c>
      <c r="E37701" s="2"/>
      <c r="F37701" s="2"/>
      <c r="G37701" s="2"/>
      <c r="H37701" s="2"/>
    </row>
    <row r="37702" spans="2:8">
      <c r="B37702" s="2" t="s">
        <v>38325</v>
      </c>
      <c r="C37702" s="2">
        <v>58</v>
      </c>
      <c r="D37702" s="2" t="s">
        <v>631</v>
      </c>
      <c r="E37702" s="2"/>
      <c r="F37702" s="2"/>
      <c r="G37702" s="2"/>
      <c r="H37702" s="2"/>
    </row>
    <row r="37703" spans="2:8">
      <c r="B37703" s="2" t="s">
        <v>38326</v>
      </c>
      <c r="C37703" s="2">
        <v>61</v>
      </c>
      <c r="D37703" s="2" t="s">
        <v>631</v>
      </c>
      <c r="E37703" s="2"/>
      <c r="F37703" s="2"/>
      <c r="G37703" s="2"/>
      <c r="H37703" s="2"/>
    </row>
    <row r="37704" spans="2:8">
      <c r="B37704" s="2" t="s">
        <v>38327</v>
      </c>
      <c r="C37704" s="2">
        <v>46</v>
      </c>
      <c r="D37704" s="2" t="s">
        <v>631</v>
      </c>
      <c r="E37704" s="2"/>
      <c r="F37704" s="2"/>
      <c r="G37704" s="2"/>
      <c r="H37704" s="2"/>
    </row>
    <row r="37705" spans="2:8">
      <c r="B37705" s="2" t="s">
        <v>38328</v>
      </c>
      <c r="C37705" s="2">
        <v>47</v>
      </c>
      <c r="D37705" s="2" t="s">
        <v>631</v>
      </c>
      <c r="E37705" s="2"/>
      <c r="F37705" s="2"/>
      <c r="G37705" s="2"/>
      <c r="H37705" s="2"/>
    </row>
    <row r="37706" spans="2:8">
      <c r="B37706" s="2" t="s">
        <v>38329</v>
      </c>
      <c r="C37706" s="2">
        <v>60</v>
      </c>
      <c r="D37706" s="2" t="s">
        <v>631</v>
      </c>
      <c r="E37706" s="2"/>
      <c r="F37706" s="2"/>
      <c r="G37706" s="2"/>
      <c r="H37706" s="2"/>
    </row>
    <row r="37707" spans="2:8">
      <c r="B37707" s="2" t="s">
        <v>38330</v>
      </c>
      <c r="C37707" s="2">
        <v>41</v>
      </c>
      <c r="D37707" s="2" t="s">
        <v>631</v>
      </c>
      <c r="E37707" s="2"/>
      <c r="F37707" s="2"/>
      <c r="G37707" s="2"/>
      <c r="H37707" s="2"/>
    </row>
    <row r="37708" spans="2:8">
      <c r="B37708" s="2" t="s">
        <v>38331</v>
      </c>
      <c r="C37708" s="2">
        <v>46</v>
      </c>
      <c r="D37708" s="2" t="s">
        <v>631</v>
      </c>
      <c r="E37708" s="2"/>
      <c r="F37708" s="2"/>
      <c r="G37708" s="2"/>
      <c r="H37708" s="2"/>
    </row>
    <row r="37709" spans="2:8">
      <c r="B37709" s="2" t="s">
        <v>38332</v>
      </c>
      <c r="C37709" s="2">
        <v>53</v>
      </c>
      <c r="D37709" s="2" t="s">
        <v>631</v>
      </c>
      <c r="E37709" s="2"/>
      <c r="F37709" s="2"/>
      <c r="G37709" s="2"/>
      <c r="H37709" s="2"/>
    </row>
    <row r="37710" spans="2:8">
      <c r="B37710" s="2" t="s">
        <v>38333</v>
      </c>
      <c r="C37710" s="2">
        <v>55</v>
      </c>
      <c r="D37710" s="2" t="s">
        <v>631</v>
      </c>
      <c r="E37710" s="2"/>
      <c r="F37710" s="2"/>
      <c r="G37710" s="2"/>
      <c r="H37710" s="2"/>
    </row>
    <row r="37711" spans="2:8">
      <c r="B37711" s="2" t="s">
        <v>38334</v>
      </c>
      <c r="C37711" s="2">
        <v>16</v>
      </c>
      <c r="D37711" s="2" t="s">
        <v>631</v>
      </c>
      <c r="E37711" s="2"/>
      <c r="F37711" s="2"/>
      <c r="G37711" s="2"/>
      <c r="H37711" s="2"/>
    </row>
    <row r="37712" spans="2:8">
      <c r="B37712" s="2" t="s">
        <v>38335</v>
      </c>
      <c r="C37712" s="2">
        <v>22</v>
      </c>
      <c r="D37712" s="2" t="s">
        <v>631</v>
      </c>
      <c r="E37712" s="2"/>
      <c r="F37712" s="2"/>
      <c r="G37712" s="2"/>
      <c r="H37712" s="2"/>
    </row>
    <row r="37713" spans="2:8">
      <c r="B37713" s="2" t="s">
        <v>38336</v>
      </c>
      <c r="C37713" s="2">
        <v>29</v>
      </c>
      <c r="D37713" s="2" t="s">
        <v>631</v>
      </c>
      <c r="E37713" s="2"/>
      <c r="F37713" s="2"/>
      <c r="G37713" s="2"/>
      <c r="H37713" s="2"/>
    </row>
    <row r="37714" spans="2:8">
      <c r="B37714" s="2" t="s">
        <v>38337</v>
      </c>
      <c r="C37714" s="2">
        <v>33</v>
      </c>
      <c r="D37714" s="2" t="s">
        <v>631</v>
      </c>
      <c r="E37714" s="2"/>
      <c r="F37714" s="2"/>
      <c r="G37714" s="2"/>
      <c r="H37714" s="2"/>
    </row>
    <row r="37715" spans="2:8">
      <c r="B37715" s="2" t="s">
        <v>38338</v>
      </c>
      <c r="C37715" s="2">
        <v>37</v>
      </c>
      <c r="D37715" s="2" t="s">
        <v>631</v>
      </c>
      <c r="E37715" s="2"/>
      <c r="F37715" s="2"/>
      <c r="G37715" s="2"/>
      <c r="H37715" s="2"/>
    </row>
    <row r="37716" spans="2:8">
      <c r="B37716" s="2" t="s">
        <v>38339</v>
      </c>
      <c r="C37716" s="2">
        <v>39</v>
      </c>
      <c r="D37716" s="2" t="s">
        <v>631</v>
      </c>
      <c r="E37716" s="2"/>
      <c r="F37716" s="2"/>
      <c r="G37716" s="2"/>
      <c r="H37716" s="2"/>
    </row>
    <row r="37717" spans="2:8">
      <c r="B37717" s="2" t="s">
        <v>38340</v>
      </c>
      <c r="C37717" s="2">
        <v>39</v>
      </c>
      <c r="D37717" s="2" t="s">
        <v>631</v>
      </c>
      <c r="E37717" s="2"/>
      <c r="F37717" s="2"/>
      <c r="G37717" s="2"/>
      <c r="H37717" s="2"/>
    </row>
    <row r="37718" spans="2:8">
      <c r="B37718" s="2" t="s">
        <v>38341</v>
      </c>
      <c r="C37718" s="2">
        <v>50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49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46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47</v>
      </c>
      <c r="D37721" s="2" t="s">
        <v>631</v>
      </c>
      <c r="E37721" s="2"/>
      <c r="F37721" s="2"/>
      <c r="G37721" s="2"/>
      <c r="H37721" s="2"/>
    </row>
    <row r="37722" spans="2:8">
      <c r="B37722" s="2" t="s">
        <v>38345</v>
      </c>
      <c r="C37722" s="2">
        <v>50</v>
      </c>
      <c r="D37722" s="2" t="s">
        <v>631</v>
      </c>
      <c r="E37722" s="2"/>
      <c r="F37722" s="2"/>
      <c r="G37722" s="2"/>
      <c r="H37722" s="2"/>
    </row>
    <row r="37723" spans="2:8">
      <c r="B37723" s="2" t="s">
        <v>38346</v>
      </c>
      <c r="C37723" s="2">
        <v>40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41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39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11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38350</v>
      </c>
      <c r="C37727" s="2">
        <v>14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19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35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35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34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38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16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47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39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29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48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46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45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42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38</v>
      </c>
      <c r="D37754" s="2" t="s">
        <v>631</v>
      </c>
      <c r="E37754" s="2"/>
      <c r="F37754" s="2"/>
      <c r="G37754" s="2"/>
      <c r="H37754" s="2"/>
    </row>
    <row r="37755" spans="2:8">
      <c r="B37755" s="2" t="s">
        <v>38378</v>
      </c>
      <c r="C37755" s="2">
        <v>37</v>
      </c>
      <c r="D37755" s="2" t="s">
        <v>631</v>
      </c>
      <c r="E37755" s="2"/>
      <c r="F37755" s="2"/>
      <c r="G37755" s="2"/>
      <c r="H37755" s="2"/>
    </row>
    <row r="37756" spans="2:8">
      <c r="B37756" s="2" t="s">
        <v>38379</v>
      </c>
      <c r="C37756" s="2">
        <v>38</v>
      </c>
      <c r="D37756" s="2" t="s">
        <v>631</v>
      </c>
      <c r="E37756" s="2"/>
      <c r="F37756" s="2"/>
      <c r="G37756" s="2"/>
      <c r="H37756" s="2"/>
    </row>
    <row r="37757" spans="2:8">
      <c r="B37757" s="2" t="s">
        <v>38380</v>
      </c>
      <c r="C37757" s="2">
        <v>42</v>
      </c>
      <c r="D37757" s="2" t="s">
        <v>631</v>
      </c>
      <c r="E37757" s="2"/>
      <c r="F37757" s="2"/>
      <c r="G37757" s="2"/>
      <c r="H37757" s="2"/>
    </row>
    <row r="37758" spans="2:8">
      <c r="B37758" s="2" t="s">
        <v>38381</v>
      </c>
      <c r="C37758" s="2">
        <v>57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52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49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45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41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56</v>
      </c>
      <c r="D37763" s="2" t="s">
        <v>631</v>
      </c>
      <c r="E37763" s="2"/>
      <c r="F37763" s="2"/>
      <c r="G37763" s="2"/>
      <c r="H37763" s="2"/>
    </row>
    <row r="37764" spans="2:8">
      <c r="B37764" s="2" t="s">
        <v>38387</v>
      </c>
      <c r="C37764" s="2">
        <v>37</v>
      </c>
      <c r="D37764" s="2" t="s">
        <v>631</v>
      </c>
      <c r="E37764" s="2"/>
      <c r="F37764" s="2"/>
      <c r="G37764" s="2"/>
      <c r="H37764" s="2"/>
    </row>
    <row r="37765" spans="2:8">
      <c r="B37765" s="2" t="s">
        <v>38388</v>
      </c>
      <c r="C37765" s="2">
        <v>40</v>
      </c>
      <c r="D37765" s="2" t="s">
        <v>631</v>
      </c>
      <c r="E37765" s="2"/>
      <c r="F37765" s="2"/>
      <c r="G37765" s="2"/>
      <c r="H37765" s="2"/>
    </row>
    <row r="37766" spans="2:8">
      <c r="B37766" s="2" t="s">
        <v>38389</v>
      </c>
      <c r="C37766" s="2">
        <v>40</v>
      </c>
      <c r="D37766" s="2" t="s">
        <v>631</v>
      </c>
      <c r="E37766" s="2"/>
      <c r="F37766" s="2"/>
      <c r="G37766" s="2"/>
      <c r="H37766" s="2"/>
    </row>
    <row r="37767" spans="2:8">
      <c r="B37767" s="2" t="s">
        <v>38390</v>
      </c>
      <c r="C37767" s="2">
        <v>28</v>
      </c>
      <c r="D37767" s="2" t="s">
        <v>631</v>
      </c>
      <c r="E37767" s="2"/>
      <c r="F37767" s="2"/>
      <c r="G37767" s="2"/>
      <c r="H37767" s="2"/>
    </row>
    <row r="37768" spans="2:8">
      <c r="B37768" s="2" t="s">
        <v>38391</v>
      </c>
      <c r="C37768" s="2">
        <v>22</v>
      </c>
      <c r="D37768" s="2" t="s">
        <v>631</v>
      </c>
      <c r="E37768" s="2"/>
      <c r="F37768" s="2"/>
      <c r="G37768" s="2"/>
      <c r="H37768" s="2"/>
    </row>
    <row r="37769" spans="2:8">
      <c r="B37769" s="2" t="s">
        <v>38392</v>
      </c>
      <c r="C37769" s="2">
        <v>17</v>
      </c>
      <c r="D37769" s="2" t="s">
        <v>631</v>
      </c>
      <c r="E37769" s="2"/>
      <c r="F37769" s="2"/>
      <c r="G37769" s="2"/>
      <c r="H37769" s="2"/>
    </row>
    <row r="37770" spans="2:8">
      <c r="B37770" s="2" t="s">
        <v>38393</v>
      </c>
      <c r="C37770" s="2">
        <v>42</v>
      </c>
      <c r="D37770" s="2" t="s">
        <v>631</v>
      </c>
      <c r="E37770" s="2"/>
      <c r="F37770" s="2"/>
      <c r="G37770" s="2"/>
      <c r="H37770" s="2"/>
    </row>
    <row r="37771" spans="2:8">
      <c r="B37771" s="2" t="s">
        <v>38394</v>
      </c>
      <c r="C37771" s="2">
        <v>50</v>
      </c>
      <c r="D37771" s="2" t="s">
        <v>631</v>
      </c>
      <c r="E37771" s="2"/>
      <c r="F37771" s="2"/>
      <c r="G37771" s="2"/>
      <c r="H37771" s="2"/>
    </row>
    <row r="37772" spans="2:8">
      <c r="B37772" s="2" t="s">
        <v>38395</v>
      </c>
      <c r="C37772" s="2">
        <v>54</v>
      </c>
      <c r="D37772" s="2" t="s">
        <v>631</v>
      </c>
      <c r="E37772" s="2"/>
      <c r="F37772" s="2"/>
      <c r="G37772" s="2"/>
      <c r="H37772" s="2"/>
    </row>
    <row r="37773" spans="2:8">
      <c r="B37773" s="2" t="s">
        <v>38396</v>
      </c>
      <c r="C37773" s="2">
        <v>29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18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32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33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53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46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39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33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32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33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38409</v>
      </c>
      <c r="C37786" s="2">
        <v>35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29</v>
      </c>
      <c r="D37787" s="2" t="s">
        <v>631</v>
      </c>
      <c r="E37787" s="2"/>
      <c r="F37787" s="2"/>
      <c r="G37787" s="2"/>
      <c r="H37787" s="2"/>
    </row>
    <row r="37788" spans="2:8">
      <c r="B37788" s="2" t="s">
        <v>38411</v>
      </c>
      <c r="C37788" s="2">
        <v>18</v>
      </c>
      <c r="D37788" s="2" t="s">
        <v>631</v>
      </c>
      <c r="E37788" s="2"/>
      <c r="F37788" s="2"/>
      <c r="G37788" s="2"/>
      <c r="H37788" s="2"/>
    </row>
    <row r="37789" spans="2:8">
      <c r="B37789" s="2" t="s">
        <v>38412</v>
      </c>
      <c r="C37789" s="2">
        <v>12</v>
      </c>
      <c r="D37789" s="2" t="s">
        <v>631</v>
      </c>
      <c r="E37789" s="2"/>
      <c r="F37789" s="2"/>
      <c r="G37789" s="2"/>
      <c r="H37789" s="2"/>
    </row>
    <row r="37790" spans="2:8">
      <c r="B37790" s="2" t="s">
        <v>38413</v>
      </c>
      <c r="C37790" s="2">
        <v>45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42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40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36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11</v>
      </c>
      <c r="D37794" s="2" t="s">
        <v>631</v>
      </c>
      <c r="E37794" s="2"/>
      <c r="F37794" s="2"/>
      <c r="G37794" s="2"/>
      <c r="H37794" s="2"/>
    </row>
    <row r="37795" spans="2:8">
      <c r="B37795" s="2" t="s">
        <v>38418</v>
      </c>
      <c r="C37795" s="2">
        <v>17</v>
      </c>
      <c r="D37795" s="2" t="s">
        <v>631</v>
      </c>
      <c r="E37795" s="2"/>
      <c r="F37795" s="2"/>
      <c r="G37795" s="2"/>
      <c r="H37795" s="2"/>
    </row>
    <row r="37796" spans="2:8">
      <c r="B37796" s="2" t="s">
        <v>38419</v>
      </c>
      <c r="C37796" s="2">
        <v>21</v>
      </c>
      <c r="D37796" s="2" t="s">
        <v>631</v>
      </c>
      <c r="E37796" s="2"/>
      <c r="F37796" s="2"/>
      <c r="G37796" s="2"/>
      <c r="H37796" s="2"/>
    </row>
    <row r="37797" spans="2:8">
      <c r="B37797" s="2" t="s">
        <v>38420</v>
      </c>
      <c r="C37797" s="2">
        <v>43</v>
      </c>
      <c r="D37797" s="2" t="s">
        <v>631</v>
      </c>
      <c r="E37797" s="2"/>
      <c r="F37797" s="2"/>
      <c r="G37797" s="2"/>
      <c r="H37797" s="2"/>
    </row>
    <row r="37798" spans="2:8">
      <c r="B37798" s="2" t="s">
        <v>38421</v>
      </c>
      <c r="C37798" s="2">
        <v>47</v>
      </c>
      <c r="D37798" s="2" t="s">
        <v>631</v>
      </c>
      <c r="E37798" s="2"/>
      <c r="F37798" s="2"/>
      <c r="G37798" s="2"/>
      <c r="H37798" s="2"/>
    </row>
    <row r="37799" spans="2:8">
      <c r="B37799" s="2" t="s">
        <v>38422</v>
      </c>
      <c r="C37799" s="2">
        <v>49</v>
      </c>
      <c r="D37799" s="2" t="s">
        <v>631</v>
      </c>
      <c r="E37799" s="2"/>
      <c r="F37799" s="2"/>
      <c r="G37799" s="2"/>
      <c r="H37799" s="2"/>
    </row>
    <row r="37800" spans="2:8">
      <c r="B37800" s="2" t="s">
        <v>38423</v>
      </c>
      <c r="C37800" s="2">
        <v>52</v>
      </c>
      <c r="D37800" s="2" t="s">
        <v>631</v>
      </c>
      <c r="E37800" s="2"/>
      <c r="F37800" s="2"/>
      <c r="G37800" s="2"/>
      <c r="H37800" s="2"/>
    </row>
    <row r="37801" spans="2:8">
      <c r="B37801" s="2" t="s">
        <v>38424</v>
      </c>
      <c r="C37801" s="2">
        <v>55</v>
      </c>
      <c r="D37801" s="2" t="s">
        <v>631</v>
      </c>
      <c r="E37801" s="2"/>
      <c r="F37801" s="2"/>
      <c r="G37801" s="2"/>
      <c r="H37801" s="2"/>
    </row>
    <row r="37802" spans="2:8">
      <c r="B37802" s="2" t="s">
        <v>38425</v>
      </c>
      <c r="C37802" s="2">
        <v>57</v>
      </c>
      <c r="D37802" s="2" t="s">
        <v>631</v>
      </c>
      <c r="E37802" s="2"/>
      <c r="F37802" s="2"/>
      <c r="G37802" s="2"/>
      <c r="H37802" s="2"/>
    </row>
    <row r="37803" spans="2:8">
      <c r="B37803" s="2" t="s">
        <v>38426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30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34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28</v>
      </c>
      <c r="D37807" s="2" t="s">
        <v>631</v>
      </c>
      <c r="E37807" s="2"/>
      <c r="F37807" s="2"/>
      <c r="G37807" s="2"/>
      <c r="H37807" s="2"/>
    </row>
    <row r="37808" spans="2:8">
      <c r="B37808" s="2" t="s">
        <v>38431</v>
      </c>
      <c r="C37808" s="2">
        <v>30</v>
      </c>
      <c r="D37808" s="2" t="s">
        <v>631</v>
      </c>
      <c r="E37808" s="2"/>
      <c r="F37808" s="2"/>
      <c r="G37808" s="2"/>
      <c r="H37808" s="2"/>
    </row>
    <row r="37809" spans="2:8">
      <c r="B37809" s="2" t="s">
        <v>38432</v>
      </c>
      <c r="C37809" s="2">
        <v>31</v>
      </c>
      <c r="D37809" s="2" t="s">
        <v>631</v>
      </c>
      <c r="E37809" s="2"/>
      <c r="F37809" s="2"/>
      <c r="G37809" s="2"/>
      <c r="H37809" s="2"/>
    </row>
    <row r="37810" spans="2:8">
      <c r="B37810" s="2" t="s">
        <v>38433</v>
      </c>
      <c r="C37810" s="2">
        <v>38</v>
      </c>
      <c r="D37810" s="2" t="s">
        <v>631</v>
      </c>
      <c r="E37810" s="2"/>
      <c r="F37810" s="2"/>
      <c r="G37810" s="2"/>
      <c r="H37810" s="2"/>
    </row>
    <row r="37811" spans="2:8">
      <c r="B37811" s="2" t="s">
        <v>38434</v>
      </c>
      <c r="C37811" s="2">
        <v>42</v>
      </c>
      <c r="D37811" s="2" t="s">
        <v>631</v>
      </c>
      <c r="E37811" s="2"/>
      <c r="F37811" s="2"/>
      <c r="G37811" s="2"/>
      <c r="H37811" s="2"/>
    </row>
    <row r="37812" spans="2:8">
      <c r="B37812" s="2" t="s">
        <v>38435</v>
      </c>
      <c r="C37812" s="2">
        <v>44</v>
      </c>
      <c r="D37812" s="2" t="s">
        <v>631</v>
      </c>
      <c r="E37812" s="2"/>
      <c r="F37812" s="2"/>
      <c r="G37812" s="2"/>
      <c r="H37812" s="2"/>
    </row>
    <row r="37813" spans="2:8">
      <c r="B37813" s="2" t="s">
        <v>38436</v>
      </c>
      <c r="C37813" s="2">
        <v>40</v>
      </c>
      <c r="D37813" s="2" t="s">
        <v>631</v>
      </c>
      <c r="E37813" s="2"/>
      <c r="F37813" s="2"/>
      <c r="G37813" s="2"/>
      <c r="H37813" s="2"/>
    </row>
    <row r="37814" spans="2:8">
      <c r="B37814" s="2" t="s">
        <v>38437</v>
      </c>
      <c r="C37814" s="2">
        <v>43</v>
      </c>
      <c r="D37814" s="2" t="s">
        <v>631</v>
      </c>
      <c r="E37814" s="2"/>
      <c r="F37814" s="2"/>
      <c r="G37814" s="2"/>
      <c r="H37814" s="2"/>
    </row>
    <row r="37815" spans="2:8">
      <c r="B37815" s="2" t="s">
        <v>38438</v>
      </c>
      <c r="C37815" s="2">
        <v>44</v>
      </c>
      <c r="D37815" s="2" t="s">
        <v>631</v>
      </c>
      <c r="E37815" s="2"/>
      <c r="F37815" s="2"/>
      <c r="G37815" s="2"/>
      <c r="H37815" s="2"/>
    </row>
    <row r="37816" spans="2:8">
      <c r="B37816" s="2" t="s">
        <v>38439</v>
      </c>
      <c r="C37816" s="2">
        <v>46</v>
      </c>
      <c r="D37816" s="2" t="s">
        <v>631</v>
      </c>
      <c r="E37816" s="2"/>
      <c r="F37816" s="2"/>
      <c r="G37816" s="2"/>
      <c r="H37816" s="2"/>
    </row>
    <row r="37817" spans="2:8">
      <c r="B37817" s="2" t="s">
        <v>38440</v>
      </c>
      <c r="C37817" s="2">
        <v>47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47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44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16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51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47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46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38447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38448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38449</v>
      </c>
      <c r="C37826" s="2">
        <v>44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38450</v>
      </c>
      <c r="C37827" s="2">
        <v>42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38451</v>
      </c>
      <c r="C37828" s="2">
        <v>40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38452</v>
      </c>
      <c r="C37829" s="2">
        <v>23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38453</v>
      </c>
      <c r="C37830" s="2">
        <v>29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38454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38455</v>
      </c>
      <c r="C37832" s="2">
        <v>36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38456</v>
      </c>
      <c r="C37833" s="2">
        <v>20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38457</v>
      </c>
      <c r="C37834" s="2">
        <v>20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11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24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23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21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9</v>
      </c>
      <c r="D37840" s="2" t="s">
        <v>631</v>
      </c>
      <c r="E37840" s="2"/>
      <c r="F37840" s="2"/>
      <c r="G37840" s="2"/>
      <c r="H37840" s="2"/>
    </row>
    <row r="37841" spans="2:8">
      <c r="B37841" s="2" t="s">
        <v>38464</v>
      </c>
      <c r="C37841" s="2">
        <v>15</v>
      </c>
      <c r="D37841" s="2" t="s">
        <v>631</v>
      </c>
      <c r="E37841" s="2"/>
      <c r="F37841" s="2"/>
      <c r="G37841" s="2"/>
      <c r="H37841" s="2"/>
    </row>
    <row r="37842" spans="2:8">
      <c r="B37842" s="2" t="s">
        <v>38465</v>
      </c>
      <c r="C37842" s="2">
        <v>20</v>
      </c>
      <c r="D37842" s="2" t="s">
        <v>631</v>
      </c>
      <c r="E37842" s="2"/>
      <c r="F37842" s="2"/>
      <c r="G37842" s="2"/>
      <c r="H37842" s="2"/>
    </row>
    <row r="37843" spans="2:8">
      <c r="B37843" s="2" t="s">
        <v>38466</v>
      </c>
      <c r="C37843" s="2">
        <v>29</v>
      </c>
      <c r="D37843" s="2" t="s">
        <v>631</v>
      </c>
      <c r="E37843" s="2"/>
      <c r="F37843" s="2"/>
      <c r="G37843" s="2"/>
      <c r="H37843" s="2"/>
    </row>
    <row r="37844" spans="2:8">
      <c r="B37844" s="2" t="s">
        <v>38467</v>
      </c>
      <c r="C37844" s="2">
        <v>38</v>
      </c>
      <c r="D37844" s="2" t="s">
        <v>631</v>
      </c>
      <c r="E37844" s="2"/>
      <c r="F37844" s="2"/>
      <c r="G37844" s="2"/>
      <c r="H37844" s="2"/>
    </row>
    <row r="37845" spans="2:8">
      <c r="B37845" s="2" t="s">
        <v>38468</v>
      </c>
      <c r="C37845" s="2">
        <v>45</v>
      </c>
      <c r="D37845" s="2" t="s">
        <v>631</v>
      </c>
      <c r="E37845" s="2"/>
      <c r="F37845" s="2"/>
      <c r="G37845" s="2"/>
      <c r="H37845" s="2"/>
    </row>
    <row r="37846" spans="2:8">
      <c r="B37846" s="2" t="s">
        <v>38469</v>
      </c>
      <c r="C37846" s="2">
        <v>51</v>
      </c>
      <c r="D37846" s="2" t="s">
        <v>631</v>
      </c>
      <c r="E37846" s="2"/>
      <c r="F37846" s="2"/>
      <c r="G37846" s="2"/>
      <c r="H37846" s="2"/>
    </row>
    <row r="37847" spans="2:8">
      <c r="B37847" s="2" t="s">
        <v>38470</v>
      </c>
      <c r="C37847" s="2">
        <v>54</v>
      </c>
      <c r="D37847" s="2" t="s">
        <v>631</v>
      </c>
      <c r="E37847" s="2"/>
      <c r="F37847" s="2"/>
      <c r="G37847" s="2"/>
      <c r="H37847" s="2"/>
    </row>
    <row r="37848" spans="2:8">
      <c r="B37848" s="2" t="s">
        <v>38471</v>
      </c>
      <c r="C37848" s="2">
        <v>56</v>
      </c>
      <c r="D37848" s="2" t="s">
        <v>631</v>
      </c>
      <c r="E37848" s="2"/>
      <c r="F37848" s="2"/>
      <c r="G37848" s="2"/>
      <c r="H37848" s="2"/>
    </row>
    <row r="37849" spans="2:8">
      <c r="B37849" s="2" t="s">
        <v>38472</v>
      </c>
      <c r="C37849" s="2">
        <v>13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19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40</v>
      </c>
      <c r="D37851" s="2" t="s">
        <v>631</v>
      </c>
      <c r="E37851" s="2"/>
      <c r="F37851" s="2"/>
      <c r="G37851" s="2"/>
      <c r="H37851" s="2"/>
    </row>
    <row r="37852" spans="2:8">
      <c r="B37852" s="2" t="s">
        <v>38475</v>
      </c>
      <c r="C37852" s="2">
        <v>43</v>
      </c>
      <c r="D37852" s="2" t="s">
        <v>631</v>
      </c>
      <c r="E37852" s="2"/>
      <c r="F37852" s="2"/>
      <c r="G37852" s="2"/>
      <c r="H37852" s="2"/>
    </row>
    <row r="37853" spans="2:8">
      <c r="B37853" s="2" t="s">
        <v>38476</v>
      </c>
      <c r="C37853" s="2">
        <v>44</v>
      </c>
      <c r="D37853" s="2" t="s">
        <v>631</v>
      </c>
      <c r="E37853" s="2"/>
      <c r="F37853" s="2"/>
      <c r="G37853" s="2"/>
      <c r="H37853" s="2"/>
    </row>
    <row r="37854" spans="2:8">
      <c r="B37854" s="2" t="s">
        <v>38477</v>
      </c>
      <c r="C37854" s="2">
        <v>49</v>
      </c>
      <c r="D37854" s="2" t="s">
        <v>631</v>
      </c>
      <c r="E37854" s="2"/>
      <c r="F37854" s="2"/>
      <c r="G37854" s="2"/>
      <c r="H37854" s="2"/>
    </row>
    <row r="37855" spans="2:8">
      <c r="B37855" s="2" t="s">
        <v>38478</v>
      </c>
      <c r="C37855" s="2">
        <v>49</v>
      </c>
      <c r="D37855" s="2" t="s">
        <v>631</v>
      </c>
      <c r="E37855" s="2"/>
      <c r="F37855" s="2"/>
      <c r="G37855" s="2"/>
      <c r="H37855" s="2"/>
    </row>
    <row r="37856" spans="2:8">
      <c r="B37856" s="2" t="s">
        <v>38479</v>
      </c>
      <c r="C37856" s="2">
        <v>48</v>
      </c>
      <c r="D37856" s="2" t="s">
        <v>631</v>
      </c>
      <c r="E37856" s="2"/>
      <c r="F37856" s="2"/>
      <c r="G37856" s="2"/>
      <c r="H37856" s="2"/>
    </row>
    <row r="37857" spans="2:8">
      <c r="B37857" s="2" t="s">
        <v>38480</v>
      </c>
      <c r="C37857" s="2">
        <v>18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22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57</v>
      </c>
      <c r="D37859" s="2" t="s">
        <v>631</v>
      </c>
      <c r="E37859" s="2"/>
      <c r="F37859" s="2"/>
      <c r="G37859" s="2"/>
      <c r="H37859" s="2"/>
    </row>
    <row r="37860" spans="2:8">
      <c r="B37860" s="2" t="s">
        <v>38483</v>
      </c>
      <c r="C37860" s="2">
        <v>62</v>
      </c>
      <c r="D37860" s="2" t="s">
        <v>631</v>
      </c>
      <c r="E37860" s="2"/>
      <c r="F37860" s="2"/>
      <c r="G37860" s="2"/>
      <c r="H37860" s="2"/>
    </row>
    <row r="37861" spans="2:8">
      <c r="B37861" s="2" t="s">
        <v>38484</v>
      </c>
      <c r="C37861" s="2">
        <v>66</v>
      </c>
      <c r="D37861" s="2" t="s">
        <v>631</v>
      </c>
      <c r="E37861" s="2"/>
      <c r="F37861" s="2"/>
      <c r="G37861" s="2"/>
      <c r="H37861" s="2"/>
    </row>
    <row r="37862" spans="2:8">
      <c r="B37862" s="2" t="s">
        <v>38485</v>
      </c>
      <c r="C37862" s="2">
        <v>72</v>
      </c>
      <c r="D37862" s="2" t="s">
        <v>631</v>
      </c>
      <c r="E37862" s="2"/>
      <c r="F37862" s="2"/>
      <c r="G37862" s="2"/>
      <c r="H37862" s="2"/>
    </row>
    <row r="37863" spans="2:8">
      <c r="B37863" s="2" t="s">
        <v>38486</v>
      </c>
      <c r="C37863" s="2">
        <v>40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38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15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58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47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17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34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34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34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19</v>
      </c>
      <c r="D37878" s="2" t="s">
        <v>631</v>
      </c>
      <c r="E37878" s="2"/>
      <c r="F37878" s="2"/>
      <c r="G37878" s="2"/>
      <c r="H37878" s="2"/>
    </row>
    <row r="37879" spans="2:8">
      <c r="B37879" s="2" t="s">
        <v>38502</v>
      </c>
      <c r="C37879" s="2">
        <v>19</v>
      </c>
      <c r="D37879" s="2" t="s">
        <v>631</v>
      </c>
      <c r="E37879" s="2"/>
      <c r="F37879" s="2"/>
      <c r="G37879" s="2"/>
      <c r="H37879" s="2"/>
    </row>
    <row r="37880" spans="2:8">
      <c r="B37880" s="2" t="s">
        <v>38503</v>
      </c>
      <c r="C37880" s="2">
        <v>17</v>
      </c>
      <c r="D37880" s="2" t="s">
        <v>631</v>
      </c>
      <c r="E37880" s="2"/>
      <c r="F37880" s="2"/>
      <c r="G37880" s="2"/>
      <c r="H37880" s="2"/>
    </row>
    <row r="37881" spans="2:8">
      <c r="B37881" s="2" t="s">
        <v>38504</v>
      </c>
      <c r="C37881" s="2">
        <v>16</v>
      </c>
      <c r="D37881" s="2" t="s">
        <v>631</v>
      </c>
      <c r="E37881" s="2"/>
      <c r="F37881" s="2"/>
      <c r="G37881" s="2"/>
      <c r="H37881" s="2"/>
    </row>
    <row r="37882" spans="2:8">
      <c r="B37882" s="2" t="s">
        <v>38505</v>
      </c>
      <c r="C37882" s="2">
        <v>14</v>
      </c>
      <c r="D37882" s="2" t="s">
        <v>631</v>
      </c>
      <c r="E37882" s="2"/>
      <c r="F37882" s="2"/>
      <c r="G37882" s="2"/>
      <c r="H37882" s="2"/>
    </row>
    <row r="37883" spans="2:8">
      <c r="B37883" s="2" t="s">
        <v>38506</v>
      </c>
      <c r="C37883" s="2">
        <v>61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50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46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47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48</v>
      </c>
      <c r="D37887" s="2" t="s">
        <v>631</v>
      </c>
      <c r="E37887" s="2"/>
      <c r="F37887" s="2"/>
      <c r="G37887" s="2"/>
      <c r="H37887" s="2"/>
    </row>
    <row r="37888" spans="2:8">
      <c r="B37888" s="2" t="s">
        <v>38511</v>
      </c>
      <c r="C37888" s="2">
        <v>51</v>
      </c>
      <c r="D37888" s="2" t="s">
        <v>631</v>
      </c>
      <c r="E37888" s="2"/>
      <c r="F37888" s="2"/>
      <c r="G37888" s="2"/>
      <c r="H37888" s="2"/>
    </row>
    <row r="37889" spans="2:8">
      <c r="B37889" s="2" t="s">
        <v>38512</v>
      </c>
      <c r="C37889" s="2">
        <v>24</v>
      </c>
      <c r="D37889" s="2" t="s">
        <v>631</v>
      </c>
      <c r="E37889" s="2"/>
      <c r="F37889" s="2"/>
      <c r="G37889" s="2"/>
      <c r="H37889" s="2"/>
    </row>
    <row r="37890" spans="2:8">
      <c r="B37890" s="2" t="s">
        <v>38513</v>
      </c>
      <c r="C37890" s="2">
        <v>20</v>
      </c>
      <c r="D37890" s="2" t="s">
        <v>631</v>
      </c>
      <c r="E37890" s="2"/>
      <c r="F37890" s="2"/>
      <c r="G37890" s="2"/>
      <c r="H37890" s="2"/>
    </row>
    <row r="37891" spans="2:8">
      <c r="B37891" s="2" t="s">
        <v>38514</v>
      </c>
      <c r="C37891" s="2">
        <v>16</v>
      </c>
      <c r="D37891" s="2" t="s">
        <v>631</v>
      </c>
      <c r="E37891" s="2"/>
      <c r="F37891" s="2"/>
      <c r="G37891" s="2"/>
      <c r="H37891" s="2"/>
    </row>
    <row r="37892" spans="2:8">
      <c r="B37892" s="2" t="s">
        <v>38515</v>
      </c>
      <c r="C37892" s="2">
        <v>39</v>
      </c>
      <c r="D37892" s="2" t="s">
        <v>631</v>
      </c>
      <c r="E37892" s="2"/>
      <c r="F37892" s="2"/>
      <c r="G37892" s="2"/>
      <c r="H37892" s="2"/>
    </row>
    <row r="37893" spans="2:8">
      <c r="B37893" s="2" t="s">
        <v>38516</v>
      </c>
      <c r="C37893" s="2">
        <v>41</v>
      </c>
      <c r="D37893" s="2" t="s">
        <v>631</v>
      </c>
      <c r="E37893" s="2"/>
      <c r="F37893" s="2"/>
      <c r="G37893" s="2"/>
      <c r="H37893" s="2"/>
    </row>
    <row r="37894" spans="2:8">
      <c r="B37894" s="2" t="s">
        <v>38517</v>
      </c>
      <c r="C37894" s="2">
        <v>45</v>
      </c>
      <c r="D37894" s="2" t="s">
        <v>631</v>
      </c>
      <c r="E37894" s="2"/>
      <c r="F37894" s="2"/>
      <c r="G37894" s="2"/>
      <c r="H37894" s="2"/>
    </row>
    <row r="37895" spans="2:8">
      <c r="B37895" s="2" t="s">
        <v>38518</v>
      </c>
      <c r="C37895" s="2">
        <v>51</v>
      </c>
      <c r="D37895" s="2" t="s">
        <v>631</v>
      </c>
      <c r="E37895" s="2"/>
      <c r="F37895" s="2"/>
      <c r="G37895" s="2"/>
      <c r="H37895" s="2"/>
    </row>
    <row r="37896" spans="2:8">
      <c r="B37896" s="2" t="s">
        <v>38519</v>
      </c>
      <c r="C37896" s="2">
        <v>55</v>
      </c>
      <c r="D37896" s="2" t="s">
        <v>631</v>
      </c>
      <c r="E37896" s="2"/>
      <c r="F37896" s="2"/>
      <c r="G37896" s="2"/>
      <c r="H37896" s="2"/>
    </row>
    <row r="37897" spans="2:8">
      <c r="B37897" s="2" t="s">
        <v>38520</v>
      </c>
      <c r="C37897" s="2">
        <v>58</v>
      </c>
      <c r="D37897" s="2" t="s">
        <v>631</v>
      </c>
      <c r="E37897" s="2"/>
      <c r="F37897" s="2"/>
      <c r="G37897" s="2"/>
      <c r="H37897" s="2"/>
    </row>
    <row r="37898" spans="2:8">
      <c r="B37898" s="2" t="s">
        <v>38521</v>
      </c>
      <c r="C37898" s="2">
        <v>61</v>
      </c>
      <c r="D37898" s="2" t="s">
        <v>631</v>
      </c>
      <c r="E37898" s="2"/>
      <c r="F37898" s="2"/>
      <c r="G37898" s="2"/>
      <c r="H37898" s="2"/>
    </row>
    <row r="37899" spans="2:8">
      <c r="B37899" s="2" t="s">
        <v>38522</v>
      </c>
      <c r="C37899" s="2">
        <v>16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48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40</v>
      </c>
      <c r="D37901" s="2" t="s">
        <v>631</v>
      </c>
      <c r="E37901" s="2"/>
      <c r="F37901" s="2"/>
      <c r="G37901" s="2"/>
      <c r="H37901" s="2"/>
    </row>
    <row r="37902" spans="2:8">
      <c r="B37902" s="2" t="s">
        <v>38525</v>
      </c>
      <c r="C37902" s="2">
        <v>42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39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46</v>
      </c>
      <c r="D37904" s="2" t="s">
        <v>631</v>
      </c>
      <c r="E37904" s="2"/>
      <c r="F37904" s="2"/>
      <c r="G37904" s="2"/>
      <c r="H37904" s="2"/>
    </row>
    <row r="37905" spans="2:8">
      <c r="B37905" s="2" t="s">
        <v>38528</v>
      </c>
      <c r="C37905" s="2">
        <v>47</v>
      </c>
      <c r="D37905" s="2" t="s">
        <v>631</v>
      </c>
      <c r="E37905" s="2"/>
      <c r="F37905" s="2"/>
      <c r="G37905" s="2"/>
      <c r="H37905" s="2"/>
    </row>
    <row r="37906" spans="2:8">
      <c r="B37906" s="2" t="s">
        <v>38529</v>
      </c>
      <c r="C37906" s="2">
        <v>61</v>
      </c>
      <c r="D37906" s="2" t="s">
        <v>631</v>
      </c>
      <c r="E37906" s="2"/>
      <c r="F37906" s="2"/>
      <c r="G37906" s="2"/>
      <c r="H37906" s="2"/>
    </row>
    <row r="37907" spans="2:8">
      <c r="B37907" s="2" t="s">
        <v>38530</v>
      </c>
      <c r="C37907" s="2">
        <v>60</v>
      </c>
      <c r="D37907" s="2" t="s">
        <v>631</v>
      </c>
      <c r="E37907" s="2"/>
      <c r="F37907" s="2"/>
      <c r="G37907" s="2"/>
      <c r="H37907" s="2"/>
    </row>
    <row r="37908" spans="2:8">
      <c r="B37908" s="2" t="s">
        <v>38531</v>
      </c>
      <c r="C37908" s="2">
        <v>64</v>
      </c>
      <c r="D37908" s="2" t="s">
        <v>631</v>
      </c>
      <c r="E37908" s="2"/>
      <c r="F37908" s="2"/>
      <c r="G37908" s="2"/>
      <c r="H37908" s="2"/>
    </row>
    <row r="37909" spans="2:8">
      <c r="B37909" s="2" t="s">
        <v>38532</v>
      </c>
      <c r="C37909" s="2">
        <v>38</v>
      </c>
      <c r="D37909" s="2" t="s">
        <v>631</v>
      </c>
      <c r="E37909" s="2"/>
      <c r="F37909" s="2"/>
      <c r="G37909" s="2"/>
      <c r="H37909" s="2"/>
    </row>
    <row r="37910" spans="2:8">
      <c r="B37910" s="2" t="s">
        <v>38533</v>
      </c>
      <c r="C37910" s="2">
        <v>40</v>
      </c>
      <c r="D37910" s="2" t="s">
        <v>631</v>
      </c>
      <c r="E37910" s="2"/>
      <c r="F37910" s="2"/>
      <c r="G37910" s="2"/>
      <c r="H37910" s="2"/>
    </row>
    <row r="37911" spans="2:8">
      <c r="B37911" s="2" t="s">
        <v>38534</v>
      </c>
      <c r="C37911" s="2">
        <v>45</v>
      </c>
      <c r="D37911" s="2" t="s">
        <v>631</v>
      </c>
      <c r="E37911" s="2"/>
      <c r="F37911" s="2"/>
      <c r="G37911" s="2"/>
      <c r="H37911" s="2"/>
    </row>
    <row r="37912" spans="2:8">
      <c r="B37912" s="2" t="s">
        <v>38535</v>
      </c>
      <c r="C37912" s="2">
        <v>40</v>
      </c>
      <c r="D37912" s="2" t="s">
        <v>631</v>
      </c>
      <c r="E37912" s="2"/>
      <c r="F37912" s="2"/>
      <c r="G37912" s="2"/>
      <c r="H37912" s="2"/>
    </row>
    <row r="37913" spans="2:8">
      <c r="B37913" s="2" t="s">
        <v>38536</v>
      </c>
      <c r="C37913" s="2">
        <v>42</v>
      </c>
      <c r="D37913" s="2" t="s">
        <v>631</v>
      </c>
      <c r="E37913" s="2"/>
      <c r="F37913" s="2"/>
      <c r="G37913" s="2"/>
      <c r="H37913" s="2"/>
    </row>
    <row r="37914" spans="2:8">
      <c r="B37914" s="2" t="s">
        <v>38537</v>
      </c>
      <c r="C37914" s="2">
        <v>37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35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34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37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26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24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31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38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35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34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33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10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9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8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25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32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31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21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22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19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21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22</v>
      </c>
      <c r="D37950" s="2" t="s">
        <v>631</v>
      </c>
      <c r="E37950" s="2"/>
      <c r="F37950" s="2"/>
      <c r="G37950" s="2"/>
      <c r="H37950" s="2"/>
    </row>
    <row r="37951" spans="2:8">
      <c r="B37951" s="2" t="s">
        <v>38574</v>
      </c>
      <c r="C37951" s="2">
        <v>22</v>
      </c>
      <c r="D37951" s="2" t="s">
        <v>631</v>
      </c>
      <c r="E37951" s="2"/>
      <c r="F37951" s="2"/>
      <c r="G37951" s="2"/>
      <c r="H37951" s="2"/>
    </row>
    <row r="37952" spans="2:8">
      <c r="B37952" s="2" t="s">
        <v>38575</v>
      </c>
      <c r="C37952" s="2">
        <v>24</v>
      </c>
      <c r="D37952" s="2" t="s">
        <v>631</v>
      </c>
      <c r="E37952" s="2"/>
      <c r="F37952" s="2"/>
      <c r="G37952" s="2"/>
      <c r="H37952" s="2"/>
    </row>
    <row r="37953" spans="2:8">
      <c r="B37953" s="2" t="s">
        <v>38576</v>
      </c>
      <c r="C37953" s="2">
        <v>28</v>
      </c>
      <c r="D37953" s="2" t="s">
        <v>631</v>
      </c>
      <c r="E37953" s="2"/>
      <c r="F37953" s="2"/>
      <c r="G37953" s="2"/>
      <c r="H37953" s="2"/>
    </row>
    <row r="37954" spans="2:8">
      <c r="B37954" s="2" t="s">
        <v>38577</v>
      </c>
      <c r="C37954" s="2">
        <v>27</v>
      </c>
      <c r="D37954" s="2" t="s">
        <v>631</v>
      </c>
      <c r="E37954" s="2"/>
      <c r="F37954" s="2"/>
      <c r="G37954" s="2"/>
      <c r="H37954" s="2"/>
    </row>
    <row r="37955" spans="2:8">
      <c r="B37955" s="2" t="s">
        <v>38578</v>
      </c>
      <c r="C37955" s="2">
        <v>39</v>
      </c>
      <c r="D37955" s="2" t="s">
        <v>631</v>
      </c>
      <c r="E37955" s="2"/>
      <c r="F37955" s="2"/>
      <c r="G37955" s="2"/>
      <c r="H37955" s="2"/>
    </row>
    <row r="37956" spans="2:8">
      <c r="B37956" s="2" t="s">
        <v>38579</v>
      </c>
      <c r="C37956" s="2">
        <v>50</v>
      </c>
      <c r="D37956" s="2" t="s">
        <v>631</v>
      </c>
      <c r="E37956" s="2"/>
      <c r="F37956" s="2"/>
      <c r="G37956" s="2"/>
      <c r="H37956" s="2"/>
    </row>
    <row r="37957" spans="2:8">
      <c r="B37957" s="2" t="s">
        <v>38580</v>
      </c>
      <c r="C37957" s="2">
        <v>7</v>
      </c>
      <c r="D37957" s="2" t="s">
        <v>631</v>
      </c>
      <c r="E37957" s="2"/>
      <c r="F37957" s="2"/>
      <c r="G37957" s="2"/>
      <c r="H37957" s="2"/>
    </row>
    <row r="37958" spans="2:8">
      <c r="B37958" s="2" t="s">
        <v>38581</v>
      </c>
      <c r="C37958" s="2">
        <v>10</v>
      </c>
      <c r="D37958" s="2" t="s">
        <v>631</v>
      </c>
      <c r="E37958" s="2"/>
      <c r="F37958" s="2"/>
      <c r="G37958" s="2"/>
      <c r="H37958" s="2"/>
    </row>
    <row r="37959" spans="2:8">
      <c r="B37959" s="2" t="s">
        <v>38582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28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13</v>
      </c>
      <c r="D37964" s="2" t="s">
        <v>631</v>
      </c>
      <c r="E37964" s="2"/>
      <c r="F37964" s="2"/>
      <c r="G37964" s="2"/>
      <c r="H37964" s="2"/>
    </row>
    <row r="37965" spans="2:8">
      <c r="B37965" s="2" t="s">
        <v>38588</v>
      </c>
      <c r="C37965" s="2">
        <v>12</v>
      </c>
      <c r="D37965" s="2" t="s">
        <v>631</v>
      </c>
      <c r="E37965" s="2"/>
      <c r="F37965" s="2"/>
      <c r="G37965" s="2"/>
      <c r="H37965" s="2"/>
    </row>
    <row r="37966" spans="2:8">
      <c r="B37966" s="2" t="s">
        <v>38589</v>
      </c>
      <c r="C37966" s="2">
        <v>15</v>
      </c>
      <c r="D37966" s="2" t="s">
        <v>631</v>
      </c>
      <c r="E37966" s="2"/>
      <c r="F37966" s="2"/>
      <c r="G37966" s="2"/>
      <c r="H37966" s="2"/>
    </row>
    <row r="37967" spans="2:8">
      <c r="B37967" s="2" t="s">
        <v>38590</v>
      </c>
      <c r="C37967" s="2">
        <v>42</v>
      </c>
      <c r="D37967" s="2" t="s">
        <v>631</v>
      </c>
      <c r="E37967" s="2"/>
      <c r="F37967" s="2"/>
      <c r="G37967" s="2"/>
      <c r="H37967" s="2"/>
    </row>
    <row r="37968" spans="2:8">
      <c r="B37968" s="2" t="s">
        <v>38591</v>
      </c>
      <c r="C37968" s="2">
        <v>46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38592</v>
      </c>
      <c r="C37969" s="2">
        <v>44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38593</v>
      </c>
      <c r="C37970" s="2">
        <v>45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45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42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37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33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36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30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26</v>
      </c>
      <c r="D37977" s="2" t="s">
        <v>631</v>
      </c>
      <c r="E37977" s="2"/>
      <c r="F37977" s="2"/>
      <c r="G37977" s="2"/>
      <c r="H37977" s="2"/>
    </row>
    <row r="37978" spans="2:8">
      <c r="B37978" s="2" t="s">
        <v>38601</v>
      </c>
      <c r="C37978" s="2">
        <v>23</v>
      </c>
      <c r="D37978" s="2" t="s">
        <v>631</v>
      </c>
      <c r="E37978" s="2"/>
      <c r="F37978" s="2"/>
      <c r="G37978" s="2"/>
      <c r="H37978" s="2"/>
    </row>
    <row r="37979" spans="2:8">
      <c r="B37979" s="2" t="s">
        <v>38602</v>
      </c>
      <c r="C37979" s="2">
        <v>14</v>
      </c>
      <c r="D37979" s="2" t="s">
        <v>631</v>
      </c>
      <c r="E37979" s="2"/>
      <c r="F37979" s="2"/>
      <c r="G37979" s="2"/>
      <c r="H37979" s="2"/>
    </row>
    <row r="37980" spans="2:8">
      <c r="B37980" s="2" t="s">
        <v>38603</v>
      </c>
      <c r="C37980" s="2">
        <v>12</v>
      </c>
      <c r="D37980" s="2" t="s">
        <v>631</v>
      </c>
      <c r="E37980" s="2"/>
      <c r="F37980" s="2"/>
      <c r="G37980" s="2"/>
      <c r="H37980" s="2"/>
    </row>
    <row r="37981" spans="2:8">
      <c r="B37981" s="2" t="s">
        <v>38604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32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30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31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30</v>
      </c>
      <c r="D37986" s="2" t="s">
        <v>631</v>
      </c>
      <c r="E37986" s="2"/>
      <c r="F37986" s="2"/>
      <c r="G37986" s="2"/>
      <c r="H37986" s="2"/>
    </row>
    <row r="37987" spans="2:8">
      <c r="B37987" s="2" t="s">
        <v>38610</v>
      </c>
      <c r="C37987" s="2">
        <v>33</v>
      </c>
      <c r="D37987" s="2" t="s">
        <v>631</v>
      </c>
      <c r="E37987" s="2"/>
      <c r="F37987" s="2"/>
      <c r="G37987" s="2"/>
      <c r="H37987" s="2"/>
    </row>
    <row r="37988" spans="2:8">
      <c r="B37988" s="2" t="s">
        <v>38611</v>
      </c>
      <c r="C37988" s="2">
        <v>34</v>
      </c>
      <c r="D37988" s="2" t="s">
        <v>631</v>
      </c>
      <c r="E37988" s="2"/>
      <c r="F37988" s="2"/>
      <c r="G37988" s="2"/>
      <c r="H37988" s="2"/>
    </row>
    <row r="37989" spans="2:8">
      <c r="B37989" s="2" t="s">
        <v>38612</v>
      </c>
      <c r="C37989" s="2">
        <v>37</v>
      </c>
      <c r="D37989" s="2" t="s">
        <v>631</v>
      </c>
      <c r="E37989" s="2"/>
      <c r="F37989" s="2"/>
      <c r="G37989" s="2"/>
      <c r="H37989" s="2"/>
    </row>
    <row r="37990" spans="2:8">
      <c r="B37990" s="2" t="s">
        <v>38613</v>
      </c>
      <c r="C37990" s="2">
        <v>40</v>
      </c>
      <c r="D37990" s="2" t="s">
        <v>631</v>
      </c>
      <c r="E37990" s="2"/>
      <c r="F37990" s="2"/>
      <c r="G37990" s="2"/>
      <c r="H37990" s="2"/>
    </row>
    <row r="37991" spans="2:8">
      <c r="B37991" s="2" t="s">
        <v>38614</v>
      </c>
      <c r="C37991" s="2">
        <v>43</v>
      </c>
      <c r="D37991" s="2" t="s">
        <v>631</v>
      </c>
      <c r="E37991" s="2"/>
      <c r="F37991" s="2"/>
      <c r="G37991" s="2"/>
      <c r="H37991" s="2"/>
    </row>
    <row r="37992" spans="2:8">
      <c r="B37992" s="2" t="s">
        <v>38615</v>
      </c>
      <c r="C37992" s="2">
        <v>45</v>
      </c>
      <c r="D37992" s="2" t="s">
        <v>631</v>
      </c>
      <c r="E37992" s="2"/>
      <c r="F37992" s="2"/>
      <c r="G37992" s="2"/>
      <c r="H37992" s="2"/>
    </row>
    <row r="37993" spans="2:8">
      <c r="B37993" s="2" t="s">
        <v>38616</v>
      </c>
      <c r="C37993" s="2">
        <v>45</v>
      </c>
      <c r="D37993" s="2" t="s">
        <v>631</v>
      </c>
      <c r="E37993" s="2"/>
      <c r="F37993" s="2"/>
      <c r="G37993" s="2"/>
      <c r="H37993" s="2"/>
    </row>
    <row r="37994" spans="2:8">
      <c r="B37994" s="2" t="s">
        <v>38617</v>
      </c>
      <c r="C37994" s="2">
        <v>51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50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48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43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37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51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48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46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45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31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26</v>
      </c>
      <c r="D38008" s="2" t="s">
        <v>631</v>
      </c>
      <c r="E38008" s="2"/>
      <c r="F38008" s="2"/>
      <c r="G38008" s="2"/>
      <c r="H38008" s="2"/>
    </row>
    <row r="38009" spans="2:8">
      <c r="B38009" s="2" t="s">
        <v>38632</v>
      </c>
      <c r="C38009" s="2">
        <v>16</v>
      </c>
      <c r="D38009" s="2" t="s">
        <v>631</v>
      </c>
      <c r="E38009" s="2"/>
      <c r="F38009" s="2"/>
      <c r="G38009" s="2"/>
      <c r="H38009" s="2"/>
    </row>
    <row r="38010" spans="2:8">
      <c r="B38010" s="2" t="s">
        <v>38633</v>
      </c>
      <c r="C38010" s="2">
        <v>21</v>
      </c>
      <c r="D38010" s="2" t="s">
        <v>631</v>
      </c>
      <c r="E38010" s="2"/>
      <c r="F38010" s="2"/>
      <c r="G38010" s="2"/>
      <c r="H38010" s="2"/>
    </row>
    <row r="38011" spans="2:8">
      <c r="B38011" s="2" t="s">
        <v>38634</v>
      </c>
      <c r="C38011" s="2">
        <v>20</v>
      </c>
      <c r="D38011" s="2" t="s">
        <v>631</v>
      </c>
      <c r="E38011" s="2"/>
      <c r="F38011" s="2"/>
      <c r="G38011" s="2"/>
      <c r="H38011" s="2"/>
    </row>
    <row r="38012" spans="2:8">
      <c r="B38012" s="2" t="s">
        <v>38635</v>
      </c>
      <c r="C38012" s="2">
        <v>14</v>
      </c>
      <c r="D38012" s="2" t="s">
        <v>631</v>
      </c>
      <c r="E38012" s="2"/>
      <c r="F38012" s="2"/>
      <c r="G38012" s="2"/>
      <c r="H38012" s="2"/>
    </row>
    <row r="38013" spans="2:8">
      <c r="B38013" s="2" t="s">
        <v>38636</v>
      </c>
      <c r="C38013" s="2">
        <v>49</v>
      </c>
      <c r="D38013" s="2" t="s">
        <v>631</v>
      </c>
      <c r="E38013" s="2"/>
      <c r="F38013" s="2"/>
      <c r="G38013" s="2"/>
      <c r="H38013" s="2"/>
    </row>
    <row r="38014" spans="2:8">
      <c r="B38014" s="2" t="s">
        <v>38637</v>
      </c>
      <c r="C38014" s="2">
        <v>55</v>
      </c>
      <c r="D38014" s="2" t="s">
        <v>631</v>
      </c>
      <c r="E38014" s="2"/>
      <c r="F38014" s="2"/>
      <c r="G38014" s="2"/>
      <c r="H38014" s="2"/>
    </row>
    <row r="38015" spans="2:8">
      <c r="B38015" s="2" t="s">
        <v>38638</v>
      </c>
      <c r="C38015" s="2">
        <v>41</v>
      </c>
      <c r="D38015" s="2" t="s">
        <v>631</v>
      </c>
      <c r="E38015" s="2"/>
      <c r="F38015" s="2"/>
      <c r="G38015" s="2"/>
      <c r="H38015" s="2"/>
    </row>
    <row r="38016" spans="2:8">
      <c r="B38016" s="2" t="s">
        <v>38639</v>
      </c>
      <c r="C38016" s="2">
        <v>39</v>
      </c>
      <c r="D38016" s="2" t="s">
        <v>631</v>
      </c>
      <c r="E38016" s="2"/>
      <c r="F38016" s="2"/>
      <c r="G38016" s="2"/>
      <c r="H38016" s="2"/>
    </row>
    <row r="38017" spans="2:8">
      <c r="B38017" s="2" t="s">
        <v>38640</v>
      </c>
      <c r="C38017" s="2">
        <v>32</v>
      </c>
      <c r="D38017" s="2" t="s">
        <v>631</v>
      </c>
      <c r="E38017" s="2"/>
      <c r="F38017" s="2"/>
      <c r="G38017" s="2"/>
      <c r="H38017" s="2"/>
    </row>
    <row r="38018" spans="2:8">
      <c r="B38018" s="2" t="s">
        <v>38641</v>
      </c>
      <c r="C38018" s="2">
        <v>64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60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57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54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11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14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34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40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35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32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16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38658</v>
      </c>
      <c r="C38035" s="2">
        <v>23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22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38660</v>
      </c>
      <c r="C38037" s="2">
        <v>20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38661</v>
      </c>
      <c r="C38038" s="2">
        <v>23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38662</v>
      </c>
      <c r="C38039" s="2">
        <v>37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23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14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37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35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33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34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35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38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36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34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34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55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53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51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39</v>
      </c>
      <c r="D38055" s="2" t="s">
        <v>631</v>
      </c>
      <c r="E38055" s="2"/>
      <c r="F38055" s="2"/>
      <c r="G38055" s="2"/>
      <c r="H38055" s="2"/>
    </row>
    <row r="38056" spans="2:8">
      <c r="B38056" s="2" t="s">
        <v>38679</v>
      </c>
      <c r="C38056" s="2">
        <v>43</v>
      </c>
      <c r="D38056" s="2" t="s">
        <v>631</v>
      </c>
      <c r="E38056" s="2"/>
      <c r="F38056" s="2"/>
      <c r="G38056" s="2"/>
      <c r="H38056" s="2"/>
    </row>
    <row r="38057" spans="2:8">
      <c r="B38057" s="2" t="s">
        <v>38680</v>
      </c>
      <c r="C38057" s="2">
        <v>46</v>
      </c>
      <c r="D38057" s="2" t="s">
        <v>631</v>
      </c>
      <c r="E38057" s="2"/>
      <c r="F38057" s="2"/>
      <c r="G38057" s="2"/>
      <c r="H38057" s="2"/>
    </row>
    <row r="38058" spans="2:8">
      <c r="B38058" s="2" t="s">
        <v>38681</v>
      </c>
      <c r="C38058" s="2">
        <v>52</v>
      </c>
      <c r="D38058" s="2" t="s">
        <v>631</v>
      </c>
      <c r="E38058" s="2"/>
      <c r="F38058" s="2"/>
      <c r="G38058" s="2"/>
      <c r="H38058" s="2"/>
    </row>
    <row r="38059" spans="2:8">
      <c r="B38059" s="2" t="s">
        <v>38682</v>
      </c>
      <c r="C38059" s="2">
        <v>51</v>
      </c>
      <c r="D38059" s="2" t="s">
        <v>631</v>
      </c>
      <c r="E38059" s="2"/>
      <c r="F38059" s="2"/>
      <c r="G38059" s="2"/>
      <c r="H38059" s="2"/>
    </row>
    <row r="38060" spans="2:8">
      <c r="B38060" s="2" t="s">
        <v>38683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38684</v>
      </c>
      <c r="C38061" s="2">
        <v>36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35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23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23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39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22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14</v>
      </c>
      <c r="D38071" s="2" t="s">
        <v>631</v>
      </c>
      <c r="E38071" s="2"/>
      <c r="F38071" s="2"/>
      <c r="G38071" s="2"/>
      <c r="H38071" s="2"/>
    </row>
    <row r="38072" spans="2:8">
      <c r="B38072" s="2" t="s">
        <v>38695</v>
      </c>
      <c r="C38072" s="2">
        <v>20</v>
      </c>
      <c r="D38072" s="2" t="s">
        <v>631</v>
      </c>
      <c r="E38072" s="2"/>
      <c r="F38072" s="2"/>
      <c r="G38072" s="2"/>
      <c r="H38072" s="2"/>
    </row>
    <row r="38073" spans="2:8">
      <c r="B38073" s="2" t="s">
        <v>38696</v>
      </c>
      <c r="C38073" s="2">
        <v>17</v>
      </c>
      <c r="D38073" s="2" t="s">
        <v>631</v>
      </c>
      <c r="E38073" s="2"/>
      <c r="F38073" s="2"/>
      <c r="G38073" s="2"/>
      <c r="H38073" s="2"/>
    </row>
    <row r="38074" spans="2:8">
      <c r="B38074" s="2" t="s">
        <v>38697</v>
      </c>
      <c r="C38074" s="2">
        <v>24</v>
      </c>
      <c r="D38074" s="2" t="s">
        <v>631</v>
      </c>
      <c r="E38074" s="2"/>
      <c r="F38074" s="2"/>
      <c r="G38074" s="2"/>
      <c r="H38074" s="2"/>
    </row>
    <row r="38075" spans="2:8">
      <c r="B38075" s="2" t="s">
        <v>38698</v>
      </c>
      <c r="C38075" s="2">
        <v>37</v>
      </c>
      <c r="D38075" s="2" t="s">
        <v>631</v>
      </c>
      <c r="E38075" s="2"/>
      <c r="F38075" s="2"/>
      <c r="G38075" s="2"/>
      <c r="H38075" s="2"/>
    </row>
    <row r="38076" spans="2:8">
      <c r="B38076" s="2" t="s">
        <v>38699</v>
      </c>
      <c r="C38076" s="2">
        <v>49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48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45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28</v>
      </c>
      <c r="D38079" s="2" t="s">
        <v>631</v>
      </c>
      <c r="E38079" s="2"/>
      <c r="F38079" s="2"/>
      <c r="G38079" s="2"/>
      <c r="H38079" s="2"/>
    </row>
    <row r="38080" spans="2:8">
      <c r="B38080" s="2" t="s">
        <v>38703</v>
      </c>
      <c r="C38080" s="2">
        <v>21</v>
      </c>
      <c r="D38080" s="2" t="s">
        <v>631</v>
      </c>
      <c r="E38080" s="2"/>
      <c r="F38080" s="2"/>
      <c r="G38080" s="2"/>
      <c r="H38080" s="2"/>
    </row>
    <row r="38081" spans="2:8">
      <c r="B38081" s="2" t="s">
        <v>38704</v>
      </c>
      <c r="C38081" s="2">
        <v>24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23</v>
      </c>
      <c r="D38082" s="2" t="s">
        <v>631</v>
      </c>
      <c r="E38082" s="2"/>
      <c r="F38082" s="2"/>
      <c r="G38082" s="2"/>
      <c r="H38082" s="2"/>
    </row>
    <row r="38083" spans="2:8">
      <c r="B38083" s="2" t="s">
        <v>38706</v>
      </c>
      <c r="C38083" s="2">
        <v>31</v>
      </c>
      <c r="D38083" s="2" t="s">
        <v>631</v>
      </c>
      <c r="E38083" s="2"/>
      <c r="F38083" s="2"/>
      <c r="G38083" s="2"/>
      <c r="H38083" s="2"/>
    </row>
    <row r="38084" spans="2:8">
      <c r="B38084" s="2" t="s">
        <v>38707</v>
      </c>
      <c r="C38084" s="2">
        <v>37</v>
      </c>
      <c r="D38084" s="2" t="s">
        <v>631</v>
      </c>
      <c r="E38084" s="2"/>
      <c r="F38084" s="2"/>
      <c r="G38084" s="2"/>
      <c r="H38084" s="2"/>
    </row>
    <row r="38085" spans="2:8">
      <c r="B38085" s="2" t="s">
        <v>38708</v>
      </c>
      <c r="C38085" s="2">
        <v>42</v>
      </c>
      <c r="D38085" s="2" t="s">
        <v>631</v>
      </c>
      <c r="E38085" s="2"/>
      <c r="F38085" s="2"/>
      <c r="G38085" s="2"/>
      <c r="H38085" s="2"/>
    </row>
    <row r="38086" spans="2:8">
      <c r="B38086" s="2" t="s">
        <v>38709</v>
      </c>
      <c r="C38086" s="2">
        <v>10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14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17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19</v>
      </c>
      <c r="D38090" s="2" t="s">
        <v>631</v>
      </c>
      <c r="E38090" s="2"/>
      <c r="F38090" s="2"/>
      <c r="G38090" s="2"/>
      <c r="H38090" s="2"/>
    </row>
    <row r="38091" spans="2:8">
      <c r="B38091" s="2" t="s">
        <v>38714</v>
      </c>
      <c r="C38091" s="2">
        <v>14</v>
      </c>
      <c r="D38091" s="2" t="s">
        <v>631</v>
      </c>
      <c r="E38091" s="2"/>
      <c r="F38091" s="2"/>
      <c r="G38091" s="2"/>
      <c r="H38091" s="2"/>
    </row>
    <row r="38092" spans="2:8">
      <c r="B38092" s="2" t="s">
        <v>38715</v>
      </c>
      <c r="C38092" s="2">
        <v>9</v>
      </c>
      <c r="D38092" s="2" t="s">
        <v>631</v>
      </c>
      <c r="E38092" s="2"/>
      <c r="F38092" s="2"/>
      <c r="G38092" s="2"/>
      <c r="H38092" s="2"/>
    </row>
    <row r="38093" spans="2:8">
      <c r="B38093" s="2" t="s">
        <v>38716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12</v>
      </c>
      <c r="D38095" s="2" t="s">
        <v>631</v>
      </c>
      <c r="E38095" s="2"/>
      <c r="F38095" s="2"/>
      <c r="G38095" s="2"/>
      <c r="H38095" s="2"/>
    </row>
    <row r="38096" spans="2:8">
      <c r="B38096" s="2" t="s">
        <v>38719</v>
      </c>
      <c r="C38096" s="2">
        <v>18</v>
      </c>
      <c r="D38096" s="2" t="s">
        <v>631</v>
      </c>
      <c r="E38096" s="2"/>
      <c r="F38096" s="2"/>
      <c r="G38096" s="2"/>
      <c r="H38096" s="2"/>
    </row>
    <row r="38097" spans="2:8">
      <c r="B38097" s="2" t="s">
        <v>38720</v>
      </c>
      <c r="C38097" s="2">
        <v>20</v>
      </c>
      <c r="D38097" s="2" t="s">
        <v>631</v>
      </c>
      <c r="E38097" s="2"/>
      <c r="F38097" s="2"/>
      <c r="G38097" s="2"/>
      <c r="H38097" s="2"/>
    </row>
    <row r="38098" spans="2:8">
      <c r="B38098" s="2" t="s">
        <v>38721</v>
      </c>
      <c r="C38098" s="2">
        <v>23</v>
      </c>
      <c r="D38098" s="2" t="s">
        <v>631</v>
      </c>
      <c r="E38098" s="2"/>
      <c r="F38098" s="2"/>
      <c r="G38098" s="2"/>
      <c r="H38098" s="2"/>
    </row>
    <row r="38099" spans="2:8">
      <c r="B38099" s="2" t="s">
        <v>38722</v>
      </c>
      <c r="C38099" s="2">
        <v>29</v>
      </c>
      <c r="D38099" s="2" t="s">
        <v>631</v>
      </c>
      <c r="E38099" s="2"/>
      <c r="F38099" s="2"/>
      <c r="G38099" s="2"/>
      <c r="H38099" s="2"/>
    </row>
    <row r="38100" spans="2:8">
      <c r="B38100" s="2" t="s">
        <v>38723</v>
      </c>
      <c r="C38100" s="2">
        <v>18</v>
      </c>
      <c r="D38100" s="2" t="s">
        <v>631</v>
      </c>
      <c r="E38100" s="2"/>
      <c r="F38100" s="2"/>
      <c r="G38100" s="2"/>
      <c r="H38100" s="2"/>
    </row>
    <row r="38101" spans="2:8">
      <c r="B38101" s="2" t="s">
        <v>38724</v>
      </c>
      <c r="C38101" s="2">
        <v>16</v>
      </c>
      <c r="D38101" s="2" t="s">
        <v>631</v>
      </c>
      <c r="E38101" s="2"/>
      <c r="F38101" s="2"/>
      <c r="G38101" s="2"/>
      <c r="H38101" s="2"/>
    </row>
    <row r="38102" spans="2:8">
      <c r="B38102" s="2" t="s">
        <v>38725</v>
      </c>
      <c r="C38102" s="2">
        <v>13</v>
      </c>
      <c r="D38102" s="2" t="s">
        <v>631</v>
      </c>
      <c r="E38102" s="2"/>
      <c r="F38102" s="2"/>
      <c r="G38102" s="2"/>
      <c r="H38102" s="2"/>
    </row>
    <row r="38103" spans="2:8">
      <c r="B38103" s="2" t="s">
        <v>38726</v>
      </c>
      <c r="C38103" s="2">
        <v>9</v>
      </c>
      <c r="D38103" s="2" t="s">
        <v>631</v>
      </c>
      <c r="E38103" s="2"/>
      <c r="F38103" s="2"/>
      <c r="G38103" s="2"/>
      <c r="H38103" s="2"/>
    </row>
    <row r="38104" spans="2:8">
      <c r="B38104" s="2" t="s">
        <v>38727</v>
      </c>
      <c r="C38104" s="2">
        <v>13</v>
      </c>
      <c r="D38104" s="2" t="s">
        <v>631</v>
      </c>
      <c r="E38104" s="2"/>
      <c r="F38104" s="2"/>
      <c r="G38104" s="2"/>
      <c r="H38104" s="2"/>
    </row>
    <row r="38105" spans="2:8">
      <c r="B38105" s="2" t="s">
        <v>38728</v>
      </c>
      <c r="C38105" s="2">
        <v>16</v>
      </c>
      <c r="D38105" s="2" t="s">
        <v>631</v>
      </c>
      <c r="E38105" s="2"/>
      <c r="F38105" s="2"/>
      <c r="G38105" s="2"/>
      <c r="H38105" s="2"/>
    </row>
    <row r="38106" spans="2:8">
      <c r="B38106" s="2" t="s">
        <v>38729</v>
      </c>
      <c r="C38106" s="2">
        <v>18</v>
      </c>
      <c r="D38106" s="2" t="s">
        <v>631</v>
      </c>
      <c r="E38106" s="2"/>
      <c r="F38106" s="2"/>
      <c r="G38106" s="2"/>
      <c r="H38106" s="2"/>
    </row>
    <row r="38107" spans="2:8">
      <c r="B38107" s="2" t="s">
        <v>38730</v>
      </c>
      <c r="C38107" s="2">
        <v>19</v>
      </c>
      <c r="D38107" s="2" t="s">
        <v>631</v>
      </c>
      <c r="E38107" s="2"/>
      <c r="F38107" s="2"/>
      <c r="G38107" s="2"/>
      <c r="H38107" s="2"/>
    </row>
    <row r="38108" spans="2:8">
      <c r="B38108" s="2" t="s">
        <v>38731</v>
      </c>
      <c r="C38108" s="2">
        <v>19</v>
      </c>
      <c r="D38108" s="2" t="s">
        <v>631</v>
      </c>
      <c r="E38108" s="2"/>
      <c r="F38108" s="2"/>
      <c r="G38108" s="2"/>
      <c r="H38108" s="2"/>
    </row>
    <row r="38109" spans="2:8">
      <c r="B38109" s="2" t="s">
        <v>38732</v>
      </c>
      <c r="C38109" s="2">
        <v>23</v>
      </c>
      <c r="D38109" s="2" t="s">
        <v>631</v>
      </c>
      <c r="E38109" s="2"/>
      <c r="F38109" s="2"/>
      <c r="G38109" s="2"/>
      <c r="H38109" s="2"/>
    </row>
    <row r="38110" spans="2:8">
      <c r="B38110" s="2" t="s">
        <v>38733</v>
      </c>
      <c r="C38110" s="2">
        <v>38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40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40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39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58</v>
      </c>
      <c r="D38114" s="2" t="s">
        <v>631</v>
      </c>
      <c r="E38114" s="2"/>
      <c r="F38114" s="2"/>
      <c r="G38114" s="2"/>
      <c r="H38114" s="2"/>
    </row>
    <row r="38115" spans="2:8">
      <c r="B38115" s="2" t="s">
        <v>38738</v>
      </c>
      <c r="C38115" s="2">
        <v>61</v>
      </c>
      <c r="D38115" s="2" t="s">
        <v>631</v>
      </c>
      <c r="E38115" s="2"/>
      <c r="F38115" s="2"/>
      <c r="G38115" s="2"/>
      <c r="H38115" s="2"/>
    </row>
    <row r="38116" spans="2:8">
      <c r="B38116" s="2" t="s">
        <v>38739</v>
      </c>
      <c r="C38116" s="2">
        <v>64</v>
      </c>
      <c r="D38116" s="2" t="s">
        <v>631</v>
      </c>
      <c r="E38116" s="2"/>
      <c r="F38116" s="2"/>
      <c r="G38116" s="2"/>
      <c r="H38116" s="2"/>
    </row>
    <row r="38117" spans="2:8">
      <c r="B38117" s="2" t="s">
        <v>38740</v>
      </c>
      <c r="C38117" s="2">
        <v>70</v>
      </c>
      <c r="D38117" s="2" t="s">
        <v>631</v>
      </c>
      <c r="E38117" s="2"/>
      <c r="F38117" s="2"/>
      <c r="G38117" s="2"/>
      <c r="H38117" s="2"/>
    </row>
    <row r="38118" spans="2:8">
      <c r="B38118" s="2" t="s">
        <v>38741</v>
      </c>
      <c r="C38118" s="2">
        <v>20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38742</v>
      </c>
      <c r="C38119" s="2">
        <v>17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38743</v>
      </c>
      <c r="C38120" s="2">
        <v>21</v>
      </c>
      <c r="D38120" s="2" t="s">
        <v>631</v>
      </c>
      <c r="E38120" s="2"/>
      <c r="F38120" s="2"/>
      <c r="G38120" s="2"/>
      <c r="H38120" s="2"/>
    </row>
    <row r="38121" spans="2:8">
      <c r="B38121" s="2" t="s">
        <v>38744</v>
      </c>
      <c r="C38121" s="2">
        <v>18</v>
      </c>
      <c r="D38121" s="2" t="s">
        <v>631</v>
      </c>
      <c r="E38121" s="2"/>
      <c r="F38121" s="2"/>
      <c r="G38121" s="2"/>
      <c r="H38121" s="2"/>
    </row>
    <row r="38122" spans="2:8">
      <c r="B38122" s="2" t="s">
        <v>38745</v>
      </c>
      <c r="C38122" s="2">
        <v>16</v>
      </c>
      <c r="D38122" s="2" t="s">
        <v>631</v>
      </c>
      <c r="E38122" s="2"/>
      <c r="F38122" s="2"/>
      <c r="G38122" s="2"/>
      <c r="H38122" s="2"/>
    </row>
    <row r="38123" spans="2:8">
      <c r="B38123" s="2" t="s">
        <v>38746</v>
      </c>
      <c r="C38123" s="2">
        <v>41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37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35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34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35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21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33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34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38757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37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35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38760</v>
      </c>
      <c r="C38137" s="2">
        <v>34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37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28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30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34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34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32</v>
      </c>
      <c r="D38143" s="2" t="s">
        <v>631</v>
      </c>
      <c r="E38143" s="2"/>
      <c r="F38143" s="2"/>
      <c r="G38143" s="2"/>
      <c r="H38143" s="2"/>
    </row>
    <row r="38144" spans="2:8">
      <c r="B38144" s="2" t="s">
        <v>38767</v>
      </c>
      <c r="C38144" s="2">
        <v>26</v>
      </c>
      <c r="D38144" s="2" t="s">
        <v>631</v>
      </c>
      <c r="E38144" s="2"/>
      <c r="F38144" s="2"/>
      <c r="G38144" s="2"/>
      <c r="H38144" s="2"/>
    </row>
    <row r="38145" spans="2:8">
      <c r="B38145" s="2" t="s">
        <v>38768</v>
      </c>
      <c r="C38145" s="2">
        <v>42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39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38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39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13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15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15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39</v>
      </c>
      <c r="D38152" s="2" t="s">
        <v>631</v>
      </c>
      <c r="E38152" s="2"/>
      <c r="F38152" s="2"/>
      <c r="G38152" s="2"/>
      <c r="H38152" s="2"/>
    </row>
    <row r="38153" spans="2:8">
      <c r="B38153" s="2" t="s">
        <v>38776</v>
      </c>
      <c r="C38153" s="2">
        <v>41</v>
      </c>
      <c r="D38153" s="2" t="s">
        <v>631</v>
      </c>
      <c r="E38153" s="2"/>
      <c r="F38153" s="2"/>
      <c r="G38153" s="2"/>
      <c r="H38153" s="2"/>
    </row>
    <row r="38154" spans="2:8">
      <c r="B38154" s="2" t="s">
        <v>38777</v>
      </c>
      <c r="C38154" s="2">
        <v>43</v>
      </c>
      <c r="D38154" s="2" t="s">
        <v>631</v>
      </c>
      <c r="E38154" s="2"/>
      <c r="F38154" s="2"/>
      <c r="G38154" s="2"/>
      <c r="H38154" s="2"/>
    </row>
    <row r="38155" spans="2:8">
      <c r="B38155" s="2" t="s">
        <v>38778</v>
      </c>
      <c r="C38155" s="2">
        <v>50</v>
      </c>
      <c r="D38155" s="2" t="s">
        <v>631</v>
      </c>
      <c r="E38155" s="2"/>
      <c r="F38155" s="2"/>
      <c r="G38155" s="2"/>
      <c r="H38155" s="2"/>
    </row>
    <row r="38156" spans="2:8">
      <c r="B38156" s="2" t="s">
        <v>38779</v>
      </c>
      <c r="C38156" s="2">
        <v>37</v>
      </c>
      <c r="D38156" s="2" t="s">
        <v>631</v>
      </c>
      <c r="E38156" s="2"/>
      <c r="F38156" s="2"/>
      <c r="G38156" s="2"/>
      <c r="H38156" s="2"/>
    </row>
    <row r="38157" spans="2:8">
      <c r="B38157" s="2" t="s">
        <v>38780</v>
      </c>
      <c r="C38157" s="2">
        <v>41</v>
      </c>
      <c r="D38157" s="2" t="s">
        <v>631</v>
      </c>
      <c r="E38157" s="2"/>
      <c r="F38157" s="2"/>
      <c r="G38157" s="2"/>
      <c r="H38157" s="2"/>
    </row>
    <row r="38158" spans="2:8">
      <c r="B38158" s="2" t="s">
        <v>38781</v>
      </c>
      <c r="C38158" s="2">
        <v>53</v>
      </c>
      <c r="D38158" s="2" t="s">
        <v>631</v>
      </c>
      <c r="E38158" s="2"/>
      <c r="F38158" s="2"/>
      <c r="G38158" s="2"/>
      <c r="H38158" s="2"/>
    </row>
    <row r="38159" spans="2:8">
      <c r="B38159" s="2" t="s">
        <v>38782</v>
      </c>
      <c r="C38159" s="2">
        <v>59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57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55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49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13</v>
      </c>
      <c r="D38163" s="2" t="s">
        <v>631</v>
      </c>
      <c r="E38163" s="2"/>
      <c r="F38163" s="2"/>
      <c r="G38163" s="2"/>
      <c r="H38163" s="2"/>
    </row>
    <row r="38164" spans="2:8">
      <c r="B38164" s="2" t="s">
        <v>38787</v>
      </c>
      <c r="C38164" s="2">
        <v>24</v>
      </c>
      <c r="D38164" s="2" t="s">
        <v>631</v>
      </c>
      <c r="E38164" s="2"/>
      <c r="F38164" s="2"/>
      <c r="G38164" s="2"/>
      <c r="H38164" s="2"/>
    </row>
    <row r="38165" spans="2:8">
      <c r="B38165" s="2" t="s">
        <v>38788</v>
      </c>
      <c r="C38165" s="2">
        <v>34</v>
      </c>
      <c r="D38165" s="2" t="s">
        <v>631</v>
      </c>
      <c r="E38165" s="2"/>
      <c r="F38165" s="2"/>
      <c r="G38165" s="2"/>
      <c r="H38165" s="2"/>
    </row>
    <row r="38166" spans="2:8">
      <c r="B38166" s="2" t="s">
        <v>38789</v>
      </c>
      <c r="C38166" s="2">
        <v>47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46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38791</v>
      </c>
      <c r="C38168" s="2">
        <v>46</v>
      </c>
      <c r="D38168" s="2" t="s">
        <v>631</v>
      </c>
      <c r="E38168" s="2"/>
      <c r="F38168" s="2"/>
      <c r="G38168" s="2"/>
      <c r="H38168" s="2"/>
    </row>
    <row r="38169" spans="2:8">
      <c r="B38169" s="2" t="s">
        <v>38792</v>
      </c>
      <c r="C38169" s="2">
        <v>47</v>
      </c>
      <c r="D38169" s="2" t="s">
        <v>631</v>
      </c>
      <c r="E38169" s="2"/>
      <c r="F38169" s="2"/>
      <c r="G38169" s="2"/>
      <c r="H38169" s="2"/>
    </row>
    <row r="38170" spans="2:8">
      <c r="B38170" s="2" t="s">
        <v>38793</v>
      </c>
      <c r="C38170" s="2">
        <v>46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45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41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38796</v>
      </c>
      <c r="C38173" s="2">
        <v>44</v>
      </c>
      <c r="D38173" s="2" t="s">
        <v>631</v>
      </c>
      <c r="E38173" s="2"/>
      <c r="F38173" s="2"/>
      <c r="G38173" s="2"/>
      <c r="H38173" s="2"/>
    </row>
    <row r="38174" spans="2:8">
      <c r="B38174" s="2" t="s">
        <v>38797</v>
      </c>
      <c r="C38174" s="2">
        <v>45</v>
      </c>
      <c r="D38174" s="2" t="s">
        <v>631</v>
      </c>
      <c r="E38174" s="2"/>
      <c r="F38174" s="2"/>
      <c r="G38174" s="2"/>
      <c r="H38174" s="2"/>
    </row>
    <row r="38175" spans="2:8">
      <c r="B38175" s="2" t="s">
        <v>38798</v>
      </c>
      <c r="C38175" s="2">
        <v>46</v>
      </c>
      <c r="D38175" s="2" t="s">
        <v>631</v>
      </c>
      <c r="E38175" s="2"/>
      <c r="F38175" s="2"/>
      <c r="G38175" s="2"/>
      <c r="H38175" s="2"/>
    </row>
    <row r="38176" spans="2:8">
      <c r="B38176" s="2" t="s">
        <v>38799</v>
      </c>
      <c r="C38176" s="2">
        <v>51</v>
      </c>
      <c r="D38176" s="2" t="s">
        <v>631</v>
      </c>
      <c r="E38176" s="2"/>
      <c r="F38176" s="2"/>
      <c r="G38176" s="2"/>
      <c r="H38176" s="2"/>
    </row>
    <row r="38177" spans="2:8">
      <c r="B38177" s="2" t="s">
        <v>38800</v>
      </c>
      <c r="C38177" s="2">
        <v>51</v>
      </c>
      <c r="D38177" s="2" t="s">
        <v>631</v>
      </c>
      <c r="E38177" s="2"/>
      <c r="F38177" s="2"/>
      <c r="G38177" s="2"/>
      <c r="H38177" s="2"/>
    </row>
    <row r="38178" spans="2:8">
      <c r="B38178" s="2" t="s">
        <v>38801</v>
      </c>
      <c r="C38178" s="2">
        <v>55</v>
      </c>
      <c r="D38178" s="2" t="s">
        <v>631</v>
      </c>
      <c r="E38178" s="2"/>
      <c r="F38178" s="2"/>
      <c r="G38178" s="2"/>
      <c r="H38178" s="2"/>
    </row>
    <row r="38179" spans="2:8">
      <c r="B38179" s="2" t="s">
        <v>38802</v>
      </c>
      <c r="C38179" s="2">
        <v>20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27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36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37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38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37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35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38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13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42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38813</v>
      </c>
      <c r="C38190" s="2">
        <v>41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38814</v>
      </c>
      <c r="C38191" s="2">
        <v>41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38815</v>
      </c>
      <c r="C38192" s="2">
        <v>39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38816</v>
      </c>
      <c r="C38193" s="2">
        <v>20</v>
      </c>
      <c r="D38193" s="2" t="s">
        <v>631</v>
      </c>
      <c r="E38193" s="2"/>
      <c r="F38193" s="2"/>
      <c r="G38193" s="2"/>
      <c r="H38193" s="2"/>
    </row>
    <row r="38194" spans="2:8">
      <c r="B38194" s="2" t="s">
        <v>38817</v>
      </c>
      <c r="C38194" s="2">
        <v>18</v>
      </c>
      <c r="D38194" s="2" t="s">
        <v>631</v>
      </c>
      <c r="E38194" s="2"/>
      <c r="F38194" s="2"/>
      <c r="G38194" s="2"/>
      <c r="H38194" s="2"/>
    </row>
    <row r="38195" spans="2:8">
      <c r="B38195" s="2" t="s">
        <v>38818</v>
      </c>
      <c r="C38195" s="2">
        <v>12</v>
      </c>
      <c r="D38195" s="2" t="s">
        <v>631</v>
      </c>
      <c r="E38195" s="2"/>
      <c r="F38195" s="2"/>
      <c r="G38195" s="2"/>
      <c r="H38195" s="2"/>
    </row>
    <row r="38196" spans="2:8">
      <c r="B38196" s="2" t="s">
        <v>38819</v>
      </c>
      <c r="C38196" s="2">
        <v>39</v>
      </c>
      <c r="D38196" s="2" t="s">
        <v>631</v>
      </c>
      <c r="E38196" s="2"/>
      <c r="F38196" s="2"/>
      <c r="G38196" s="2"/>
      <c r="H38196" s="2"/>
    </row>
    <row r="38197" spans="2:8">
      <c r="B38197" s="2" t="s">
        <v>38820</v>
      </c>
      <c r="C38197" s="2">
        <v>37</v>
      </c>
      <c r="D38197" s="2" t="s">
        <v>631</v>
      </c>
      <c r="E38197" s="2"/>
      <c r="F38197" s="2"/>
      <c r="G38197" s="2"/>
      <c r="H38197" s="2"/>
    </row>
    <row r="38198" spans="2:8">
      <c r="B38198" s="2" t="s">
        <v>38821</v>
      </c>
      <c r="C38198" s="2">
        <v>27</v>
      </c>
      <c r="D38198" s="2" t="s">
        <v>631</v>
      </c>
      <c r="E38198" s="2"/>
      <c r="F38198" s="2"/>
      <c r="G38198" s="2"/>
      <c r="H38198" s="2"/>
    </row>
    <row r="38199" spans="2:8">
      <c r="B38199" s="2" t="s">
        <v>38822</v>
      </c>
      <c r="C38199" s="2">
        <v>26</v>
      </c>
      <c r="D38199" s="2" t="s">
        <v>631</v>
      </c>
      <c r="E38199" s="2"/>
      <c r="F38199" s="2"/>
      <c r="G38199" s="2"/>
      <c r="H38199" s="2"/>
    </row>
    <row r="38200" spans="2:8">
      <c r="B38200" s="2" t="s">
        <v>38823</v>
      </c>
      <c r="C38200" s="2">
        <v>22</v>
      </c>
      <c r="D38200" s="2" t="s">
        <v>631</v>
      </c>
      <c r="E38200" s="2"/>
      <c r="F38200" s="2"/>
      <c r="G38200" s="2"/>
      <c r="H38200" s="2"/>
    </row>
    <row r="38201" spans="2:8">
      <c r="B38201" s="2" t="s">
        <v>38824</v>
      </c>
      <c r="C38201" s="2">
        <v>17</v>
      </c>
      <c r="D38201" s="2" t="s">
        <v>631</v>
      </c>
      <c r="E38201" s="2"/>
      <c r="F38201" s="2"/>
      <c r="G38201" s="2"/>
      <c r="H38201" s="2"/>
    </row>
    <row r="38202" spans="2:8">
      <c r="B38202" s="2" t="s">
        <v>38825</v>
      </c>
      <c r="C38202" s="2">
        <v>55</v>
      </c>
      <c r="D38202" s="2" t="s">
        <v>631</v>
      </c>
      <c r="E38202" s="2"/>
      <c r="F38202" s="2"/>
      <c r="G38202" s="2"/>
      <c r="H38202" s="2"/>
    </row>
    <row r="38203" spans="2:8">
      <c r="B38203" s="2" t="s">
        <v>38826</v>
      </c>
      <c r="C38203" s="2">
        <v>32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19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33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34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14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14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40</v>
      </c>
      <c r="D38211" s="2" t="s">
        <v>631</v>
      </c>
      <c r="E38211" s="2"/>
      <c r="F38211" s="2"/>
      <c r="G38211" s="2"/>
      <c r="H38211" s="2"/>
    </row>
    <row r="38212" spans="2:8">
      <c r="B38212" s="2" t="s">
        <v>38835</v>
      </c>
      <c r="C38212" s="2">
        <v>42</v>
      </c>
      <c r="D38212" s="2" t="s">
        <v>631</v>
      </c>
      <c r="E38212" s="2"/>
      <c r="F38212" s="2"/>
      <c r="G38212" s="2"/>
      <c r="H38212" s="2"/>
    </row>
    <row r="38213" spans="2:8">
      <c r="B38213" s="2" t="s">
        <v>38836</v>
      </c>
      <c r="C38213" s="2">
        <v>43</v>
      </c>
      <c r="D38213" s="2" t="s">
        <v>631</v>
      </c>
      <c r="E38213" s="2"/>
      <c r="F38213" s="2"/>
      <c r="G38213" s="2"/>
      <c r="H38213" s="2"/>
    </row>
    <row r="38214" spans="2:8">
      <c r="B38214" s="2" t="s">
        <v>38837</v>
      </c>
      <c r="C38214" s="2">
        <v>54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38838</v>
      </c>
      <c r="C38215" s="2">
        <v>53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38839</v>
      </c>
      <c r="C38216" s="2">
        <v>48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38840</v>
      </c>
      <c r="C38217" s="2">
        <v>47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44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40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54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39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31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38846</v>
      </c>
      <c r="C38223" s="2">
        <v>27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38847</v>
      </c>
      <c r="C38224" s="2">
        <v>22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38848</v>
      </c>
      <c r="C38225" s="2">
        <v>40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38849</v>
      </c>
      <c r="C38226" s="2">
        <v>40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36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36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14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38853</v>
      </c>
      <c r="C38230" s="2">
        <v>17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38854</v>
      </c>
      <c r="C38231" s="2">
        <v>19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46</v>
      </c>
      <c r="D38232" s="2" t="s">
        <v>631</v>
      </c>
      <c r="E38232" s="2"/>
      <c r="F38232" s="2"/>
      <c r="G38232" s="2"/>
      <c r="H38232" s="2"/>
    </row>
    <row r="38233" spans="2:8">
      <c r="B38233" s="2" t="s">
        <v>38856</v>
      </c>
      <c r="C38233" s="2">
        <v>46</v>
      </c>
      <c r="D38233" s="2" t="s">
        <v>631</v>
      </c>
      <c r="E38233" s="2"/>
      <c r="F38233" s="2"/>
      <c r="G38233" s="2"/>
      <c r="H38233" s="2"/>
    </row>
    <row r="38234" spans="2:8">
      <c r="B38234" s="2" t="s">
        <v>38857</v>
      </c>
      <c r="C38234" s="2">
        <v>41</v>
      </c>
      <c r="D38234" s="2" t="s">
        <v>631</v>
      </c>
      <c r="E38234" s="2"/>
      <c r="F38234" s="2"/>
      <c r="G38234" s="2"/>
      <c r="H38234" s="2"/>
    </row>
    <row r="38235" spans="2:8">
      <c r="B38235" s="2" t="s">
        <v>38858</v>
      </c>
      <c r="C38235" s="2">
        <v>42</v>
      </c>
      <c r="D38235" s="2" t="s">
        <v>631</v>
      </c>
      <c r="E38235" s="2"/>
      <c r="F38235" s="2"/>
      <c r="G38235" s="2"/>
      <c r="H38235" s="2"/>
    </row>
    <row r="38236" spans="2:8">
      <c r="B38236" s="2" t="s">
        <v>38859</v>
      </c>
      <c r="C38236" s="2">
        <v>34</v>
      </c>
      <c r="D38236" s="2" t="s">
        <v>631</v>
      </c>
      <c r="E38236" s="2"/>
      <c r="F38236" s="2"/>
      <c r="G38236" s="2"/>
      <c r="H38236" s="2"/>
    </row>
    <row r="38237" spans="2:8">
      <c r="B38237" s="2" t="s">
        <v>38860</v>
      </c>
      <c r="C38237" s="2">
        <v>38</v>
      </c>
      <c r="D38237" s="2" t="s">
        <v>631</v>
      </c>
      <c r="E38237" s="2"/>
      <c r="F38237" s="2"/>
      <c r="G38237" s="2"/>
      <c r="H38237" s="2"/>
    </row>
    <row r="38238" spans="2:8">
      <c r="B38238" s="2" t="s">
        <v>38861</v>
      </c>
      <c r="C38238" s="2">
        <v>46</v>
      </c>
      <c r="D38238" s="2" t="s">
        <v>631</v>
      </c>
      <c r="E38238" s="2"/>
      <c r="F38238" s="2"/>
      <c r="G38238" s="2"/>
      <c r="H38238" s="2"/>
    </row>
    <row r="38239" spans="2:8">
      <c r="B38239" s="2" t="s">
        <v>38862</v>
      </c>
      <c r="C38239" s="2">
        <v>52</v>
      </c>
      <c r="D38239" s="2" t="s">
        <v>631</v>
      </c>
      <c r="E38239" s="2"/>
      <c r="F38239" s="2"/>
      <c r="G38239" s="2"/>
      <c r="H38239" s="2"/>
    </row>
    <row r="38240" spans="2:8">
      <c r="B38240" s="2" t="s">
        <v>38863</v>
      </c>
      <c r="C38240" s="2">
        <v>54</v>
      </c>
      <c r="D38240" s="2" t="s">
        <v>631</v>
      </c>
      <c r="E38240" s="2"/>
      <c r="F38240" s="2"/>
      <c r="G38240" s="2"/>
      <c r="H38240" s="2"/>
    </row>
    <row r="38241" spans="2:8">
      <c r="B38241" s="2" t="s">
        <v>38864</v>
      </c>
      <c r="C38241" s="2">
        <v>51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36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34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30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34</v>
      </c>
      <c r="D38245" s="2" t="s">
        <v>631</v>
      </c>
      <c r="E38245" s="2"/>
      <c r="F38245" s="2"/>
      <c r="G38245" s="2"/>
      <c r="H38245" s="2"/>
    </row>
    <row r="38246" spans="2:8">
      <c r="B38246" s="2" t="s">
        <v>38869</v>
      </c>
      <c r="C38246" s="2">
        <v>36</v>
      </c>
      <c r="D38246" s="2" t="s">
        <v>631</v>
      </c>
      <c r="E38246" s="2"/>
      <c r="F38246" s="2"/>
      <c r="G38246" s="2"/>
      <c r="H38246" s="2"/>
    </row>
    <row r="38247" spans="2:8">
      <c r="B38247" s="2" t="s">
        <v>38870</v>
      </c>
      <c r="C38247" s="2">
        <v>38</v>
      </c>
      <c r="D38247" s="2" t="s">
        <v>631</v>
      </c>
      <c r="E38247" s="2"/>
      <c r="F38247" s="2"/>
      <c r="G38247" s="2"/>
      <c r="H38247" s="2"/>
    </row>
    <row r="38248" spans="2:8">
      <c r="B38248" s="2" t="s">
        <v>38871</v>
      </c>
      <c r="C38248" s="2">
        <v>39</v>
      </c>
      <c r="D38248" s="2" t="s">
        <v>631</v>
      </c>
      <c r="E38248" s="2"/>
      <c r="F38248" s="2"/>
      <c r="G38248" s="2"/>
      <c r="H38248" s="2"/>
    </row>
    <row r="38249" spans="2:8">
      <c r="B38249" s="2" t="s">
        <v>38872</v>
      </c>
      <c r="C38249" s="2">
        <v>44</v>
      </c>
      <c r="D38249" s="2" t="s">
        <v>631</v>
      </c>
      <c r="E38249" s="2"/>
      <c r="F38249" s="2"/>
      <c r="G38249" s="2"/>
      <c r="H38249" s="2"/>
    </row>
    <row r="38250" spans="2:8">
      <c r="B38250" s="2" t="s">
        <v>38873</v>
      </c>
      <c r="C38250" s="2">
        <v>33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33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33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32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33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31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44</v>
      </c>
      <c r="D38257" s="2" t="s">
        <v>631</v>
      </c>
      <c r="E38257" s="2"/>
      <c r="F38257" s="2"/>
      <c r="G38257" s="2"/>
      <c r="H38257" s="2"/>
    </row>
    <row r="38258" spans="2:8">
      <c r="B38258" s="2" t="s">
        <v>38881</v>
      </c>
      <c r="C38258" s="2">
        <v>46</v>
      </c>
      <c r="D38258" s="2" t="s">
        <v>631</v>
      </c>
      <c r="E38258" s="2"/>
      <c r="F38258" s="2"/>
      <c r="G38258" s="2"/>
      <c r="H38258" s="2"/>
    </row>
    <row r="38259" spans="2:8">
      <c r="B38259" s="2" t="s">
        <v>38882</v>
      </c>
      <c r="C38259" s="2">
        <v>15</v>
      </c>
      <c r="D38259" s="2" t="s">
        <v>631</v>
      </c>
      <c r="E38259" s="2"/>
      <c r="F38259" s="2"/>
      <c r="G38259" s="2"/>
      <c r="H38259" s="2"/>
    </row>
    <row r="38260" spans="2:8">
      <c r="B38260" s="2" t="s">
        <v>38883</v>
      </c>
      <c r="C38260" s="2">
        <v>18</v>
      </c>
      <c r="D38260" s="2" t="s">
        <v>631</v>
      </c>
      <c r="E38260" s="2"/>
      <c r="F38260" s="2"/>
      <c r="G38260" s="2"/>
      <c r="H38260" s="2"/>
    </row>
    <row r="38261" spans="2:8">
      <c r="B38261" s="2" t="s">
        <v>38884</v>
      </c>
      <c r="C38261" s="2">
        <v>21</v>
      </c>
      <c r="D38261" s="2" t="s">
        <v>631</v>
      </c>
      <c r="E38261" s="2"/>
      <c r="F38261" s="2"/>
      <c r="G38261" s="2"/>
      <c r="H38261" s="2"/>
    </row>
    <row r="38262" spans="2:8">
      <c r="B38262" s="2" t="s">
        <v>38885</v>
      </c>
      <c r="C38262" s="2">
        <v>13</v>
      </c>
      <c r="D38262" s="2" t="s">
        <v>631</v>
      </c>
      <c r="E38262" s="2"/>
      <c r="F38262" s="2"/>
      <c r="G38262" s="2"/>
      <c r="H38262" s="2"/>
    </row>
    <row r="38263" spans="2:8">
      <c r="B38263" s="2" t="s">
        <v>38886</v>
      </c>
      <c r="C38263" s="2">
        <v>13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13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15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50</v>
      </c>
      <c r="D38266" s="2" t="s">
        <v>631</v>
      </c>
      <c r="E38266" s="2"/>
      <c r="F38266" s="2"/>
      <c r="G38266" s="2"/>
      <c r="H38266" s="2"/>
    </row>
    <row r="38267" spans="2:8">
      <c r="B38267" s="2" t="s">
        <v>38890</v>
      </c>
      <c r="C38267" s="2">
        <v>55</v>
      </c>
      <c r="D38267" s="2" t="s">
        <v>631</v>
      </c>
      <c r="E38267" s="2"/>
      <c r="F38267" s="2"/>
      <c r="G38267" s="2"/>
      <c r="H38267" s="2"/>
    </row>
    <row r="38268" spans="2:8">
      <c r="B38268" s="2" t="s">
        <v>38891</v>
      </c>
      <c r="C38268" s="2">
        <v>27</v>
      </c>
      <c r="D38268" s="2" t="s">
        <v>631</v>
      </c>
      <c r="E38268" s="2"/>
      <c r="F38268" s="2"/>
      <c r="G38268" s="2"/>
      <c r="H38268" s="2"/>
    </row>
    <row r="38269" spans="2:8">
      <c r="B38269" s="2" t="s">
        <v>38892</v>
      </c>
      <c r="C38269" s="2">
        <v>15</v>
      </c>
      <c r="D38269" s="2" t="s">
        <v>631</v>
      </c>
      <c r="E38269" s="2"/>
      <c r="F38269" s="2"/>
      <c r="G38269" s="2"/>
      <c r="H38269" s="2"/>
    </row>
    <row r="38270" spans="2:8">
      <c r="B38270" s="2" t="s">
        <v>38893</v>
      </c>
      <c r="C38270" s="2">
        <v>21</v>
      </c>
      <c r="D38270" s="2" t="s">
        <v>631</v>
      </c>
      <c r="E38270" s="2"/>
      <c r="F38270" s="2"/>
      <c r="G38270" s="2"/>
      <c r="H38270" s="2"/>
    </row>
    <row r="38271" spans="2:8">
      <c r="B38271" s="2" t="s">
        <v>38894</v>
      </c>
      <c r="C38271" s="2">
        <v>40</v>
      </c>
      <c r="D38271" s="2" t="s">
        <v>631</v>
      </c>
      <c r="E38271" s="2"/>
      <c r="F38271" s="2"/>
      <c r="G38271" s="2"/>
      <c r="H38271" s="2"/>
    </row>
    <row r="38272" spans="2:8">
      <c r="B38272" s="2" t="s">
        <v>38895</v>
      </c>
      <c r="C38272" s="2">
        <v>40</v>
      </c>
      <c r="D38272" s="2" t="s">
        <v>631</v>
      </c>
      <c r="E38272" s="2"/>
      <c r="F38272" s="2"/>
      <c r="G38272" s="2"/>
      <c r="H38272" s="2"/>
    </row>
    <row r="38273" spans="2:8">
      <c r="B38273" s="2" t="s">
        <v>38896</v>
      </c>
      <c r="C38273" s="2">
        <v>23</v>
      </c>
      <c r="D38273" s="2" t="s">
        <v>631</v>
      </c>
      <c r="E38273" s="2"/>
      <c r="F38273" s="2"/>
      <c r="G38273" s="2"/>
      <c r="H38273" s="2"/>
    </row>
    <row r="38274" spans="2:8">
      <c r="B38274" s="2" t="s">
        <v>38897</v>
      </c>
      <c r="C38274" s="2">
        <v>36</v>
      </c>
      <c r="D38274" s="2" t="s">
        <v>631</v>
      </c>
      <c r="E38274" s="2"/>
      <c r="F38274" s="2"/>
      <c r="G38274" s="2"/>
      <c r="H38274" s="2"/>
    </row>
    <row r="38275" spans="2:8">
      <c r="B38275" s="2" t="s">
        <v>38898</v>
      </c>
      <c r="C38275" s="2">
        <v>42</v>
      </c>
      <c r="D38275" s="2" t="s">
        <v>631</v>
      </c>
      <c r="E38275" s="2"/>
      <c r="F38275" s="2"/>
      <c r="G38275" s="2"/>
      <c r="H38275" s="2"/>
    </row>
    <row r="38276" spans="2:8">
      <c r="B38276" s="2" t="s">
        <v>38899</v>
      </c>
      <c r="C38276" s="2">
        <v>33</v>
      </c>
      <c r="D38276" s="2" t="s">
        <v>631</v>
      </c>
      <c r="E38276" s="2"/>
      <c r="F38276" s="2"/>
      <c r="G38276" s="2"/>
      <c r="H38276" s="2"/>
    </row>
    <row r="38277" spans="2:8">
      <c r="B38277" s="2" t="s">
        <v>38900</v>
      </c>
      <c r="C38277" s="2">
        <v>24</v>
      </c>
      <c r="D38277" s="2" t="s">
        <v>631</v>
      </c>
      <c r="E38277" s="2"/>
      <c r="F38277" s="2"/>
      <c r="G38277" s="2"/>
      <c r="H38277" s="2"/>
    </row>
    <row r="38278" spans="2:8">
      <c r="B38278" s="2" t="s">
        <v>38901</v>
      </c>
      <c r="C38278" s="2">
        <v>14</v>
      </c>
      <c r="D38278" s="2" t="s">
        <v>631</v>
      </c>
      <c r="E38278" s="2"/>
      <c r="F38278" s="2"/>
      <c r="G38278" s="2"/>
      <c r="H38278" s="2"/>
    </row>
    <row r="38279" spans="2:8">
      <c r="B38279" s="2" t="s">
        <v>38902</v>
      </c>
      <c r="C38279" s="2">
        <v>8</v>
      </c>
      <c r="D38279" s="2" t="s">
        <v>631</v>
      </c>
      <c r="E38279" s="2"/>
      <c r="F38279" s="2"/>
      <c r="G38279" s="2"/>
      <c r="H38279" s="2"/>
    </row>
    <row r="38280" spans="2:8">
      <c r="B38280" s="2" t="s">
        <v>38903</v>
      </c>
      <c r="C38280" s="2">
        <v>20</v>
      </c>
      <c r="D38280" s="2" t="s">
        <v>631</v>
      </c>
      <c r="E38280" s="2"/>
      <c r="F38280" s="2"/>
      <c r="G38280" s="2"/>
      <c r="H38280" s="2"/>
    </row>
    <row r="38281" spans="2:8">
      <c r="B38281" s="2" t="s">
        <v>38904</v>
      </c>
      <c r="C38281" s="2">
        <v>25</v>
      </c>
      <c r="D38281" s="2" t="s">
        <v>631</v>
      </c>
      <c r="E38281" s="2"/>
      <c r="F38281" s="2"/>
      <c r="G38281" s="2"/>
      <c r="H38281" s="2"/>
    </row>
    <row r="38282" spans="2:8">
      <c r="B38282" s="2" t="s">
        <v>38905</v>
      </c>
      <c r="C38282" s="2">
        <v>41</v>
      </c>
      <c r="D38282" s="2" t="s">
        <v>631</v>
      </c>
      <c r="E38282" s="2"/>
      <c r="F38282" s="2"/>
      <c r="G38282" s="2"/>
      <c r="H38282" s="2"/>
    </row>
    <row r="38283" spans="2:8">
      <c r="B38283" s="2" t="s">
        <v>38906</v>
      </c>
      <c r="C38283" s="2">
        <v>41</v>
      </c>
      <c r="D38283" s="2" t="s">
        <v>631</v>
      </c>
      <c r="E38283" s="2"/>
      <c r="F38283" s="2"/>
      <c r="G38283" s="2"/>
      <c r="H38283" s="2"/>
    </row>
    <row r="38284" spans="2:8">
      <c r="B38284" s="2" t="s">
        <v>38907</v>
      </c>
      <c r="C38284" s="2">
        <v>28</v>
      </c>
      <c r="D38284" s="2" t="s">
        <v>631</v>
      </c>
      <c r="E38284" s="2"/>
      <c r="F38284" s="2"/>
      <c r="G38284" s="2"/>
      <c r="H38284" s="2"/>
    </row>
    <row r="38285" spans="2:8">
      <c r="B38285" s="2" t="s">
        <v>38908</v>
      </c>
      <c r="C38285" s="2">
        <v>24</v>
      </c>
      <c r="D38285" s="2" t="s">
        <v>631</v>
      </c>
      <c r="E38285" s="2"/>
      <c r="F38285" s="2"/>
      <c r="G38285" s="2"/>
      <c r="H38285" s="2"/>
    </row>
    <row r="38286" spans="2:8">
      <c r="B38286" s="2" t="s">
        <v>38909</v>
      </c>
      <c r="C38286" s="2">
        <v>16</v>
      </c>
      <c r="D38286" s="2" t="s">
        <v>631</v>
      </c>
      <c r="E38286" s="2"/>
      <c r="F38286" s="2"/>
      <c r="G38286" s="2"/>
      <c r="H38286" s="2"/>
    </row>
    <row r="38287" spans="2:8">
      <c r="B38287" s="2" t="s">
        <v>38910</v>
      </c>
      <c r="C38287" s="2">
        <v>41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16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10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16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19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36</v>
      </c>
      <c r="D38292" s="2" t="s">
        <v>631</v>
      </c>
      <c r="E38292" s="2"/>
      <c r="F38292" s="2"/>
      <c r="G38292" s="2"/>
      <c r="H38292" s="2"/>
    </row>
    <row r="38293" spans="2:8">
      <c r="B38293" s="2" t="s">
        <v>38916</v>
      </c>
      <c r="C38293" s="2">
        <v>42</v>
      </c>
      <c r="D38293" s="2" t="s">
        <v>631</v>
      </c>
      <c r="E38293" s="2"/>
      <c r="F38293" s="2"/>
      <c r="G38293" s="2"/>
      <c r="H38293" s="2"/>
    </row>
    <row r="38294" spans="2:8">
      <c r="B38294" s="2" t="s">
        <v>38917</v>
      </c>
      <c r="C38294" s="2">
        <v>44</v>
      </c>
      <c r="D38294" s="2" t="s">
        <v>631</v>
      </c>
      <c r="E38294" s="2"/>
      <c r="F38294" s="2"/>
      <c r="G38294" s="2"/>
      <c r="H38294" s="2"/>
    </row>
    <row r="38295" spans="2:8">
      <c r="B38295" s="2" t="s">
        <v>38918</v>
      </c>
      <c r="C38295" s="2">
        <v>47</v>
      </c>
      <c r="D38295" s="2" t="s">
        <v>631</v>
      </c>
      <c r="E38295" s="2"/>
      <c r="F38295" s="2"/>
      <c r="G38295" s="2"/>
      <c r="H38295" s="2"/>
    </row>
    <row r="38296" spans="2:8">
      <c r="B38296" s="2" t="s">
        <v>38919</v>
      </c>
      <c r="C38296" s="2">
        <v>38</v>
      </c>
      <c r="D38296" s="2" t="s">
        <v>631</v>
      </c>
      <c r="E38296" s="2"/>
      <c r="F38296" s="2"/>
      <c r="G38296" s="2"/>
      <c r="H38296" s="2"/>
    </row>
    <row r="38297" spans="2:8">
      <c r="B38297" s="2" t="s">
        <v>38920</v>
      </c>
      <c r="C38297" s="2">
        <v>42</v>
      </c>
      <c r="D38297" s="2" t="s">
        <v>631</v>
      </c>
      <c r="E38297" s="2"/>
      <c r="F38297" s="2"/>
      <c r="G38297" s="2"/>
      <c r="H38297" s="2"/>
    </row>
    <row r="38298" spans="2:8">
      <c r="B38298" s="2" t="s">
        <v>38921</v>
      </c>
      <c r="C38298" s="2">
        <v>46</v>
      </c>
      <c r="D38298" s="2" t="s">
        <v>631</v>
      </c>
      <c r="E38298" s="2"/>
      <c r="F38298" s="2"/>
      <c r="G38298" s="2"/>
      <c r="H38298" s="2"/>
    </row>
    <row r="38299" spans="2:8">
      <c r="B38299" s="2" t="s">
        <v>38922</v>
      </c>
      <c r="C38299" s="2">
        <v>52</v>
      </c>
      <c r="D38299" s="2" t="s">
        <v>631</v>
      </c>
      <c r="E38299" s="2"/>
      <c r="F38299" s="2"/>
      <c r="G38299" s="2"/>
      <c r="H38299" s="2"/>
    </row>
    <row r="38300" spans="2:8">
      <c r="B38300" s="2" t="s">
        <v>38923</v>
      </c>
      <c r="C38300" s="2">
        <v>51</v>
      </c>
      <c r="D38300" s="2" t="s">
        <v>631</v>
      </c>
      <c r="E38300" s="2"/>
      <c r="F38300" s="2"/>
      <c r="G38300" s="2"/>
      <c r="H38300" s="2"/>
    </row>
    <row r="38301" spans="2:8">
      <c r="B38301" s="2" t="s">
        <v>38924</v>
      </c>
      <c r="C38301" s="2">
        <v>45</v>
      </c>
      <c r="D38301" s="2" t="s">
        <v>631</v>
      </c>
      <c r="E38301" s="2"/>
      <c r="F38301" s="2"/>
      <c r="G38301" s="2"/>
      <c r="H38301" s="2"/>
    </row>
    <row r="38302" spans="2:8">
      <c r="B38302" s="2" t="s">
        <v>38925</v>
      </c>
      <c r="C38302" s="2">
        <v>56</v>
      </c>
      <c r="D38302" s="2" t="s">
        <v>631</v>
      </c>
      <c r="E38302" s="2"/>
      <c r="F38302" s="2"/>
      <c r="G38302" s="2"/>
      <c r="H38302" s="2"/>
    </row>
    <row r="38303" spans="2:8">
      <c r="B38303" s="2" t="s">
        <v>38926</v>
      </c>
      <c r="C38303" s="2">
        <v>13</v>
      </c>
      <c r="D38303" s="2" t="s">
        <v>631</v>
      </c>
      <c r="E38303" s="2"/>
      <c r="F38303" s="2"/>
      <c r="G38303" s="2"/>
      <c r="H38303" s="2"/>
    </row>
    <row r="38304" spans="2:8">
      <c r="B38304" s="2" t="s">
        <v>38927</v>
      </c>
      <c r="C38304" s="2">
        <v>12</v>
      </c>
      <c r="D38304" s="2" t="s">
        <v>631</v>
      </c>
      <c r="E38304" s="2"/>
      <c r="F38304" s="2"/>
      <c r="G38304" s="2"/>
      <c r="H38304" s="2"/>
    </row>
    <row r="38305" spans="2:8">
      <c r="B38305" s="2" t="s">
        <v>38928</v>
      </c>
      <c r="C38305" s="2">
        <v>13</v>
      </c>
      <c r="D38305" s="2" t="s">
        <v>631</v>
      </c>
      <c r="E38305" s="2"/>
      <c r="F38305" s="2"/>
      <c r="G38305" s="2"/>
      <c r="H38305" s="2"/>
    </row>
    <row r="38306" spans="2:8">
      <c r="B38306" s="2" t="s">
        <v>38929</v>
      </c>
      <c r="C38306" s="2">
        <v>52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47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43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22</v>
      </c>
      <c r="D38310" s="2" t="s">
        <v>631</v>
      </c>
      <c r="E38310" s="2"/>
      <c r="F38310" s="2"/>
      <c r="G38310" s="2"/>
      <c r="H38310" s="2"/>
    </row>
    <row r="38311" spans="2:8">
      <c r="B38311" s="2" t="s">
        <v>38934</v>
      </c>
      <c r="C38311" s="2">
        <v>38</v>
      </c>
      <c r="D38311" s="2" t="s">
        <v>631</v>
      </c>
      <c r="E38311" s="2"/>
      <c r="F38311" s="2"/>
      <c r="G38311" s="2"/>
      <c r="H38311" s="2"/>
    </row>
    <row r="38312" spans="2:8">
      <c r="B38312" s="2" t="s">
        <v>38935</v>
      </c>
      <c r="C38312" s="2">
        <v>40</v>
      </c>
      <c r="D38312" s="2" t="s">
        <v>631</v>
      </c>
      <c r="E38312" s="2"/>
      <c r="F38312" s="2"/>
      <c r="G38312" s="2"/>
      <c r="H38312" s="2"/>
    </row>
    <row r="38313" spans="2:8">
      <c r="B38313" s="2" t="s">
        <v>38936</v>
      </c>
      <c r="C38313" s="2">
        <v>40</v>
      </c>
      <c r="D38313" s="2" t="s">
        <v>631</v>
      </c>
      <c r="E38313" s="2"/>
      <c r="F38313" s="2"/>
      <c r="G38313" s="2"/>
      <c r="H38313" s="2"/>
    </row>
    <row r="38314" spans="2:8">
      <c r="B38314" s="2" t="s">
        <v>38937</v>
      </c>
      <c r="C38314" s="2">
        <v>41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35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35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35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39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38944</v>
      </c>
      <c r="C38321" s="2">
        <v>16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38945</v>
      </c>
      <c r="C38322" s="2">
        <v>44</v>
      </c>
      <c r="D38322" s="2" t="s">
        <v>631</v>
      </c>
      <c r="E38322" s="2"/>
      <c r="F38322" s="2"/>
      <c r="G38322" s="2"/>
      <c r="H38322" s="2"/>
    </row>
    <row r="38323" spans="2:8">
      <c r="B38323" s="2" t="s">
        <v>38946</v>
      </c>
      <c r="C38323" s="2">
        <v>46</v>
      </c>
      <c r="D38323" s="2" t="s">
        <v>631</v>
      </c>
      <c r="E38323" s="2"/>
      <c r="F38323" s="2"/>
      <c r="G38323" s="2"/>
      <c r="H38323" s="2"/>
    </row>
    <row r="38324" spans="2:8">
      <c r="B38324" s="2" t="s">
        <v>38947</v>
      </c>
      <c r="C38324" s="2">
        <v>51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47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43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40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38951</v>
      </c>
      <c r="C38328" s="2">
        <v>37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33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19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12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28</v>
      </c>
      <c r="D38334" s="2" t="s">
        <v>631</v>
      </c>
      <c r="E38334" s="2"/>
      <c r="F38334" s="2"/>
      <c r="G38334" s="2"/>
      <c r="H38334" s="2"/>
    </row>
    <row r="38335" spans="2:8">
      <c r="B38335" s="2" t="s">
        <v>38958</v>
      </c>
      <c r="C38335" s="2">
        <v>31</v>
      </c>
      <c r="D38335" s="2" t="s">
        <v>631</v>
      </c>
      <c r="E38335" s="2"/>
      <c r="F38335" s="2"/>
      <c r="G38335" s="2"/>
      <c r="H38335" s="2"/>
    </row>
    <row r="38336" spans="2:8">
      <c r="B38336" s="2" t="s">
        <v>38959</v>
      </c>
      <c r="C38336" s="2">
        <v>35</v>
      </c>
      <c r="D38336" s="2" t="s">
        <v>631</v>
      </c>
      <c r="E38336" s="2"/>
      <c r="F38336" s="2"/>
      <c r="G38336" s="2"/>
      <c r="H38336" s="2"/>
    </row>
    <row r="38337" spans="2:8">
      <c r="B38337" s="2" t="s">
        <v>38960</v>
      </c>
      <c r="C38337" s="2">
        <v>37</v>
      </c>
      <c r="D38337" s="2" t="s">
        <v>631</v>
      </c>
      <c r="E38337" s="2"/>
      <c r="F38337" s="2"/>
      <c r="G38337" s="2"/>
      <c r="H38337" s="2"/>
    </row>
    <row r="38338" spans="2:8">
      <c r="B38338" s="2" t="s">
        <v>38961</v>
      </c>
      <c r="C38338" s="2">
        <v>40</v>
      </c>
      <c r="D38338" s="2" t="s">
        <v>631</v>
      </c>
      <c r="E38338" s="2"/>
      <c r="F38338" s="2"/>
      <c r="G38338" s="2"/>
      <c r="H38338" s="2"/>
    </row>
    <row r="38339" spans="2:8">
      <c r="B38339" s="2" t="s">
        <v>38962</v>
      </c>
      <c r="C38339" s="2">
        <v>42</v>
      </c>
      <c r="D38339" s="2" t="s">
        <v>631</v>
      </c>
      <c r="E38339" s="2"/>
      <c r="F38339" s="2"/>
      <c r="G38339" s="2"/>
      <c r="H38339" s="2"/>
    </row>
    <row r="38340" spans="2:8">
      <c r="B38340" s="2" t="s">
        <v>38963</v>
      </c>
      <c r="C38340" s="2">
        <v>43</v>
      </c>
      <c r="D38340" s="2" t="s">
        <v>631</v>
      </c>
      <c r="E38340" s="2"/>
      <c r="F38340" s="2"/>
      <c r="G38340" s="2"/>
      <c r="H38340" s="2"/>
    </row>
    <row r="38341" spans="2:8">
      <c r="B38341" s="2" t="s">
        <v>38964</v>
      </c>
      <c r="C38341" s="2">
        <v>47</v>
      </c>
      <c r="D38341" s="2" t="s">
        <v>631</v>
      </c>
      <c r="E38341" s="2"/>
      <c r="F38341" s="2"/>
      <c r="G38341" s="2"/>
      <c r="H38341" s="2"/>
    </row>
    <row r="38342" spans="2:8">
      <c r="B38342" s="2" t="s">
        <v>38965</v>
      </c>
      <c r="C38342" s="2">
        <v>33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17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38969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38970</v>
      </c>
      <c r="C38347" s="2">
        <v>35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38971</v>
      </c>
      <c r="C38348" s="2">
        <v>36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35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35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33</v>
      </c>
      <c r="D38351" s="2" t="s">
        <v>631</v>
      </c>
      <c r="E38351" s="2"/>
      <c r="F38351" s="2"/>
      <c r="G38351" s="2"/>
      <c r="H38351" s="2"/>
    </row>
    <row r="38352" spans="2:8">
      <c r="B38352" s="2" t="s">
        <v>38975</v>
      </c>
      <c r="C38352" s="2">
        <v>33</v>
      </c>
      <c r="D38352" s="2" t="s">
        <v>631</v>
      </c>
      <c r="E38352" s="2"/>
      <c r="F38352" s="2"/>
      <c r="G38352" s="2"/>
      <c r="H38352" s="2"/>
    </row>
    <row r="38353" spans="2:8">
      <c r="B38353" s="2" t="s">
        <v>38976</v>
      </c>
      <c r="C38353" s="2">
        <v>36</v>
      </c>
      <c r="D38353" s="2" t="s">
        <v>631</v>
      </c>
      <c r="E38353" s="2"/>
      <c r="F38353" s="2"/>
      <c r="G38353" s="2"/>
      <c r="H38353" s="2"/>
    </row>
    <row r="38354" spans="2:8">
      <c r="B38354" s="2" t="s">
        <v>38977</v>
      </c>
      <c r="C38354" s="2">
        <v>14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13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12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14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17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17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38983</v>
      </c>
      <c r="C38360" s="2">
        <v>12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36</v>
      </c>
      <c r="D38361" s="2" t="s">
        <v>631</v>
      </c>
      <c r="E38361" s="2"/>
      <c r="F38361" s="2"/>
      <c r="G38361" s="2"/>
      <c r="H38361" s="2"/>
    </row>
    <row r="38362" spans="2:8">
      <c r="B38362" s="2" t="s">
        <v>38985</v>
      </c>
      <c r="C38362" s="2">
        <v>22</v>
      </c>
      <c r="D38362" s="2" t="s">
        <v>631</v>
      </c>
      <c r="E38362" s="2"/>
      <c r="F38362" s="2"/>
      <c r="G38362" s="2"/>
      <c r="H38362" s="2"/>
    </row>
    <row r="38363" spans="2:8">
      <c r="B38363" s="2" t="s">
        <v>38986</v>
      </c>
      <c r="C38363" s="2">
        <v>16</v>
      </c>
      <c r="D38363" s="2" t="s">
        <v>631</v>
      </c>
      <c r="E38363" s="2"/>
      <c r="F38363" s="2"/>
      <c r="G38363" s="2"/>
      <c r="H38363" s="2"/>
    </row>
    <row r="38364" spans="2:8">
      <c r="B38364" s="2" t="s">
        <v>38987</v>
      </c>
      <c r="C38364" s="2">
        <v>47</v>
      </c>
      <c r="D38364" s="2" t="s">
        <v>631</v>
      </c>
      <c r="E38364" s="2"/>
      <c r="F38364" s="2"/>
      <c r="G38364" s="2"/>
      <c r="H38364" s="2"/>
    </row>
    <row r="38365" spans="2:8">
      <c r="B38365" s="2" t="s">
        <v>38988</v>
      </c>
      <c r="C38365" s="2">
        <v>52</v>
      </c>
      <c r="D38365" s="2" t="s">
        <v>631</v>
      </c>
      <c r="E38365" s="2"/>
      <c r="F38365" s="2"/>
      <c r="G38365" s="2"/>
      <c r="H38365" s="2"/>
    </row>
    <row r="38366" spans="2:8">
      <c r="B38366" s="2" t="s">
        <v>38989</v>
      </c>
      <c r="C38366" s="2">
        <v>41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38990</v>
      </c>
      <c r="C38367" s="2">
        <v>40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33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45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42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36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30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26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36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32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39005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40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39007</v>
      </c>
      <c r="C38384" s="2">
        <v>35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39008</v>
      </c>
      <c r="C38385" s="2">
        <v>32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39009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19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12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20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41</v>
      </c>
      <c r="D38391" s="2" t="s">
        <v>631</v>
      </c>
      <c r="E38391" s="2"/>
      <c r="F38391" s="2"/>
      <c r="G38391" s="2"/>
      <c r="H38391" s="2"/>
    </row>
    <row r="38392" spans="2:8">
      <c r="B38392" s="2" t="s">
        <v>39015</v>
      </c>
      <c r="C38392" s="2">
        <v>45</v>
      </c>
      <c r="D38392" s="2" t="s">
        <v>631</v>
      </c>
      <c r="E38392" s="2"/>
      <c r="F38392" s="2"/>
      <c r="G38392" s="2"/>
      <c r="H38392" s="2"/>
    </row>
    <row r="38393" spans="2:8">
      <c r="B38393" s="2" t="s">
        <v>39016</v>
      </c>
      <c r="C38393" s="2">
        <v>49</v>
      </c>
      <c r="D38393" s="2" t="s">
        <v>631</v>
      </c>
      <c r="E38393" s="2"/>
      <c r="F38393" s="2"/>
      <c r="G38393" s="2"/>
      <c r="H38393" s="2"/>
    </row>
    <row r="38394" spans="2:8">
      <c r="B38394" s="2" t="s">
        <v>39017</v>
      </c>
      <c r="C38394" s="2">
        <v>50</v>
      </c>
      <c r="D38394" s="2" t="s">
        <v>631</v>
      </c>
      <c r="E38394" s="2"/>
      <c r="F38394" s="2"/>
      <c r="G38394" s="2"/>
      <c r="H38394" s="2"/>
    </row>
    <row r="38395" spans="2:8">
      <c r="B38395" s="2" t="s">
        <v>39018</v>
      </c>
      <c r="C38395" s="2">
        <v>55</v>
      </c>
      <c r="D38395" s="2" t="s">
        <v>631</v>
      </c>
      <c r="E38395" s="2"/>
      <c r="F38395" s="2"/>
      <c r="G38395" s="2"/>
      <c r="H38395" s="2"/>
    </row>
    <row r="38396" spans="2:8">
      <c r="B38396" s="2" t="s">
        <v>39019</v>
      </c>
      <c r="C38396" s="2">
        <v>28</v>
      </c>
      <c r="D38396" s="2" t="s">
        <v>631</v>
      </c>
      <c r="E38396" s="2"/>
      <c r="F38396" s="2"/>
      <c r="G38396" s="2"/>
      <c r="H38396" s="2"/>
    </row>
    <row r="38397" spans="2:8">
      <c r="B38397" s="2" t="s">
        <v>39020</v>
      </c>
      <c r="C38397" s="2">
        <v>22</v>
      </c>
      <c r="D38397" s="2" t="s">
        <v>631</v>
      </c>
      <c r="E38397" s="2"/>
      <c r="F38397" s="2"/>
      <c r="G38397" s="2"/>
      <c r="H38397" s="2"/>
    </row>
    <row r="38398" spans="2:8">
      <c r="B38398" s="2" t="s">
        <v>39021</v>
      </c>
      <c r="C38398" s="2">
        <v>14</v>
      </c>
      <c r="D38398" s="2" t="s">
        <v>631</v>
      </c>
      <c r="E38398" s="2"/>
      <c r="F38398" s="2"/>
      <c r="G38398" s="2"/>
      <c r="H38398" s="2"/>
    </row>
    <row r="38399" spans="2:8">
      <c r="B38399" s="2" t="s">
        <v>39022</v>
      </c>
      <c r="C38399" s="2">
        <v>13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20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39025</v>
      </c>
      <c r="C38402" s="2">
        <v>11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39026</v>
      </c>
      <c r="C38403" s="2">
        <v>11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39027</v>
      </c>
      <c r="C38404" s="2">
        <v>11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42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41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36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45</v>
      </c>
      <c r="D38409" s="2" t="s">
        <v>631</v>
      </c>
      <c r="E38409" s="2"/>
      <c r="F38409" s="2"/>
      <c r="G38409" s="2"/>
      <c r="H38409" s="2"/>
    </row>
    <row r="38410" spans="2:8">
      <c r="B38410" s="2" t="s">
        <v>39033</v>
      </c>
      <c r="C38410" s="2">
        <v>46</v>
      </c>
      <c r="D38410" s="2" t="s">
        <v>631</v>
      </c>
      <c r="E38410" s="2"/>
      <c r="F38410" s="2"/>
      <c r="G38410" s="2"/>
      <c r="H38410" s="2"/>
    </row>
    <row r="38411" spans="2:8">
      <c r="B38411" s="2" t="s">
        <v>39034</v>
      </c>
      <c r="C38411" s="2">
        <v>50</v>
      </c>
      <c r="D38411" s="2" t="s">
        <v>631</v>
      </c>
      <c r="E38411" s="2"/>
      <c r="F38411" s="2"/>
      <c r="G38411" s="2"/>
      <c r="H38411" s="2"/>
    </row>
    <row r="38412" spans="2:8">
      <c r="B38412" s="2" t="s">
        <v>39035</v>
      </c>
      <c r="C38412" s="2">
        <v>16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21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26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32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36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35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36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39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26</v>
      </c>
      <c r="D38422" s="2" t="s">
        <v>631</v>
      </c>
      <c r="E38422" s="2"/>
      <c r="F38422" s="2"/>
      <c r="G38422" s="2"/>
      <c r="H38422" s="2"/>
    </row>
    <row r="38423" spans="2:8">
      <c r="B38423" s="2" t="s">
        <v>39046</v>
      </c>
      <c r="C38423" s="2">
        <v>20</v>
      </c>
      <c r="D38423" s="2" t="s">
        <v>631</v>
      </c>
      <c r="E38423" s="2"/>
      <c r="F38423" s="2"/>
      <c r="G38423" s="2"/>
      <c r="H38423" s="2"/>
    </row>
    <row r="38424" spans="2:8">
      <c r="B38424" s="2" t="s">
        <v>39047</v>
      </c>
      <c r="C38424" s="2">
        <v>10</v>
      </c>
      <c r="D38424" s="2" t="s">
        <v>631</v>
      </c>
      <c r="E38424" s="2"/>
      <c r="F38424" s="2"/>
      <c r="G38424" s="2"/>
      <c r="H38424" s="2"/>
    </row>
    <row r="38425" spans="2:8">
      <c r="B38425" s="2" t="s">
        <v>39048</v>
      </c>
      <c r="C38425" s="2">
        <v>11</v>
      </c>
      <c r="D38425" s="2" t="s">
        <v>631</v>
      </c>
      <c r="E38425" s="2"/>
      <c r="F38425" s="2"/>
      <c r="G38425" s="2"/>
      <c r="H38425" s="2"/>
    </row>
    <row r="38426" spans="2:8">
      <c r="B38426" s="2" t="s">
        <v>39049</v>
      </c>
      <c r="C38426" s="2">
        <v>13</v>
      </c>
      <c r="D38426" s="2" t="s">
        <v>631</v>
      </c>
      <c r="E38426" s="2"/>
      <c r="F38426" s="2"/>
      <c r="G38426" s="2"/>
      <c r="H38426" s="2"/>
    </row>
    <row r="38427" spans="2:8">
      <c r="B38427" s="2" t="s">
        <v>39050</v>
      </c>
      <c r="C38427" s="2">
        <v>13</v>
      </c>
      <c r="D38427" s="2" t="s">
        <v>631</v>
      </c>
      <c r="E38427" s="2"/>
      <c r="F38427" s="2"/>
      <c r="G38427" s="2"/>
      <c r="H38427" s="2"/>
    </row>
    <row r="38428" spans="2:8">
      <c r="B38428" s="2" t="s">
        <v>39051</v>
      </c>
      <c r="C38428" s="2">
        <v>13</v>
      </c>
      <c r="D38428" s="2" t="s">
        <v>631</v>
      </c>
      <c r="E38428" s="2"/>
      <c r="F38428" s="2"/>
      <c r="G38428" s="2"/>
      <c r="H38428" s="2"/>
    </row>
    <row r="38429" spans="2:8">
      <c r="B38429" s="2" t="s">
        <v>39052</v>
      </c>
      <c r="C38429" s="2">
        <v>14</v>
      </c>
      <c r="D38429" s="2" t="s">
        <v>631</v>
      </c>
      <c r="E38429" s="2"/>
      <c r="F38429" s="2"/>
      <c r="G38429" s="2"/>
      <c r="H38429" s="2"/>
    </row>
    <row r="38430" spans="2:8">
      <c r="B38430" s="2" t="s">
        <v>39053</v>
      </c>
      <c r="C38430" s="2">
        <v>14</v>
      </c>
      <c r="D38430" s="2" t="s">
        <v>631</v>
      </c>
      <c r="E38430" s="2"/>
      <c r="F38430" s="2"/>
      <c r="G38430" s="2"/>
      <c r="H38430" s="2"/>
    </row>
    <row r="38431" spans="2:8">
      <c r="B38431" s="2" t="s">
        <v>39054</v>
      </c>
      <c r="C38431" s="2">
        <v>14</v>
      </c>
      <c r="D38431" s="2" t="s">
        <v>631</v>
      </c>
      <c r="E38431" s="2"/>
      <c r="F38431" s="2"/>
      <c r="G38431" s="2"/>
      <c r="H38431" s="2"/>
    </row>
    <row r="38432" spans="2:8">
      <c r="B38432" s="2" t="s">
        <v>39055</v>
      </c>
      <c r="C38432" s="2">
        <v>14</v>
      </c>
      <c r="D38432" s="2" t="s">
        <v>631</v>
      </c>
      <c r="E38432" s="2"/>
      <c r="F38432" s="2"/>
      <c r="G38432" s="2"/>
      <c r="H38432" s="2"/>
    </row>
    <row r="38433" spans="2:8">
      <c r="B38433" s="2" t="s">
        <v>39056</v>
      </c>
      <c r="C38433" s="2">
        <v>14</v>
      </c>
      <c r="D38433" s="2" t="s">
        <v>631</v>
      </c>
      <c r="E38433" s="2"/>
      <c r="F38433" s="2"/>
      <c r="G38433" s="2"/>
      <c r="H38433" s="2"/>
    </row>
    <row r="38434" spans="2:8">
      <c r="B38434" s="2" t="s">
        <v>39057</v>
      </c>
      <c r="C38434" s="2">
        <v>13</v>
      </c>
      <c r="D38434" s="2" t="s">
        <v>631</v>
      </c>
      <c r="E38434" s="2"/>
      <c r="F38434" s="2"/>
      <c r="G38434" s="2"/>
      <c r="H38434" s="2"/>
    </row>
    <row r="38435" spans="2:8">
      <c r="B38435" s="2" t="s">
        <v>39058</v>
      </c>
      <c r="C38435" s="2">
        <v>12</v>
      </c>
      <c r="D38435" s="2" t="s">
        <v>631</v>
      </c>
      <c r="E38435" s="2"/>
      <c r="F38435" s="2"/>
      <c r="G38435" s="2"/>
      <c r="H38435" s="2"/>
    </row>
    <row r="38436" spans="2:8">
      <c r="B38436" s="2" t="s">
        <v>39059</v>
      </c>
      <c r="C38436" s="2">
        <v>13</v>
      </c>
      <c r="D38436" s="2" t="s">
        <v>631</v>
      </c>
      <c r="E38436" s="2"/>
      <c r="F38436" s="2"/>
      <c r="G38436" s="2"/>
      <c r="H38436" s="2"/>
    </row>
    <row r="38437" spans="2:8">
      <c r="B38437" s="2" t="s">
        <v>39060</v>
      </c>
      <c r="C38437" s="2">
        <v>14</v>
      </c>
      <c r="D38437" s="2" t="s">
        <v>631</v>
      </c>
      <c r="E38437" s="2"/>
      <c r="F38437" s="2"/>
      <c r="G38437" s="2"/>
      <c r="H38437" s="2"/>
    </row>
    <row r="38438" spans="2:8">
      <c r="B38438" s="2" t="s">
        <v>39061</v>
      </c>
      <c r="C38438" s="2">
        <v>15</v>
      </c>
      <c r="D38438" s="2" t="s">
        <v>631</v>
      </c>
      <c r="E38438" s="2"/>
      <c r="F38438" s="2"/>
      <c r="G38438" s="2"/>
      <c r="H38438" s="2"/>
    </row>
    <row r="38439" spans="2:8">
      <c r="B38439" s="2" t="s">
        <v>39062</v>
      </c>
      <c r="C38439" s="2">
        <v>16</v>
      </c>
      <c r="D38439" s="2" t="s">
        <v>631</v>
      </c>
      <c r="E38439" s="2"/>
      <c r="F38439" s="2"/>
      <c r="G38439" s="2"/>
      <c r="H38439" s="2"/>
    </row>
    <row r="38440" spans="2:8">
      <c r="B38440" s="2" t="s">
        <v>39063</v>
      </c>
      <c r="C38440" s="2">
        <v>16</v>
      </c>
      <c r="D38440" s="2" t="s">
        <v>631</v>
      </c>
      <c r="E38440" s="2"/>
      <c r="F38440" s="2"/>
      <c r="G38440" s="2"/>
      <c r="H38440" s="2"/>
    </row>
    <row r="38441" spans="2:8">
      <c r="B38441" s="2" t="s">
        <v>39064</v>
      </c>
      <c r="C38441" s="2">
        <v>18</v>
      </c>
      <c r="D38441" s="2" t="s">
        <v>631</v>
      </c>
      <c r="E38441" s="2"/>
      <c r="F38441" s="2"/>
      <c r="G38441" s="2"/>
      <c r="H38441" s="2"/>
    </row>
    <row r="38442" spans="2:8">
      <c r="B38442" s="2" t="s">
        <v>39065</v>
      </c>
      <c r="C38442" s="2">
        <v>52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48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46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45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39069</v>
      </c>
      <c r="C38446" s="2">
        <v>42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39070</v>
      </c>
      <c r="C38447" s="2">
        <v>23</v>
      </c>
      <c r="D38447" s="2" t="s">
        <v>631</v>
      </c>
      <c r="E38447" s="2"/>
      <c r="F38447" s="2"/>
      <c r="G38447" s="2"/>
      <c r="H38447" s="2"/>
    </row>
    <row r="38448" spans="2:8">
      <c r="B38448" s="2" t="s">
        <v>39071</v>
      </c>
      <c r="C38448" s="2">
        <v>18</v>
      </c>
      <c r="D38448" s="2" t="s">
        <v>631</v>
      </c>
      <c r="E38448" s="2"/>
      <c r="F38448" s="2"/>
      <c r="G38448" s="2"/>
      <c r="H38448" s="2"/>
    </row>
    <row r="38449" spans="2:8">
      <c r="B38449" s="2" t="s">
        <v>39072</v>
      </c>
      <c r="C38449" s="2">
        <v>15</v>
      </c>
      <c r="D38449" s="2" t="s">
        <v>631</v>
      </c>
      <c r="E38449" s="2"/>
      <c r="F38449" s="2"/>
      <c r="G38449" s="2"/>
      <c r="H38449" s="2"/>
    </row>
    <row r="38450" spans="2:8">
      <c r="B38450" s="2" t="s">
        <v>39073</v>
      </c>
      <c r="C38450" s="2">
        <v>23</v>
      </c>
      <c r="D38450" s="2" t="s">
        <v>631</v>
      </c>
      <c r="E38450" s="2"/>
      <c r="F38450" s="2"/>
      <c r="G38450" s="2"/>
      <c r="H38450" s="2"/>
    </row>
    <row r="38451" spans="2:8">
      <c r="B38451" s="2" t="s">
        <v>39074</v>
      </c>
      <c r="C38451" s="2">
        <v>18</v>
      </c>
      <c r="D38451" s="2" t="s">
        <v>631</v>
      </c>
      <c r="E38451" s="2"/>
      <c r="F38451" s="2"/>
      <c r="G38451" s="2"/>
      <c r="H38451" s="2"/>
    </row>
    <row r="38452" spans="2:8">
      <c r="B38452" s="2" t="s">
        <v>39075</v>
      </c>
      <c r="C38452" s="2">
        <v>14</v>
      </c>
      <c r="D38452" s="2" t="s">
        <v>631</v>
      </c>
      <c r="E38452" s="2"/>
      <c r="F38452" s="2"/>
      <c r="G38452" s="2"/>
      <c r="H38452" s="2"/>
    </row>
    <row r="38453" spans="2:8">
      <c r="B38453" s="2" t="s">
        <v>39076</v>
      </c>
      <c r="C38453" s="2">
        <v>45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38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33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32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39080</v>
      </c>
      <c r="C38457" s="2">
        <v>30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34</v>
      </c>
      <c r="D38459" s="2" t="s">
        <v>631</v>
      </c>
      <c r="E38459" s="2"/>
      <c r="F38459" s="2"/>
      <c r="G38459" s="2"/>
      <c r="H38459" s="2"/>
    </row>
    <row r="38460" spans="2:8">
      <c r="B38460" s="2" t="s">
        <v>39083</v>
      </c>
      <c r="C38460" s="2">
        <v>32</v>
      </c>
      <c r="D38460" s="2" t="s">
        <v>631</v>
      </c>
      <c r="E38460" s="2"/>
      <c r="F38460" s="2"/>
      <c r="G38460" s="2"/>
      <c r="H38460" s="2"/>
    </row>
    <row r="38461" spans="2:8">
      <c r="B38461" s="2" t="s">
        <v>39084</v>
      </c>
      <c r="C38461" s="2">
        <v>30</v>
      </c>
      <c r="D38461" s="2" t="s">
        <v>631</v>
      </c>
      <c r="E38461" s="2"/>
      <c r="F38461" s="2"/>
      <c r="G38461" s="2"/>
      <c r="H38461" s="2"/>
    </row>
    <row r="38462" spans="2:8">
      <c r="B38462" s="2" t="s">
        <v>39085</v>
      </c>
      <c r="C38462" s="2">
        <v>33</v>
      </c>
      <c r="D38462" s="2" t="s">
        <v>631</v>
      </c>
      <c r="E38462" s="2"/>
      <c r="F38462" s="2"/>
      <c r="G38462" s="2"/>
      <c r="H38462" s="2"/>
    </row>
    <row r="38463" spans="2:8">
      <c r="B38463" s="2" t="s">
        <v>39086</v>
      </c>
      <c r="C38463" s="2">
        <v>35</v>
      </c>
      <c r="D38463" s="2" t="s">
        <v>631</v>
      </c>
      <c r="E38463" s="2"/>
      <c r="F38463" s="2"/>
      <c r="G38463" s="2"/>
      <c r="H38463" s="2"/>
    </row>
    <row r="38464" spans="2:8">
      <c r="B38464" s="2" t="s">
        <v>39087</v>
      </c>
      <c r="C38464" s="2">
        <v>40</v>
      </c>
      <c r="D38464" s="2" t="s">
        <v>631</v>
      </c>
      <c r="E38464" s="2"/>
      <c r="F38464" s="2"/>
      <c r="G38464" s="2"/>
      <c r="H38464" s="2"/>
    </row>
    <row r="38465" spans="2:8">
      <c r="B38465" s="2" t="s">
        <v>39088</v>
      </c>
      <c r="C38465" s="2">
        <v>42</v>
      </c>
      <c r="D38465" s="2" t="s">
        <v>631</v>
      </c>
      <c r="E38465" s="2"/>
      <c r="F38465" s="2"/>
      <c r="G38465" s="2"/>
      <c r="H38465" s="2"/>
    </row>
    <row r="38466" spans="2:8">
      <c r="B38466" s="2" t="s">
        <v>39089</v>
      </c>
      <c r="C38466" s="2">
        <v>45</v>
      </c>
      <c r="D38466" s="2" t="s">
        <v>631</v>
      </c>
      <c r="E38466" s="2"/>
      <c r="F38466" s="2"/>
      <c r="G38466" s="2"/>
      <c r="H38466" s="2"/>
    </row>
    <row r="38467" spans="2:8">
      <c r="B38467" s="2" t="s">
        <v>39090</v>
      </c>
      <c r="C38467" s="2">
        <v>48</v>
      </c>
      <c r="D38467" s="2" t="s">
        <v>631</v>
      </c>
      <c r="E38467" s="2"/>
      <c r="F38467" s="2"/>
      <c r="G38467" s="2"/>
      <c r="H38467" s="2"/>
    </row>
    <row r="38468" spans="2:8">
      <c r="B38468" s="2" t="s">
        <v>39091</v>
      </c>
      <c r="C38468" s="2">
        <v>52</v>
      </c>
      <c r="D38468" s="2" t="s">
        <v>631</v>
      </c>
      <c r="E38468" s="2"/>
      <c r="F38468" s="2"/>
      <c r="G38468" s="2"/>
      <c r="H38468" s="2"/>
    </row>
    <row r="38469" spans="2:8">
      <c r="B38469" s="2" t="s">
        <v>39092</v>
      </c>
      <c r="C38469" s="2">
        <v>54</v>
      </c>
      <c r="D38469" s="2" t="s">
        <v>631</v>
      </c>
      <c r="E38469" s="2"/>
      <c r="F38469" s="2"/>
      <c r="G38469" s="2"/>
      <c r="H38469" s="2"/>
    </row>
    <row r="38470" spans="2:8">
      <c r="B38470" s="2" t="s">
        <v>39093</v>
      </c>
      <c r="C38470" s="2">
        <v>15</v>
      </c>
      <c r="D38470" s="2" t="s">
        <v>631</v>
      </c>
      <c r="E38470" s="2"/>
      <c r="F38470" s="2"/>
      <c r="G38470" s="2"/>
      <c r="H38470" s="2"/>
    </row>
    <row r="38471" spans="2:8">
      <c r="B38471" s="2" t="s">
        <v>39094</v>
      </c>
      <c r="C38471" s="2">
        <v>16</v>
      </c>
      <c r="D38471" s="2" t="s">
        <v>631</v>
      </c>
      <c r="E38471" s="2"/>
      <c r="F38471" s="2"/>
      <c r="G38471" s="2"/>
      <c r="H38471" s="2"/>
    </row>
    <row r="38472" spans="2:8">
      <c r="B38472" s="2" t="s">
        <v>39095</v>
      </c>
      <c r="C38472" s="2">
        <v>47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39096</v>
      </c>
      <c r="C38473" s="2">
        <v>39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36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34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34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37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47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49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49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47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45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14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19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11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18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24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20</v>
      </c>
      <c r="D38489" s="2" t="s">
        <v>631</v>
      </c>
      <c r="E38489" s="2"/>
      <c r="F38489" s="2"/>
      <c r="G38489" s="2"/>
      <c r="H38489" s="2"/>
    </row>
    <row r="38490" spans="2:8">
      <c r="B38490" s="2" t="s">
        <v>39113</v>
      </c>
      <c r="C38490" s="2">
        <v>40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38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39115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39116</v>
      </c>
      <c r="C38493" s="2">
        <v>37</v>
      </c>
      <c r="D38493" s="2" t="s">
        <v>631</v>
      </c>
      <c r="E38493" s="2"/>
      <c r="F38493" s="2"/>
      <c r="G38493" s="2"/>
      <c r="H38493" s="2"/>
    </row>
    <row r="38494" spans="2:8">
      <c r="B38494" s="2" t="s">
        <v>39117</v>
      </c>
      <c r="C38494" s="2">
        <v>39</v>
      </c>
      <c r="D38494" s="2" t="s">
        <v>631</v>
      </c>
      <c r="E38494" s="2"/>
      <c r="F38494" s="2"/>
      <c r="G38494" s="2"/>
      <c r="H38494" s="2"/>
    </row>
    <row r="38495" spans="2:8">
      <c r="B38495" s="2" t="s">
        <v>39118</v>
      </c>
      <c r="C38495" s="2">
        <v>40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35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33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38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39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17</v>
      </c>
      <c r="D38500" s="2" t="s">
        <v>631</v>
      </c>
      <c r="E38500" s="2"/>
      <c r="F38500" s="2"/>
      <c r="G38500" s="2"/>
      <c r="H38500" s="2"/>
    </row>
    <row r="38501" spans="2:8">
      <c r="B38501" s="2" t="s">
        <v>39124</v>
      </c>
      <c r="C38501" s="2">
        <v>32</v>
      </c>
      <c r="D38501" s="2" t="s">
        <v>631</v>
      </c>
      <c r="E38501" s="2"/>
      <c r="F38501" s="2"/>
      <c r="G38501" s="2"/>
      <c r="H38501" s="2"/>
    </row>
    <row r="38502" spans="2:8">
      <c r="B38502" s="2" t="s">
        <v>39125</v>
      </c>
      <c r="C38502" s="2">
        <v>40</v>
      </c>
      <c r="D38502" s="2" t="s">
        <v>631</v>
      </c>
      <c r="E38502" s="2"/>
      <c r="F38502" s="2"/>
      <c r="G38502" s="2"/>
      <c r="H38502" s="2"/>
    </row>
    <row r="38503" spans="2:8">
      <c r="B38503" s="2" t="s">
        <v>39126</v>
      </c>
      <c r="C38503" s="2">
        <v>44</v>
      </c>
      <c r="D38503" s="2" t="s">
        <v>631</v>
      </c>
      <c r="E38503" s="2"/>
      <c r="F38503" s="2"/>
      <c r="G38503" s="2"/>
      <c r="H38503" s="2"/>
    </row>
    <row r="38504" spans="2:8">
      <c r="B38504" s="2" t="s">
        <v>39127</v>
      </c>
      <c r="C38504" s="2">
        <v>38</v>
      </c>
      <c r="D38504" s="2" t="s">
        <v>631</v>
      </c>
      <c r="E38504" s="2"/>
      <c r="F38504" s="2"/>
      <c r="G38504" s="2"/>
      <c r="H38504" s="2"/>
    </row>
    <row r="38505" spans="2:8">
      <c r="B38505" s="2" t="s">
        <v>39128</v>
      </c>
      <c r="C38505" s="2">
        <v>42</v>
      </c>
      <c r="D38505" s="2" t="s">
        <v>631</v>
      </c>
      <c r="E38505" s="2"/>
      <c r="F38505" s="2"/>
      <c r="G38505" s="2"/>
      <c r="H38505" s="2"/>
    </row>
    <row r="38506" spans="2:8">
      <c r="B38506" s="2" t="s">
        <v>39129</v>
      </c>
      <c r="C38506" s="2">
        <v>41</v>
      </c>
      <c r="D38506" s="2" t="s">
        <v>631</v>
      </c>
      <c r="E38506" s="2"/>
      <c r="F38506" s="2"/>
      <c r="G38506" s="2"/>
      <c r="H38506" s="2"/>
    </row>
    <row r="38507" spans="2:8">
      <c r="B38507" s="2" t="s">
        <v>39130</v>
      </c>
      <c r="C38507" s="2">
        <v>47</v>
      </c>
      <c r="D38507" s="2" t="s">
        <v>631</v>
      </c>
      <c r="E38507" s="2"/>
      <c r="F38507" s="2"/>
      <c r="G38507" s="2"/>
      <c r="H38507" s="2"/>
    </row>
    <row r="38508" spans="2:8">
      <c r="B38508" s="2" t="s">
        <v>39131</v>
      </c>
      <c r="C38508" s="2">
        <v>51</v>
      </c>
      <c r="D38508" s="2" t="s">
        <v>631</v>
      </c>
      <c r="E38508" s="2"/>
      <c r="F38508" s="2"/>
      <c r="G38508" s="2"/>
      <c r="H38508" s="2"/>
    </row>
    <row r="38509" spans="2:8">
      <c r="B38509" s="2" t="s">
        <v>39132</v>
      </c>
      <c r="C38509" s="2">
        <v>55</v>
      </c>
      <c r="D38509" s="2" t="s">
        <v>631</v>
      </c>
      <c r="E38509" s="2"/>
      <c r="F38509" s="2"/>
      <c r="G38509" s="2"/>
      <c r="H38509" s="2"/>
    </row>
    <row r="38510" spans="2:8">
      <c r="B38510" s="2" t="s">
        <v>39133</v>
      </c>
      <c r="C38510" s="2">
        <v>41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40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39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37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14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19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22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16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18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28</v>
      </c>
      <c r="D38520" s="2" t="s">
        <v>631</v>
      </c>
      <c r="E38520" s="2"/>
      <c r="F38520" s="2"/>
      <c r="G38520" s="2"/>
      <c r="H38520" s="2"/>
    </row>
    <row r="38521" spans="2:8">
      <c r="B38521" s="2" t="s">
        <v>39144</v>
      </c>
      <c r="C38521" s="2">
        <v>47</v>
      </c>
      <c r="D38521" s="2" t="s">
        <v>631</v>
      </c>
      <c r="E38521" s="2"/>
      <c r="F38521" s="2"/>
      <c r="G38521" s="2"/>
      <c r="H38521" s="2"/>
    </row>
    <row r="38522" spans="2:8">
      <c r="B38522" s="2" t="s">
        <v>39145</v>
      </c>
      <c r="C38522" s="2">
        <v>38</v>
      </c>
      <c r="D38522" s="2" t="s">
        <v>631</v>
      </c>
      <c r="E38522" s="2"/>
      <c r="F38522" s="2"/>
      <c r="G38522" s="2"/>
      <c r="H38522" s="2"/>
    </row>
    <row r="38523" spans="2:8">
      <c r="B38523" s="2" t="s">
        <v>39146</v>
      </c>
      <c r="C38523" s="2">
        <v>41</v>
      </c>
      <c r="D38523" s="2" t="s">
        <v>631</v>
      </c>
      <c r="E38523" s="2"/>
      <c r="F38523" s="2"/>
      <c r="G38523" s="2"/>
      <c r="H38523" s="2"/>
    </row>
    <row r="38524" spans="2:8">
      <c r="B38524" s="2" t="s">
        <v>39147</v>
      </c>
      <c r="C38524" s="2">
        <v>46</v>
      </c>
      <c r="D38524" s="2" t="s">
        <v>631</v>
      </c>
      <c r="E38524" s="2"/>
      <c r="F38524" s="2"/>
      <c r="G38524" s="2"/>
      <c r="H38524" s="2"/>
    </row>
    <row r="38525" spans="2:8">
      <c r="B38525" s="2" t="s">
        <v>39148</v>
      </c>
      <c r="C38525" s="2">
        <v>49</v>
      </c>
      <c r="D38525" s="2" t="s">
        <v>631</v>
      </c>
      <c r="E38525" s="2"/>
      <c r="F38525" s="2"/>
      <c r="G38525" s="2"/>
      <c r="H38525" s="2"/>
    </row>
    <row r="38526" spans="2:8">
      <c r="B38526" s="2" t="s">
        <v>39149</v>
      </c>
      <c r="C38526" s="2">
        <v>46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38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19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17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26</v>
      </c>
      <c r="D38532" s="2" t="s">
        <v>631</v>
      </c>
      <c r="E38532" s="2"/>
      <c r="F38532" s="2"/>
      <c r="G38532" s="2"/>
      <c r="H38532" s="2"/>
    </row>
    <row r="38533" spans="2:8">
      <c r="B38533" s="2" t="s">
        <v>39156</v>
      </c>
      <c r="C38533" s="2">
        <v>24</v>
      </c>
      <c r="D38533" s="2" t="s">
        <v>631</v>
      </c>
      <c r="E38533" s="2"/>
      <c r="F38533" s="2"/>
      <c r="G38533" s="2"/>
      <c r="H38533" s="2"/>
    </row>
    <row r="38534" spans="2:8">
      <c r="B38534" s="2" t="s">
        <v>39157</v>
      </c>
      <c r="C38534" s="2">
        <v>23</v>
      </c>
      <c r="D38534" s="2" t="s">
        <v>631</v>
      </c>
      <c r="E38534" s="2"/>
      <c r="F38534" s="2"/>
      <c r="G38534" s="2"/>
      <c r="H38534" s="2"/>
    </row>
    <row r="38535" spans="2:8">
      <c r="B38535" s="2" t="s">
        <v>39158</v>
      </c>
      <c r="C38535" s="2">
        <v>15</v>
      </c>
      <c r="D38535" s="2" t="s">
        <v>631</v>
      </c>
      <c r="E38535" s="2"/>
      <c r="F38535" s="2"/>
      <c r="G38535" s="2"/>
      <c r="H38535" s="2"/>
    </row>
    <row r="38536" spans="2:8">
      <c r="B38536" s="2" t="s">
        <v>39159</v>
      </c>
      <c r="C38536" s="2">
        <v>22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36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39161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39162</v>
      </c>
      <c r="C38539" s="2">
        <v>28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39163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39164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39165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39166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39</v>
      </c>
      <c r="D38545" s="2" t="s">
        <v>631</v>
      </c>
      <c r="E38545" s="2"/>
      <c r="F38545" s="2"/>
      <c r="G38545" s="2"/>
      <c r="H38545" s="2"/>
    </row>
    <row r="38546" spans="2:8">
      <c r="B38546" s="2" t="s">
        <v>39169</v>
      </c>
      <c r="C38546" s="2">
        <v>41</v>
      </c>
      <c r="D38546" s="2" t="s">
        <v>631</v>
      </c>
      <c r="E38546" s="2"/>
      <c r="F38546" s="2"/>
      <c r="G38546" s="2"/>
      <c r="H38546" s="2"/>
    </row>
    <row r="38547" spans="2:8">
      <c r="B38547" s="2" t="s">
        <v>39170</v>
      </c>
      <c r="C38547" s="2">
        <v>50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43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42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39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36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41</v>
      </c>
      <c r="D38554" s="2" t="s">
        <v>631</v>
      </c>
      <c r="E38554" s="2"/>
      <c r="F38554" s="2"/>
      <c r="G38554" s="2"/>
      <c r="H38554" s="2"/>
    </row>
    <row r="38555" spans="2:8">
      <c r="B38555" s="2" t="s">
        <v>39178</v>
      </c>
      <c r="C38555" s="2">
        <v>39</v>
      </c>
      <c r="D38555" s="2" t="s">
        <v>631</v>
      </c>
      <c r="E38555" s="2"/>
      <c r="F38555" s="2"/>
      <c r="G38555" s="2"/>
      <c r="H38555" s="2"/>
    </row>
    <row r="38556" spans="2:8">
      <c r="B38556" s="2" t="s">
        <v>39179</v>
      </c>
      <c r="C38556" s="2">
        <v>37</v>
      </c>
      <c r="D38556" s="2" t="s">
        <v>631</v>
      </c>
      <c r="E38556" s="2"/>
      <c r="F38556" s="2"/>
      <c r="G38556" s="2"/>
      <c r="H38556" s="2"/>
    </row>
    <row r="38557" spans="2:8">
      <c r="B38557" s="2" t="s">
        <v>39180</v>
      </c>
      <c r="C38557" s="2">
        <v>17</v>
      </c>
      <c r="D38557" s="2" t="s">
        <v>631</v>
      </c>
      <c r="E38557" s="2"/>
      <c r="F38557" s="2"/>
      <c r="G38557" s="2"/>
      <c r="H38557" s="2"/>
    </row>
    <row r="38558" spans="2:8">
      <c r="B38558" s="2" t="s">
        <v>39181</v>
      </c>
      <c r="C38558" s="2">
        <v>36</v>
      </c>
      <c r="D38558" s="2" t="s">
        <v>631</v>
      </c>
      <c r="E38558" s="2"/>
      <c r="F38558" s="2"/>
      <c r="G38558" s="2"/>
      <c r="H38558" s="2"/>
    </row>
    <row r="38559" spans="2:8">
      <c r="B38559" s="2" t="s">
        <v>39182</v>
      </c>
      <c r="C38559" s="2">
        <v>40</v>
      </c>
      <c r="D38559" s="2" t="s">
        <v>631</v>
      </c>
      <c r="E38559" s="2"/>
      <c r="F38559" s="2"/>
      <c r="G38559" s="2"/>
      <c r="H38559" s="2"/>
    </row>
    <row r="38560" spans="2:8">
      <c r="B38560" s="2" t="s">
        <v>39183</v>
      </c>
      <c r="C38560" s="2">
        <v>41</v>
      </c>
      <c r="D38560" s="2" t="s">
        <v>631</v>
      </c>
      <c r="E38560" s="2"/>
      <c r="F38560" s="2"/>
      <c r="G38560" s="2"/>
      <c r="H38560" s="2"/>
    </row>
    <row r="38561" spans="2:8">
      <c r="B38561" s="2" t="s">
        <v>39184</v>
      </c>
      <c r="C38561" s="2">
        <v>16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21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24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24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22</v>
      </c>
      <c r="D38567" s="2" t="s">
        <v>631</v>
      </c>
      <c r="E38567" s="2"/>
      <c r="F38567" s="2"/>
      <c r="G38567" s="2"/>
      <c r="H38567" s="2"/>
    </row>
    <row r="38568" spans="2:8">
      <c r="B38568" s="2" t="s">
        <v>39191</v>
      </c>
      <c r="C38568" s="2">
        <v>19</v>
      </c>
      <c r="D38568" s="2" t="s">
        <v>631</v>
      </c>
      <c r="E38568" s="2"/>
      <c r="F38568" s="2"/>
      <c r="G38568" s="2"/>
      <c r="H38568" s="2"/>
    </row>
    <row r="38569" spans="2:8">
      <c r="B38569" s="2" t="s">
        <v>39192</v>
      </c>
      <c r="C38569" s="2">
        <v>14</v>
      </c>
      <c r="D38569" s="2" t="s">
        <v>631</v>
      </c>
      <c r="E38569" s="2"/>
      <c r="F38569" s="2"/>
      <c r="G38569" s="2"/>
      <c r="H38569" s="2"/>
    </row>
    <row r="38570" spans="2:8">
      <c r="B38570" s="2" t="s">
        <v>39193</v>
      </c>
      <c r="C38570" s="2">
        <v>49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48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46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44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39197</v>
      </c>
      <c r="C38574" s="2">
        <v>43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36</v>
      </c>
      <c r="D38575" s="2" t="s">
        <v>631</v>
      </c>
      <c r="E38575" s="2"/>
      <c r="F38575" s="2"/>
      <c r="G38575" s="2"/>
      <c r="H38575" s="2"/>
    </row>
    <row r="38576" spans="2:8">
      <c r="B38576" s="2" t="s">
        <v>39199</v>
      </c>
      <c r="C38576" s="2">
        <v>39</v>
      </c>
      <c r="D38576" s="2" t="s">
        <v>631</v>
      </c>
      <c r="E38576" s="2"/>
      <c r="F38576" s="2"/>
      <c r="G38576" s="2"/>
      <c r="H38576" s="2"/>
    </row>
    <row r="38577" spans="2:8">
      <c r="B38577" s="2" t="s">
        <v>39200</v>
      </c>
      <c r="C38577" s="2">
        <v>42</v>
      </c>
      <c r="D38577" s="2" t="s">
        <v>631</v>
      </c>
      <c r="E38577" s="2"/>
      <c r="F38577" s="2"/>
      <c r="G38577" s="2"/>
      <c r="H38577" s="2"/>
    </row>
    <row r="38578" spans="2:8">
      <c r="B38578" s="2" t="s">
        <v>39201</v>
      </c>
      <c r="C38578" s="2">
        <v>12</v>
      </c>
      <c r="D38578" s="2" t="s">
        <v>631</v>
      </c>
      <c r="E38578" s="2"/>
      <c r="F38578" s="2"/>
      <c r="G38578" s="2"/>
      <c r="H38578" s="2"/>
    </row>
    <row r="38579" spans="2:8">
      <c r="B38579" s="2" t="s">
        <v>39202</v>
      </c>
      <c r="C38579" s="2">
        <v>13</v>
      </c>
      <c r="D38579" s="2" t="s">
        <v>631</v>
      </c>
      <c r="E38579" s="2"/>
      <c r="F38579" s="2"/>
      <c r="G38579" s="2"/>
      <c r="H38579" s="2"/>
    </row>
    <row r="38580" spans="2:8">
      <c r="B38580" s="2" t="s">
        <v>39203</v>
      </c>
      <c r="C38580" s="2">
        <v>13</v>
      </c>
      <c r="D38580" s="2" t="s">
        <v>631</v>
      </c>
      <c r="E38580" s="2"/>
      <c r="F38580" s="2"/>
      <c r="G38580" s="2"/>
      <c r="H38580" s="2"/>
    </row>
    <row r="38581" spans="2:8">
      <c r="B38581" s="2" t="s">
        <v>39204</v>
      </c>
      <c r="C38581" s="2">
        <v>12</v>
      </c>
      <c r="D38581" s="2" t="s">
        <v>631</v>
      </c>
      <c r="E38581" s="2"/>
      <c r="F38581" s="2"/>
      <c r="G38581" s="2"/>
      <c r="H38581" s="2"/>
    </row>
    <row r="38582" spans="2:8">
      <c r="B38582" s="2" t="s">
        <v>39205</v>
      </c>
      <c r="C38582" s="2">
        <v>21</v>
      </c>
      <c r="D38582" s="2" t="s">
        <v>631</v>
      </c>
      <c r="E38582" s="2"/>
      <c r="F38582" s="2"/>
      <c r="G38582" s="2"/>
      <c r="H38582" s="2"/>
    </row>
    <row r="38583" spans="2:8">
      <c r="B38583" s="2" t="s">
        <v>39206</v>
      </c>
      <c r="C38583" s="2">
        <v>17</v>
      </c>
      <c r="D38583" s="2" t="s">
        <v>631</v>
      </c>
      <c r="E38583" s="2"/>
      <c r="F38583" s="2"/>
      <c r="G38583" s="2"/>
      <c r="H38583" s="2"/>
    </row>
    <row r="38584" spans="2:8">
      <c r="B38584" s="2" t="s">
        <v>39207</v>
      </c>
      <c r="C38584" s="2">
        <v>42</v>
      </c>
      <c r="D38584" s="2" t="s">
        <v>631</v>
      </c>
      <c r="E38584" s="2"/>
      <c r="F38584" s="2"/>
      <c r="G38584" s="2"/>
      <c r="H38584" s="2"/>
    </row>
    <row r="38585" spans="2:8">
      <c r="B38585" s="2" t="s">
        <v>39208</v>
      </c>
      <c r="C38585" s="2">
        <v>30</v>
      </c>
      <c r="D38585" s="2" t="s">
        <v>631</v>
      </c>
      <c r="E38585" s="2"/>
      <c r="F38585" s="2"/>
      <c r="G38585" s="2"/>
      <c r="H38585" s="2"/>
    </row>
    <row r="38586" spans="2:8">
      <c r="B38586" s="2" t="s">
        <v>39209</v>
      </c>
      <c r="C38586" s="2">
        <v>34</v>
      </c>
      <c r="D38586" s="2" t="s">
        <v>631</v>
      </c>
      <c r="E38586" s="2"/>
      <c r="F38586" s="2"/>
      <c r="G38586" s="2"/>
      <c r="H38586" s="2"/>
    </row>
    <row r="38587" spans="2:8">
      <c r="B38587" s="2" t="s">
        <v>39210</v>
      </c>
      <c r="C38587" s="2">
        <v>37</v>
      </c>
      <c r="D38587" s="2" t="s">
        <v>631</v>
      </c>
      <c r="E38587" s="2"/>
      <c r="F38587" s="2"/>
      <c r="G38587" s="2"/>
      <c r="H38587" s="2"/>
    </row>
    <row r="38588" spans="2:8">
      <c r="B38588" s="2" t="s">
        <v>39211</v>
      </c>
      <c r="C38588" s="2">
        <v>40</v>
      </c>
      <c r="D38588" s="2" t="s">
        <v>631</v>
      </c>
      <c r="E38588" s="2"/>
      <c r="F38588" s="2"/>
      <c r="G38588" s="2"/>
      <c r="H38588" s="2"/>
    </row>
    <row r="38589" spans="2:8">
      <c r="B38589" s="2" t="s">
        <v>39212</v>
      </c>
      <c r="C38589" s="2">
        <v>18</v>
      </c>
      <c r="D38589" s="2" t="s">
        <v>631</v>
      </c>
      <c r="E38589" s="2"/>
      <c r="F38589" s="2"/>
      <c r="G38589" s="2"/>
      <c r="H38589" s="2"/>
    </row>
    <row r="38590" spans="2:8">
      <c r="B38590" s="2" t="s">
        <v>39213</v>
      </c>
      <c r="C38590" s="2">
        <v>12</v>
      </c>
      <c r="D38590" s="2" t="s">
        <v>631</v>
      </c>
      <c r="E38590" s="2"/>
      <c r="F38590" s="2"/>
      <c r="G38590" s="2"/>
      <c r="H38590" s="2"/>
    </row>
    <row r="38591" spans="2:8">
      <c r="B38591" s="2" t="s">
        <v>39214</v>
      </c>
      <c r="C38591" s="2">
        <v>41</v>
      </c>
      <c r="D38591" s="2" t="s">
        <v>631</v>
      </c>
      <c r="E38591" s="2"/>
      <c r="F38591" s="2"/>
      <c r="G38591" s="2"/>
      <c r="H38591" s="2"/>
    </row>
    <row r="38592" spans="2:8">
      <c r="B38592" s="2" t="s">
        <v>39215</v>
      </c>
      <c r="C38592" s="2">
        <v>29</v>
      </c>
      <c r="D38592" s="2" t="s">
        <v>631</v>
      </c>
      <c r="E38592" s="2"/>
      <c r="F38592" s="2"/>
      <c r="G38592" s="2"/>
      <c r="H38592" s="2"/>
    </row>
    <row r="38593" spans="2:8">
      <c r="B38593" s="2" t="s">
        <v>39216</v>
      </c>
      <c r="C38593" s="2">
        <v>10</v>
      </c>
      <c r="D38593" s="2" t="s">
        <v>631</v>
      </c>
      <c r="E38593" s="2"/>
      <c r="F38593" s="2"/>
      <c r="G38593" s="2"/>
      <c r="H38593" s="2"/>
    </row>
    <row r="38594" spans="2:8">
      <c r="B38594" s="2" t="s">
        <v>39217</v>
      </c>
      <c r="C38594" s="2">
        <v>48</v>
      </c>
      <c r="D38594" s="2" t="s">
        <v>631</v>
      </c>
      <c r="E38594" s="2"/>
      <c r="F38594" s="2"/>
      <c r="G38594" s="2"/>
      <c r="H38594" s="2"/>
    </row>
    <row r="38595" spans="2:8">
      <c r="B38595" s="2" t="s">
        <v>39218</v>
      </c>
      <c r="C38595" s="2">
        <v>48</v>
      </c>
      <c r="D38595" s="2" t="s">
        <v>631</v>
      </c>
      <c r="E38595" s="2"/>
      <c r="F38595" s="2"/>
      <c r="G38595" s="2"/>
      <c r="H38595" s="2"/>
    </row>
    <row r="38596" spans="2:8">
      <c r="B38596" s="2" t="s">
        <v>39219</v>
      </c>
      <c r="C38596" s="2">
        <v>52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51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47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45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45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36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24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17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39227</v>
      </c>
      <c r="C38604" s="2">
        <v>37</v>
      </c>
      <c r="D38604" s="2" t="s">
        <v>631</v>
      </c>
      <c r="E38604" s="2"/>
      <c r="F38604" s="2"/>
      <c r="G38604" s="2"/>
      <c r="H38604" s="2"/>
    </row>
    <row r="38605" spans="2:8">
      <c r="B38605" s="2" t="s">
        <v>39228</v>
      </c>
      <c r="C38605" s="2">
        <v>41</v>
      </c>
      <c r="D38605" s="2" t="s">
        <v>631</v>
      </c>
      <c r="E38605" s="2"/>
      <c r="F38605" s="2"/>
      <c r="G38605" s="2"/>
      <c r="H38605" s="2"/>
    </row>
    <row r="38606" spans="2:8">
      <c r="B38606" s="2" t="s">
        <v>39229</v>
      </c>
      <c r="C38606" s="2">
        <v>38</v>
      </c>
      <c r="D38606" s="2" t="s">
        <v>631</v>
      </c>
      <c r="E38606" s="2"/>
      <c r="F38606" s="2"/>
      <c r="G38606" s="2"/>
      <c r="H38606" s="2"/>
    </row>
    <row r="38607" spans="2:8">
      <c r="B38607" s="2" t="s">
        <v>39230</v>
      </c>
      <c r="C38607" s="2">
        <v>41</v>
      </c>
      <c r="D38607" s="2" t="s">
        <v>631</v>
      </c>
      <c r="E38607" s="2"/>
      <c r="F38607" s="2"/>
      <c r="G38607" s="2"/>
      <c r="H38607" s="2"/>
    </row>
    <row r="38608" spans="2:8">
      <c r="B38608" s="2" t="s">
        <v>39231</v>
      </c>
      <c r="C38608" s="2">
        <v>42</v>
      </c>
      <c r="D38608" s="2" t="s">
        <v>631</v>
      </c>
      <c r="E38608" s="2"/>
      <c r="F38608" s="2"/>
      <c r="G38608" s="2"/>
      <c r="H38608" s="2"/>
    </row>
    <row r="38609" spans="2:8">
      <c r="B38609" s="2" t="s">
        <v>39232</v>
      </c>
      <c r="C38609" s="2">
        <v>44</v>
      </c>
      <c r="D38609" s="2" t="s">
        <v>631</v>
      </c>
      <c r="E38609" s="2"/>
      <c r="F38609" s="2"/>
      <c r="G38609" s="2"/>
      <c r="H38609" s="2"/>
    </row>
    <row r="38610" spans="2:8">
      <c r="B38610" s="2" t="s">
        <v>39233</v>
      </c>
      <c r="C38610" s="2">
        <v>45</v>
      </c>
      <c r="D38610" s="2" t="s">
        <v>631</v>
      </c>
      <c r="E38610" s="2"/>
      <c r="F38610" s="2"/>
      <c r="G38610" s="2"/>
      <c r="H38610" s="2"/>
    </row>
    <row r="38611" spans="2:8">
      <c r="B38611" s="2" t="s">
        <v>39234</v>
      </c>
      <c r="C38611" s="2">
        <v>48</v>
      </c>
      <c r="D38611" s="2" t="s">
        <v>631</v>
      </c>
      <c r="E38611" s="2"/>
      <c r="F38611" s="2"/>
      <c r="G38611" s="2"/>
      <c r="H38611" s="2"/>
    </row>
    <row r="38612" spans="2:8">
      <c r="B38612" s="2" t="s">
        <v>39235</v>
      </c>
      <c r="C38612" s="2">
        <v>63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62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29</v>
      </c>
      <c r="D38614" s="2" t="s">
        <v>631</v>
      </c>
      <c r="E38614" s="2"/>
      <c r="F38614" s="2"/>
      <c r="G38614" s="2"/>
      <c r="H38614" s="2"/>
    </row>
    <row r="38615" spans="2:8">
      <c r="B38615" s="2" t="s">
        <v>39238</v>
      </c>
      <c r="C38615" s="2">
        <v>22</v>
      </c>
      <c r="D38615" s="2" t="s">
        <v>631</v>
      </c>
      <c r="E38615" s="2"/>
      <c r="F38615" s="2"/>
      <c r="G38615" s="2"/>
      <c r="H38615" s="2"/>
    </row>
    <row r="38616" spans="2:8">
      <c r="B38616" s="2" t="s">
        <v>39239</v>
      </c>
      <c r="C38616" s="2">
        <v>18</v>
      </c>
      <c r="D38616" s="2" t="s">
        <v>631</v>
      </c>
      <c r="E38616" s="2"/>
      <c r="F38616" s="2"/>
      <c r="G38616" s="2"/>
      <c r="H38616" s="2"/>
    </row>
    <row r="38617" spans="2:8">
      <c r="B38617" s="2" t="s">
        <v>39240</v>
      </c>
      <c r="C38617" s="2">
        <v>39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18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41</v>
      </c>
      <c r="D38623" s="2" t="s">
        <v>631</v>
      </c>
      <c r="E38623" s="2"/>
      <c r="F38623" s="2"/>
      <c r="G38623" s="2"/>
      <c r="H38623" s="2"/>
    </row>
    <row r="38624" spans="2:8">
      <c r="B38624" s="2" t="s">
        <v>39247</v>
      </c>
      <c r="C38624" s="2">
        <v>41</v>
      </c>
      <c r="D38624" s="2" t="s">
        <v>631</v>
      </c>
      <c r="E38624" s="2"/>
      <c r="F38624" s="2"/>
      <c r="G38624" s="2"/>
      <c r="H38624" s="2"/>
    </row>
    <row r="38625" spans="2:8">
      <c r="B38625" s="2" t="s">
        <v>39248</v>
      </c>
      <c r="C38625" s="2">
        <v>44</v>
      </c>
      <c r="D38625" s="2" t="s">
        <v>631</v>
      </c>
      <c r="E38625" s="2"/>
      <c r="F38625" s="2"/>
      <c r="G38625" s="2"/>
      <c r="H38625" s="2"/>
    </row>
    <row r="38626" spans="2:8">
      <c r="B38626" s="2" t="s">
        <v>39249</v>
      </c>
      <c r="C38626" s="2">
        <v>50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49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50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50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38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33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33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35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48</v>
      </c>
      <c r="D38635" s="2" t="s">
        <v>631</v>
      </c>
      <c r="E38635" s="2"/>
      <c r="F38635" s="2"/>
      <c r="G38635" s="2"/>
      <c r="H38635" s="2"/>
    </row>
    <row r="38636" spans="2:8">
      <c r="B38636" s="2" t="s">
        <v>39259</v>
      </c>
      <c r="C38636" s="2">
        <v>52</v>
      </c>
      <c r="D38636" s="2" t="s">
        <v>631</v>
      </c>
      <c r="E38636" s="2"/>
      <c r="F38636" s="2"/>
      <c r="G38636" s="2"/>
      <c r="H38636" s="2"/>
    </row>
    <row r="38637" spans="2:8">
      <c r="B38637" s="2" t="s">
        <v>39260</v>
      </c>
      <c r="C38637" s="2">
        <v>53</v>
      </c>
      <c r="D38637" s="2" t="s">
        <v>631</v>
      </c>
      <c r="E38637" s="2"/>
      <c r="F38637" s="2"/>
      <c r="G38637" s="2"/>
      <c r="H38637" s="2"/>
    </row>
    <row r="38638" spans="2:8">
      <c r="B38638" s="2" t="s">
        <v>39261</v>
      </c>
      <c r="C38638" s="2">
        <v>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12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14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40</v>
      </c>
      <c r="D38641" s="2" t="s">
        <v>631</v>
      </c>
      <c r="E38641" s="2"/>
      <c r="F38641" s="2"/>
      <c r="G38641" s="2"/>
      <c r="H38641" s="2"/>
    </row>
    <row r="38642" spans="2:8">
      <c r="B38642" s="2" t="s">
        <v>39265</v>
      </c>
      <c r="C38642" s="2">
        <v>42</v>
      </c>
      <c r="D38642" s="2" t="s">
        <v>631</v>
      </c>
      <c r="E38642" s="2"/>
      <c r="F38642" s="2"/>
      <c r="G38642" s="2"/>
      <c r="H38642" s="2"/>
    </row>
    <row r="38643" spans="2:8">
      <c r="B38643" s="2" t="s">
        <v>39266</v>
      </c>
      <c r="C38643" s="2">
        <v>47</v>
      </c>
      <c r="D38643" s="2" t="s">
        <v>631</v>
      </c>
      <c r="E38643" s="2"/>
      <c r="F38643" s="2"/>
      <c r="G38643" s="2"/>
      <c r="H38643" s="2"/>
    </row>
    <row r="38644" spans="2:8">
      <c r="B38644" s="2" t="s">
        <v>39267</v>
      </c>
      <c r="C38644" s="2">
        <v>53</v>
      </c>
      <c r="D38644" s="2" t="s">
        <v>631</v>
      </c>
      <c r="E38644" s="2"/>
      <c r="F38644" s="2"/>
      <c r="G38644" s="2"/>
      <c r="H38644" s="2"/>
    </row>
    <row r="38645" spans="2:8">
      <c r="B38645" s="2" t="s">
        <v>39268</v>
      </c>
      <c r="C38645" s="2">
        <v>52</v>
      </c>
      <c r="D38645" s="2" t="s">
        <v>631</v>
      </c>
      <c r="E38645" s="2"/>
      <c r="F38645" s="2"/>
      <c r="G38645" s="2"/>
      <c r="H38645" s="2"/>
    </row>
    <row r="38646" spans="2:8">
      <c r="B38646" s="2" t="s">
        <v>39269</v>
      </c>
      <c r="C38646" s="2">
        <v>55</v>
      </c>
      <c r="D38646" s="2" t="s">
        <v>631</v>
      </c>
      <c r="E38646" s="2"/>
      <c r="F38646" s="2"/>
      <c r="G38646" s="2"/>
      <c r="H38646" s="2"/>
    </row>
    <row r="38647" spans="2:8">
      <c r="B38647" s="2" t="s">
        <v>39270</v>
      </c>
      <c r="C38647" s="2">
        <v>58</v>
      </c>
      <c r="D38647" s="2" t="s">
        <v>631</v>
      </c>
      <c r="E38647" s="2"/>
      <c r="F38647" s="2"/>
      <c r="G38647" s="2"/>
      <c r="H38647" s="2"/>
    </row>
    <row r="38648" spans="2:8">
      <c r="B38648" s="2" t="s">
        <v>39271</v>
      </c>
      <c r="C38648" s="2">
        <v>62</v>
      </c>
      <c r="D38648" s="2" t="s">
        <v>631</v>
      </c>
      <c r="E38648" s="2"/>
      <c r="F38648" s="2"/>
      <c r="G38648" s="2"/>
      <c r="H38648" s="2"/>
    </row>
    <row r="38649" spans="2:8">
      <c r="B38649" s="2" t="s">
        <v>39272</v>
      </c>
      <c r="C38649" s="2">
        <v>38</v>
      </c>
      <c r="D38649" s="2" t="s">
        <v>631</v>
      </c>
      <c r="E38649" s="2"/>
      <c r="F38649" s="2"/>
      <c r="G38649" s="2"/>
      <c r="H38649" s="2"/>
    </row>
    <row r="38650" spans="2:8">
      <c r="B38650" s="2" t="s">
        <v>39273</v>
      </c>
      <c r="C38650" s="2">
        <v>44</v>
      </c>
      <c r="D38650" s="2" t="s">
        <v>631</v>
      </c>
      <c r="E38650" s="2"/>
      <c r="F38650" s="2"/>
      <c r="G38650" s="2"/>
      <c r="H38650" s="2"/>
    </row>
    <row r="38651" spans="2:8">
      <c r="B38651" s="2" t="s">
        <v>39274</v>
      </c>
      <c r="C38651" s="2">
        <v>47</v>
      </c>
      <c r="D38651" s="2" t="s">
        <v>631</v>
      </c>
      <c r="E38651" s="2"/>
      <c r="F38651" s="2"/>
      <c r="G38651" s="2"/>
      <c r="H38651" s="2"/>
    </row>
    <row r="38652" spans="2:8">
      <c r="B38652" s="2" t="s">
        <v>39275</v>
      </c>
      <c r="C38652" s="2">
        <v>51</v>
      </c>
      <c r="D38652" s="2" t="s">
        <v>631</v>
      </c>
      <c r="E38652" s="2"/>
      <c r="F38652" s="2"/>
      <c r="G38652" s="2"/>
      <c r="H38652" s="2"/>
    </row>
    <row r="38653" spans="2:8">
      <c r="B38653" s="2" t="s">
        <v>39276</v>
      </c>
      <c r="C38653" s="2">
        <v>29</v>
      </c>
      <c r="D38653" s="2" t="s">
        <v>631</v>
      </c>
      <c r="E38653" s="2"/>
      <c r="F38653" s="2"/>
      <c r="G38653" s="2"/>
      <c r="H38653" s="2"/>
    </row>
    <row r="38654" spans="2:8">
      <c r="B38654" s="2" t="s">
        <v>39277</v>
      </c>
      <c r="C38654" s="2">
        <v>20</v>
      </c>
      <c r="D38654" s="2" t="s">
        <v>631</v>
      </c>
      <c r="E38654" s="2"/>
      <c r="F38654" s="2"/>
      <c r="G38654" s="2"/>
      <c r="H38654" s="2"/>
    </row>
    <row r="38655" spans="2:8">
      <c r="B38655" s="2" t="s">
        <v>39278</v>
      </c>
      <c r="C38655" s="2">
        <v>58</v>
      </c>
      <c r="D38655" s="2" t="s">
        <v>631</v>
      </c>
      <c r="E38655" s="2"/>
      <c r="F38655" s="2"/>
      <c r="G38655" s="2"/>
      <c r="H38655" s="2"/>
    </row>
    <row r="38656" spans="2:8">
      <c r="B38656" s="2" t="s">
        <v>39279</v>
      </c>
      <c r="C38656" s="2">
        <v>66</v>
      </c>
      <c r="D38656" s="2" t="s">
        <v>631</v>
      </c>
      <c r="E38656" s="2"/>
      <c r="F38656" s="2"/>
      <c r="G38656" s="2"/>
      <c r="H38656" s="2"/>
    </row>
    <row r="38657" spans="2:8">
      <c r="B38657" s="2" t="s">
        <v>39280</v>
      </c>
      <c r="C38657" s="2">
        <v>52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48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47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45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42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27</v>
      </c>
      <c r="D38662" s="2" t="s">
        <v>631</v>
      </c>
      <c r="E38662" s="2"/>
      <c r="F38662" s="2"/>
      <c r="G38662" s="2"/>
      <c r="H38662" s="2"/>
    </row>
    <row r="38663" spans="2:8">
      <c r="B38663" s="2" t="s">
        <v>39286</v>
      </c>
      <c r="C38663" s="2">
        <v>22</v>
      </c>
      <c r="D38663" s="2" t="s">
        <v>631</v>
      </c>
      <c r="E38663" s="2"/>
      <c r="F38663" s="2"/>
      <c r="G38663" s="2"/>
      <c r="H38663" s="2"/>
    </row>
    <row r="38664" spans="2:8">
      <c r="B38664" s="2" t="s">
        <v>39287</v>
      </c>
      <c r="C38664" s="2">
        <v>14</v>
      </c>
      <c r="D38664" s="2" t="s">
        <v>631</v>
      </c>
      <c r="E38664" s="2"/>
      <c r="F38664" s="2"/>
      <c r="G38664" s="2"/>
      <c r="H38664" s="2"/>
    </row>
    <row r="38665" spans="2:8">
      <c r="B38665" s="2" t="s">
        <v>39288</v>
      </c>
      <c r="C38665" s="2">
        <v>10</v>
      </c>
      <c r="D38665" s="2" t="s">
        <v>631</v>
      </c>
      <c r="E38665" s="2"/>
      <c r="F38665" s="2"/>
      <c r="G38665" s="2"/>
      <c r="H38665" s="2"/>
    </row>
    <row r="38666" spans="2:8">
      <c r="B38666" s="2" t="s">
        <v>39289</v>
      </c>
      <c r="C38666" s="2">
        <v>10</v>
      </c>
      <c r="D38666" s="2" t="s">
        <v>631</v>
      </c>
      <c r="E38666" s="2"/>
      <c r="F38666" s="2"/>
      <c r="G38666" s="2"/>
      <c r="H38666" s="2"/>
    </row>
    <row r="38667" spans="2:8">
      <c r="B38667" s="2" t="s">
        <v>39290</v>
      </c>
      <c r="C38667" s="2">
        <v>9</v>
      </c>
      <c r="D38667" s="2" t="s">
        <v>631</v>
      </c>
      <c r="E38667" s="2"/>
      <c r="F38667" s="2"/>
      <c r="G38667" s="2"/>
      <c r="H38667" s="2"/>
    </row>
    <row r="38668" spans="2:8">
      <c r="B38668" s="2" t="s">
        <v>39291</v>
      </c>
      <c r="C38668" s="2">
        <v>38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39292</v>
      </c>
      <c r="C38669" s="2">
        <v>38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39293</v>
      </c>
      <c r="C38670" s="2">
        <v>38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39294</v>
      </c>
      <c r="C38671" s="2">
        <v>37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39295</v>
      </c>
      <c r="C38672" s="2">
        <v>36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45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38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51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49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48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47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51</v>
      </c>
      <c r="D38681" s="2" t="s">
        <v>631</v>
      </c>
      <c r="E38681" s="2"/>
      <c r="F38681" s="2"/>
      <c r="G38681" s="2"/>
      <c r="H38681" s="2"/>
    </row>
    <row r="38682" spans="2:8">
      <c r="B38682" s="2" t="s">
        <v>39305</v>
      </c>
      <c r="C38682" s="2">
        <v>54</v>
      </c>
      <c r="D38682" s="2" t="s">
        <v>631</v>
      </c>
      <c r="E38682" s="2"/>
      <c r="F38682" s="2"/>
      <c r="G38682" s="2"/>
      <c r="H38682" s="2"/>
    </row>
    <row r="38683" spans="2:8">
      <c r="B38683" s="2" t="s">
        <v>39306</v>
      </c>
      <c r="C38683" s="2">
        <v>40</v>
      </c>
      <c r="D38683" s="2" t="s">
        <v>631</v>
      </c>
      <c r="E38683" s="2"/>
      <c r="F38683" s="2"/>
      <c r="G38683" s="2"/>
      <c r="H38683" s="2"/>
    </row>
    <row r="38684" spans="2:8">
      <c r="B38684" s="2" t="s">
        <v>39307</v>
      </c>
      <c r="C38684" s="2">
        <v>47</v>
      </c>
      <c r="D38684" s="2" t="s">
        <v>631</v>
      </c>
      <c r="E38684" s="2"/>
      <c r="F38684" s="2"/>
      <c r="G38684" s="2"/>
      <c r="H38684" s="2"/>
    </row>
    <row r="38685" spans="2:8">
      <c r="B38685" s="2" t="s">
        <v>39308</v>
      </c>
      <c r="C38685" s="2">
        <v>40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41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39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39311</v>
      </c>
      <c r="C38688" s="2">
        <v>39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39312</v>
      </c>
      <c r="C38689" s="2">
        <v>38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17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20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32</v>
      </c>
      <c r="D38692" s="2" t="s">
        <v>631</v>
      </c>
      <c r="E38692" s="2"/>
      <c r="F38692" s="2"/>
      <c r="G38692" s="2"/>
      <c r="H38692" s="2"/>
    </row>
    <row r="38693" spans="2:8">
      <c r="B38693" s="2" t="s">
        <v>39316</v>
      </c>
      <c r="C38693" s="2">
        <v>35</v>
      </c>
      <c r="D38693" s="2" t="s">
        <v>631</v>
      </c>
      <c r="E38693" s="2"/>
      <c r="F38693" s="2"/>
      <c r="G38693" s="2"/>
      <c r="H38693" s="2"/>
    </row>
    <row r="38694" spans="2:8">
      <c r="B38694" s="2" t="s">
        <v>39317</v>
      </c>
      <c r="C38694" s="2">
        <v>36</v>
      </c>
      <c r="D38694" s="2" t="s">
        <v>631</v>
      </c>
      <c r="E38694" s="2"/>
      <c r="F38694" s="2"/>
      <c r="G38694" s="2"/>
      <c r="H38694" s="2"/>
    </row>
    <row r="38695" spans="2:8">
      <c r="B38695" s="2" t="s">
        <v>39318</v>
      </c>
      <c r="C38695" s="2">
        <v>38</v>
      </c>
      <c r="D38695" s="2" t="s">
        <v>631</v>
      </c>
      <c r="E38695" s="2"/>
      <c r="F38695" s="2"/>
      <c r="G38695" s="2"/>
      <c r="H38695" s="2"/>
    </row>
    <row r="38696" spans="2:8">
      <c r="B38696" s="2" t="s">
        <v>39319</v>
      </c>
      <c r="C38696" s="2">
        <v>39</v>
      </c>
      <c r="D38696" s="2" t="s">
        <v>631</v>
      </c>
      <c r="E38696" s="2"/>
      <c r="F38696" s="2"/>
      <c r="G38696" s="2"/>
      <c r="H38696" s="2"/>
    </row>
    <row r="38697" spans="2:8">
      <c r="B38697" s="2" t="s">
        <v>39320</v>
      </c>
      <c r="C38697" s="2">
        <v>46</v>
      </c>
      <c r="D38697" s="2" t="s">
        <v>631</v>
      </c>
      <c r="E38697" s="2"/>
      <c r="F38697" s="2"/>
      <c r="G38697" s="2"/>
      <c r="H38697" s="2"/>
    </row>
    <row r="38698" spans="2:8">
      <c r="B38698" s="2" t="s">
        <v>39321</v>
      </c>
      <c r="C38698" s="2">
        <v>49</v>
      </c>
      <c r="D38698" s="2" t="s">
        <v>631</v>
      </c>
      <c r="E38698" s="2"/>
      <c r="F38698" s="2"/>
      <c r="G38698" s="2"/>
      <c r="H38698" s="2"/>
    </row>
    <row r="38699" spans="2:8">
      <c r="B38699" s="2" t="s">
        <v>39322</v>
      </c>
      <c r="C38699" s="2">
        <v>47</v>
      </c>
      <c r="D38699" s="2" t="s">
        <v>631</v>
      </c>
      <c r="E38699" s="2"/>
      <c r="F38699" s="2"/>
      <c r="G38699" s="2"/>
      <c r="H38699" s="2"/>
    </row>
    <row r="38700" spans="2:8">
      <c r="B38700" s="2" t="s">
        <v>39323</v>
      </c>
      <c r="C38700" s="2">
        <v>47</v>
      </c>
      <c r="D38700" s="2" t="s">
        <v>631</v>
      </c>
      <c r="E38700" s="2"/>
      <c r="F38700" s="2"/>
      <c r="G38700" s="2"/>
      <c r="H38700" s="2"/>
    </row>
    <row r="38701" spans="2:8">
      <c r="B38701" s="2" t="s">
        <v>39324</v>
      </c>
      <c r="C38701" s="2">
        <v>49</v>
      </c>
      <c r="D38701" s="2" t="s">
        <v>631</v>
      </c>
      <c r="E38701" s="2"/>
      <c r="F38701" s="2"/>
      <c r="G38701" s="2"/>
      <c r="H38701" s="2"/>
    </row>
    <row r="38702" spans="2:8">
      <c r="B38702" s="2" t="s">
        <v>39325</v>
      </c>
      <c r="C38702" s="2">
        <v>73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72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67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15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16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25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70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66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65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47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33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44</v>
      </c>
      <c r="D38714" s="2" t="s">
        <v>631</v>
      </c>
      <c r="E38714" s="2"/>
      <c r="F38714" s="2"/>
      <c r="G38714" s="2"/>
      <c r="H38714" s="2"/>
    </row>
    <row r="38715" spans="2:8">
      <c r="B38715" s="2" t="s">
        <v>39338</v>
      </c>
      <c r="C38715" s="2">
        <v>49</v>
      </c>
      <c r="D38715" s="2" t="s">
        <v>631</v>
      </c>
      <c r="E38715" s="2"/>
      <c r="F38715" s="2"/>
      <c r="G38715" s="2"/>
      <c r="H38715" s="2"/>
    </row>
    <row r="38716" spans="2:8">
      <c r="B38716" s="2" t="s">
        <v>39339</v>
      </c>
      <c r="C38716" s="2">
        <v>50</v>
      </c>
      <c r="D38716" s="2" t="s">
        <v>631</v>
      </c>
      <c r="E38716" s="2"/>
      <c r="F38716" s="2"/>
      <c r="G38716" s="2"/>
      <c r="H38716" s="2"/>
    </row>
    <row r="38717" spans="2:8">
      <c r="B38717" s="2" t="s">
        <v>39340</v>
      </c>
      <c r="C38717" s="2">
        <v>51</v>
      </c>
      <c r="D38717" s="2" t="s">
        <v>631</v>
      </c>
      <c r="E38717" s="2"/>
      <c r="F38717" s="2"/>
      <c r="G38717" s="2"/>
      <c r="H38717" s="2"/>
    </row>
    <row r="38718" spans="2:8">
      <c r="B38718" s="2" t="s">
        <v>39341</v>
      </c>
      <c r="C38718" s="2">
        <v>19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20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39343</v>
      </c>
      <c r="C38720" s="2">
        <v>18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39344</v>
      </c>
      <c r="C38721" s="2">
        <v>11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13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22</v>
      </c>
      <c r="D38723" s="2" t="s">
        <v>631</v>
      </c>
      <c r="E38723" s="2"/>
      <c r="F38723" s="2"/>
      <c r="G38723" s="2"/>
      <c r="H38723" s="2"/>
    </row>
    <row r="38724" spans="2:8">
      <c r="B38724" s="2" t="s">
        <v>39347</v>
      </c>
      <c r="C38724" s="2">
        <v>18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15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51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46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40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36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26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15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12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17</v>
      </c>
      <c r="D38738" s="2" t="s">
        <v>631</v>
      </c>
      <c r="E38738" s="2"/>
      <c r="F38738" s="2"/>
      <c r="G38738" s="2"/>
      <c r="H38738" s="2"/>
    </row>
    <row r="38739" spans="2:8">
      <c r="B38739" s="2" t="s">
        <v>39362</v>
      </c>
      <c r="C38739" s="2">
        <v>25</v>
      </c>
      <c r="D38739" s="2" t="s">
        <v>631</v>
      </c>
      <c r="E38739" s="2"/>
      <c r="F38739" s="2"/>
      <c r="G38739" s="2"/>
      <c r="H38739" s="2"/>
    </row>
    <row r="38740" spans="2:8">
      <c r="B38740" s="2" t="s">
        <v>39363</v>
      </c>
      <c r="C38740" s="2">
        <v>44</v>
      </c>
      <c r="D38740" s="2" t="s">
        <v>631</v>
      </c>
      <c r="E38740" s="2"/>
      <c r="F38740" s="2"/>
      <c r="G38740" s="2"/>
      <c r="H38740" s="2"/>
    </row>
    <row r="38741" spans="2:8">
      <c r="B38741" s="2" t="s">
        <v>39364</v>
      </c>
      <c r="C38741" s="2">
        <v>61</v>
      </c>
      <c r="D38741" s="2" t="s">
        <v>631</v>
      </c>
      <c r="E38741" s="2"/>
      <c r="F38741" s="2"/>
      <c r="G38741" s="2"/>
      <c r="H38741" s="2"/>
    </row>
    <row r="38742" spans="2:8">
      <c r="B38742" s="2" t="s">
        <v>39365</v>
      </c>
      <c r="C38742" s="2">
        <v>64</v>
      </c>
      <c r="D38742" s="2" t="s">
        <v>631</v>
      </c>
      <c r="E38742" s="2"/>
      <c r="F38742" s="2"/>
      <c r="G38742" s="2"/>
      <c r="H38742" s="2"/>
    </row>
    <row r="38743" spans="2:8">
      <c r="B38743" s="2" t="s">
        <v>39366</v>
      </c>
      <c r="C38743" s="2">
        <v>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13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15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39369</v>
      </c>
      <c r="C38746" s="2">
        <v>17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18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39372</v>
      </c>
      <c r="C38749" s="2">
        <v>26</v>
      </c>
      <c r="D38749" s="2" t="s">
        <v>631</v>
      </c>
      <c r="E38749" s="2"/>
      <c r="F38749" s="2"/>
      <c r="G38749" s="2"/>
      <c r="H38749" s="2"/>
    </row>
    <row r="38750" spans="2:8">
      <c r="B38750" s="2" t="s">
        <v>39373</v>
      </c>
      <c r="C38750" s="2">
        <v>37</v>
      </c>
      <c r="D38750" s="2" t="s">
        <v>631</v>
      </c>
      <c r="E38750" s="2"/>
      <c r="F38750" s="2"/>
      <c r="G38750" s="2"/>
      <c r="H38750" s="2"/>
    </row>
    <row r="38751" spans="2:8">
      <c r="B38751" s="2" t="s">
        <v>39374</v>
      </c>
      <c r="C38751" s="2">
        <v>46</v>
      </c>
      <c r="D38751" s="2" t="s">
        <v>631</v>
      </c>
      <c r="E38751" s="2"/>
      <c r="F38751" s="2"/>
      <c r="G38751" s="2"/>
      <c r="H38751" s="2"/>
    </row>
    <row r="38752" spans="2:8">
      <c r="B38752" s="2" t="s">
        <v>39375</v>
      </c>
      <c r="C38752" s="2">
        <v>42</v>
      </c>
      <c r="D38752" s="2" t="s">
        <v>631</v>
      </c>
      <c r="E38752" s="2"/>
      <c r="F38752" s="2"/>
      <c r="G38752" s="2"/>
      <c r="H38752" s="2"/>
    </row>
    <row r="38753" spans="2:8">
      <c r="B38753" s="2" t="s">
        <v>39376</v>
      </c>
      <c r="C38753" s="2">
        <v>48</v>
      </c>
      <c r="D38753" s="2" t="s">
        <v>631</v>
      </c>
      <c r="E38753" s="2"/>
      <c r="F38753" s="2"/>
      <c r="G38753" s="2"/>
      <c r="H38753" s="2"/>
    </row>
    <row r="38754" spans="2:8">
      <c r="B38754" s="2" t="s">
        <v>39377</v>
      </c>
      <c r="C38754" s="2">
        <v>59</v>
      </c>
      <c r="D38754" s="2" t="s">
        <v>631</v>
      </c>
      <c r="E38754" s="2"/>
      <c r="F38754" s="2"/>
      <c r="G38754" s="2"/>
      <c r="H38754" s="2"/>
    </row>
    <row r="38755" spans="2:8">
      <c r="B38755" s="2" t="s">
        <v>39378</v>
      </c>
      <c r="C38755" s="2">
        <v>48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43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39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37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33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39386</v>
      </c>
      <c r="C38763" s="2">
        <v>18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39387</v>
      </c>
      <c r="C38764" s="2">
        <v>9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14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27</v>
      </c>
      <c r="D38767" s="2" t="s">
        <v>631</v>
      </c>
      <c r="E38767" s="2"/>
      <c r="F38767" s="2"/>
      <c r="G38767" s="2"/>
      <c r="H38767" s="2"/>
    </row>
    <row r="38768" spans="2:8">
      <c r="B38768" s="2" t="s">
        <v>39391</v>
      </c>
      <c r="C38768" s="2">
        <v>25</v>
      </c>
      <c r="D38768" s="2" t="s">
        <v>631</v>
      </c>
      <c r="E38768" s="2"/>
      <c r="F38768" s="2"/>
      <c r="G38768" s="2"/>
      <c r="H38768" s="2"/>
    </row>
    <row r="38769" spans="2:8">
      <c r="B38769" s="2" t="s">
        <v>39392</v>
      </c>
      <c r="C38769" s="2">
        <v>20</v>
      </c>
      <c r="D38769" s="2" t="s">
        <v>631</v>
      </c>
      <c r="E38769" s="2"/>
      <c r="F38769" s="2"/>
      <c r="G38769" s="2"/>
      <c r="H38769" s="2"/>
    </row>
    <row r="38770" spans="2:8">
      <c r="B38770" s="2" t="s">
        <v>39393</v>
      </c>
      <c r="C38770" s="2">
        <v>15</v>
      </c>
      <c r="D38770" s="2" t="s">
        <v>631</v>
      </c>
      <c r="E38770" s="2"/>
      <c r="F38770" s="2"/>
      <c r="G38770" s="2"/>
      <c r="H38770" s="2"/>
    </row>
    <row r="38771" spans="2:8">
      <c r="B38771" s="2" t="s">
        <v>39394</v>
      </c>
      <c r="C38771" s="2">
        <v>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16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39396</v>
      </c>
      <c r="C38773" s="2">
        <v>13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39397</v>
      </c>
      <c r="C38774" s="2">
        <v>18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11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17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14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23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30</v>
      </c>
      <c r="D38782" s="2" t="s">
        <v>631</v>
      </c>
      <c r="E38782" s="2"/>
      <c r="F38782" s="2"/>
      <c r="G38782" s="2"/>
      <c r="H38782" s="2"/>
    </row>
    <row r="38783" spans="2:8">
      <c r="B38783" s="2" t="s">
        <v>39406</v>
      </c>
      <c r="C38783" s="2">
        <v>25</v>
      </c>
      <c r="D38783" s="2" t="s">
        <v>631</v>
      </c>
      <c r="E38783" s="2"/>
      <c r="F38783" s="2"/>
      <c r="G38783" s="2"/>
      <c r="H38783" s="2"/>
    </row>
    <row r="38784" spans="2:8">
      <c r="B38784" s="2" t="s">
        <v>39407</v>
      </c>
      <c r="C38784" s="2">
        <v>17</v>
      </c>
      <c r="D38784" s="2" t="s">
        <v>631</v>
      </c>
      <c r="E38784" s="2"/>
      <c r="F38784" s="2"/>
      <c r="G38784" s="2"/>
      <c r="H38784" s="2"/>
    </row>
    <row r="38785" spans="2:8">
      <c r="B38785" s="2" t="s">
        <v>39408</v>
      </c>
      <c r="C38785" s="2">
        <v>25</v>
      </c>
      <c r="D38785" s="2" t="s">
        <v>631</v>
      </c>
      <c r="E38785" s="2"/>
      <c r="F38785" s="2"/>
      <c r="G38785" s="2"/>
      <c r="H38785" s="2"/>
    </row>
    <row r="38786" spans="2:8">
      <c r="B38786" s="2" t="s">
        <v>39409</v>
      </c>
      <c r="C38786" s="2">
        <v>16</v>
      </c>
      <c r="D38786" s="2" t="s">
        <v>631</v>
      </c>
      <c r="E38786" s="2"/>
      <c r="F38786" s="2"/>
      <c r="G38786" s="2"/>
      <c r="H38786" s="2"/>
    </row>
    <row r="38787" spans="2:8">
      <c r="B38787" s="2" t="s">
        <v>39410</v>
      </c>
      <c r="C38787" s="2">
        <v>11</v>
      </c>
      <c r="D38787" s="2" t="s">
        <v>631</v>
      </c>
      <c r="E38787" s="2"/>
      <c r="F38787" s="2"/>
      <c r="G38787" s="2"/>
      <c r="H38787" s="2"/>
    </row>
    <row r="38788" spans="2:8">
      <c r="B38788" s="2" t="s">
        <v>39411</v>
      </c>
      <c r="C38788" s="2">
        <v>16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18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44</v>
      </c>
      <c r="D38790" s="2" t="s">
        <v>631</v>
      </c>
      <c r="E38790" s="2"/>
      <c r="F38790" s="2"/>
      <c r="G38790" s="2"/>
      <c r="H38790" s="2"/>
    </row>
    <row r="38791" spans="2:8">
      <c r="B38791" s="2" t="s">
        <v>39414</v>
      </c>
      <c r="C38791" s="2">
        <v>50</v>
      </c>
      <c r="D38791" s="2" t="s">
        <v>631</v>
      </c>
      <c r="E38791" s="2"/>
      <c r="F38791" s="2"/>
      <c r="G38791" s="2"/>
      <c r="H38791" s="2"/>
    </row>
    <row r="38792" spans="2:8">
      <c r="B38792" s="2" t="s">
        <v>39415</v>
      </c>
      <c r="C38792" s="2">
        <v>53</v>
      </c>
      <c r="D38792" s="2" t="s">
        <v>631</v>
      </c>
      <c r="E38792" s="2"/>
      <c r="F38792" s="2"/>
      <c r="G38792" s="2"/>
      <c r="H38792" s="2"/>
    </row>
    <row r="38793" spans="2:8">
      <c r="B38793" s="2" t="s">
        <v>39416</v>
      </c>
      <c r="C38793" s="2">
        <v>51</v>
      </c>
      <c r="D38793" s="2" t="s">
        <v>631</v>
      </c>
      <c r="E38793" s="2"/>
      <c r="F38793" s="2"/>
      <c r="G38793" s="2"/>
      <c r="H38793" s="2"/>
    </row>
    <row r="38794" spans="2:8">
      <c r="B38794" s="2" t="s">
        <v>39417</v>
      </c>
      <c r="C38794" s="2">
        <v>53</v>
      </c>
      <c r="D38794" s="2" t="s">
        <v>631</v>
      </c>
      <c r="E38794" s="2"/>
      <c r="F38794" s="2"/>
      <c r="G38794" s="2"/>
      <c r="H38794" s="2"/>
    </row>
    <row r="38795" spans="2:8">
      <c r="B38795" s="2" t="s">
        <v>39418</v>
      </c>
      <c r="C38795" s="2">
        <v>56</v>
      </c>
      <c r="D38795" s="2" t="s">
        <v>631</v>
      </c>
      <c r="E38795" s="2"/>
      <c r="F38795" s="2"/>
      <c r="G38795" s="2"/>
      <c r="H38795" s="2"/>
    </row>
    <row r="38796" spans="2:8">
      <c r="B38796" s="2" t="s">
        <v>39419</v>
      </c>
      <c r="C38796" s="2">
        <v>63</v>
      </c>
      <c r="D38796" s="2" t="s">
        <v>631</v>
      </c>
      <c r="E38796" s="2"/>
      <c r="F38796" s="2"/>
      <c r="G38796" s="2"/>
      <c r="H38796" s="2"/>
    </row>
    <row r="38797" spans="2:8">
      <c r="B38797" s="2" t="s">
        <v>39420</v>
      </c>
      <c r="C38797" s="2">
        <v>14</v>
      </c>
      <c r="D38797" s="2" t="s">
        <v>631</v>
      </c>
      <c r="E38797" s="2"/>
      <c r="F38797" s="2"/>
      <c r="G38797" s="2"/>
      <c r="H38797" s="2"/>
    </row>
    <row r="38798" spans="2:8">
      <c r="B38798" s="2" t="s">
        <v>39421</v>
      </c>
      <c r="C38798" s="2">
        <v>14</v>
      </c>
      <c r="D38798" s="2" t="s">
        <v>631</v>
      </c>
      <c r="E38798" s="2"/>
      <c r="F38798" s="2"/>
      <c r="G38798" s="2"/>
      <c r="H38798" s="2"/>
    </row>
    <row r="38799" spans="2:8">
      <c r="B38799" s="2" t="s">
        <v>39422</v>
      </c>
      <c r="C38799" s="2">
        <v>15</v>
      </c>
      <c r="D38799" s="2" t="s">
        <v>631</v>
      </c>
      <c r="E38799" s="2"/>
      <c r="F38799" s="2"/>
      <c r="G38799" s="2"/>
      <c r="H38799" s="2"/>
    </row>
    <row r="38800" spans="2:8">
      <c r="B38800" s="2" t="s">
        <v>39423</v>
      </c>
      <c r="C38800" s="2">
        <v>41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38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36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35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34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33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14</v>
      </c>
      <c r="D38806" s="2" t="s">
        <v>631</v>
      </c>
      <c r="E38806" s="2"/>
      <c r="F38806" s="2"/>
      <c r="G38806" s="2"/>
      <c r="H38806" s="2"/>
    </row>
    <row r="38807" spans="2:8">
      <c r="B38807" s="2" t="s">
        <v>39430</v>
      </c>
      <c r="C38807" s="2">
        <v>25</v>
      </c>
      <c r="D38807" s="2" t="s">
        <v>631</v>
      </c>
      <c r="E38807" s="2"/>
      <c r="F38807" s="2"/>
      <c r="G38807" s="2"/>
      <c r="H38807" s="2"/>
    </row>
    <row r="38808" spans="2:8">
      <c r="B38808" s="2" t="s">
        <v>39431</v>
      </c>
      <c r="C38808" s="2">
        <v>16</v>
      </c>
      <c r="D38808" s="2" t="s">
        <v>631</v>
      </c>
      <c r="E38808" s="2"/>
      <c r="F38808" s="2"/>
      <c r="G38808" s="2"/>
      <c r="H38808" s="2"/>
    </row>
    <row r="38809" spans="2:8">
      <c r="B38809" s="2" t="s">
        <v>39432</v>
      </c>
      <c r="C38809" s="2">
        <v>21</v>
      </c>
      <c r="D38809" s="2" t="s">
        <v>631</v>
      </c>
      <c r="E38809" s="2"/>
      <c r="F38809" s="2"/>
      <c r="G38809" s="2"/>
      <c r="H38809" s="2"/>
    </row>
    <row r="38810" spans="2:8">
      <c r="B38810" s="2" t="s">
        <v>39433</v>
      </c>
      <c r="C38810" s="2">
        <v>41</v>
      </c>
      <c r="D38810" s="2" t="s">
        <v>631</v>
      </c>
      <c r="E38810" s="2"/>
      <c r="F38810" s="2"/>
      <c r="G38810" s="2"/>
      <c r="H38810" s="2"/>
    </row>
    <row r="38811" spans="2:8">
      <c r="B38811" s="2" t="s">
        <v>39434</v>
      </c>
      <c r="C38811" s="2">
        <v>55</v>
      </c>
      <c r="D38811" s="2" t="s">
        <v>631</v>
      </c>
      <c r="E38811" s="2"/>
      <c r="F38811" s="2"/>
      <c r="G38811" s="2"/>
      <c r="H38811" s="2"/>
    </row>
    <row r="38812" spans="2:8">
      <c r="B38812" s="2" t="s">
        <v>39435</v>
      </c>
      <c r="C38812" s="2">
        <v>58</v>
      </c>
      <c r="D38812" s="2" t="s">
        <v>631</v>
      </c>
      <c r="E38812" s="2"/>
      <c r="F38812" s="2"/>
      <c r="G38812" s="2"/>
      <c r="H38812" s="2"/>
    </row>
    <row r="38813" spans="2:8">
      <c r="B38813" s="2" t="s">
        <v>39436</v>
      </c>
      <c r="C38813" s="2">
        <v>63</v>
      </c>
      <c r="D38813" s="2" t="s">
        <v>631</v>
      </c>
      <c r="E38813" s="2"/>
      <c r="F38813" s="2"/>
      <c r="G38813" s="2"/>
      <c r="H38813" s="2"/>
    </row>
    <row r="38814" spans="2:8">
      <c r="B38814" s="2" t="s">
        <v>39437</v>
      </c>
      <c r="C38814" s="2">
        <v>68</v>
      </c>
      <c r="D38814" s="2" t="s">
        <v>631</v>
      </c>
      <c r="E38814" s="2"/>
      <c r="F38814" s="2"/>
      <c r="G38814" s="2"/>
      <c r="H38814" s="2"/>
    </row>
    <row r="38815" spans="2:8">
      <c r="B38815" s="2" t="s">
        <v>39438</v>
      </c>
      <c r="C38815" s="2">
        <v>70</v>
      </c>
      <c r="D38815" s="2" t="s">
        <v>631</v>
      </c>
      <c r="E38815" s="2"/>
      <c r="F38815" s="2"/>
      <c r="G38815" s="2"/>
      <c r="H38815" s="2"/>
    </row>
    <row r="38816" spans="2:8">
      <c r="B38816" s="2" t="s">
        <v>39439</v>
      </c>
      <c r="C38816" s="2">
        <v>38</v>
      </c>
      <c r="D38816" s="2" t="s">
        <v>631</v>
      </c>
      <c r="E38816" s="2"/>
      <c r="F38816" s="2"/>
      <c r="G38816" s="2"/>
      <c r="H38816" s="2"/>
    </row>
    <row r="38817" spans="2:8">
      <c r="B38817" s="2" t="s">
        <v>39440</v>
      </c>
      <c r="C38817" s="2">
        <v>40</v>
      </c>
      <c r="D38817" s="2" t="s">
        <v>631</v>
      </c>
      <c r="E38817" s="2"/>
      <c r="F38817" s="2"/>
      <c r="G38817" s="2"/>
      <c r="H38817" s="2"/>
    </row>
    <row r="38818" spans="2:8">
      <c r="B38818" s="2" t="s">
        <v>39441</v>
      </c>
      <c r="C38818" s="2">
        <v>40</v>
      </c>
      <c r="D38818" s="2" t="s">
        <v>631</v>
      </c>
      <c r="E38818" s="2"/>
      <c r="F38818" s="2"/>
      <c r="G38818" s="2"/>
      <c r="H38818" s="2"/>
    </row>
    <row r="38819" spans="2:8">
      <c r="B38819" s="2" t="s">
        <v>39442</v>
      </c>
      <c r="C38819" s="2">
        <v>41</v>
      </c>
      <c r="D38819" s="2" t="s">
        <v>631</v>
      </c>
      <c r="E38819" s="2"/>
      <c r="F38819" s="2"/>
      <c r="G38819" s="2"/>
      <c r="H38819" s="2"/>
    </row>
    <row r="38820" spans="2:8">
      <c r="B38820" s="2" t="s">
        <v>39443</v>
      </c>
      <c r="C38820" s="2">
        <v>41</v>
      </c>
      <c r="D38820" s="2" t="s">
        <v>631</v>
      </c>
      <c r="E38820" s="2"/>
      <c r="F38820" s="2"/>
      <c r="G38820" s="2"/>
      <c r="H38820" s="2"/>
    </row>
    <row r="38821" spans="2:8">
      <c r="B38821" s="2" t="s">
        <v>39444</v>
      </c>
      <c r="C38821" s="2">
        <v>43</v>
      </c>
      <c r="D38821" s="2" t="s">
        <v>631</v>
      </c>
      <c r="E38821" s="2"/>
      <c r="F38821" s="2"/>
      <c r="G38821" s="2"/>
      <c r="H38821" s="2"/>
    </row>
    <row r="38822" spans="2:8">
      <c r="B38822" s="2" t="s">
        <v>39445</v>
      </c>
      <c r="C38822" s="2">
        <v>45</v>
      </c>
      <c r="D38822" s="2" t="s">
        <v>631</v>
      </c>
      <c r="E38822" s="2"/>
      <c r="F38822" s="2"/>
      <c r="G38822" s="2"/>
      <c r="H38822" s="2"/>
    </row>
    <row r="38823" spans="2:8">
      <c r="B38823" s="2" t="s">
        <v>39446</v>
      </c>
      <c r="C38823" s="2">
        <v>46</v>
      </c>
      <c r="D38823" s="2" t="s">
        <v>631</v>
      </c>
      <c r="E38823" s="2"/>
      <c r="F38823" s="2"/>
      <c r="G38823" s="2"/>
      <c r="H38823" s="2"/>
    </row>
    <row r="38824" spans="2:8">
      <c r="B38824" s="2" t="s">
        <v>39447</v>
      </c>
      <c r="C38824" s="2">
        <v>18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23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9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16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21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52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48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42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37</v>
      </c>
      <c r="D38832" s="2" t="s">
        <v>631</v>
      </c>
      <c r="E38832" s="2"/>
      <c r="F38832" s="2"/>
      <c r="G38832" s="2"/>
      <c r="H38832" s="2"/>
    </row>
    <row r="38833" spans="2:8">
      <c r="B38833" s="2" t="s">
        <v>39456</v>
      </c>
      <c r="C38833" s="2">
        <v>43</v>
      </c>
      <c r="D38833" s="2" t="s">
        <v>631</v>
      </c>
      <c r="E38833" s="2"/>
      <c r="F38833" s="2"/>
      <c r="G38833" s="2"/>
      <c r="H38833" s="2"/>
    </row>
    <row r="38834" spans="2:8">
      <c r="B38834" s="2" t="s">
        <v>39457</v>
      </c>
      <c r="C38834" s="2">
        <v>45</v>
      </c>
      <c r="D38834" s="2" t="s">
        <v>631</v>
      </c>
      <c r="E38834" s="2"/>
      <c r="F38834" s="2"/>
      <c r="G38834" s="2"/>
      <c r="H38834" s="2"/>
    </row>
    <row r="38835" spans="2:8">
      <c r="B38835" s="2" t="s">
        <v>39458</v>
      </c>
      <c r="C38835" s="2">
        <v>48</v>
      </c>
      <c r="D38835" s="2" t="s">
        <v>631</v>
      </c>
      <c r="E38835" s="2"/>
      <c r="F38835" s="2"/>
      <c r="G38835" s="2"/>
      <c r="H38835" s="2"/>
    </row>
    <row r="38836" spans="2:8">
      <c r="B38836" s="2" t="s">
        <v>39459</v>
      </c>
      <c r="C38836" s="2">
        <v>52</v>
      </c>
      <c r="D38836" s="2" t="s">
        <v>631</v>
      </c>
      <c r="E38836" s="2"/>
      <c r="F38836" s="2"/>
      <c r="G38836" s="2"/>
      <c r="H38836" s="2"/>
    </row>
    <row r="38837" spans="2:8">
      <c r="B38837" s="2" t="s">
        <v>39460</v>
      </c>
      <c r="C38837" s="2">
        <v>52</v>
      </c>
      <c r="D38837" s="2" t="s">
        <v>631</v>
      </c>
      <c r="E38837" s="2"/>
      <c r="F38837" s="2"/>
      <c r="G38837" s="2"/>
      <c r="H38837" s="2"/>
    </row>
    <row r="38838" spans="2:8">
      <c r="B38838" s="2" t="s">
        <v>39461</v>
      </c>
      <c r="C38838" s="2">
        <v>55</v>
      </c>
      <c r="D38838" s="2" t="s">
        <v>631</v>
      </c>
      <c r="E38838" s="2"/>
      <c r="F38838" s="2"/>
      <c r="G38838" s="2"/>
      <c r="H38838" s="2"/>
    </row>
    <row r="38839" spans="2:8">
      <c r="B38839" s="2" t="s">
        <v>39462</v>
      </c>
      <c r="C38839" s="2">
        <v>57</v>
      </c>
      <c r="D38839" s="2" t="s">
        <v>631</v>
      </c>
      <c r="E38839" s="2"/>
      <c r="F38839" s="2"/>
      <c r="G38839" s="2"/>
      <c r="H38839" s="2"/>
    </row>
    <row r="38840" spans="2:8">
      <c r="B38840" s="2" t="s">
        <v>39463</v>
      </c>
      <c r="C38840" s="2">
        <v>47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45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44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44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43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40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39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39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39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40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40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54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53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51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19</v>
      </c>
      <c r="D38855" s="2" t="s">
        <v>631</v>
      </c>
      <c r="E38855" s="2"/>
      <c r="F38855" s="2"/>
      <c r="G38855" s="2"/>
      <c r="H38855" s="2"/>
    </row>
    <row r="38856" spans="2:8">
      <c r="B38856" s="2" t="s">
        <v>39479</v>
      </c>
      <c r="C38856" s="2">
        <v>22</v>
      </c>
      <c r="D38856" s="2" t="s">
        <v>631</v>
      </c>
      <c r="E38856" s="2"/>
      <c r="F38856" s="2"/>
      <c r="G38856" s="2"/>
      <c r="H38856" s="2"/>
    </row>
    <row r="38857" spans="2:8">
      <c r="B38857" s="2" t="s">
        <v>39480</v>
      </c>
      <c r="C38857" s="2">
        <v>29</v>
      </c>
      <c r="D38857" s="2" t="s">
        <v>631</v>
      </c>
      <c r="E38857" s="2"/>
      <c r="F38857" s="2"/>
      <c r="G38857" s="2"/>
      <c r="H38857" s="2"/>
    </row>
    <row r="38858" spans="2:8">
      <c r="B38858" s="2" t="s">
        <v>39481</v>
      </c>
      <c r="C38858" s="2">
        <v>34</v>
      </c>
      <c r="D38858" s="2" t="s">
        <v>631</v>
      </c>
      <c r="E38858" s="2"/>
      <c r="F38858" s="2"/>
      <c r="G38858" s="2"/>
      <c r="H38858" s="2"/>
    </row>
    <row r="38859" spans="2:8">
      <c r="B38859" s="2" t="s">
        <v>39482</v>
      </c>
      <c r="C38859" s="2">
        <v>57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46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34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32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35</v>
      </c>
      <c r="D38864" s="2" t="s">
        <v>631</v>
      </c>
      <c r="E38864" s="2"/>
      <c r="F38864" s="2"/>
      <c r="G38864" s="2"/>
      <c r="H38864" s="2"/>
    </row>
    <row r="38865" spans="2:8">
      <c r="B38865" s="2" t="s">
        <v>39488</v>
      </c>
      <c r="C38865" s="2">
        <v>37</v>
      </c>
      <c r="D38865" s="2" t="s">
        <v>631</v>
      </c>
      <c r="E38865" s="2"/>
      <c r="F38865" s="2"/>
      <c r="G38865" s="2"/>
      <c r="H38865" s="2"/>
    </row>
    <row r="38866" spans="2:8">
      <c r="B38866" s="2" t="s">
        <v>39489</v>
      </c>
      <c r="C38866" s="2">
        <v>41</v>
      </c>
      <c r="D38866" s="2" t="s">
        <v>631</v>
      </c>
      <c r="E38866" s="2"/>
      <c r="F38866" s="2"/>
      <c r="G38866" s="2"/>
      <c r="H38866" s="2"/>
    </row>
    <row r="38867" spans="2:8">
      <c r="B38867" s="2" t="s">
        <v>39490</v>
      </c>
      <c r="C38867" s="2">
        <v>40</v>
      </c>
      <c r="D38867" s="2" t="s">
        <v>631</v>
      </c>
      <c r="E38867" s="2"/>
      <c r="F38867" s="2"/>
      <c r="G38867" s="2"/>
      <c r="H38867" s="2"/>
    </row>
    <row r="38868" spans="2:8">
      <c r="B38868" s="2" t="s">
        <v>39491</v>
      </c>
      <c r="C38868" s="2">
        <v>39</v>
      </c>
      <c r="D38868" s="2" t="s">
        <v>631</v>
      </c>
      <c r="E38868" s="2"/>
      <c r="F38868" s="2"/>
      <c r="G38868" s="2"/>
      <c r="H38868" s="2"/>
    </row>
    <row r="38869" spans="2:8">
      <c r="B38869" s="2" t="s">
        <v>39492</v>
      </c>
      <c r="C38869" s="2">
        <v>47</v>
      </c>
      <c r="D38869" s="2" t="s">
        <v>631</v>
      </c>
      <c r="E38869" s="2"/>
      <c r="F38869" s="2"/>
      <c r="G38869" s="2"/>
      <c r="H38869" s="2"/>
    </row>
    <row r="38870" spans="2:8">
      <c r="B38870" s="2" t="s">
        <v>39493</v>
      </c>
      <c r="C38870" s="2">
        <v>52</v>
      </c>
      <c r="D38870" s="2" t="s">
        <v>631</v>
      </c>
      <c r="E38870" s="2"/>
      <c r="F38870" s="2"/>
      <c r="G38870" s="2"/>
      <c r="H38870" s="2"/>
    </row>
    <row r="38871" spans="2:8">
      <c r="B38871" s="2" t="s">
        <v>39494</v>
      </c>
      <c r="C38871" s="2">
        <v>12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17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16</v>
      </c>
      <c r="D38874" s="2" t="s">
        <v>631</v>
      </c>
      <c r="E38874" s="2"/>
      <c r="F38874" s="2"/>
      <c r="G38874" s="2"/>
      <c r="H38874" s="2"/>
    </row>
    <row r="38875" spans="2:8">
      <c r="B38875" s="2" t="s">
        <v>39498</v>
      </c>
      <c r="C38875" s="2">
        <v>15</v>
      </c>
      <c r="D38875" s="2" t="s">
        <v>631</v>
      </c>
      <c r="E38875" s="2"/>
      <c r="F38875" s="2"/>
      <c r="G38875" s="2"/>
      <c r="H38875" s="2"/>
    </row>
    <row r="38876" spans="2:8">
      <c r="B38876" s="2" t="s">
        <v>39499</v>
      </c>
      <c r="C38876" s="2">
        <v>12</v>
      </c>
      <c r="D38876" s="2" t="s">
        <v>631</v>
      </c>
      <c r="E38876" s="2"/>
      <c r="F38876" s="2"/>
      <c r="G38876" s="2"/>
      <c r="H38876" s="2"/>
    </row>
    <row r="38877" spans="2:8">
      <c r="B38877" s="2" t="s">
        <v>39500</v>
      </c>
      <c r="C38877" s="2">
        <v>9</v>
      </c>
      <c r="D38877" s="2" t="s">
        <v>631</v>
      </c>
      <c r="E38877" s="2"/>
      <c r="F38877" s="2"/>
      <c r="G38877" s="2"/>
      <c r="H38877" s="2"/>
    </row>
    <row r="38878" spans="2:8">
      <c r="B38878" s="2" t="s">
        <v>39501</v>
      </c>
      <c r="C38878" s="2">
        <v>15</v>
      </c>
      <c r="D38878" s="2" t="s">
        <v>631</v>
      </c>
      <c r="E38878" s="2"/>
      <c r="F38878" s="2"/>
      <c r="G38878" s="2"/>
      <c r="H38878" s="2"/>
    </row>
    <row r="38879" spans="2:8">
      <c r="B38879" s="2" t="s">
        <v>39502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39503</v>
      </c>
      <c r="C38880" s="2">
        <v>31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39504</v>
      </c>
      <c r="C38881" s="2">
        <v>34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37</v>
      </c>
      <c r="D38882" s="2" t="s">
        <v>631</v>
      </c>
      <c r="E38882" s="2"/>
      <c r="F38882" s="2"/>
      <c r="G38882" s="2"/>
      <c r="H38882" s="2"/>
    </row>
    <row r="38883" spans="2:8">
      <c r="B38883" s="2" t="s">
        <v>39506</v>
      </c>
      <c r="C38883" s="2">
        <v>39</v>
      </c>
      <c r="D38883" s="2" t="s">
        <v>631</v>
      </c>
      <c r="E38883" s="2"/>
      <c r="F38883" s="2"/>
      <c r="G38883" s="2"/>
      <c r="H38883" s="2"/>
    </row>
    <row r="38884" spans="2:8">
      <c r="B38884" s="2" t="s">
        <v>39507</v>
      </c>
      <c r="C38884" s="2">
        <v>38</v>
      </c>
      <c r="D38884" s="2" t="s">
        <v>631</v>
      </c>
      <c r="E38884" s="2"/>
      <c r="F38884" s="2"/>
      <c r="G38884" s="2"/>
      <c r="H38884" s="2"/>
    </row>
    <row r="38885" spans="2:8">
      <c r="B38885" s="2" t="s">
        <v>39508</v>
      </c>
      <c r="C38885" s="2">
        <v>38</v>
      </c>
      <c r="D38885" s="2" t="s">
        <v>631</v>
      </c>
      <c r="E38885" s="2"/>
      <c r="F38885" s="2"/>
      <c r="G38885" s="2"/>
      <c r="H38885" s="2"/>
    </row>
    <row r="38886" spans="2:8">
      <c r="B38886" s="2" t="s">
        <v>39509</v>
      </c>
      <c r="C38886" s="2">
        <v>46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39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17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19</v>
      </c>
      <c r="D38890" s="2" t="s">
        <v>631</v>
      </c>
      <c r="E38890" s="2"/>
      <c r="F38890" s="2"/>
      <c r="G38890" s="2"/>
      <c r="H38890" s="2"/>
    </row>
    <row r="38891" spans="2:8">
      <c r="B38891" s="2" t="s">
        <v>39514</v>
      </c>
      <c r="C38891" s="2">
        <v>29</v>
      </c>
      <c r="D38891" s="2" t="s">
        <v>631</v>
      </c>
      <c r="E38891" s="2"/>
      <c r="F38891" s="2"/>
      <c r="G38891" s="2"/>
      <c r="H38891" s="2"/>
    </row>
    <row r="38892" spans="2:8">
      <c r="B38892" s="2" t="s">
        <v>39515</v>
      </c>
      <c r="C38892" s="2">
        <v>36</v>
      </c>
      <c r="D38892" s="2" t="s">
        <v>631</v>
      </c>
      <c r="E38892" s="2"/>
      <c r="F38892" s="2"/>
      <c r="G38892" s="2"/>
      <c r="H38892" s="2"/>
    </row>
    <row r="38893" spans="2:8">
      <c r="B38893" s="2" t="s">
        <v>39516</v>
      </c>
      <c r="C38893" s="2">
        <v>35</v>
      </c>
      <c r="D38893" s="2" t="s">
        <v>631</v>
      </c>
      <c r="E38893" s="2"/>
      <c r="F38893" s="2"/>
      <c r="G38893" s="2"/>
      <c r="H38893" s="2"/>
    </row>
    <row r="38894" spans="2:8">
      <c r="B38894" s="2" t="s">
        <v>39517</v>
      </c>
      <c r="C38894" s="2">
        <v>12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18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25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24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22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21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20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17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15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14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13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10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47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38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32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20</v>
      </c>
      <c r="D38915" s="2" t="s">
        <v>631</v>
      </c>
      <c r="E38915" s="2"/>
      <c r="F38915" s="2"/>
      <c r="G38915" s="2"/>
      <c r="H38915" s="2"/>
    </row>
    <row r="38916" spans="2:8">
      <c r="B38916" s="2" t="s">
        <v>39539</v>
      </c>
      <c r="C38916" s="2">
        <v>33</v>
      </c>
      <c r="D38916" s="2" t="s">
        <v>631</v>
      </c>
      <c r="E38916" s="2"/>
      <c r="F38916" s="2"/>
      <c r="G38916" s="2"/>
      <c r="H38916" s="2"/>
    </row>
    <row r="38917" spans="2:8">
      <c r="B38917" s="2" t="s">
        <v>39540</v>
      </c>
      <c r="C38917" s="2">
        <v>36</v>
      </c>
      <c r="D38917" s="2" t="s">
        <v>631</v>
      </c>
      <c r="E38917" s="2"/>
      <c r="F38917" s="2"/>
      <c r="G38917" s="2"/>
      <c r="H38917" s="2"/>
    </row>
    <row r="38918" spans="2:8">
      <c r="B38918" s="2" t="s">
        <v>39541</v>
      </c>
      <c r="C38918" s="2">
        <v>39</v>
      </c>
      <c r="D38918" s="2" t="s">
        <v>631</v>
      </c>
      <c r="E38918" s="2"/>
      <c r="F38918" s="2"/>
      <c r="G38918" s="2"/>
      <c r="H38918" s="2"/>
    </row>
    <row r="38919" spans="2:8">
      <c r="B38919" s="2" t="s">
        <v>39542</v>
      </c>
      <c r="C38919" s="2">
        <v>41</v>
      </c>
      <c r="D38919" s="2" t="s">
        <v>631</v>
      </c>
      <c r="E38919" s="2"/>
      <c r="F38919" s="2"/>
      <c r="G38919" s="2"/>
      <c r="H38919" s="2"/>
    </row>
    <row r="38920" spans="2:8">
      <c r="B38920" s="2" t="s">
        <v>39543</v>
      </c>
      <c r="C38920" s="2">
        <v>42</v>
      </c>
      <c r="D38920" s="2" t="s">
        <v>631</v>
      </c>
      <c r="E38920" s="2"/>
      <c r="F38920" s="2"/>
      <c r="G38920" s="2"/>
      <c r="H38920" s="2"/>
    </row>
    <row r="38921" spans="2:8">
      <c r="B38921" s="2" t="s">
        <v>39544</v>
      </c>
      <c r="C38921" s="2">
        <v>21</v>
      </c>
      <c r="D38921" s="2" t="s">
        <v>631</v>
      </c>
      <c r="E38921" s="2"/>
      <c r="F38921" s="2"/>
      <c r="G38921" s="2"/>
      <c r="H38921" s="2"/>
    </row>
    <row r="38922" spans="2:8">
      <c r="B38922" s="2" t="s">
        <v>39545</v>
      </c>
      <c r="C38922" s="2">
        <v>16</v>
      </c>
      <c r="D38922" s="2" t="s">
        <v>631</v>
      </c>
      <c r="E38922" s="2"/>
      <c r="F38922" s="2"/>
      <c r="G38922" s="2"/>
      <c r="H38922" s="2"/>
    </row>
    <row r="38923" spans="2:8">
      <c r="B38923" s="2" t="s">
        <v>39546</v>
      </c>
      <c r="C38923" s="2">
        <v>12</v>
      </c>
      <c r="D38923" s="2" t="s">
        <v>631</v>
      </c>
      <c r="E38923" s="2"/>
      <c r="F38923" s="2"/>
      <c r="G38923" s="2"/>
      <c r="H38923" s="2"/>
    </row>
    <row r="38924" spans="2:8">
      <c r="B38924" s="2" t="s">
        <v>39547</v>
      </c>
      <c r="C38924" s="2">
        <v>8</v>
      </c>
      <c r="D38924" s="2" t="s">
        <v>631</v>
      </c>
      <c r="E38924" s="2"/>
      <c r="F38924" s="2"/>
      <c r="G38924" s="2"/>
      <c r="H38924" s="2"/>
    </row>
    <row r="38925" spans="2:8">
      <c r="B38925" s="2" t="s">
        <v>39548</v>
      </c>
      <c r="C38925" s="2">
        <v>13</v>
      </c>
      <c r="D38925" s="2" t="s">
        <v>631</v>
      </c>
      <c r="E38925" s="2"/>
      <c r="F38925" s="2"/>
      <c r="G38925" s="2"/>
      <c r="H38925" s="2"/>
    </row>
    <row r="38926" spans="2:8">
      <c r="B38926" s="2" t="s">
        <v>39549</v>
      </c>
      <c r="C38926" s="2">
        <v>20</v>
      </c>
      <c r="D38926" s="2" t="s">
        <v>631</v>
      </c>
      <c r="E38926" s="2"/>
      <c r="F38926" s="2"/>
      <c r="G38926" s="2"/>
      <c r="H38926" s="2"/>
    </row>
    <row r="38927" spans="2:8">
      <c r="B38927" s="2" t="s">
        <v>39550</v>
      </c>
      <c r="C38927" s="2">
        <v>26</v>
      </c>
      <c r="D38927" s="2" t="s">
        <v>631</v>
      </c>
      <c r="E38927" s="2"/>
      <c r="F38927" s="2"/>
      <c r="G38927" s="2"/>
      <c r="H38927" s="2"/>
    </row>
    <row r="38928" spans="2:8">
      <c r="B38928" s="2" t="s">
        <v>39551</v>
      </c>
      <c r="C38928" s="2">
        <v>32</v>
      </c>
      <c r="D38928" s="2" t="s">
        <v>631</v>
      </c>
      <c r="E38928" s="2"/>
      <c r="F38928" s="2"/>
      <c r="G38928" s="2"/>
      <c r="H38928" s="2"/>
    </row>
    <row r="38929" spans="2:8">
      <c r="B38929" s="2" t="s">
        <v>39552</v>
      </c>
      <c r="C38929" s="2">
        <v>37</v>
      </c>
      <c r="D38929" s="2" t="s">
        <v>631</v>
      </c>
      <c r="E38929" s="2"/>
      <c r="F38929" s="2"/>
      <c r="G38929" s="2"/>
      <c r="H38929" s="2"/>
    </row>
    <row r="38930" spans="2:8">
      <c r="B38930" s="2" t="s">
        <v>39553</v>
      </c>
      <c r="C38930" s="2">
        <v>41</v>
      </c>
      <c r="D38930" s="2" t="s">
        <v>631</v>
      </c>
      <c r="E38930" s="2"/>
      <c r="F38930" s="2"/>
      <c r="G38930" s="2"/>
      <c r="H38930" s="2"/>
    </row>
    <row r="38931" spans="2:8">
      <c r="B38931" s="2" t="s">
        <v>39554</v>
      </c>
      <c r="C38931" s="2">
        <v>45</v>
      </c>
      <c r="D38931" s="2" t="s">
        <v>631</v>
      </c>
      <c r="E38931" s="2"/>
      <c r="F38931" s="2"/>
      <c r="G38931" s="2"/>
      <c r="H38931" s="2"/>
    </row>
    <row r="38932" spans="2:8">
      <c r="B38932" s="2" t="s">
        <v>39555</v>
      </c>
      <c r="C38932" s="2">
        <v>52</v>
      </c>
      <c r="D38932" s="2" t="s">
        <v>631</v>
      </c>
      <c r="E38932" s="2"/>
      <c r="F38932" s="2"/>
      <c r="G38932" s="2"/>
      <c r="H38932" s="2"/>
    </row>
    <row r="38933" spans="2:8">
      <c r="B38933" s="2" t="s">
        <v>39556</v>
      </c>
      <c r="C38933" s="2">
        <v>54</v>
      </c>
      <c r="D38933" s="2" t="s">
        <v>631</v>
      </c>
      <c r="E38933" s="2"/>
      <c r="F38933" s="2"/>
      <c r="G38933" s="2"/>
      <c r="H38933" s="2"/>
    </row>
    <row r="38934" spans="2:8">
      <c r="B38934" s="2" t="s">
        <v>39557</v>
      </c>
      <c r="C38934" s="2">
        <v>18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39558</v>
      </c>
      <c r="C38935" s="2">
        <v>22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39559</v>
      </c>
      <c r="C38936" s="2">
        <v>18</v>
      </c>
      <c r="D38936" s="2" t="s">
        <v>631</v>
      </c>
      <c r="E38936" s="2"/>
      <c r="F38936" s="2"/>
      <c r="G38936" s="2"/>
      <c r="H38936" s="2"/>
    </row>
    <row r="38937" spans="2:8">
      <c r="B38937" s="2" t="s">
        <v>39560</v>
      </c>
      <c r="C38937" s="2">
        <v>27</v>
      </c>
      <c r="D38937" s="2" t="s">
        <v>631</v>
      </c>
      <c r="E38937" s="2"/>
      <c r="F38937" s="2"/>
      <c r="G38937" s="2"/>
      <c r="H38937" s="2"/>
    </row>
    <row r="38938" spans="2:8">
      <c r="B38938" s="2" t="s">
        <v>39561</v>
      </c>
      <c r="C38938" s="2">
        <v>33</v>
      </c>
      <c r="D38938" s="2" t="s">
        <v>631</v>
      </c>
      <c r="E38938" s="2"/>
      <c r="F38938" s="2"/>
      <c r="G38938" s="2"/>
      <c r="H38938" s="2"/>
    </row>
    <row r="38939" spans="2:8">
      <c r="B38939" s="2" t="s">
        <v>39562</v>
      </c>
      <c r="C38939" s="2">
        <v>14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16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39564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39565</v>
      </c>
      <c r="C38942" s="2">
        <v>40</v>
      </c>
      <c r="D38942" s="2" t="s">
        <v>631</v>
      </c>
      <c r="E38942" s="2"/>
      <c r="F38942" s="2"/>
      <c r="G38942" s="2"/>
      <c r="H38942" s="2"/>
    </row>
    <row r="38943" spans="2:8">
      <c r="B38943" s="2" t="s">
        <v>39566</v>
      </c>
      <c r="C38943" s="2">
        <v>46</v>
      </c>
      <c r="D38943" s="2" t="s">
        <v>631</v>
      </c>
      <c r="E38943" s="2"/>
      <c r="F38943" s="2"/>
      <c r="G38943" s="2"/>
      <c r="H38943" s="2"/>
    </row>
    <row r="38944" spans="2:8">
      <c r="B38944" s="2" t="s">
        <v>39567</v>
      </c>
      <c r="C38944" s="2">
        <v>49</v>
      </c>
      <c r="D38944" s="2" t="s">
        <v>631</v>
      </c>
      <c r="E38944" s="2"/>
      <c r="F38944" s="2"/>
      <c r="G38944" s="2"/>
      <c r="H38944" s="2"/>
    </row>
    <row r="38945" spans="2:8">
      <c r="B38945" s="2" t="s">
        <v>39568</v>
      </c>
      <c r="C38945" s="2">
        <v>53</v>
      </c>
      <c r="D38945" s="2" t="s">
        <v>631</v>
      </c>
      <c r="E38945" s="2"/>
      <c r="F38945" s="2"/>
      <c r="G38945" s="2"/>
      <c r="H38945" s="2"/>
    </row>
    <row r="38946" spans="2:8">
      <c r="B38946" s="2" t="s">
        <v>39569</v>
      </c>
      <c r="C38946" s="2">
        <v>62</v>
      </c>
      <c r="D38946" s="2" t="s">
        <v>631</v>
      </c>
      <c r="E38946" s="2"/>
      <c r="F38946" s="2"/>
      <c r="G38946" s="2"/>
      <c r="H38946" s="2"/>
    </row>
    <row r="38947" spans="2:8">
      <c r="B38947" s="2" t="s">
        <v>39570</v>
      </c>
      <c r="C38947" s="2">
        <v>57</v>
      </c>
      <c r="D38947" s="2" t="s">
        <v>631</v>
      </c>
      <c r="E38947" s="2"/>
      <c r="F38947" s="2"/>
      <c r="G38947" s="2"/>
      <c r="H38947" s="2"/>
    </row>
    <row r="38948" spans="2:8">
      <c r="B38948" s="2" t="s">
        <v>39571</v>
      </c>
      <c r="C38948" s="2">
        <v>63</v>
      </c>
      <c r="D38948" s="2" t="s">
        <v>631</v>
      </c>
      <c r="E38948" s="2"/>
      <c r="F38948" s="2"/>
      <c r="G38948" s="2"/>
      <c r="H38948" s="2"/>
    </row>
    <row r="38949" spans="2:8">
      <c r="B38949" s="2" t="s">
        <v>39572</v>
      </c>
      <c r="C38949" s="2">
        <v>60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39573</v>
      </c>
      <c r="C38950" s="2">
        <v>59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12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16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16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58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52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50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48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53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49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47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44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40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19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11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21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15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7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13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19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19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36</v>
      </c>
      <c r="D38974" s="2" t="s">
        <v>631</v>
      </c>
      <c r="E38974" s="2"/>
      <c r="F38974" s="2"/>
      <c r="G38974" s="2"/>
      <c r="H38974" s="2"/>
    </row>
    <row r="38975" spans="2:8">
      <c r="B38975" s="2" t="s">
        <v>39598</v>
      </c>
      <c r="C38975" s="2">
        <v>44</v>
      </c>
      <c r="D38975" s="2" t="s">
        <v>631</v>
      </c>
      <c r="E38975" s="2"/>
      <c r="F38975" s="2"/>
      <c r="G38975" s="2"/>
      <c r="H38975" s="2"/>
    </row>
    <row r="38976" spans="2:8">
      <c r="B38976" s="2" t="s">
        <v>39599</v>
      </c>
      <c r="C38976" s="2">
        <v>43</v>
      </c>
      <c r="D38976" s="2" t="s">
        <v>631</v>
      </c>
      <c r="E38976" s="2"/>
      <c r="F38976" s="2"/>
      <c r="G38976" s="2"/>
      <c r="H38976" s="2"/>
    </row>
    <row r="38977" spans="2:8">
      <c r="B38977" s="2" t="s">
        <v>39600</v>
      </c>
      <c r="C38977" s="2">
        <v>23</v>
      </c>
      <c r="D38977" s="2" t="s">
        <v>631</v>
      </c>
      <c r="E38977" s="2"/>
      <c r="F38977" s="2"/>
      <c r="G38977" s="2"/>
      <c r="H38977" s="2"/>
    </row>
    <row r="38978" spans="2:8">
      <c r="B38978" s="2" t="s">
        <v>39601</v>
      </c>
      <c r="C38978" s="2">
        <v>28</v>
      </c>
      <c r="D38978" s="2" t="s">
        <v>631</v>
      </c>
      <c r="E38978" s="2"/>
      <c r="F38978" s="2"/>
      <c r="G38978" s="2"/>
      <c r="H38978" s="2"/>
    </row>
    <row r="38979" spans="2:8">
      <c r="B38979" s="2" t="s">
        <v>39602</v>
      </c>
      <c r="C38979" s="2">
        <v>33</v>
      </c>
      <c r="D38979" s="2" t="s">
        <v>631</v>
      </c>
      <c r="E38979" s="2"/>
      <c r="F38979" s="2"/>
      <c r="G38979" s="2"/>
      <c r="H38979" s="2"/>
    </row>
    <row r="38980" spans="2:8">
      <c r="B38980" s="2" t="s">
        <v>39603</v>
      </c>
      <c r="C38980" s="2">
        <v>46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43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38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52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42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39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36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17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6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14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19</v>
      </c>
      <c r="D38993" s="2" t="s">
        <v>631</v>
      </c>
      <c r="E38993" s="2"/>
      <c r="F38993" s="2"/>
      <c r="G38993" s="2"/>
      <c r="H38993" s="2"/>
    </row>
    <row r="38994" spans="2:8">
      <c r="B38994" s="2" t="s">
        <v>39617</v>
      </c>
      <c r="C38994" s="2">
        <v>31</v>
      </c>
      <c r="D38994" s="2" t="s">
        <v>631</v>
      </c>
      <c r="E38994" s="2"/>
      <c r="F38994" s="2"/>
      <c r="G38994" s="2"/>
      <c r="H38994" s="2"/>
    </row>
    <row r="38995" spans="2:8">
      <c r="B38995" s="2" t="s">
        <v>39618</v>
      </c>
      <c r="C38995" s="2">
        <v>49</v>
      </c>
      <c r="D38995" s="2" t="s">
        <v>631</v>
      </c>
      <c r="E38995" s="2"/>
      <c r="F38995" s="2"/>
      <c r="G38995" s="2"/>
      <c r="H38995" s="2"/>
    </row>
    <row r="38996" spans="2:8">
      <c r="B38996" s="2" t="s">
        <v>39619</v>
      </c>
      <c r="C38996" s="2">
        <v>17</v>
      </c>
      <c r="D38996" s="2" t="s">
        <v>631</v>
      </c>
      <c r="E38996" s="2"/>
      <c r="F38996" s="2"/>
      <c r="G38996" s="2"/>
      <c r="H38996" s="2"/>
    </row>
    <row r="38997" spans="2:8">
      <c r="B38997" s="2" t="s">
        <v>39620</v>
      </c>
      <c r="C38997" s="2">
        <v>9</v>
      </c>
      <c r="D38997" s="2" t="s">
        <v>631</v>
      </c>
      <c r="E38997" s="2"/>
      <c r="F38997" s="2"/>
      <c r="G38997" s="2"/>
      <c r="H38997" s="2"/>
    </row>
    <row r="38998" spans="2:8">
      <c r="B38998" s="2" t="s">
        <v>39621</v>
      </c>
      <c r="C38998" s="2">
        <v>48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46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44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42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41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35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32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32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44</v>
      </c>
      <c r="D39007" s="2" t="s">
        <v>631</v>
      </c>
      <c r="E39007" s="2"/>
      <c r="F39007" s="2"/>
      <c r="G39007" s="2"/>
      <c r="H39007" s="2"/>
    </row>
    <row r="39008" spans="2:8">
      <c r="B39008" s="2" t="s">
        <v>39631</v>
      </c>
      <c r="C39008" s="2">
        <v>47</v>
      </c>
      <c r="D39008" s="2" t="s">
        <v>631</v>
      </c>
      <c r="E39008" s="2"/>
      <c r="F39008" s="2"/>
      <c r="G39008" s="2"/>
      <c r="H39008" s="2"/>
    </row>
    <row r="39009" spans="2:8">
      <c r="B39009" s="2" t="s">
        <v>39632</v>
      </c>
      <c r="C39009" s="2">
        <v>24</v>
      </c>
      <c r="D39009" s="2" t="s">
        <v>631</v>
      </c>
      <c r="E39009" s="2"/>
      <c r="F39009" s="2"/>
      <c r="G39009" s="2"/>
      <c r="H39009" s="2"/>
    </row>
    <row r="39010" spans="2:8">
      <c r="B39010" s="2" t="s">
        <v>39633</v>
      </c>
      <c r="C39010" s="2">
        <v>19</v>
      </c>
      <c r="D39010" s="2" t="s">
        <v>631</v>
      </c>
      <c r="E39010" s="2"/>
      <c r="F39010" s="2"/>
      <c r="G39010" s="2"/>
      <c r="H39010" s="2"/>
    </row>
    <row r="39011" spans="2:8">
      <c r="B39011" s="2" t="s">
        <v>39634</v>
      </c>
      <c r="C39011" s="2">
        <v>12</v>
      </c>
      <c r="D39011" s="2" t="s">
        <v>631</v>
      </c>
      <c r="E39011" s="2"/>
      <c r="F39011" s="2"/>
      <c r="G39011" s="2"/>
      <c r="H39011" s="2"/>
    </row>
    <row r="39012" spans="2:8">
      <c r="B39012" s="2" t="s">
        <v>39635</v>
      </c>
      <c r="C39012" s="2">
        <v>23</v>
      </c>
      <c r="D39012" s="2" t="s">
        <v>631</v>
      </c>
      <c r="E39012" s="2"/>
      <c r="F39012" s="2"/>
      <c r="G39012" s="2"/>
      <c r="H39012" s="2"/>
    </row>
    <row r="39013" spans="2:8">
      <c r="B39013" s="2" t="s">
        <v>39636</v>
      </c>
      <c r="C39013" s="2">
        <v>23</v>
      </c>
      <c r="D39013" s="2" t="s">
        <v>631</v>
      </c>
      <c r="E39013" s="2"/>
      <c r="F39013" s="2"/>
      <c r="G39013" s="2"/>
      <c r="H39013" s="2"/>
    </row>
    <row r="39014" spans="2:8">
      <c r="B39014" s="2" t="s">
        <v>39637</v>
      </c>
      <c r="C39014" s="2">
        <v>23</v>
      </c>
      <c r="D39014" s="2" t="s">
        <v>631</v>
      </c>
      <c r="E39014" s="2"/>
      <c r="F39014" s="2"/>
      <c r="G39014" s="2"/>
      <c r="H39014" s="2"/>
    </row>
    <row r="39015" spans="2:8">
      <c r="B39015" s="2" t="s">
        <v>39638</v>
      </c>
      <c r="C39015" s="2">
        <v>23</v>
      </c>
      <c r="D39015" s="2" t="s">
        <v>631</v>
      </c>
      <c r="E39015" s="2"/>
      <c r="F39015" s="2"/>
      <c r="G39015" s="2"/>
      <c r="H39015" s="2"/>
    </row>
    <row r="39016" spans="2:8">
      <c r="B39016" s="2" t="s">
        <v>39639</v>
      </c>
      <c r="C39016" s="2">
        <v>24</v>
      </c>
      <c r="D39016" s="2" t="s">
        <v>631</v>
      </c>
      <c r="E39016" s="2"/>
      <c r="F39016" s="2"/>
      <c r="G39016" s="2"/>
      <c r="H39016" s="2"/>
    </row>
    <row r="39017" spans="2:8">
      <c r="B39017" s="2" t="s">
        <v>39640</v>
      </c>
      <c r="C39017" s="2">
        <v>25</v>
      </c>
      <c r="D39017" s="2" t="s">
        <v>631</v>
      </c>
      <c r="E39017" s="2"/>
      <c r="F39017" s="2"/>
      <c r="G39017" s="2"/>
      <c r="H39017" s="2"/>
    </row>
    <row r="39018" spans="2:8">
      <c r="B39018" s="2" t="s">
        <v>39641</v>
      </c>
      <c r="C39018" s="2">
        <v>26</v>
      </c>
      <c r="D39018" s="2" t="s">
        <v>631</v>
      </c>
      <c r="E39018" s="2"/>
      <c r="F39018" s="2"/>
      <c r="G39018" s="2"/>
      <c r="H39018" s="2"/>
    </row>
    <row r="39019" spans="2:8">
      <c r="B39019" s="2" t="s">
        <v>39642</v>
      </c>
      <c r="C39019" s="2">
        <v>27</v>
      </c>
      <c r="D39019" s="2" t="s">
        <v>631</v>
      </c>
      <c r="E39019" s="2"/>
      <c r="F39019" s="2"/>
      <c r="G39019" s="2"/>
      <c r="H39019" s="2"/>
    </row>
    <row r="39020" spans="2:8">
      <c r="B39020" s="2" t="s">
        <v>39643</v>
      </c>
      <c r="C39020" s="2">
        <v>28</v>
      </c>
      <c r="D39020" s="2" t="s">
        <v>631</v>
      </c>
      <c r="E39020" s="2"/>
      <c r="F39020" s="2"/>
      <c r="G39020" s="2"/>
      <c r="H39020" s="2"/>
    </row>
    <row r="39021" spans="2:8">
      <c r="B39021" s="2" t="s">
        <v>39644</v>
      </c>
      <c r="C39021" s="2">
        <v>29</v>
      </c>
      <c r="D39021" s="2" t="s">
        <v>631</v>
      </c>
      <c r="E39021" s="2"/>
      <c r="F39021" s="2"/>
      <c r="G39021" s="2"/>
      <c r="H39021" s="2"/>
    </row>
    <row r="39022" spans="2:8">
      <c r="B39022" s="2" t="s">
        <v>39645</v>
      </c>
      <c r="C39022" s="2">
        <v>30</v>
      </c>
      <c r="D39022" s="2" t="s">
        <v>631</v>
      </c>
      <c r="E39022" s="2"/>
      <c r="F39022" s="2"/>
      <c r="G39022" s="2"/>
      <c r="H39022" s="2"/>
    </row>
    <row r="39023" spans="2:8">
      <c r="B39023" s="2" t="s">
        <v>39646</v>
      </c>
      <c r="C39023" s="2">
        <v>40</v>
      </c>
      <c r="D39023" s="2" t="s">
        <v>631</v>
      </c>
      <c r="E39023" s="2"/>
      <c r="F39023" s="2"/>
      <c r="G39023" s="2"/>
      <c r="H39023" s="2"/>
    </row>
    <row r="39024" spans="2:8">
      <c r="B39024" s="2" t="s">
        <v>39647</v>
      </c>
      <c r="C39024" s="2">
        <v>39</v>
      </c>
      <c r="D39024" s="2" t="s">
        <v>631</v>
      </c>
      <c r="E39024" s="2"/>
      <c r="F39024" s="2"/>
      <c r="G39024" s="2"/>
      <c r="H39024" s="2"/>
    </row>
    <row r="39025" spans="2:8">
      <c r="B39025" s="2" t="s">
        <v>39648</v>
      </c>
      <c r="C39025" s="2">
        <v>42</v>
      </c>
      <c r="D39025" s="2" t="s">
        <v>631</v>
      </c>
      <c r="E39025" s="2"/>
      <c r="F39025" s="2"/>
      <c r="G39025" s="2"/>
      <c r="H39025" s="2"/>
    </row>
    <row r="39026" spans="2:8">
      <c r="B39026" s="2" t="s">
        <v>39649</v>
      </c>
      <c r="C39026" s="2">
        <v>22</v>
      </c>
      <c r="D39026" s="2" t="s">
        <v>631</v>
      </c>
      <c r="E39026" s="2"/>
      <c r="F39026" s="2"/>
      <c r="G39026" s="2"/>
      <c r="H39026" s="2"/>
    </row>
    <row r="39027" spans="2:8">
      <c r="B39027" s="2" t="s">
        <v>39650</v>
      </c>
      <c r="C39027" s="2">
        <v>27</v>
      </c>
      <c r="D39027" s="2" t="s">
        <v>631</v>
      </c>
      <c r="E39027" s="2"/>
      <c r="F39027" s="2"/>
      <c r="G39027" s="2"/>
      <c r="H39027" s="2"/>
    </row>
    <row r="39028" spans="2:8">
      <c r="B39028" s="2" t="s">
        <v>39651</v>
      </c>
      <c r="C39028" s="2">
        <v>32</v>
      </c>
      <c r="D39028" s="2" t="s">
        <v>631</v>
      </c>
      <c r="E39028" s="2"/>
      <c r="F39028" s="2"/>
      <c r="G39028" s="2"/>
      <c r="H39028" s="2"/>
    </row>
    <row r="39029" spans="2:8">
      <c r="B39029" s="2" t="s">
        <v>39652</v>
      </c>
      <c r="C39029" s="2">
        <v>11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19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24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39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19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13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11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19</v>
      </c>
      <c r="D39036" s="2" t="s">
        <v>631</v>
      </c>
      <c r="E39036" s="2"/>
      <c r="F39036" s="2"/>
      <c r="G39036" s="2"/>
      <c r="H39036" s="2"/>
    </row>
    <row r="39037" spans="2:8">
      <c r="B39037" s="2" t="s">
        <v>39660</v>
      </c>
      <c r="C39037" s="2">
        <v>16</v>
      </c>
      <c r="D39037" s="2" t="s">
        <v>631</v>
      </c>
      <c r="E39037" s="2"/>
      <c r="F39037" s="2"/>
      <c r="G39037" s="2"/>
      <c r="H39037" s="2"/>
    </row>
    <row r="39038" spans="2:8">
      <c r="B39038" s="2" t="s">
        <v>39661</v>
      </c>
      <c r="C39038" s="2">
        <v>12</v>
      </c>
      <c r="D39038" s="2" t="s">
        <v>631</v>
      </c>
      <c r="E39038" s="2"/>
      <c r="F39038" s="2"/>
      <c r="G39038" s="2"/>
      <c r="H39038" s="2"/>
    </row>
    <row r="39039" spans="2:8">
      <c r="B39039" s="2" t="s">
        <v>39662</v>
      </c>
      <c r="C39039" s="2">
        <v>10</v>
      </c>
      <c r="D39039" s="2" t="s">
        <v>631</v>
      </c>
      <c r="E39039" s="2"/>
      <c r="F39039" s="2"/>
      <c r="G39039" s="2"/>
      <c r="H39039" s="2"/>
    </row>
    <row r="39040" spans="2:8">
      <c r="B39040" s="2" t="s">
        <v>39663</v>
      </c>
      <c r="C39040" s="2">
        <v>15</v>
      </c>
      <c r="D39040" s="2" t="s">
        <v>631</v>
      </c>
      <c r="E39040" s="2"/>
      <c r="F39040" s="2"/>
      <c r="G39040" s="2"/>
      <c r="H39040" s="2"/>
    </row>
    <row r="39041" spans="2:8">
      <c r="B39041" s="2" t="s">
        <v>39664</v>
      </c>
      <c r="C39041" s="2">
        <v>20</v>
      </c>
      <c r="D39041" s="2" t="s">
        <v>631</v>
      </c>
      <c r="E39041" s="2"/>
      <c r="F39041" s="2"/>
      <c r="G39041" s="2"/>
      <c r="H39041" s="2"/>
    </row>
    <row r="39042" spans="2:8">
      <c r="B39042" s="2" t="s">
        <v>39665</v>
      </c>
      <c r="C39042" s="2">
        <v>22</v>
      </c>
      <c r="D39042" s="2" t="s">
        <v>631</v>
      </c>
      <c r="E39042" s="2"/>
      <c r="F39042" s="2"/>
      <c r="G39042" s="2"/>
      <c r="H39042" s="2"/>
    </row>
    <row r="39043" spans="2:8">
      <c r="B39043" s="2" t="s">
        <v>39666</v>
      </c>
      <c r="C39043" s="2">
        <v>25</v>
      </c>
      <c r="D39043" s="2" t="s">
        <v>631</v>
      </c>
      <c r="E39043" s="2"/>
      <c r="F39043" s="2"/>
      <c r="G39043" s="2"/>
      <c r="H39043" s="2"/>
    </row>
    <row r="39044" spans="2:8">
      <c r="B39044" s="2" t="s">
        <v>39667</v>
      </c>
      <c r="C39044" s="2">
        <v>27</v>
      </c>
      <c r="D39044" s="2" t="s">
        <v>631</v>
      </c>
      <c r="E39044" s="2"/>
      <c r="F39044" s="2"/>
      <c r="G39044" s="2"/>
      <c r="H39044" s="2"/>
    </row>
    <row r="39045" spans="2:8">
      <c r="B39045" s="2" t="s">
        <v>39668</v>
      </c>
      <c r="C39045" s="2">
        <v>29</v>
      </c>
      <c r="D39045" s="2" t="s">
        <v>631</v>
      </c>
      <c r="E39045" s="2"/>
      <c r="F39045" s="2"/>
      <c r="G39045" s="2"/>
      <c r="H39045" s="2"/>
    </row>
    <row r="39046" spans="2:8">
      <c r="B39046" s="2" t="s">
        <v>39669</v>
      </c>
      <c r="C39046" s="2">
        <v>31</v>
      </c>
      <c r="D39046" s="2" t="s">
        <v>631</v>
      </c>
      <c r="E39046" s="2"/>
      <c r="F39046" s="2"/>
      <c r="G39046" s="2"/>
      <c r="H39046" s="2"/>
    </row>
    <row r="39047" spans="2:8">
      <c r="B39047" s="2" t="s">
        <v>39670</v>
      </c>
      <c r="C39047" s="2">
        <v>34</v>
      </c>
      <c r="D39047" s="2" t="s">
        <v>631</v>
      </c>
      <c r="E39047" s="2"/>
      <c r="F39047" s="2"/>
      <c r="G39047" s="2"/>
      <c r="H39047" s="2"/>
    </row>
    <row r="39048" spans="2:8">
      <c r="B39048" s="2" t="s">
        <v>39671</v>
      </c>
      <c r="C39048" s="2">
        <v>37</v>
      </c>
      <c r="D39048" s="2" t="s">
        <v>631</v>
      </c>
      <c r="E39048" s="2"/>
      <c r="F39048" s="2"/>
      <c r="G39048" s="2"/>
      <c r="H39048" s="2"/>
    </row>
    <row r="39049" spans="2:8">
      <c r="B39049" s="2" t="s">
        <v>39672</v>
      </c>
      <c r="C39049" s="2">
        <v>21</v>
      </c>
      <c r="D39049" s="2" t="s">
        <v>631</v>
      </c>
      <c r="E39049" s="2"/>
      <c r="F39049" s="2"/>
      <c r="G39049" s="2"/>
      <c r="H39049" s="2"/>
    </row>
    <row r="39050" spans="2:8">
      <c r="B39050" s="2" t="s">
        <v>39673</v>
      </c>
      <c r="C39050" s="2">
        <v>43</v>
      </c>
      <c r="D39050" s="2" t="s">
        <v>631</v>
      </c>
      <c r="E39050" s="2"/>
      <c r="F39050" s="2"/>
      <c r="G39050" s="2"/>
      <c r="H39050" s="2"/>
    </row>
    <row r="39051" spans="2:8">
      <c r="B39051" s="2" t="s">
        <v>39674</v>
      </c>
      <c r="C39051" s="2">
        <v>28</v>
      </c>
      <c r="D39051" s="2" t="s">
        <v>631</v>
      </c>
      <c r="E39051" s="2"/>
      <c r="F39051" s="2"/>
      <c r="G39051" s="2"/>
      <c r="H39051" s="2"/>
    </row>
    <row r="39052" spans="2:8">
      <c r="B39052" s="2" t="s">
        <v>39675</v>
      </c>
      <c r="C39052" s="2">
        <v>22</v>
      </c>
      <c r="D39052" s="2" t="s">
        <v>631</v>
      </c>
      <c r="E39052" s="2"/>
      <c r="F39052" s="2"/>
      <c r="G39052" s="2"/>
      <c r="H39052" s="2"/>
    </row>
    <row r="39053" spans="2:8">
      <c r="B39053" s="2" t="s">
        <v>39676</v>
      </c>
      <c r="C39053" s="2">
        <v>13</v>
      </c>
      <c r="D39053" s="2" t="s">
        <v>631</v>
      </c>
      <c r="E39053" s="2"/>
      <c r="F39053" s="2"/>
      <c r="G39053" s="2"/>
      <c r="H39053" s="2"/>
    </row>
    <row r="39054" spans="2:8">
      <c r="B39054" s="2" t="s">
        <v>39677</v>
      </c>
      <c r="C39054" s="2">
        <v>39</v>
      </c>
      <c r="D39054" s="2" t="s">
        <v>631</v>
      </c>
      <c r="E39054" s="2"/>
      <c r="F39054" s="2"/>
      <c r="G39054" s="2"/>
      <c r="H39054" s="2"/>
    </row>
    <row r="39055" spans="2:8">
      <c r="B39055" s="2" t="s">
        <v>39678</v>
      </c>
      <c r="C39055" s="2">
        <v>39</v>
      </c>
      <c r="D39055" s="2" t="s">
        <v>631</v>
      </c>
      <c r="E39055" s="2"/>
      <c r="F39055" s="2"/>
      <c r="G39055" s="2"/>
      <c r="H39055" s="2"/>
    </row>
    <row r="39056" spans="2:8">
      <c r="B39056" s="2" t="s">
        <v>39679</v>
      </c>
      <c r="C39056" s="2">
        <v>46</v>
      </c>
      <c r="D39056" s="2" t="s">
        <v>631</v>
      </c>
      <c r="E39056" s="2"/>
      <c r="F39056" s="2"/>
      <c r="G39056" s="2"/>
      <c r="H39056" s="2"/>
    </row>
    <row r="39057" spans="2:8">
      <c r="B39057" s="2" t="s">
        <v>39680</v>
      </c>
      <c r="C39057" s="2">
        <v>13</v>
      </c>
      <c r="D39057" s="2" t="s">
        <v>631</v>
      </c>
      <c r="E39057" s="2"/>
      <c r="F39057" s="2"/>
      <c r="G39057" s="2"/>
      <c r="H39057" s="2"/>
    </row>
    <row r="39058" spans="2:8">
      <c r="B39058" s="2" t="s">
        <v>39681</v>
      </c>
      <c r="C39058" s="2">
        <v>13</v>
      </c>
      <c r="D39058" s="2" t="s">
        <v>631</v>
      </c>
      <c r="E39058" s="2"/>
      <c r="F39058" s="2"/>
      <c r="G39058" s="2"/>
      <c r="H39058" s="2"/>
    </row>
    <row r="39059" spans="2:8">
      <c r="B39059" s="2" t="s">
        <v>39682</v>
      </c>
      <c r="C39059" s="2">
        <v>14</v>
      </c>
      <c r="D39059" s="2" t="s">
        <v>631</v>
      </c>
      <c r="E39059" s="2"/>
      <c r="F39059" s="2"/>
      <c r="G39059" s="2"/>
      <c r="H39059" s="2"/>
    </row>
    <row r="39060" spans="2:8">
      <c r="B39060" s="2" t="s">
        <v>39683</v>
      </c>
      <c r="C39060" s="2">
        <v>44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39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35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34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32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30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24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59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55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39697</v>
      </c>
      <c r="C39074" s="2">
        <v>48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42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36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26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19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38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37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18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43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37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12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20</v>
      </c>
      <c r="D39093" s="2" t="s">
        <v>631</v>
      </c>
      <c r="E39093" s="2"/>
      <c r="F39093" s="2"/>
      <c r="G39093" s="2"/>
      <c r="H39093" s="2"/>
    </row>
    <row r="39094" spans="2:8">
      <c r="B39094" s="2" t="s">
        <v>39717</v>
      </c>
      <c r="C39094" s="2">
        <v>25</v>
      </c>
      <c r="D39094" s="2" t="s">
        <v>631</v>
      </c>
      <c r="E39094" s="2"/>
      <c r="F39094" s="2"/>
      <c r="G39094" s="2"/>
      <c r="H39094" s="2"/>
    </row>
    <row r="39095" spans="2:8">
      <c r="B39095" s="2" t="s">
        <v>39718</v>
      </c>
      <c r="C39095" s="2">
        <v>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10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13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17</v>
      </c>
      <c r="D39098" s="2" t="s">
        <v>631</v>
      </c>
      <c r="E39098" s="2"/>
      <c r="F39098" s="2"/>
      <c r="G39098" s="2"/>
      <c r="H39098" s="2"/>
    </row>
    <row r="39099" spans="2:8">
      <c r="B39099" s="2" t="s">
        <v>39722</v>
      </c>
      <c r="C39099" s="2">
        <v>20</v>
      </c>
      <c r="D39099" s="2" t="s">
        <v>631</v>
      </c>
      <c r="E39099" s="2"/>
      <c r="F39099" s="2"/>
      <c r="G39099" s="2"/>
      <c r="H39099" s="2"/>
    </row>
    <row r="39100" spans="2:8">
      <c r="B39100" s="2" t="s">
        <v>39723</v>
      </c>
      <c r="C39100" s="2">
        <v>26</v>
      </c>
      <c r="D39100" s="2" t="s">
        <v>631</v>
      </c>
      <c r="E39100" s="2"/>
      <c r="F39100" s="2"/>
      <c r="G39100" s="2"/>
      <c r="H39100" s="2"/>
    </row>
    <row r="39101" spans="2:8">
      <c r="B39101" s="2" t="s">
        <v>39724</v>
      </c>
      <c r="C39101" s="2">
        <v>31</v>
      </c>
      <c r="D39101" s="2" t="s">
        <v>631</v>
      </c>
      <c r="E39101" s="2"/>
      <c r="F39101" s="2"/>
      <c r="G39101" s="2"/>
      <c r="H39101" s="2"/>
    </row>
    <row r="39102" spans="2:8">
      <c r="B39102" s="2" t="s">
        <v>39725</v>
      </c>
      <c r="C39102" s="2">
        <v>43</v>
      </c>
      <c r="D39102" s="2" t="s">
        <v>631</v>
      </c>
      <c r="E39102" s="2"/>
      <c r="F39102" s="2"/>
      <c r="G39102" s="2"/>
      <c r="H39102" s="2"/>
    </row>
    <row r="39103" spans="2:8">
      <c r="B39103" s="2" t="s">
        <v>39726</v>
      </c>
      <c r="C39103" s="2">
        <v>18</v>
      </c>
      <c r="D39103" s="2" t="s">
        <v>631</v>
      </c>
      <c r="E39103" s="2"/>
      <c r="F39103" s="2"/>
      <c r="G39103" s="2"/>
      <c r="H39103" s="2"/>
    </row>
    <row r="39104" spans="2:8">
      <c r="B39104" s="2" t="s">
        <v>39727</v>
      </c>
      <c r="C39104" s="2">
        <v>27</v>
      </c>
      <c r="D39104" s="2" t="s">
        <v>631</v>
      </c>
      <c r="E39104" s="2"/>
      <c r="F39104" s="2"/>
      <c r="G39104" s="2"/>
      <c r="H39104" s="2"/>
    </row>
    <row r="39105" spans="2:8">
      <c r="B39105" s="2" t="s">
        <v>39728</v>
      </c>
      <c r="C39105" s="2">
        <v>32</v>
      </c>
      <c r="D39105" s="2" t="s">
        <v>631</v>
      </c>
      <c r="E39105" s="2"/>
      <c r="F39105" s="2"/>
      <c r="G39105" s="2"/>
      <c r="H39105" s="2"/>
    </row>
    <row r="39106" spans="2:8">
      <c r="B39106" s="2" t="s">
        <v>39729</v>
      </c>
      <c r="C39106" s="2">
        <v>32</v>
      </c>
      <c r="D39106" s="2" t="s">
        <v>631</v>
      </c>
      <c r="E39106" s="2"/>
      <c r="F39106" s="2"/>
      <c r="G39106" s="2"/>
      <c r="H39106" s="2"/>
    </row>
    <row r="39107" spans="2:8">
      <c r="B39107" s="2" t="s">
        <v>39730</v>
      </c>
      <c r="C39107" s="2">
        <v>23</v>
      </c>
      <c r="D39107" s="2" t="s">
        <v>631</v>
      </c>
      <c r="E39107" s="2"/>
      <c r="F39107" s="2"/>
      <c r="G39107" s="2"/>
      <c r="H39107" s="2"/>
    </row>
    <row r="39108" spans="2:8">
      <c r="B39108" s="2" t="s">
        <v>39731</v>
      </c>
      <c r="C39108" s="2">
        <v>25</v>
      </c>
      <c r="D39108" s="2" t="s">
        <v>631</v>
      </c>
      <c r="E39108" s="2"/>
      <c r="F39108" s="2"/>
      <c r="G39108" s="2"/>
      <c r="H39108" s="2"/>
    </row>
    <row r="39109" spans="2:8">
      <c r="B39109" s="2" t="s">
        <v>39732</v>
      </c>
      <c r="C39109" s="2">
        <v>28</v>
      </c>
      <c r="D39109" s="2" t="s">
        <v>631</v>
      </c>
      <c r="E39109" s="2"/>
      <c r="F39109" s="2"/>
      <c r="G39109" s="2"/>
      <c r="H39109" s="2"/>
    </row>
    <row r="39110" spans="2:8">
      <c r="B39110" s="2" t="s">
        <v>39733</v>
      </c>
      <c r="C39110" s="2">
        <v>31</v>
      </c>
      <c r="D39110" s="2" t="s">
        <v>631</v>
      </c>
      <c r="E39110" s="2"/>
      <c r="F39110" s="2"/>
      <c r="G39110" s="2"/>
      <c r="H39110" s="2"/>
    </row>
    <row r="39111" spans="2:8">
      <c r="B39111" s="2" t="s">
        <v>39734</v>
      </c>
      <c r="C39111" s="2">
        <v>34</v>
      </c>
      <c r="D39111" s="2" t="s">
        <v>631</v>
      </c>
      <c r="E39111" s="2"/>
      <c r="F39111" s="2"/>
      <c r="G39111" s="2"/>
      <c r="H39111" s="2"/>
    </row>
    <row r="39112" spans="2:8">
      <c r="B39112" s="2" t="s">
        <v>39735</v>
      </c>
      <c r="C39112" s="2">
        <v>36</v>
      </c>
      <c r="D39112" s="2" t="s">
        <v>631</v>
      </c>
      <c r="E39112" s="2"/>
      <c r="F39112" s="2"/>
      <c r="G39112" s="2"/>
      <c r="H39112" s="2"/>
    </row>
    <row r="39113" spans="2:8">
      <c r="B39113" s="2" t="s">
        <v>39736</v>
      </c>
      <c r="C39113" s="2">
        <v>32</v>
      </c>
      <c r="D39113" s="2" t="s">
        <v>631</v>
      </c>
      <c r="E39113" s="2"/>
      <c r="F39113" s="2"/>
      <c r="G39113" s="2"/>
      <c r="H39113" s="2"/>
    </row>
    <row r="39114" spans="2:8">
      <c r="B39114" s="2" t="s">
        <v>39737</v>
      </c>
      <c r="C39114" s="2">
        <v>38</v>
      </c>
      <c r="D39114" s="2" t="s">
        <v>631</v>
      </c>
      <c r="E39114" s="2"/>
      <c r="F39114" s="2"/>
      <c r="G39114" s="2"/>
      <c r="H39114" s="2"/>
    </row>
    <row r="39115" spans="2:8">
      <c r="B39115" s="2" t="s">
        <v>39738</v>
      </c>
      <c r="C39115" s="2">
        <v>42</v>
      </c>
      <c r="D39115" s="2" t="s">
        <v>631</v>
      </c>
      <c r="E39115" s="2"/>
      <c r="F39115" s="2"/>
      <c r="G39115" s="2"/>
      <c r="H39115" s="2"/>
    </row>
    <row r="39116" spans="2:8">
      <c r="B39116" s="2" t="s">
        <v>39739</v>
      </c>
      <c r="C39116" s="2">
        <v>43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38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35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34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34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35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13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17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13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20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21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24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20</v>
      </c>
      <c r="D39130" s="2" t="s">
        <v>631</v>
      </c>
      <c r="E39130" s="2"/>
      <c r="F39130" s="2"/>
      <c r="G39130" s="2"/>
      <c r="H39130" s="2"/>
    </row>
    <row r="39131" spans="2:8">
      <c r="B39131" s="2" t="s">
        <v>39754</v>
      </c>
      <c r="C39131" s="2">
        <v>31</v>
      </c>
      <c r="D39131" s="2" t="s">
        <v>631</v>
      </c>
      <c r="E39131" s="2"/>
      <c r="F39131" s="2"/>
      <c r="G39131" s="2"/>
      <c r="H39131" s="2"/>
    </row>
    <row r="39132" spans="2:8">
      <c r="B39132" s="2" t="s">
        <v>39755</v>
      </c>
      <c r="C39132" s="2">
        <v>50</v>
      </c>
      <c r="D39132" s="2" t="s">
        <v>631</v>
      </c>
      <c r="E39132" s="2"/>
      <c r="F39132" s="2"/>
      <c r="G39132" s="2"/>
      <c r="H39132" s="2"/>
    </row>
    <row r="39133" spans="2:8">
      <c r="B39133" s="2" t="s">
        <v>39756</v>
      </c>
      <c r="C39133" s="2">
        <v>20</v>
      </c>
      <c r="D39133" s="2" t="s">
        <v>631</v>
      </c>
      <c r="E39133" s="2"/>
      <c r="F39133" s="2"/>
      <c r="G39133" s="2"/>
      <c r="H39133" s="2"/>
    </row>
    <row r="39134" spans="2:8">
      <c r="B39134" s="2" t="s">
        <v>39757</v>
      </c>
      <c r="C39134" s="2">
        <v>22</v>
      </c>
      <c r="D39134" s="2" t="s">
        <v>631</v>
      </c>
      <c r="E39134" s="2"/>
      <c r="F39134" s="2"/>
      <c r="G39134" s="2"/>
      <c r="H39134" s="2"/>
    </row>
    <row r="39135" spans="2:8">
      <c r="B39135" s="2" t="s">
        <v>39758</v>
      </c>
      <c r="C39135" s="2">
        <v>29</v>
      </c>
      <c r="D39135" s="2" t="s">
        <v>631</v>
      </c>
      <c r="E39135" s="2"/>
      <c r="F39135" s="2"/>
      <c r="G39135" s="2"/>
      <c r="H39135" s="2"/>
    </row>
    <row r="39136" spans="2:8">
      <c r="B39136" s="2" t="s">
        <v>39759</v>
      </c>
      <c r="C39136" s="2">
        <v>36</v>
      </c>
      <c r="D39136" s="2" t="s">
        <v>631</v>
      </c>
      <c r="E39136" s="2"/>
      <c r="F39136" s="2"/>
      <c r="G39136" s="2"/>
      <c r="H39136" s="2"/>
    </row>
    <row r="39137" spans="2:8">
      <c r="B39137" s="2" t="s">
        <v>39760</v>
      </c>
      <c r="C39137" s="2">
        <v>46</v>
      </c>
      <c r="D39137" s="2" t="s">
        <v>631</v>
      </c>
      <c r="E39137" s="2"/>
      <c r="F39137" s="2"/>
      <c r="G39137" s="2"/>
      <c r="H39137" s="2"/>
    </row>
    <row r="39138" spans="2:8">
      <c r="B39138" s="2" t="s">
        <v>39761</v>
      </c>
      <c r="C39138" s="2">
        <v>42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36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16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31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21</v>
      </c>
      <c r="D39150" s="2" t="s">
        <v>631</v>
      </c>
      <c r="E39150" s="2"/>
      <c r="F39150" s="2"/>
      <c r="G39150" s="2"/>
      <c r="H39150" s="2"/>
    </row>
    <row r="39151" spans="2:8">
      <c r="B39151" s="2" t="s">
        <v>39774</v>
      </c>
      <c r="C39151" s="2">
        <v>29</v>
      </c>
      <c r="D39151" s="2" t="s">
        <v>631</v>
      </c>
      <c r="E39151" s="2"/>
      <c r="F39151" s="2"/>
      <c r="G39151" s="2"/>
      <c r="H39151" s="2"/>
    </row>
    <row r="39152" spans="2:8">
      <c r="B39152" s="2" t="s">
        <v>39775</v>
      </c>
      <c r="C39152" s="2">
        <v>48</v>
      </c>
      <c r="D39152" s="2" t="s">
        <v>631</v>
      </c>
      <c r="E39152" s="2"/>
      <c r="F39152" s="2"/>
      <c r="G39152" s="2"/>
      <c r="H39152" s="2"/>
    </row>
    <row r="39153" spans="2:8">
      <c r="B39153" s="2" t="s">
        <v>39776</v>
      </c>
      <c r="C39153" s="2">
        <v>49</v>
      </c>
      <c r="D39153" s="2" t="s">
        <v>631</v>
      </c>
      <c r="E39153" s="2"/>
      <c r="F39153" s="2"/>
      <c r="G39153" s="2"/>
      <c r="H39153" s="2"/>
    </row>
    <row r="39154" spans="2:8">
      <c r="B39154" s="2" t="s">
        <v>39777</v>
      </c>
      <c r="C39154" s="2">
        <v>50</v>
      </c>
      <c r="D39154" s="2" t="s">
        <v>631</v>
      </c>
      <c r="E39154" s="2"/>
      <c r="F39154" s="2"/>
      <c r="G39154" s="2"/>
      <c r="H39154" s="2"/>
    </row>
    <row r="39155" spans="2:8">
      <c r="B39155" s="2" t="s">
        <v>39778</v>
      </c>
      <c r="C39155" s="2">
        <v>30</v>
      </c>
      <c r="D39155" s="2" t="s">
        <v>631</v>
      </c>
      <c r="E39155" s="2"/>
      <c r="F39155" s="2"/>
      <c r="G39155" s="2"/>
      <c r="H39155" s="2"/>
    </row>
    <row r="39156" spans="2:8">
      <c r="B39156" s="2" t="s">
        <v>39779</v>
      </c>
      <c r="C39156" s="2">
        <v>50</v>
      </c>
      <c r="D39156" s="2" t="s">
        <v>631</v>
      </c>
      <c r="E39156" s="2"/>
      <c r="F39156" s="2"/>
      <c r="G39156" s="2"/>
      <c r="H39156" s="2"/>
    </row>
    <row r="39157" spans="2:8">
      <c r="B39157" s="2" t="s">
        <v>39780</v>
      </c>
      <c r="C39157" s="2">
        <v>50</v>
      </c>
      <c r="D39157" s="2" t="s">
        <v>631</v>
      </c>
      <c r="E39157" s="2"/>
      <c r="F39157" s="2"/>
      <c r="G39157" s="2"/>
      <c r="H39157" s="2"/>
    </row>
    <row r="39158" spans="2:8">
      <c r="B39158" s="2" t="s">
        <v>39781</v>
      </c>
      <c r="C39158" s="2">
        <v>53</v>
      </c>
      <c r="D39158" s="2" t="s">
        <v>631</v>
      </c>
      <c r="E39158" s="2"/>
      <c r="F39158" s="2"/>
      <c r="G39158" s="2"/>
      <c r="H39158" s="2"/>
    </row>
    <row r="39159" spans="2:8">
      <c r="B39159" s="2" t="s">
        <v>39782</v>
      </c>
      <c r="C39159" s="2">
        <v>33</v>
      </c>
      <c r="D39159" s="2" t="s">
        <v>631</v>
      </c>
      <c r="E39159" s="2"/>
      <c r="F39159" s="2"/>
      <c r="G39159" s="2"/>
      <c r="H39159" s="2"/>
    </row>
    <row r="39160" spans="2:8">
      <c r="B39160" s="2" t="s">
        <v>39783</v>
      </c>
      <c r="C39160" s="2">
        <v>17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39784</v>
      </c>
      <c r="C39161" s="2">
        <v>19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39785</v>
      </c>
      <c r="C39162" s="2">
        <v>12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39786</v>
      </c>
      <c r="C39163" s="2">
        <v>17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23</v>
      </c>
      <c r="D39165" s="2" t="s">
        <v>631</v>
      </c>
      <c r="E39165" s="2"/>
      <c r="F39165" s="2"/>
      <c r="G39165" s="2"/>
      <c r="H39165" s="2"/>
    </row>
    <row r="39166" spans="2:8">
      <c r="B39166" s="2" t="s">
        <v>39789</v>
      </c>
      <c r="C39166" s="2">
        <v>32</v>
      </c>
      <c r="D39166" s="2" t="s">
        <v>631</v>
      </c>
      <c r="E39166" s="2"/>
      <c r="F39166" s="2"/>
      <c r="G39166" s="2"/>
      <c r="H39166" s="2"/>
    </row>
    <row r="39167" spans="2:8">
      <c r="B39167" s="2" t="s">
        <v>39790</v>
      </c>
      <c r="C39167" s="2">
        <v>30</v>
      </c>
      <c r="D39167" s="2" t="s">
        <v>631</v>
      </c>
      <c r="E39167" s="2"/>
      <c r="F39167" s="2"/>
      <c r="G39167" s="2"/>
      <c r="H39167" s="2"/>
    </row>
    <row r="39168" spans="2:8">
      <c r="B39168" s="2" t="s">
        <v>39791</v>
      </c>
      <c r="C39168" s="2">
        <v>34</v>
      </c>
      <c r="D39168" s="2" t="s">
        <v>631</v>
      </c>
      <c r="E39168" s="2"/>
      <c r="F39168" s="2"/>
      <c r="G39168" s="2"/>
      <c r="H39168" s="2"/>
    </row>
    <row r="39169" spans="2:8">
      <c r="B39169" s="2" t="s">
        <v>39792</v>
      </c>
      <c r="C39169" s="2">
        <v>36</v>
      </c>
      <c r="D39169" s="2" t="s">
        <v>631</v>
      </c>
      <c r="E39169" s="2"/>
      <c r="F39169" s="2"/>
      <c r="G39169" s="2"/>
      <c r="H39169" s="2"/>
    </row>
    <row r="39170" spans="2:8">
      <c r="B39170" s="2" t="s">
        <v>39793</v>
      </c>
      <c r="C39170" s="2">
        <v>39</v>
      </c>
      <c r="D39170" s="2" t="s">
        <v>631</v>
      </c>
      <c r="E39170" s="2"/>
      <c r="F39170" s="2"/>
      <c r="G39170" s="2"/>
      <c r="H39170" s="2"/>
    </row>
    <row r="39171" spans="2:8">
      <c r="B39171" s="2" t="s">
        <v>39794</v>
      </c>
      <c r="C39171" s="2">
        <v>41</v>
      </c>
      <c r="D39171" s="2" t="s">
        <v>631</v>
      </c>
      <c r="E39171" s="2"/>
      <c r="F39171" s="2"/>
      <c r="G39171" s="2"/>
      <c r="H39171" s="2"/>
    </row>
    <row r="39172" spans="2:8">
      <c r="B39172" s="2" t="s">
        <v>39795</v>
      </c>
      <c r="C39172" s="2">
        <v>43</v>
      </c>
      <c r="D39172" s="2" t="s">
        <v>631</v>
      </c>
      <c r="E39172" s="2"/>
      <c r="F39172" s="2"/>
      <c r="G39172" s="2"/>
      <c r="H39172" s="2"/>
    </row>
    <row r="39173" spans="2:8">
      <c r="B39173" s="2" t="s">
        <v>39796</v>
      </c>
      <c r="C39173" s="2">
        <v>45</v>
      </c>
      <c r="D39173" s="2" t="s">
        <v>631</v>
      </c>
      <c r="E39173" s="2"/>
      <c r="F39173" s="2"/>
      <c r="G39173" s="2"/>
      <c r="H39173" s="2"/>
    </row>
    <row r="39174" spans="2:8">
      <c r="B39174" s="2" t="s">
        <v>39797</v>
      </c>
      <c r="C39174" s="2">
        <v>48</v>
      </c>
      <c r="D39174" s="2" t="s">
        <v>631</v>
      </c>
      <c r="E39174" s="2"/>
      <c r="F39174" s="2"/>
      <c r="G39174" s="2"/>
      <c r="H39174" s="2"/>
    </row>
    <row r="39175" spans="2:8">
      <c r="B39175" s="2" t="s">
        <v>39798</v>
      </c>
      <c r="C39175" s="2">
        <v>50</v>
      </c>
      <c r="D39175" s="2" t="s">
        <v>631</v>
      </c>
      <c r="E39175" s="2"/>
      <c r="F39175" s="2"/>
      <c r="G39175" s="2"/>
      <c r="H39175" s="2"/>
    </row>
    <row r="39176" spans="2:8">
      <c r="B39176" s="2" t="s">
        <v>39799</v>
      </c>
      <c r="C39176" s="2">
        <v>49</v>
      </c>
      <c r="D39176" s="2" t="s">
        <v>631</v>
      </c>
      <c r="E39176" s="2"/>
      <c r="F39176" s="2"/>
      <c r="G39176" s="2"/>
      <c r="H39176" s="2"/>
    </row>
    <row r="39177" spans="2:8">
      <c r="B39177" s="2" t="s">
        <v>39800</v>
      </c>
      <c r="C39177" s="2">
        <v>53</v>
      </c>
      <c r="D39177" s="2" t="s">
        <v>631</v>
      </c>
      <c r="E39177" s="2"/>
      <c r="F39177" s="2"/>
      <c r="G39177" s="2"/>
      <c r="H39177" s="2"/>
    </row>
    <row r="39178" spans="2:8">
      <c r="B39178" s="2" t="s">
        <v>39801</v>
      </c>
      <c r="C39178" s="2">
        <v>56</v>
      </c>
      <c r="D39178" s="2" t="s">
        <v>631</v>
      </c>
      <c r="E39178" s="2"/>
      <c r="F39178" s="2"/>
      <c r="G39178" s="2"/>
      <c r="H39178" s="2"/>
    </row>
    <row r="39179" spans="2:8">
      <c r="B39179" s="2" t="s">
        <v>39802</v>
      </c>
      <c r="C39179" s="2">
        <v>59</v>
      </c>
      <c r="D39179" s="2" t="s">
        <v>631</v>
      </c>
      <c r="E39179" s="2"/>
      <c r="F39179" s="2"/>
      <c r="G39179" s="2"/>
      <c r="H39179" s="2"/>
    </row>
    <row r="39180" spans="2:8">
      <c r="B39180" s="2" t="s">
        <v>39803</v>
      </c>
      <c r="C39180" s="2">
        <v>52</v>
      </c>
      <c r="D39180" s="2" t="s">
        <v>631</v>
      </c>
      <c r="E39180" s="2"/>
      <c r="F39180" s="2"/>
      <c r="G39180" s="2"/>
      <c r="H39180" s="2"/>
    </row>
    <row r="39181" spans="2:8">
      <c r="B39181" s="2" t="s">
        <v>39804</v>
      </c>
      <c r="C39181" s="2">
        <v>57</v>
      </c>
      <c r="D39181" s="2" t="s">
        <v>631</v>
      </c>
      <c r="E39181" s="2"/>
      <c r="F39181" s="2"/>
      <c r="G39181" s="2"/>
      <c r="H39181" s="2"/>
    </row>
    <row r="39182" spans="2:8">
      <c r="B39182" s="2" t="s">
        <v>39805</v>
      </c>
      <c r="C39182" s="2">
        <v>61</v>
      </c>
      <c r="D39182" s="2" t="s">
        <v>631</v>
      </c>
      <c r="E39182" s="2"/>
      <c r="F39182" s="2"/>
      <c r="G39182" s="2"/>
      <c r="H39182" s="2"/>
    </row>
    <row r="39183" spans="2:8">
      <c r="B39183" s="2" t="s">
        <v>39806</v>
      </c>
      <c r="C39183" s="2">
        <v>48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45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39808</v>
      </c>
      <c r="C39185" s="2">
        <v>16</v>
      </c>
      <c r="D39185" s="2" t="s">
        <v>631</v>
      </c>
      <c r="E39185" s="2"/>
      <c r="F39185" s="2"/>
      <c r="G39185" s="2"/>
      <c r="H39185" s="2"/>
    </row>
    <row r="39186" spans="2:8">
      <c r="B39186" s="2" t="s">
        <v>39809</v>
      </c>
      <c r="C39186" s="2">
        <v>24</v>
      </c>
      <c r="D39186" s="2" t="s">
        <v>631</v>
      </c>
      <c r="E39186" s="2"/>
      <c r="F39186" s="2"/>
      <c r="G39186" s="2"/>
      <c r="H39186" s="2"/>
    </row>
    <row r="39187" spans="2:8">
      <c r="B39187" s="2" t="s">
        <v>39810</v>
      </c>
      <c r="C39187" s="2">
        <v>48</v>
      </c>
      <c r="D39187" s="2" t="s">
        <v>631</v>
      </c>
      <c r="E39187" s="2"/>
      <c r="F39187" s="2"/>
      <c r="G39187" s="2"/>
      <c r="H39187" s="2"/>
    </row>
    <row r="39188" spans="2:8">
      <c r="B39188" s="2" t="s">
        <v>39811</v>
      </c>
      <c r="C39188" s="2">
        <v>53</v>
      </c>
      <c r="D39188" s="2" t="s">
        <v>631</v>
      </c>
      <c r="E39188" s="2"/>
      <c r="F39188" s="2"/>
      <c r="G39188" s="2"/>
      <c r="H39188" s="2"/>
    </row>
    <row r="39189" spans="2:8">
      <c r="B39189" s="2" t="s">
        <v>39812</v>
      </c>
      <c r="C39189" s="2">
        <v>38</v>
      </c>
      <c r="D39189" s="2" t="s">
        <v>631</v>
      </c>
      <c r="E39189" s="2"/>
      <c r="F39189" s="2"/>
      <c r="G39189" s="2"/>
      <c r="H39189" s="2"/>
    </row>
    <row r="39190" spans="2:8">
      <c r="B39190" s="2" t="s">
        <v>39813</v>
      </c>
      <c r="C39190" s="2">
        <v>42</v>
      </c>
      <c r="D39190" s="2" t="s">
        <v>631</v>
      </c>
      <c r="E39190" s="2"/>
      <c r="F39190" s="2"/>
      <c r="G39190" s="2"/>
      <c r="H39190" s="2"/>
    </row>
    <row r="39191" spans="2:8">
      <c r="B39191" s="2" t="s">
        <v>39814</v>
      </c>
      <c r="C39191" s="2">
        <v>43</v>
      </c>
      <c r="D39191" s="2" t="s">
        <v>631</v>
      </c>
      <c r="E39191" s="2"/>
      <c r="F39191" s="2"/>
      <c r="G39191" s="2"/>
      <c r="H39191" s="2"/>
    </row>
    <row r="39192" spans="2:8">
      <c r="B39192" s="2" t="s">
        <v>39815</v>
      </c>
      <c r="C39192" s="2">
        <v>46</v>
      </c>
      <c r="D39192" s="2" t="s">
        <v>631</v>
      </c>
      <c r="E39192" s="2"/>
      <c r="F39192" s="2"/>
      <c r="G39192" s="2"/>
      <c r="H39192" s="2"/>
    </row>
    <row r="39193" spans="2:8">
      <c r="B39193" s="2" t="s">
        <v>39816</v>
      </c>
      <c r="C39193" s="2">
        <v>19</v>
      </c>
      <c r="D39193" s="2" t="s">
        <v>631</v>
      </c>
      <c r="E39193" s="2"/>
      <c r="F39193" s="2"/>
      <c r="G39193" s="2"/>
      <c r="H39193" s="2"/>
    </row>
    <row r="39194" spans="2:8">
      <c r="B39194" s="2" t="s">
        <v>39817</v>
      </c>
      <c r="C39194" s="2">
        <v>32</v>
      </c>
      <c r="D39194" s="2" t="s">
        <v>631</v>
      </c>
      <c r="E39194" s="2"/>
      <c r="F39194" s="2"/>
      <c r="G39194" s="2"/>
      <c r="H39194" s="2"/>
    </row>
    <row r="39195" spans="2:8">
      <c r="B39195" s="2" t="s">
        <v>39818</v>
      </c>
      <c r="C39195" s="2">
        <v>16</v>
      </c>
      <c r="D39195" s="2" t="s">
        <v>631</v>
      </c>
      <c r="E39195" s="2"/>
      <c r="F39195" s="2"/>
      <c r="G39195" s="2"/>
      <c r="H39195" s="2"/>
    </row>
    <row r="39196" spans="2:8">
      <c r="B39196" s="2" t="s">
        <v>39819</v>
      </c>
      <c r="C39196" s="2">
        <v>37</v>
      </c>
      <c r="D39196" s="2" t="s">
        <v>631</v>
      </c>
      <c r="E39196" s="2"/>
      <c r="F39196" s="2"/>
      <c r="G39196" s="2"/>
      <c r="H39196" s="2"/>
    </row>
    <row r="39197" spans="2:8">
      <c r="B39197" s="2" t="s">
        <v>39820</v>
      </c>
      <c r="C39197" s="2">
        <v>38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37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33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30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28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26</v>
      </c>
      <c r="D39205" s="2" t="s">
        <v>631</v>
      </c>
      <c r="E39205" s="2"/>
      <c r="F39205" s="2"/>
      <c r="G39205" s="2"/>
      <c r="H39205" s="2"/>
    </row>
    <row r="39206" spans="2:8">
      <c r="B39206" s="2" t="s">
        <v>39829</v>
      </c>
      <c r="C39206" s="2">
        <v>40</v>
      </c>
      <c r="D39206" s="2" t="s">
        <v>631</v>
      </c>
      <c r="E39206" s="2"/>
      <c r="F39206" s="2"/>
      <c r="G39206" s="2"/>
      <c r="H39206" s="2"/>
    </row>
    <row r="39207" spans="2:8">
      <c r="B39207" s="2" t="s">
        <v>39830</v>
      </c>
      <c r="C39207" s="2">
        <v>27</v>
      </c>
      <c r="D39207" s="2" t="s">
        <v>631</v>
      </c>
      <c r="E39207" s="2"/>
      <c r="F39207" s="2"/>
      <c r="G39207" s="2"/>
      <c r="H39207" s="2"/>
    </row>
    <row r="39208" spans="2:8">
      <c r="B39208" s="2" t="s">
        <v>39831</v>
      </c>
      <c r="C39208" s="2">
        <v>28</v>
      </c>
      <c r="D39208" s="2" t="s">
        <v>631</v>
      </c>
      <c r="E39208" s="2"/>
      <c r="F39208" s="2"/>
      <c r="G39208" s="2"/>
      <c r="H39208" s="2"/>
    </row>
    <row r="39209" spans="2:8">
      <c r="B39209" s="2" t="s">
        <v>39832</v>
      </c>
      <c r="C39209" s="2">
        <v>29</v>
      </c>
      <c r="D39209" s="2" t="s">
        <v>631</v>
      </c>
      <c r="E39209" s="2"/>
      <c r="F39209" s="2"/>
      <c r="G39209" s="2"/>
      <c r="H39209" s="2"/>
    </row>
    <row r="39210" spans="2:8">
      <c r="B39210" s="2" t="s">
        <v>39833</v>
      </c>
      <c r="C39210" s="2">
        <v>29</v>
      </c>
      <c r="D39210" s="2" t="s">
        <v>631</v>
      </c>
      <c r="E39210" s="2"/>
      <c r="F39210" s="2"/>
      <c r="G39210" s="2"/>
      <c r="H39210" s="2"/>
    </row>
    <row r="39211" spans="2:8">
      <c r="B39211" s="2" t="s">
        <v>39834</v>
      </c>
      <c r="C39211" s="2">
        <v>30</v>
      </c>
      <c r="D39211" s="2" t="s">
        <v>631</v>
      </c>
      <c r="E39211" s="2"/>
      <c r="F39211" s="2"/>
      <c r="G39211" s="2"/>
      <c r="H39211" s="2"/>
    </row>
    <row r="39212" spans="2:8">
      <c r="B39212" s="2" t="s">
        <v>39835</v>
      </c>
      <c r="C39212" s="2">
        <v>31</v>
      </c>
      <c r="D39212" s="2" t="s">
        <v>631</v>
      </c>
      <c r="E39212" s="2"/>
      <c r="F39212" s="2"/>
      <c r="G39212" s="2"/>
      <c r="H39212" s="2"/>
    </row>
    <row r="39213" spans="2:8">
      <c r="B39213" s="2" t="s">
        <v>39836</v>
      </c>
      <c r="C39213" s="2">
        <v>32</v>
      </c>
      <c r="D39213" s="2" t="s">
        <v>631</v>
      </c>
      <c r="E39213" s="2"/>
      <c r="F39213" s="2"/>
      <c r="G39213" s="2"/>
      <c r="H39213" s="2"/>
    </row>
    <row r="39214" spans="2:8">
      <c r="B39214" s="2" t="s">
        <v>39837</v>
      </c>
      <c r="C39214" s="2">
        <v>31</v>
      </c>
      <c r="D39214" s="2" t="s">
        <v>631</v>
      </c>
      <c r="E39214" s="2"/>
      <c r="F39214" s="2"/>
      <c r="G39214" s="2"/>
      <c r="H39214" s="2"/>
    </row>
    <row r="39215" spans="2:8">
      <c r="B39215" s="2" t="s">
        <v>39838</v>
      </c>
      <c r="C39215" s="2">
        <v>32</v>
      </c>
      <c r="D39215" s="2" t="s">
        <v>631</v>
      </c>
      <c r="E39215" s="2"/>
      <c r="F39215" s="2"/>
      <c r="G39215" s="2"/>
      <c r="H39215" s="2"/>
    </row>
    <row r="39216" spans="2:8">
      <c r="B39216" s="2" t="s">
        <v>39839</v>
      </c>
      <c r="C39216" s="2">
        <v>33</v>
      </c>
      <c r="D39216" s="2" t="s">
        <v>631</v>
      </c>
      <c r="E39216" s="2"/>
      <c r="F39216" s="2"/>
      <c r="G39216" s="2"/>
      <c r="H39216" s="2"/>
    </row>
    <row r="39217" spans="2:8">
      <c r="B39217" s="2" t="s">
        <v>39840</v>
      </c>
      <c r="C39217" s="2">
        <v>54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50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47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45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43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31</v>
      </c>
      <c r="D39222" s="2" t="s">
        <v>631</v>
      </c>
      <c r="E39222" s="2"/>
      <c r="F39222" s="2"/>
      <c r="G39222" s="2"/>
      <c r="H39222" s="2"/>
    </row>
    <row r="39223" spans="2:8">
      <c r="B39223" s="2" t="s">
        <v>39846</v>
      </c>
      <c r="C39223" s="2">
        <v>37</v>
      </c>
      <c r="D39223" s="2" t="s">
        <v>631</v>
      </c>
      <c r="E39223" s="2"/>
      <c r="F39223" s="2"/>
      <c r="G39223" s="2"/>
      <c r="H39223" s="2"/>
    </row>
    <row r="39224" spans="2:8">
      <c r="B39224" s="2" t="s">
        <v>39847</v>
      </c>
      <c r="C39224" s="2">
        <v>41</v>
      </c>
      <c r="D39224" s="2" t="s">
        <v>631</v>
      </c>
      <c r="E39224" s="2"/>
      <c r="F39224" s="2"/>
      <c r="G39224" s="2"/>
      <c r="H39224" s="2"/>
    </row>
    <row r="39225" spans="2:8">
      <c r="B39225" s="2" t="s">
        <v>39848</v>
      </c>
      <c r="C39225" s="2">
        <v>47</v>
      </c>
      <c r="D39225" s="2" t="s">
        <v>631</v>
      </c>
      <c r="E39225" s="2"/>
      <c r="F39225" s="2"/>
      <c r="G39225" s="2"/>
      <c r="H39225" s="2"/>
    </row>
    <row r="39226" spans="2:8">
      <c r="B39226" s="2" t="s">
        <v>39849</v>
      </c>
      <c r="C39226" s="2">
        <v>42</v>
      </c>
      <c r="D39226" s="2" t="s">
        <v>631</v>
      </c>
      <c r="E39226" s="2"/>
      <c r="F39226" s="2"/>
      <c r="G39226" s="2"/>
      <c r="H39226" s="2"/>
    </row>
    <row r="39227" spans="2:8">
      <c r="B39227" s="2" t="s">
        <v>39850</v>
      </c>
      <c r="C39227" s="2">
        <v>44</v>
      </c>
      <c r="D39227" s="2" t="s">
        <v>631</v>
      </c>
      <c r="E39227" s="2"/>
      <c r="F39227" s="2"/>
      <c r="G39227" s="2"/>
      <c r="H39227" s="2"/>
    </row>
    <row r="39228" spans="2:8">
      <c r="B39228" s="2" t="s">
        <v>39851</v>
      </c>
      <c r="C39228" s="2">
        <v>45</v>
      </c>
      <c r="D39228" s="2" t="s">
        <v>631</v>
      </c>
      <c r="E39228" s="2"/>
      <c r="F39228" s="2"/>
      <c r="G39228" s="2"/>
      <c r="H39228" s="2"/>
    </row>
    <row r="39229" spans="2:8">
      <c r="B39229" s="2" t="s">
        <v>39852</v>
      </c>
      <c r="C39229" s="2">
        <v>36</v>
      </c>
      <c r="D39229" s="2" t="s">
        <v>631</v>
      </c>
      <c r="E39229" s="2"/>
      <c r="F39229" s="2"/>
      <c r="G39229" s="2"/>
      <c r="H39229" s="2"/>
    </row>
    <row r="39230" spans="2:8">
      <c r="B39230" s="2" t="s">
        <v>39853</v>
      </c>
      <c r="C39230" s="2">
        <v>30</v>
      </c>
      <c r="D39230" s="2" t="s">
        <v>631</v>
      </c>
      <c r="E39230" s="2"/>
      <c r="F39230" s="2"/>
      <c r="G39230" s="2"/>
      <c r="H39230" s="2"/>
    </row>
    <row r="39231" spans="2:8">
      <c r="B39231" s="2" t="s">
        <v>39854</v>
      </c>
      <c r="C39231" s="2">
        <v>36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21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10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14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19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24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56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55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53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37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37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36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36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45</v>
      </c>
      <c r="D39245" s="2" t="s">
        <v>631</v>
      </c>
      <c r="E39245" s="2"/>
      <c r="F39245" s="2"/>
      <c r="G39245" s="2"/>
      <c r="H39245" s="2"/>
    </row>
    <row r="39246" spans="2:8">
      <c r="B39246" s="2" t="s">
        <v>39869</v>
      </c>
      <c r="C39246" s="2">
        <v>48</v>
      </c>
      <c r="D39246" s="2" t="s">
        <v>631</v>
      </c>
      <c r="E39246" s="2"/>
      <c r="F39246" s="2"/>
      <c r="G39246" s="2"/>
      <c r="H39246" s="2"/>
    </row>
    <row r="39247" spans="2:8">
      <c r="B39247" s="2" t="s">
        <v>39870</v>
      </c>
      <c r="C39247" s="2">
        <v>55</v>
      </c>
      <c r="D39247" s="2" t="s">
        <v>631</v>
      </c>
      <c r="E39247" s="2"/>
      <c r="F39247" s="2"/>
      <c r="G39247" s="2"/>
      <c r="H39247" s="2"/>
    </row>
    <row r="39248" spans="2:8">
      <c r="B39248" s="2" t="s">
        <v>39871</v>
      </c>
      <c r="C39248" s="2">
        <v>55</v>
      </c>
      <c r="D39248" s="2" t="s">
        <v>631</v>
      </c>
      <c r="E39248" s="2"/>
      <c r="F39248" s="2"/>
      <c r="G39248" s="2"/>
      <c r="H39248" s="2"/>
    </row>
    <row r="39249" spans="2:8">
      <c r="B39249" s="2" t="s">
        <v>39872</v>
      </c>
      <c r="C39249" s="2">
        <v>58</v>
      </c>
      <c r="D39249" s="2" t="s">
        <v>631</v>
      </c>
      <c r="E39249" s="2"/>
      <c r="F39249" s="2"/>
      <c r="G39249" s="2"/>
      <c r="H39249" s="2"/>
    </row>
    <row r="39250" spans="2:8">
      <c r="B39250" s="2" t="s">
        <v>39873</v>
      </c>
      <c r="C39250" s="2">
        <v>28</v>
      </c>
      <c r="D39250" s="2" t="s">
        <v>631</v>
      </c>
      <c r="E39250" s="2"/>
      <c r="F39250" s="2"/>
      <c r="G39250" s="2"/>
      <c r="H39250" s="2"/>
    </row>
    <row r="39251" spans="2:8">
      <c r="B39251" s="2" t="s">
        <v>39874</v>
      </c>
      <c r="C39251" s="2">
        <v>22</v>
      </c>
      <c r="D39251" s="2" t="s">
        <v>631</v>
      </c>
      <c r="E39251" s="2"/>
      <c r="F39251" s="2"/>
      <c r="G39251" s="2"/>
      <c r="H39251" s="2"/>
    </row>
    <row r="39252" spans="2:8">
      <c r="B39252" s="2" t="s">
        <v>39875</v>
      </c>
      <c r="C39252" s="2">
        <v>12</v>
      </c>
      <c r="D39252" s="2" t="s">
        <v>631</v>
      </c>
      <c r="E39252" s="2"/>
      <c r="F39252" s="2"/>
      <c r="G39252" s="2"/>
      <c r="H39252" s="2"/>
    </row>
    <row r="39253" spans="2:8">
      <c r="B39253" s="2" t="s">
        <v>39876</v>
      </c>
      <c r="C39253" s="2">
        <v>57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46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46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44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36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34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20</v>
      </c>
      <c r="D39259" s="2" t="s">
        <v>631</v>
      </c>
      <c r="E39259" s="2"/>
      <c r="F39259" s="2"/>
      <c r="G39259" s="2"/>
      <c r="H39259" s="2"/>
    </row>
    <row r="39260" spans="2:8">
      <c r="B39260" s="2" t="s">
        <v>39883</v>
      </c>
      <c r="C39260" s="2">
        <v>19</v>
      </c>
      <c r="D39260" s="2" t="s">
        <v>631</v>
      </c>
      <c r="E39260" s="2"/>
      <c r="F39260" s="2"/>
      <c r="G39260" s="2"/>
      <c r="H39260" s="2"/>
    </row>
    <row r="39261" spans="2:8">
      <c r="B39261" s="2" t="s">
        <v>39884</v>
      </c>
      <c r="C39261" s="2">
        <v>22</v>
      </c>
      <c r="D39261" s="2" t="s">
        <v>631</v>
      </c>
      <c r="E39261" s="2"/>
      <c r="F39261" s="2"/>
      <c r="G39261" s="2"/>
      <c r="H39261" s="2"/>
    </row>
    <row r="39262" spans="2:8">
      <c r="B39262" s="2" t="s">
        <v>39885</v>
      </c>
      <c r="C39262" s="2">
        <v>19</v>
      </c>
      <c r="D39262" s="2" t="s">
        <v>631</v>
      </c>
      <c r="E39262" s="2"/>
      <c r="F39262" s="2"/>
      <c r="G39262" s="2"/>
      <c r="H39262" s="2"/>
    </row>
    <row r="39263" spans="2:8">
      <c r="B39263" s="2" t="s">
        <v>39886</v>
      </c>
      <c r="C39263" s="2">
        <v>13</v>
      </c>
      <c r="D39263" s="2" t="s">
        <v>631</v>
      </c>
      <c r="E39263" s="2"/>
      <c r="F39263" s="2"/>
      <c r="G39263" s="2"/>
      <c r="H39263" s="2"/>
    </row>
    <row r="39264" spans="2:8">
      <c r="B39264" s="2" t="s">
        <v>39887</v>
      </c>
      <c r="C39264" s="2">
        <v>19</v>
      </c>
      <c r="D39264" s="2" t="s">
        <v>631</v>
      </c>
      <c r="E39264" s="2"/>
      <c r="F39264" s="2"/>
      <c r="G39264" s="2"/>
      <c r="H39264" s="2"/>
    </row>
    <row r="39265" spans="2:8">
      <c r="B39265" s="2" t="s">
        <v>39888</v>
      </c>
      <c r="C39265" s="2">
        <v>30</v>
      </c>
      <c r="D39265" s="2" t="s">
        <v>631</v>
      </c>
      <c r="E39265" s="2"/>
      <c r="F39265" s="2"/>
      <c r="G39265" s="2"/>
      <c r="H39265" s="2"/>
    </row>
    <row r="39266" spans="2:8">
      <c r="B39266" s="2" t="s">
        <v>39889</v>
      </c>
      <c r="C39266" s="2">
        <v>42</v>
      </c>
      <c r="D39266" s="2" t="s">
        <v>631</v>
      </c>
      <c r="E39266" s="2"/>
      <c r="F39266" s="2"/>
      <c r="G39266" s="2"/>
      <c r="H39266" s="2"/>
    </row>
    <row r="39267" spans="2:8">
      <c r="B39267" s="2" t="s">
        <v>39890</v>
      </c>
      <c r="C39267" s="2">
        <v>32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29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49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44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31</v>
      </c>
      <c r="D39272" s="2" t="s">
        <v>631</v>
      </c>
      <c r="E39272" s="2"/>
      <c r="F39272" s="2"/>
      <c r="G39272" s="2"/>
      <c r="H39272" s="2"/>
    </row>
    <row r="39273" spans="2:8">
      <c r="B39273" s="2" t="s">
        <v>39896</v>
      </c>
      <c r="C39273" s="2">
        <v>34</v>
      </c>
      <c r="D39273" s="2" t="s">
        <v>631</v>
      </c>
      <c r="E39273" s="2"/>
      <c r="F39273" s="2"/>
      <c r="G39273" s="2"/>
      <c r="H39273" s="2"/>
    </row>
    <row r="39274" spans="2:8">
      <c r="B39274" s="2" t="s">
        <v>39897</v>
      </c>
      <c r="C39274" s="2">
        <v>35</v>
      </c>
      <c r="D39274" s="2" t="s">
        <v>631</v>
      </c>
      <c r="E39274" s="2"/>
      <c r="F39274" s="2"/>
      <c r="G39274" s="2"/>
      <c r="H39274" s="2"/>
    </row>
    <row r="39275" spans="2:8">
      <c r="B39275" s="2" t="s">
        <v>39898</v>
      </c>
      <c r="C39275" s="2">
        <v>34</v>
      </c>
      <c r="D39275" s="2" t="s">
        <v>631</v>
      </c>
      <c r="E39275" s="2"/>
      <c r="F39275" s="2"/>
      <c r="G39275" s="2"/>
      <c r="H39275" s="2"/>
    </row>
    <row r="39276" spans="2:8">
      <c r="B39276" s="2" t="s">
        <v>39899</v>
      </c>
      <c r="C39276" s="2">
        <v>35</v>
      </c>
      <c r="D39276" s="2" t="s">
        <v>631</v>
      </c>
      <c r="E39276" s="2"/>
      <c r="F39276" s="2"/>
      <c r="G39276" s="2"/>
      <c r="H39276" s="2"/>
    </row>
    <row r="39277" spans="2:8">
      <c r="B39277" s="2" t="s">
        <v>39900</v>
      </c>
      <c r="C39277" s="2">
        <v>37</v>
      </c>
      <c r="D39277" s="2" t="s">
        <v>631</v>
      </c>
      <c r="E39277" s="2"/>
      <c r="F39277" s="2"/>
      <c r="G39277" s="2"/>
      <c r="H39277" s="2"/>
    </row>
    <row r="39278" spans="2:8">
      <c r="B39278" s="2" t="s">
        <v>39901</v>
      </c>
      <c r="C39278" s="2">
        <v>38</v>
      </c>
      <c r="D39278" s="2" t="s">
        <v>631</v>
      </c>
      <c r="E39278" s="2"/>
      <c r="F39278" s="2"/>
      <c r="G39278" s="2"/>
      <c r="H39278" s="2"/>
    </row>
    <row r="39279" spans="2:8">
      <c r="B39279" s="2" t="s">
        <v>39902</v>
      </c>
      <c r="C39279" s="2">
        <v>40</v>
      </c>
      <c r="D39279" s="2" t="s">
        <v>631</v>
      </c>
      <c r="E39279" s="2"/>
      <c r="F39279" s="2"/>
      <c r="G39279" s="2"/>
      <c r="H39279" s="2"/>
    </row>
    <row r="39280" spans="2:8">
      <c r="B39280" s="2" t="s">
        <v>39903</v>
      </c>
      <c r="C39280" s="2">
        <v>43</v>
      </c>
      <c r="D39280" s="2" t="s">
        <v>631</v>
      </c>
      <c r="E39280" s="2"/>
      <c r="F39280" s="2"/>
      <c r="G39280" s="2"/>
      <c r="H39280" s="2"/>
    </row>
    <row r="39281" spans="2:8">
      <c r="B39281" s="2" t="s">
        <v>39904</v>
      </c>
      <c r="C39281" s="2">
        <v>44</v>
      </c>
      <c r="D39281" s="2" t="s">
        <v>631</v>
      </c>
      <c r="E39281" s="2"/>
      <c r="F39281" s="2"/>
      <c r="G39281" s="2"/>
      <c r="H39281" s="2"/>
    </row>
    <row r="39282" spans="2:8">
      <c r="B39282" s="2" t="s">
        <v>39905</v>
      </c>
      <c r="C39282" s="2">
        <v>45</v>
      </c>
      <c r="D39282" s="2" t="s">
        <v>631</v>
      </c>
      <c r="E39282" s="2"/>
      <c r="F39282" s="2"/>
      <c r="G39282" s="2"/>
      <c r="H39282" s="2"/>
    </row>
    <row r="39283" spans="2:8">
      <c r="B39283" s="2" t="s">
        <v>39906</v>
      </c>
      <c r="C39283" s="2">
        <v>47</v>
      </c>
      <c r="D39283" s="2" t="s">
        <v>631</v>
      </c>
      <c r="E39283" s="2"/>
      <c r="F39283" s="2"/>
      <c r="G39283" s="2"/>
      <c r="H39283" s="2"/>
    </row>
    <row r="39284" spans="2:8">
      <c r="B39284" s="2" t="s">
        <v>39907</v>
      </c>
      <c r="C39284" s="2">
        <v>45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43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42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40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39911</v>
      </c>
      <c r="C39288" s="2">
        <v>38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39912</v>
      </c>
      <c r="C39289" s="2">
        <v>35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51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44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42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41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43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17</v>
      </c>
      <c r="D39295" s="2" t="s">
        <v>631</v>
      </c>
      <c r="E39295" s="2"/>
      <c r="F39295" s="2"/>
      <c r="G39295" s="2"/>
      <c r="H39295" s="2"/>
    </row>
    <row r="39296" spans="2:8">
      <c r="B39296" s="2" t="s">
        <v>39919</v>
      </c>
      <c r="C39296" s="2">
        <v>48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44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41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41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21</v>
      </c>
      <c r="D39300" s="2" t="s">
        <v>631</v>
      </c>
      <c r="E39300" s="2"/>
      <c r="F39300" s="2"/>
      <c r="G39300" s="2"/>
      <c r="H39300" s="2"/>
    </row>
    <row r="39301" spans="2:8">
      <c r="B39301" s="2" t="s">
        <v>39924</v>
      </c>
      <c r="C39301" s="2">
        <v>22</v>
      </c>
      <c r="D39301" s="2" t="s">
        <v>631</v>
      </c>
      <c r="E39301" s="2"/>
      <c r="F39301" s="2"/>
      <c r="G39301" s="2"/>
      <c r="H39301" s="2"/>
    </row>
    <row r="39302" spans="2:8">
      <c r="B39302" s="2" t="s">
        <v>39925</v>
      </c>
      <c r="C39302" s="2">
        <v>23</v>
      </c>
      <c r="D39302" s="2" t="s">
        <v>631</v>
      </c>
      <c r="E39302" s="2"/>
      <c r="F39302" s="2"/>
      <c r="G39302" s="2"/>
      <c r="H39302" s="2"/>
    </row>
    <row r="39303" spans="2:8">
      <c r="B39303" s="2" t="s">
        <v>39926</v>
      </c>
      <c r="C39303" s="2">
        <v>22</v>
      </c>
      <c r="D39303" s="2" t="s">
        <v>631</v>
      </c>
      <c r="E39303" s="2"/>
      <c r="F39303" s="2"/>
      <c r="G39303" s="2"/>
      <c r="H39303" s="2"/>
    </row>
    <row r="39304" spans="2:8">
      <c r="B39304" s="2" t="s">
        <v>39927</v>
      </c>
      <c r="C39304" s="2">
        <v>39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37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39929</v>
      </c>
      <c r="C39306" s="2">
        <v>23</v>
      </c>
      <c r="D39306" s="2" t="s">
        <v>631</v>
      </c>
      <c r="E39306" s="2"/>
      <c r="F39306" s="2"/>
      <c r="G39306" s="2"/>
      <c r="H39306" s="2"/>
    </row>
    <row r="39307" spans="2:8">
      <c r="B39307" s="2" t="s">
        <v>39930</v>
      </c>
      <c r="C39307" s="2">
        <v>23</v>
      </c>
      <c r="D39307" s="2" t="s">
        <v>631</v>
      </c>
      <c r="E39307" s="2"/>
      <c r="F39307" s="2"/>
      <c r="G39307" s="2"/>
      <c r="H39307" s="2"/>
    </row>
    <row r="39308" spans="2:8">
      <c r="B39308" s="2" t="s">
        <v>39931</v>
      </c>
      <c r="C39308" s="2">
        <v>22</v>
      </c>
      <c r="D39308" s="2" t="s">
        <v>631</v>
      </c>
      <c r="E39308" s="2"/>
      <c r="F39308" s="2"/>
      <c r="G39308" s="2"/>
      <c r="H39308" s="2"/>
    </row>
    <row r="39309" spans="2:8">
      <c r="B39309" s="2" t="s">
        <v>39932</v>
      </c>
      <c r="C39309" s="2">
        <v>23</v>
      </c>
      <c r="D39309" s="2" t="s">
        <v>631</v>
      </c>
      <c r="E39309" s="2"/>
      <c r="F39309" s="2"/>
      <c r="G39309" s="2"/>
      <c r="H39309" s="2"/>
    </row>
    <row r="39310" spans="2:8">
      <c r="B39310" s="2" t="s">
        <v>39933</v>
      </c>
      <c r="C39310" s="2">
        <v>23</v>
      </c>
      <c r="D39310" s="2" t="s">
        <v>631</v>
      </c>
      <c r="E39310" s="2"/>
      <c r="F39310" s="2"/>
      <c r="G39310" s="2"/>
      <c r="H39310" s="2"/>
    </row>
    <row r="39311" spans="2:8">
      <c r="B39311" s="2" t="s">
        <v>39934</v>
      </c>
      <c r="C39311" s="2">
        <v>22</v>
      </c>
      <c r="D39311" s="2" t="s">
        <v>631</v>
      </c>
      <c r="E39311" s="2"/>
      <c r="F39311" s="2"/>
      <c r="G39311" s="2"/>
      <c r="H39311" s="2"/>
    </row>
    <row r="39312" spans="2:8">
      <c r="B39312" s="2" t="s">
        <v>39935</v>
      </c>
      <c r="C39312" s="2">
        <v>23</v>
      </c>
      <c r="D39312" s="2" t="s">
        <v>631</v>
      </c>
      <c r="E39312" s="2"/>
      <c r="F39312" s="2"/>
      <c r="G39312" s="2"/>
      <c r="H39312" s="2"/>
    </row>
    <row r="39313" spans="2:8">
      <c r="B39313" s="2" t="s">
        <v>39936</v>
      </c>
      <c r="C39313" s="2">
        <v>17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39937</v>
      </c>
      <c r="C39314" s="2">
        <v>16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17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18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19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22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39942</v>
      </c>
      <c r="C39319" s="2">
        <v>12</v>
      </c>
      <c r="D39319" s="2" t="s">
        <v>631</v>
      </c>
      <c r="E39319" s="2"/>
      <c r="F39319" s="2"/>
      <c r="G39319" s="2"/>
      <c r="H39319" s="2"/>
    </row>
    <row r="39320" spans="2:8">
      <c r="B39320" s="2" t="s">
        <v>39943</v>
      </c>
      <c r="C39320" s="2">
        <v>8</v>
      </c>
      <c r="D39320" s="2" t="s">
        <v>631</v>
      </c>
      <c r="E39320" s="2"/>
      <c r="F39320" s="2"/>
      <c r="G39320" s="2"/>
      <c r="H39320" s="2"/>
    </row>
    <row r="39321" spans="2:8">
      <c r="B39321" s="2" t="s">
        <v>39944</v>
      </c>
      <c r="C39321" s="2">
        <v>49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47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47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48</v>
      </c>
      <c r="D39324" s="2" t="s">
        <v>631</v>
      </c>
      <c r="E39324" s="2"/>
      <c r="F39324" s="2"/>
      <c r="G39324" s="2"/>
      <c r="H39324" s="2"/>
    </row>
    <row r="39325" spans="2:8">
      <c r="B39325" s="2" t="s">
        <v>39948</v>
      </c>
      <c r="C39325" s="2">
        <v>48</v>
      </c>
      <c r="D39325" s="2" t="s">
        <v>631</v>
      </c>
      <c r="E39325" s="2"/>
      <c r="F39325" s="2"/>
      <c r="G39325" s="2"/>
      <c r="H39325" s="2"/>
    </row>
    <row r="39326" spans="2:8">
      <c r="B39326" s="2" t="s">
        <v>39949</v>
      </c>
      <c r="C39326" s="2">
        <v>50</v>
      </c>
      <c r="D39326" s="2" t="s">
        <v>631</v>
      </c>
      <c r="E39326" s="2"/>
      <c r="F39326" s="2"/>
      <c r="G39326" s="2"/>
      <c r="H39326" s="2"/>
    </row>
    <row r="39327" spans="2:8">
      <c r="B39327" s="2" t="s">
        <v>39950</v>
      </c>
      <c r="C39327" s="2">
        <v>53</v>
      </c>
      <c r="D39327" s="2" t="s">
        <v>631</v>
      </c>
      <c r="E39327" s="2"/>
      <c r="F39327" s="2"/>
      <c r="G39327" s="2"/>
      <c r="H39327" s="2"/>
    </row>
    <row r="39328" spans="2:8">
      <c r="B39328" s="2" t="s">
        <v>39951</v>
      </c>
      <c r="C39328" s="2">
        <v>58</v>
      </c>
      <c r="D39328" s="2" t="s">
        <v>631</v>
      </c>
      <c r="E39328" s="2"/>
      <c r="F39328" s="2"/>
      <c r="G39328" s="2"/>
      <c r="H39328" s="2"/>
    </row>
    <row r="39329" spans="2:8">
      <c r="B39329" s="2" t="s">
        <v>39952</v>
      </c>
      <c r="C39329" s="2">
        <v>22</v>
      </c>
      <c r="D39329" s="2" t="s">
        <v>631</v>
      </c>
      <c r="E39329" s="2"/>
      <c r="F39329" s="2"/>
      <c r="G39329" s="2"/>
      <c r="H39329" s="2"/>
    </row>
    <row r="39330" spans="2:8">
      <c r="B39330" s="2" t="s">
        <v>39953</v>
      </c>
      <c r="C39330" s="2">
        <v>18</v>
      </c>
      <c r="D39330" s="2" t="s">
        <v>631</v>
      </c>
      <c r="E39330" s="2"/>
      <c r="F39330" s="2"/>
      <c r="G39330" s="2"/>
      <c r="H39330" s="2"/>
    </row>
    <row r="39331" spans="2:8">
      <c r="B39331" s="2" t="s">
        <v>39954</v>
      </c>
      <c r="C39331" s="2">
        <v>13</v>
      </c>
      <c r="D39331" s="2" t="s">
        <v>631</v>
      </c>
      <c r="E39331" s="2"/>
      <c r="F39331" s="2"/>
      <c r="G39331" s="2"/>
      <c r="H39331" s="2"/>
    </row>
    <row r="39332" spans="2:8">
      <c r="B39332" s="2" t="s">
        <v>39955</v>
      </c>
      <c r="C39332" s="2">
        <v>54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43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35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28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19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31</v>
      </c>
      <c r="D39337" s="2" t="s">
        <v>631</v>
      </c>
      <c r="E39337" s="2"/>
      <c r="F39337" s="2"/>
      <c r="G39337" s="2"/>
      <c r="H39337" s="2"/>
    </row>
    <row r="39338" spans="2:8">
      <c r="B39338" s="2" t="s">
        <v>39961</v>
      </c>
      <c r="C39338" s="2">
        <v>30</v>
      </c>
      <c r="D39338" s="2" t="s">
        <v>631</v>
      </c>
      <c r="E39338" s="2"/>
      <c r="F39338" s="2"/>
      <c r="G39338" s="2"/>
      <c r="H39338" s="2"/>
    </row>
    <row r="39339" spans="2:8">
      <c r="B39339" s="2" t="s">
        <v>39962</v>
      </c>
      <c r="C39339" s="2">
        <v>24</v>
      </c>
      <c r="D39339" s="2" t="s">
        <v>631</v>
      </c>
      <c r="E39339" s="2"/>
      <c r="F39339" s="2"/>
      <c r="G39339" s="2"/>
      <c r="H39339" s="2"/>
    </row>
    <row r="39340" spans="2:8">
      <c r="B39340" s="2" t="s">
        <v>39963</v>
      </c>
      <c r="C39340" s="2">
        <v>15</v>
      </c>
      <c r="D39340" s="2" t="s">
        <v>631</v>
      </c>
      <c r="E39340" s="2"/>
      <c r="F39340" s="2"/>
      <c r="G39340" s="2"/>
      <c r="H39340" s="2"/>
    </row>
    <row r="39341" spans="2:8">
      <c r="B39341" s="2" t="s">
        <v>39964</v>
      </c>
      <c r="C39341" s="2">
        <v>42</v>
      </c>
      <c r="D39341" s="2" t="s">
        <v>631</v>
      </c>
      <c r="E39341" s="2"/>
      <c r="F39341" s="2"/>
      <c r="G39341" s="2"/>
      <c r="H39341" s="2"/>
    </row>
    <row r="39342" spans="2:8">
      <c r="B39342" s="2" t="s">
        <v>39965</v>
      </c>
      <c r="C39342" s="2">
        <v>44</v>
      </c>
      <c r="D39342" s="2" t="s">
        <v>631</v>
      </c>
      <c r="E39342" s="2"/>
      <c r="F39342" s="2"/>
      <c r="G39342" s="2"/>
      <c r="H39342" s="2"/>
    </row>
    <row r="39343" spans="2:8">
      <c r="B39343" s="2" t="s">
        <v>39966</v>
      </c>
      <c r="C39343" s="2">
        <v>50</v>
      </c>
      <c r="D39343" s="2" t="s">
        <v>631</v>
      </c>
      <c r="E39343" s="2"/>
      <c r="F39343" s="2"/>
      <c r="G39343" s="2"/>
      <c r="H39343" s="2"/>
    </row>
    <row r="39344" spans="2:8">
      <c r="B39344" s="2" t="s">
        <v>39967</v>
      </c>
      <c r="C39344" s="2">
        <v>44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39968</v>
      </c>
      <c r="C39345" s="2">
        <v>42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39969</v>
      </c>
      <c r="C39346" s="2">
        <v>38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39970</v>
      </c>
      <c r="C39347" s="2">
        <v>47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41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37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39973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39974</v>
      </c>
      <c r="C39351" s="2">
        <v>35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44</v>
      </c>
      <c r="D39353" s="2" t="s">
        <v>631</v>
      </c>
      <c r="E39353" s="2"/>
      <c r="F39353" s="2"/>
      <c r="G39353" s="2"/>
      <c r="H39353" s="2"/>
    </row>
    <row r="39354" spans="2:8">
      <c r="B39354" s="2" t="s">
        <v>39977</v>
      </c>
      <c r="C39354" s="2">
        <v>53</v>
      </c>
      <c r="D39354" s="2" t="s">
        <v>631</v>
      </c>
      <c r="E39354" s="2"/>
      <c r="F39354" s="2"/>
      <c r="G39354" s="2"/>
      <c r="H39354" s="2"/>
    </row>
    <row r="39355" spans="2:8">
      <c r="B39355" s="2" t="s">
        <v>39978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39981</v>
      </c>
      <c r="C39358" s="2">
        <v>31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39985</v>
      </c>
      <c r="C39362" s="2">
        <v>18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39986</v>
      </c>
      <c r="C39363" s="2">
        <v>44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42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41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39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36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22</v>
      </c>
      <c r="D39368" s="2" t="s">
        <v>631</v>
      </c>
      <c r="E39368" s="2"/>
      <c r="F39368" s="2"/>
      <c r="G39368" s="2"/>
      <c r="H39368" s="2"/>
    </row>
    <row r="39369" spans="2:8">
      <c r="B39369" s="2" t="s">
        <v>39992</v>
      </c>
      <c r="C39369" s="2">
        <v>9</v>
      </c>
      <c r="D39369" s="2" t="s">
        <v>631</v>
      </c>
      <c r="E39369" s="2"/>
      <c r="F39369" s="2"/>
      <c r="G39369" s="2"/>
      <c r="H39369" s="2"/>
    </row>
    <row r="39370" spans="2:8">
      <c r="B39370" s="2" t="s">
        <v>39993</v>
      </c>
      <c r="C39370" s="2">
        <v>31</v>
      </c>
      <c r="D39370" s="2" t="s">
        <v>631</v>
      </c>
      <c r="E39370" s="2"/>
      <c r="F39370" s="2"/>
      <c r="G39370" s="2"/>
      <c r="H39370" s="2"/>
    </row>
    <row r="39371" spans="2:8">
      <c r="B39371" s="2" t="s">
        <v>39994</v>
      </c>
      <c r="C39371" s="2">
        <v>32</v>
      </c>
      <c r="D39371" s="2" t="s">
        <v>631</v>
      </c>
      <c r="E39371" s="2"/>
      <c r="F39371" s="2"/>
      <c r="G39371" s="2"/>
      <c r="H39371" s="2"/>
    </row>
    <row r="39372" spans="2:8">
      <c r="B39372" s="2" t="s">
        <v>39995</v>
      </c>
      <c r="C39372" s="2">
        <v>32</v>
      </c>
      <c r="D39372" s="2" t="s">
        <v>631</v>
      </c>
      <c r="E39372" s="2"/>
      <c r="F39372" s="2"/>
      <c r="G39372" s="2"/>
      <c r="H39372" s="2"/>
    </row>
    <row r="39373" spans="2:8">
      <c r="B39373" s="2" t="s">
        <v>39996</v>
      </c>
      <c r="C39373" s="2">
        <v>32</v>
      </c>
      <c r="D39373" s="2" t="s">
        <v>631</v>
      </c>
      <c r="E39373" s="2"/>
      <c r="F39373" s="2"/>
      <c r="G39373" s="2"/>
      <c r="H39373" s="2"/>
    </row>
    <row r="39374" spans="2:8">
      <c r="B39374" s="2" t="s">
        <v>39997</v>
      </c>
      <c r="C39374" s="2">
        <v>33</v>
      </c>
      <c r="D39374" s="2" t="s">
        <v>631</v>
      </c>
      <c r="E39374" s="2"/>
      <c r="F39374" s="2"/>
      <c r="G39374" s="2"/>
      <c r="H39374" s="2"/>
    </row>
    <row r="39375" spans="2:8">
      <c r="B39375" s="2" t="s">
        <v>39998</v>
      </c>
      <c r="C39375" s="2">
        <v>33</v>
      </c>
      <c r="D39375" s="2" t="s">
        <v>631</v>
      </c>
      <c r="E39375" s="2"/>
      <c r="F39375" s="2"/>
      <c r="G39375" s="2"/>
      <c r="H39375" s="2"/>
    </row>
    <row r="39376" spans="2:8">
      <c r="B39376" s="2" t="s">
        <v>39999</v>
      </c>
      <c r="C39376" s="2">
        <v>33</v>
      </c>
      <c r="D39376" s="2" t="s">
        <v>631</v>
      </c>
      <c r="E39376" s="2"/>
      <c r="F39376" s="2"/>
      <c r="G39376" s="2"/>
      <c r="H39376" s="2"/>
    </row>
    <row r="39377" spans="2:8">
      <c r="B39377" s="2" t="s">
        <v>40000</v>
      </c>
      <c r="C39377" s="2">
        <v>33</v>
      </c>
      <c r="D39377" s="2" t="s">
        <v>631</v>
      </c>
      <c r="E39377" s="2"/>
      <c r="F39377" s="2"/>
      <c r="G39377" s="2"/>
      <c r="H39377" s="2"/>
    </row>
    <row r="39378" spans="2:8">
      <c r="B39378" s="2" t="s">
        <v>40001</v>
      </c>
      <c r="C39378" s="2">
        <v>26</v>
      </c>
      <c r="D39378" s="2" t="s">
        <v>631</v>
      </c>
      <c r="E39378" s="2"/>
      <c r="F39378" s="2"/>
      <c r="G39378" s="2"/>
      <c r="H39378" s="2"/>
    </row>
    <row r="39379" spans="2:8">
      <c r="B39379" s="2" t="s">
        <v>40002</v>
      </c>
      <c r="C39379" s="2">
        <v>37</v>
      </c>
      <c r="D39379" s="2" t="s">
        <v>631</v>
      </c>
      <c r="E39379" s="2"/>
      <c r="F39379" s="2"/>
      <c r="G39379" s="2"/>
      <c r="H39379" s="2"/>
    </row>
    <row r="39380" spans="2:8">
      <c r="B39380" s="2" t="s">
        <v>40003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58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50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43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42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40009</v>
      </c>
      <c r="C39386" s="2">
        <v>38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40010</v>
      </c>
      <c r="C39387" s="2">
        <v>38</v>
      </c>
      <c r="D39387" s="2" t="s">
        <v>631</v>
      </c>
      <c r="E39387" s="2"/>
      <c r="F39387" s="2"/>
      <c r="G39387" s="2"/>
      <c r="H39387" s="2"/>
    </row>
    <row r="39388" spans="2:8">
      <c r="B39388" s="2" t="s">
        <v>40011</v>
      </c>
      <c r="C39388" s="2">
        <v>40</v>
      </c>
      <c r="D39388" s="2" t="s">
        <v>631</v>
      </c>
      <c r="E39388" s="2"/>
      <c r="F39388" s="2"/>
      <c r="G39388" s="2"/>
      <c r="H39388" s="2"/>
    </row>
    <row r="39389" spans="2:8">
      <c r="B39389" s="2" t="s">
        <v>40012</v>
      </c>
      <c r="C39389" s="2">
        <v>40</v>
      </c>
      <c r="D39389" s="2" t="s">
        <v>631</v>
      </c>
      <c r="E39389" s="2"/>
      <c r="F39389" s="2"/>
      <c r="G39389" s="2"/>
      <c r="H39389" s="2"/>
    </row>
    <row r="39390" spans="2:8">
      <c r="B39390" s="2" t="s">
        <v>40013</v>
      </c>
      <c r="C39390" s="2">
        <v>43</v>
      </c>
      <c r="D39390" s="2" t="s">
        <v>631</v>
      </c>
      <c r="E39390" s="2"/>
      <c r="F39390" s="2"/>
      <c r="G39390" s="2"/>
      <c r="H39390" s="2"/>
    </row>
    <row r="39391" spans="2:8">
      <c r="B39391" s="2" t="s">
        <v>40014</v>
      </c>
      <c r="C39391" s="2">
        <v>46</v>
      </c>
      <c r="D39391" s="2" t="s">
        <v>631</v>
      </c>
      <c r="E39391" s="2"/>
      <c r="F39391" s="2"/>
      <c r="G39391" s="2"/>
      <c r="H39391" s="2"/>
    </row>
    <row r="39392" spans="2:8">
      <c r="B39392" s="2" t="s">
        <v>40015</v>
      </c>
      <c r="C39392" s="2">
        <v>50</v>
      </c>
      <c r="D39392" s="2" t="s">
        <v>631</v>
      </c>
      <c r="E39392" s="2"/>
      <c r="F39392" s="2"/>
      <c r="G39392" s="2"/>
      <c r="H39392" s="2"/>
    </row>
    <row r="39393" spans="2:8">
      <c r="B39393" s="2" t="s">
        <v>40016</v>
      </c>
      <c r="C39393" s="2">
        <v>59</v>
      </c>
      <c r="D39393" s="2" t="s">
        <v>631</v>
      </c>
      <c r="E39393" s="2"/>
      <c r="F39393" s="2"/>
      <c r="G39393" s="2"/>
      <c r="H39393" s="2"/>
    </row>
    <row r="39394" spans="2:8">
      <c r="B39394" s="2" t="s">
        <v>40017</v>
      </c>
      <c r="C39394" s="2">
        <v>54</v>
      </c>
      <c r="D39394" s="2" t="s">
        <v>631</v>
      </c>
      <c r="E39394" s="2"/>
      <c r="F39394" s="2"/>
      <c r="G39394" s="2"/>
      <c r="H39394" s="2"/>
    </row>
    <row r="39395" spans="2:8">
      <c r="B39395" s="2" t="s">
        <v>40018</v>
      </c>
      <c r="C39395" s="2">
        <v>57</v>
      </c>
      <c r="D39395" s="2" t="s">
        <v>631</v>
      </c>
      <c r="E39395" s="2"/>
      <c r="F39395" s="2"/>
      <c r="G39395" s="2"/>
      <c r="H39395" s="2"/>
    </row>
    <row r="39396" spans="2:8">
      <c r="B39396" s="2" t="s">
        <v>40019</v>
      </c>
      <c r="C39396" s="2">
        <v>60</v>
      </c>
      <c r="D39396" s="2" t="s">
        <v>631</v>
      </c>
      <c r="E39396" s="2"/>
      <c r="F39396" s="2"/>
      <c r="G39396" s="2"/>
      <c r="H39396" s="2"/>
    </row>
    <row r="39397" spans="2:8">
      <c r="B39397" s="2" t="s">
        <v>40020</v>
      </c>
      <c r="C39397" s="2">
        <v>51</v>
      </c>
      <c r="D39397" s="2" t="s">
        <v>631</v>
      </c>
      <c r="E39397" s="2"/>
      <c r="F39397" s="2"/>
      <c r="G39397" s="2"/>
      <c r="H39397" s="2"/>
    </row>
    <row r="39398" spans="2:8">
      <c r="B39398" s="2" t="s">
        <v>40021</v>
      </c>
      <c r="C39398" s="2">
        <v>54</v>
      </c>
      <c r="D39398" s="2" t="s">
        <v>631</v>
      </c>
      <c r="E39398" s="2"/>
      <c r="F39398" s="2"/>
      <c r="G39398" s="2"/>
      <c r="H39398" s="2"/>
    </row>
    <row r="39399" spans="2:8">
      <c r="B39399" s="2" t="s">
        <v>40022</v>
      </c>
      <c r="C39399" s="2">
        <v>55</v>
      </c>
      <c r="D39399" s="2" t="s">
        <v>631</v>
      </c>
      <c r="E39399" s="2"/>
      <c r="F39399" s="2"/>
      <c r="G39399" s="2"/>
      <c r="H39399" s="2"/>
    </row>
    <row r="39400" spans="2:8">
      <c r="B39400" s="2" t="s">
        <v>40023</v>
      </c>
      <c r="C39400" s="2">
        <v>57</v>
      </c>
      <c r="D39400" s="2" t="s">
        <v>631</v>
      </c>
      <c r="E39400" s="2"/>
      <c r="F39400" s="2"/>
      <c r="G39400" s="2"/>
      <c r="H39400" s="2"/>
    </row>
    <row r="39401" spans="2:8">
      <c r="B39401" s="2" t="s">
        <v>40024</v>
      </c>
      <c r="C39401" s="2">
        <v>59</v>
      </c>
      <c r="D39401" s="2" t="s">
        <v>631</v>
      </c>
      <c r="E39401" s="2"/>
      <c r="F39401" s="2"/>
      <c r="G39401" s="2"/>
      <c r="H39401" s="2"/>
    </row>
    <row r="39402" spans="2:8">
      <c r="B39402" s="2" t="s">
        <v>40025</v>
      </c>
      <c r="C39402" s="2">
        <v>26</v>
      </c>
      <c r="D39402" s="2" t="s">
        <v>631</v>
      </c>
      <c r="E39402" s="2"/>
      <c r="F39402" s="2"/>
      <c r="G39402" s="2"/>
      <c r="H39402" s="2"/>
    </row>
    <row r="39403" spans="2:8">
      <c r="B39403" s="2" t="s">
        <v>40026</v>
      </c>
      <c r="C39403" s="2">
        <v>26</v>
      </c>
      <c r="D39403" s="2" t="s">
        <v>631</v>
      </c>
      <c r="E39403" s="2"/>
      <c r="F39403" s="2"/>
      <c r="G39403" s="2"/>
      <c r="H39403" s="2"/>
    </row>
    <row r="39404" spans="2:8">
      <c r="B39404" s="2" t="s">
        <v>40027</v>
      </c>
      <c r="C39404" s="2">
        <v>23</v>
      </c>
      <c r="D39404" s="2" t="s">
        <v>631</v>
      </c>
      <c r="E39404" s="2"/>
      <c r="F39404" s="2"/>
      <c r="G39404" s="2"/>
      <c r="H39404" s="2"/>
    </row>
    <row r="39405" spans="2:8">
      <c r="B39405" s="2" t="s">
        <v>40028</v>
      </c>
      <c r="C39405" s="2">
        <v>18</v>
      </c>
      <c r="D39405" s="2" t="s">
        <v>631</v>
      </c>
      <c r="E39405" s="2"/>
      <c r="F39405" s="2"/>
      <c r="G39405" s="2"/>
      <c r="H39405" s="2"/>
    </row>
    <row r="39406" spans="2:8">
      <c r="B39406" s="2" t="s">
        <v>40029</v>
      </c>
      <c r="C39406" s="2">
        <v>11</v>
      </c>
      <c r="D39406" s="2" t="s">
        <v>631</v>
      </c>
      <c r="E39406" s="2"/>
      <c r="F39406" s="2"/>
      <c r="G39406" s="2"/>
      <c r="H39406" s="2"/>
    </row>
    <row r="39407" spans="2:8">
      <c r="B39407" s="2" t="s">
        <v>40030</v>
      </c>
      <c r="C39407" s="2">
        <v>10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14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40032</v>
      </c>
      <c r="C39409" s="2">
        <v>17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32</v>
      </c>
      <c r="D39410" s="2" t="s">
        <v>631</v>
      </c>
      <c r="E39410" s="2"/>
      <c r="F39410" s="2"/>
      <c r="G39410" s="2"/>
      <c r="H39410" s="2"/>
    </row>
    <row r="39411" spans="2:8">
      <c r="B39411" s="2" t="s">
        <v>40034</v>
      </c>
      <c r="C39411" s="2">
        <v>34</v>
      </c>
      <c r="D39411" s="2" t="s">
        <v>631</v>
      </c>
      <c r="E39411" s="2"/>
      <c r="F39411" s="2"/>
      <c r="G39411" s="2"/>
      <c r="H39411" s="2"/>
    </row>
    <row r="39412" spans="2:8">
      <c r="B39412" s="2" t="s">
        <v>40035</v>
      </c>
      <c r="C39412" s="2">
        <v>35</v>
      </c>
      <c r="D39412" s="2" t="s">
        <v>631</v>
      </c>
      <c r="E39412" s="2"/>
      <c r="F39412" s="2"/>
      <c r="G39412" s="2"/>
      <c r="H39412" s="2"/>
    </row>
    <row r="39413" spans="2:8">
      <c r="B39413" s="2" t="s">
        <v>40036</v>
      </c>
      <c r="C39413" s="2">
        <v>40</v>
      </c>
      <c r="D39413" s="2" t="s">
        <v>631</v>
      </c>
      <c r="E39413" s="2"/>
      <c r="F39413" s="2"/>
      <c r="G39413" s="2"/>
      <c r="H39413" s="2"/>
    </row>
    <row r="39414" spans="2:8">
      <c r="B39414" s="2" t="s">
        <v>40037</v>
      </c>
      <c r="C39414" s="2">
        <v>45</v>
      </c>
      <c r="D39414" s="2" t="s">
        <v>631</v>
      </c>
      <c r="E39414" s="2"/>
      <c r="F39414" s="2"/>
      <c r="G39414" s="2"/>
      <c r="H39414" s="2"/>
    </row>
    <row r="39415" spans="2:8">
      <c r="B39415" s="2" t="s">
        <v>40038</v>
      </c>
      <c r="C39415" s="2">
        <v>46</v>
      </c>
      <c r="D39415" s="2" t="s">
        <v>631</v>
      </c>
      <c r="E39415" s="2"/>
      <c r="F39415" s="2"/>
      <c r="G39415" s="2"/>
      <c r="H39415" s="2"/>
    </row>
    <row r="39416" spans="2:8">
      <c r="B39416" s="2" t="s">
        <v>40039</v>
      </c>
      <c r="C39416" s="2">
        <v>44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40040</v>
      </c>
      <c r="C39417" s="2">
        <v>36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40041</v>
      </c>
      <c r="C39418" s="2">
        <v>32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40042</v>
      </c>
      <c r="C39419" s="2">
        <v>31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40043</v>
      </c>
      <c r="C39420" s="2">
        <v>22</v>
      </c>
      <c r="D39420" s="2" t="s">
        <v>631</v>
      </c>
      <c r="E39420" s="2"/>
      <c r="F39420" s="2"/>
      <c r="G39420" s="2"/>
      <c r="H39420" s="2"/>
    </row>
    <row r="39421" spans="2:8">
      <c r="B39421" s="2" t="s">
        <v>40044</v>
      </c>
      <c r="C39421" s="2">
        <v>15</v>
      </c>
      <c r="D39421" s="2" t="s">
        <v>631</v>
      </c>
      <c r="E39421" s="2"/>
      <c r="F39421" s="2"/>
      <c r="G39421" s="2"/>
      <c r="H39421" s="2"/>
    </row>
    <row r="39422" spans="2:8">
      <c r="B39422" s="2" t="s">
        <v>40045</v>
      </c>
      <c r="C39422" s="2">
        <v>10</v>
      </c>
      <c r="D39422" s="2" t="s">
        <v>631</v>
      </c>
      <c r="E39422" s="2"/>
      <c r="F39422" s="2"/>
      <c r="G39422" s="2"/>
      <c r="H39422" s="2"/>
    </row>
    <row r="39423" spans="2:8">
      <c r="B39423" s="2" t="s">
        <v>40046</v>
      </c>
      <c r="C39423" s="2">
        <v>47</v>
      </c>
      <c r="D39423" s="2" t="s">
        <v>631</v>
      </c>
      <c r="E39423" s="2"/>
      <c r="F39423" s="2"/>
      <c r="G39423" s="2"/>
      <c r="H39423" s="2"/>
    </row>
    <row r="39424" spans="2:8">
      <c r="B39424" s="2" t="s">
        <v>40047</v>
      </c>
      <c r="C39424" s="2">
        <v>48</v>
      </c>
      <c r="D39424" s="2" t="s">
        <v>631</v>
      </c>
      <c r="E39424" s="2"/>
      <c r="F39424" s="2"/>
      <c r="G39424" s="2"/>
      <c r="H39424" s="2"/>
    </row>
    <row r="39425" spans="2:8">
      <c r="B39425" s="2" t="s">
        <v>40048</v>
      </c>
      <c r="C39425" s="2">
        <v>46</v>
      </c>
      <c r="D39425" s="2" t="s">
        <v>631</v>
      </c>
      <c r="E39425" s="2"/>
      <c r="F39425" s="2"/>
      <c r="G39425" s="2"/>
      <c r="H39425" s="2"/>
    </row>
    <row r="39426" spans="2:8">
      <c r="B39426" s="2" t="s">
        <v>40049</v>
      </c>
      <c r="C39426" s="2">
        <v>47</v>
      </c>
      <c r="D39426" s="2" t="s">
        <v>631</v>
      </c>
      <c r="E39426" s="2"/>
      <c r="F39426" s="2"/>
      <c r="G39426" s="2"/>
      <c r="H39426" s="2"/>
    </row>
    <row r="39427" spans="2:8">
      <c r="B39427" s="2" t="s">
        <v>40050</v>
      </c>
      <c r="C39427" s="2">
        <v>52</v>
      </c>
      <c r="D39427" s="2" t="s">
        <v>631</v>
      </c>
      <c r="E39427" s="2"/>
      <c r="F39427" s="2"/>
      <c r="G39427" s="2"/>
      <c r="H39427" s="2"/>
    </row>
    <row r="39428" spans="2:8">
      <c r="B39428" s="2" t="s">
        <v>40051</v>
      </c>
      <c r="C39428" s="2">
        <v>58</v>
      </c>
      <c r="D39428" s="2" t="s">
        <v>631</v>
      </c>
      <c r="E39428" s="2"/>
      <c r="F39428" s="2"/>
      <c r="G39428" s="2"/>
      <c r="H39428" s="2"/>
    </row>
    <row r="39429" spans="2:8">
      <c r="B39429" s="2" t="s">
        <v>40052</v>
      </c>
      <c r="C39429" s="2">
        <v>25</v>
      </c>
      <c r="D39429" s="2" t="s">
        <v>631</v>
      </c>
      <c r="E39429" s="2"/>
      <c r="F39429" s="2"/>
      <c r="G39429" s="2"/>
      <c r="H39429" s="2"/>
    </row>
    <row r="39430" spans="2:8">
      <c r="B39430" s="2" t="s">
        <v>40053</v>
      </c>
      <c r="C39430" s="2">
        <v>24</v>
      </c>
      <c r="D39430" s="2" t="s">
        <v>631</v>
      </c>
      <c r="E39430" s="2"/>
      <c r="F39430" s="2"/>
      <c r="G39430" s="2"/>
      <c r="H39430" s="2"/>
    </row>
    <row r="39431" spans="2:8">
      <c r="B39431" s="2" t="s">
        <v>40054</v>
      </c>
      <c r="C39431" s="2">
        <v>21</v>
      </c>
      <c r="D39431" s="2" t="s">
        <v>631</v>
      </c>
      <c r="E39431" s="2"/>
      <c r="F39431" s="2"/>
      <c r="G39431" s="2"/>
      <c r="H39431" s="2"/>
    </row>
    <row r="39432" spans="2:8">
      <c r="B39432" s="2" t="s">
        <v>40055</v>
      </c>
      <c r="C39432" s="2">
        <v>25</v>
      </c>
      <c r="D39432" s="2" t="s">
        <v>631</v>
      </c>
      <c r="E39432" s="2"/>
      <c r="F39432" s="2"/>
      <c r="G39432" s="2"/>
      <c r="H39432" s="2"/>
    </row>
    <row r="39433" spans="2:8">
      <c r="B39433" s="2" t="s">
        <v>40056</v>
      </c>
      <c r="C39433" s="2">
        <v>27</v>
      </c>
      <c r="D39433" s="2" t="s">
        <v>631</v>
      </c>
      <c r="E39433" s="2"/>
      <c r="F39433" s="2"/>
      <c r="G39433" s="2"/>
      <c r="H39433" s="2"/>
    </row>
    <row r="39434" spans="2:8">
      <c r="B39434" s="2" t="s">
        <v>40057</v>
      </c>
      <c r="C39434" s="2">
        <v>31</v>
      </c>
      <c r="D39434" s="2" t="s">
        <v>631</v>
      </c>
      <c r="E39434" s="2"/>
      <c r="F39434" s="2"/>
      <c r="G39434" s="2"/>
      <c r="H39434" s="2"/>
    </row>
    <row r="39435" spans="2:8">
      <c r="B39435" s="2" t="s">
        <v>40058</v>
      </c>
      <c r="C39435" s="2">
        <v>33</v>
      </c>
      <c r="D39435" s="2" t="s">
        <v>631</v>
      </c>
      <c r="E39435" s="2"/>
      <c r="F39435" s="2"/>
      <c r="G39435" s="2"/>
      <c r="H39435" s="2"/>
    </row>
    <row r="39436" spans="2:8">
      <c r="B39436" s="2" t="s">
        <v>40059</v>
      </c>
      <c r="C39436" s="2">
        <v>39</v>
      </c>
      <c r="D39436" s="2" t="s">
        <v>631</v>
      </c>
      <c r="E39436" s="2"/>
      <c r="F39436" s="2"/>
      <c r="G39436" s="2"/>
      <c r="H39436" s="2"/>
    </row>
    <row r="39437" spans="2:8">
      <c r="B39437" s="2" t="s">
        <v>40060</v>
      </c>
      <c r="C39437" s="2">
        <v>42</v>
      </c>
      <c r="D39437" s="2" t="s">
        <v>631</v>
      </c>
      <c r="E39437" s="2"/>
      <c r="F39437" s="2"/>
      <c r="G39437" s="2"/>
      <c r="H39437" s="2"/>
    </row>
    <row r="39438" spans="2:8">
      <c r="B39438" s="2" t="s">
        <v>40061</v>
      </c>
      <c r="C39438" s="2">
        <v>44</v>
      </c>
      <c r="D39438" s="2" t="s">
        <v>631</v>
      </c>
      <c r="E39438" s="2"/>
      <c r="F39438" s="2"/>
      <c r="G39438" s="2"/>
      <c r="H39438" s="2"/>
    </row>
    <row r="39439" spans="2:8">
      <c r="B39439" s="2" t="s">
        <v>40062</v>
      </c>
      <c r="C39439" s="2">
        <v>19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31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33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44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33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17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14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35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34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33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29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23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19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13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10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16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38</v>
      </c>
      <c r="D39464" s="2" t="s">
        <v>631</v>
      </c>
      <c r="E39464" s="2"/>
      <c r="F39464" s="2"/>
      <c r="G39464" s="2"/>
      <c r="H39464" s="2"/>
    </row>
    <row r="39465" spans="2:8">
      <c r="B39465" s="2" t="s">
        <v>40088</v>
      </c>
      <c r="C39465" s="2">
        <v>44</v>
      </c>
      <c r="D39465" s="2" t="s">
        <v>631</v>
      </c>
      <c r="E39465" s="2"/>
      <c r="F39465" s="2"/>
      <c r="G39465" s="2"/>
      <c r="H39465" s="2"/>
    </row>
    <row r="39466" spans="2:8">
      <c r="B39466" s="2" t="s">
        <v>40089</v>
      </c>
      <c r="C39466" s="2">
        <v>45</v>
      </c>
      <c r="D39466" s="2" t="s">
        <v>631</v>
      </c>
      <c r="E39466" s="2"/>
      <c r="F39466" s="2"/>
      <c r="G39466" s="2"/>
      <c r="H39466" s="2"/>
    </row>
    <row r="39467" spans="2:8">
      <c r="B39467" s="2" t="s">
        <v>40090</v>
      </c>
      <c r="C39467" s="2">
        <v>48</v>
      </c>
      <c r="D39467" s="2" t="s">
        <v>631</v>
      </c>
      <c r="E39467" s="2"/>
      <c r="F39467" s="2"/>
      <c r="G39467" s="2"/>
      <c r="H39467" s="2"/>
    </row>
    <row r="39468" spans="2:8">
      <c r="B39468" s="2" t="s">
        <v>40091</v>
      </c>
      <c r="C39468" s="2">
        <v>55</v>
      </c>
      <c r="D39468" s="2" t="s">
        <v>631</v>
      </c>
      <c r="E39468" s="2"/>
      <c r="F39468" s="2"/>
      <c r="G39468" s="2"/>
      <c r="H39468" s="2"/>
    </row>
    <row r="39469" spans="2:8">
      <c r="B39469" s="2" t="s">
        <v>40092</v>
      </c>
      <c r="C39469" s="2">
        <v>48</v>
      </c>
      <c r="D39469" s="2" t="s">
        <v>631</v>
      </c>
      <c r="E39469" s="2"/>
      <c r="F39469" s="2"/>
      <c r="G39469" s="2"/>
      <c r="H39469" s="2"/>
    </row>
    <row r="39470" spans="2:8">
      <c r="B39470" s="2" t="s">
        <v>40093</v>
      </c>
      <c r="C39470" s="2">
        <v>50</v>
      </c>
      <c r="D39470" s="2" t="s">
        <v>631</v>
      </c>
      <c r="E39470" s="2"/>
      <c r="F39470" s="2"/>
      <c r="G39470" s="2"/>
      <c r="H39470" s="2"/>
    </row>
    <row r="39471" spans="2:8">
      <c r="B39471" s="2" t="s">
        <v>40094</v>
      </c>
      <c r="C39471" s="2">
        <v>51</v>
      </c>
      <c r="D39471" s="2" t="s">
        <v>631</v>
      </c>
      <c r="E39471" s="2"/>
      <c r="F39471" s="2"/>
      <c r="G39471" s="2"/>
      <c r="H39471" s="2"/>
    </row>
    <row r="39472" spans="2:8">
      <c r="B39472" s="2" t="s">
        <v>40095</v>
      </c>
      <c r="C39472" s="2">
        <v>52</v>
      </c>
      <c r="D39472" s="2" t="s">
        <v>631</v>
      </c>
      <c r="E39472" s="2"/>
      <c r="F39472" s="2"/>
      <c r="G39472" s="2"/>
      <c r="H39472" s="2"/>
    </row>
    <row r="39473" spans="2:8">
      <c r="B39473" s="2" t="s">
        <v>40096</v>
      </c>
      <c r="C39473" s="2">
        <v>15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40097</v>
      </c>
      <c r="C39474" s="2">
        <v>17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40098</v>
      </c>
      <c r="C39475" s="2">
        <v>22</v>
      </c>
      <c r="D39475" s="2" t="s">
        <v>631</v>
      </c>
      <c r="E39475" s="2"/>
      <c r="F39475" s="2"/>
      <c r="G39475" s="2"/>
      <c r="H39475" s="2"/>
    </row>
    <row r="39476" spans="2:8">
      <c r="B39476" s="2" t="s">
        <v>40099</v>
      </c>
      <c r="C39476" s="2">
        <v>21</v>
      </c>
      <c r="D39476" s="2" t="s">
        <v>631</v>
      </c>
      <c r="E39476" s="2"/>
      <c r="F39476" s="2"/>
      <c r="G39476" s="2"/>
      <c r="H39476" s="2"/>
    </row>
    <row r="39477" spans="2:8">
      <c r="B39477" s="2" t="s">
        <v>40100</v>
      </c>
      <c r="C39477" s="2">
        <v>22</v>
      </c>
      <c r="D39477" s="2" t="s">
        <v>631</v>
      </c>
      <c r="E39477" s="2"/>
      <c r="F39477" s="2"/>
      <c r="G39477" s="2"/>
      <c r="H39477" s="2"/>
    </row>
    <row r="39478" spans="2:8">
      <c r="B39478" s="2" t="s">
        <v>40101</v>
      </c>
      <c r="C39478" s="2">
        <v>22</v>
      </c>
      <c r="D39478" s="2" t="s">
        <v>631</v>
      </c>
      <c r="E39478" s="2"/>
      <c r="F39478" s="2"/>
      <c r="G39478" s="2"/>
      <c r="H39478" s="2"/>
    </row>
    <row r="39479" spans="2:8">
      <c r="B39479" s="2" t="s">
        <v>40102</v>
      </c>
      <c r="C39479" s="2">
        <v>22</v>
      </c>
      <c r="D39479" s="2" t="s">
        <v>631</v>
      </c>
      <c r="E39479" s="2"/>
      <c r="F39479" s="2"/>
      <c r="G39479" s="2"/>
      <c r="H39479" s="2"/>
    </row>
    <row r="39480" spans="2:8">
      <c r="B39480" s="2" t="s">
        <v>40103</v>
      </c>
      <c r="C39480" s="2">
        <v>22</v>
      </c>
      <c r="D39480" s="2" t="s">
        <v>631</v>
      </c>
      <c r="E39480" s="2"/>
      <c r="F39480" s="2"/>
      <c r="G39480" s="2"/>
      <c r="H39480" s="2"/>
    </row>
    <row r="39481" spans="2:8">
      <c r="B39481" s="2" t="s">
        <v>40104</v>
      </c>
      <c r="C39481" s="2">
        <v>50</v>
      </c>
      <c r="D39481" s="2" t="s">
        <v>631</v>
      </c>
      <c r="E39481" s="2"/>
      <c r="F39481" s="2"/>
      <c r="G39481" s="2"/>
      <c r="H39481" s="2"/>
    </row>
    <row r="39482" spans="2:8">
      <c r="B39482" s="2" t="s">
        <v>40105</v>
      </c>
      <c r="C39482" s="2">
        <v>49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48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44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39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40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37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31</v>
      </c>
      <c r="D39488" s="2" t="s">
        <v>631</v>
      </c>
      <c r="E39488" s="2"/>
      <c r="F39488" s="2"/>
      <c r="G39488" s="2"/>
      <c r="H39488" s="2"/>
    </row>
    <row r="39489" spans="2:8">
      <c r="B39489" s="2" t="s">
        <v>40112</v>
      </c>
      <c r="C39489" s="2">
        <v>33</v>
      </c>
      <c r="D39489" s="2" t="s">
        <v>631</v>
      </c>
      <c r="E39489" s="2"/>
      <c r="F39489" s="2"/>
      <c r="G39489" s="2"/>
      <c r="H39489" s="2"/>
    </row>
    <row r="39490" spans="2:8">
      <c r="B39490" s="2" t="s">
        <v>40113</v>
      </c>
      <c r="C39490" s="2">
        <v>33</v>
      </c>
      <c r="D39490" s="2" t="s">
        <v>631</v>
      </c>
      <c r="E39490" s="2"/>
      <c r="F39490" s="2"/>
      <c r="G39490" s="2"/>
      <c r="H39490" s="2"/>
    </row>
    <row r="39491" spans="2:8">
      <c r="B39491" s="2" t="s">
        <v>40114</v>
      </c>
      <c r="C39491" s="2">
        <v>34</v>
      </c>
      <c r="D39491" s="2" t="s">
        <v>631</v>
      </c>
      <c r="E39491" s="2"/>
      <c r="F39491" s="2"/>
      <c r="G39491" s="2"/>
      <c r="H39491" s="2"/>
    </row>
    <row r="39492" spans="2:8">
      <c r="B39492" s="2" t="s">
        <v>40115</v>
      </c>
      <c r="C39492" s="2">
        <v>34</v>
      </c>
      <c r="D39492" s="2" t="s">
        <v>631</v>
      </c>
      <c r="E39492" s="2"/>
      <c r="F39492" s="2"/>
      <c r="G39492" s="2"/>
      <c r="H39492" s="2"/>
    </row>
    <row r="39493" spans="2:8">
      <c r="B39493" s="2" t="s">
        <v>40116</v>
      </c>
      <c r="C39493" s="2">
        <v>35</v>
      </c>
      <c r="D39493" s="2" t="s">
        <v>631</v>
      </c>
      <c r="E39493" s="2"/>
      <c r="F39493" s="2"/>
      <c r="G39493" s="2"/>
      <c r="H39493" s="2"/>
    </row>
    <row r="39494" spans="2:8">
      <c r="B39494" s="2" t="s">
        <v>40117</v>
      </c>
      <c r="C39494" s="2">
        <v>33</v>
      </c>
      <c r="D39494" s="2" t="s">
        <v>631</v>
      </c>
      <c r="E39494" s="2"/>
      <c r="F39494" s="2"/>
      <c r="G39494" s="2"/>
      <c r="H39494" s="2"/>
    </row>
    <row r="39495" spans="2:8">
      <c r="B39495" s="2" t="s">
        <v>40118</v>
      </c>
      <c r="C39495" s="2">
        <v>30</v>
      </c>
      <c r="D39495" s="2" t="s">
        <v>631</v>
      </c>
      <c r="E39495" s="2"/>
      <c r="F39495" s="2"/>
      <c r="G39495" s="2"/>
      <c r="H39495" s="2"/>
    </row>
    <row r="39496" spans="2:8">
      <c r="B39496" s="2" t="s">
        <v>40119</v>
      </c>
      <c r="C39496" s="2">
        <v>46</v>
      </c>
      <c r="D39496" s="2" t="s">
        <v>631</v>
      </c>
      <c r="E39496" s="2"/>
      <c r="F39496" s="2"/>
      <c r="G39496" s="2"/>
      <c r="H39496" s="2"/>
    </row>
    <row r="39497" spans="2:8">
      <c r="B39497" s="2" t="s">
        <v>40120</v>
      </c>
      <c r="C39497" s="2">
        <v>49</v>
      </c>
      <c r="D39497" s="2" t="s">
        <v>631</v>
      </c>
      <c r="E39497" s="2"/>
      <c r="F39497" s="2"/>
      <c r="G39497" s="2"/>
      <c r="H39497" s="2"/>
    </row>
    <row r="39498" spans="2:8">
      <c r="B39498" s="2" t="s">
        <v>40121</v>
      </c>
      <c r="C39498" s="2">
        <v>51</v>
      </c>
      <c r="D39498" s="2" t="s">
        <v>631</v>
      </c>
      <c r="E39498" s="2"/>
      <c r="F39498" s="2"/>
      <c r="G39498" s="2"/>
      <c r="H39498" s="2"/>
    </row>
    <row r="39499" spans="2:8">
      <c r="B39499" s="2" t="s">
        <v>40122</v>
      </c>
      <c r="C39499" s="2">
        <v>53</v>
      </c>
      <c r="D39499" s="2" t="s">
        <v>631</v>
      </c>
      <c r="E39499" s="2"/>
      <c r="F39499" s="2"/>
      <c r="G39499" s="2"/>
      <c r="H39499" s="2"/>
    </row>
    <row r="39500" spans="2:8">
      <c r="B39500" s="2" t="s">
        <v>40123</v>
      </c>
      <c r="C39500" s="2">
        <v>19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24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38</v>
      </c>
      <c r="D39502" s="2" t="s">
        <v>631</v>
      </c>
      <c r="E39502" s="2"/>
      <c r="F39502" s="2"/>
      <c r="G39502" s="2"/>
      <c r="H39502" s="2"/>
    </row>
    <row r="39503" spans="2:8">
      <c r="B39503" s="2" t="s">
        <v>40126</v>
      </c>
      <c r="C39503" s="2">
        <v>44</v>
      </c>
      <c r="D39503" s="2" t="s">
        <v>631</v>
      </c>
      <c r="E39503" s="2"/>
      <c r="F39503" s="2"/>
      <c r="G39503" s="2"/>
      <c r="H39503" s="2"/>
    </row>
    <row r="39504" spans="2:8">
      <c r="B39504" s="2" t="s">
        <v>40127</v>
      </c>
      <c r="C39504" s="2">
        <v>47</v>
      </c>
      <c r="D39504" s="2" t="s">
        <v>631</v>
      </c>
      <c r="E39504" s="2"/>
      <c r="F39504" s="2"/>
      <c r="G39504" s="2"/>
      <c r="H39504" s="2"/>
    </row>
    <row r="39505" spans="2:8">
      <c r="B39505" s="2" t="s">
        <v>40128</v>
      </c>
      <c r="C39505" s="2">
        <v>45</v>
      </c>
      <c r="D39505" s="2" t="s">
        <v>631</v>
      </c>
      <c r="E39505" s="2"/>
      <c r="F39505" s="2"/>
      <c r="G39505" s="2"/>
      <c r="H39505" s="2"/>
    </row>
    <row r="39506" spans="2:8">
      <c r="B39506" s="2" t="s">
        <v>40129</v>
      </c>
      <c r="C39506" s="2">
        <v>49</v>
      </c>
      <c r="D39506" s="2" t="s">
        <v>631</v>
      </c>
      <c r="E39506" s="2"/>
      <c r="F39506" s="2"/>
      <c r="G39506" s="2"/>
      <c r="H39506" s="2"/>
    </row>
    <row r="39507" spans="2:8">
      <c r="B39507" s="2" t="s">
        <v>40130</v>
      </c>
      <c r="C39507" s="2">
        <v>18</v>
      </c>
      <c r="D39507" s="2" t="s">
        <v>631</v>
      </c>
      <c r="E39507" s="2"/>
      <c r="F39507" s="2"/>
      <c r="G39507" s="2"/>
      <c r="H39507" s="2"/>
    </row>
    <row r="39508" spans="2:8">
      <c r="B39508" s="2" t="s">
        <v>40131</v>
      </c>
      <c r="C39508" s="2">
        <v>26</v>
      </c>
      <c r="D39508" s="2" t="s">
        <v>631</v>
      </c>
      <c r="E39508" s="2"/>
      <c r="F39508" s="2"/>
      <c r="G39508" s="2"/>
      <c r="H39508" s="2"/>
    </row>
    <row r="39509" spans="2:8">
      <c r="B39509" s="2" t="s">
        <v>40132</v>
      </c>
      <c r="C39509" s="2">
        <v>40</v>
      </c>
      <c r="D39509" s="2" t="s">
        <v>631</v>
      </c>
      <c r="E39509" s="2"/>
      <c r="F39509" s="2"/>
      <c r="G39509" s="2"/>
      <c r="H39509" s="2"/>
    </row>
    <row r="39510" spans="2:8">
      <c r="B39510" s="2" t="s">
        <v>40133</v>
      </c>
      <c r="C39510" s="2">
        <v>31</v>
      </c>
      <c r="D39510" s="2" t="s">
        <v>631</v>
      </c>
      <c r="E39510" s="2"/>
      <c r="F39510" s="2"/>
      <c r="G39510" s="2"/>
      <c r="H39510" s="2"/>
    </row>
    <row r="39511" spans="2:8">
      <c r="B39511" s="2" t="s">
        <v>40134</v>
      </c>
      <c r="C39511" s="2">
        <v>33</v>
      </c>
      <c r="D39511" s="2" t="s">
        <v>631</v>
      </c>
      <c r="E39511" s="2"/>
      <c r="F39511" s="2"/>
      <c r="G39511" s="2"/>
      <c r="H39511" s="2"/>
    </row>
    <row r="39512" spans="2:8">
      <c r="B39512" s="2" t="s">
        <v>40135</v>
      </c>
      <c r="C39512" s="2">
        <v>44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43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40137</v>
      </c>
      <c r="C39514" s="2">
        <v>42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40138</v>
      </c>
      <c r="C39515" s="2">
        <v>41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40139</v>
      </c>
      <c r="C39516" s="2">
        <v>39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48</v>
      </c>
      <c r="D39517" s="2" t="s">
        <v>631</v>
      </c>
      <c r="E39517" s="2"/>
      <c r="F39517" s="2"/>
      <c r="G39517" s="2"/>
      <c r="H39517" s="2"/>
    </row>
    <row r="39518" spans="2:8">
      <c r="B39518" s="2" t="s">
        <v>40141</v>
      </c>
      <c r="C39518" s="2">
        <v>49</v>
      </c>
      <c r="D39518" s="2" t="s">
        <v>631</v>
      </c>
      <c r="E39518" s="2"/>
      <c r="F39518" s="2"/>
      <c r="G39518" s="2"/>
      <c r="H39518" s="2"/>
    </row>
    <row r="39519" spans="2:8">
      <c r="B39519" s="2" t="s">
        <v>40142</v>
      </c>
      <c r="C39519" s="2">
        <v>47</v>
      </c>
      <c r="D39519" s="2" t="s">
        <v>631</v>
      </c>
      <c r="E39519" s="2"/>
      <c r="F39519" s="2"/>
      <c r="G39519" s="2"/>
      <c r="H39519" s="2"/>
    </row>
    <row r="39520" spans="2:8">
      <c r="B39520" s="2" t="s">
        <v>40143</v>
      </c>
      <c r="C39520" s="2">
        <v>36</v>
      </c>
      <c r="D39520" s="2" t="s">
        <v>631</v>
      </c>
      <c r="E39520" s="2"/>
      <c r="F39520" s="2"/>
      <c r="G39520" s="2"/>
      <c r="H39520" s="2"/>
    </row>
    <row r="39521" spans="2:8">
      <c r="B39521" s="2" t="s">
        <v>40144</v>
      </c>
      <c r="C39521" s="2">
        <v>38</v>
      </c>
      <c r="D39521" s="2" t="s">
        <v>631</v>
      </c>
      <c r="E39521" s="2"/>
      <c r="F39521" s="2"/>
      <c r="G39521" s="2"/>
      <c r="H39521" s="2"/>
    </row>
    <row r="39522" spans="2:8">
      <c r="B39522" s="2" t="s">
        <v>40145</v>
      </c>
      <c r="C39522" s="2">
        <v>39</v>
      </c>
      <c r="D39522" s="2" t="s">
        <v>631</v>
      </c>
      <c r="E39522" s="2"/>
      <c r="F39522" s="2"/>
      <c r="G39522" s="2"/>
      <c r="H39522" s="2"/>
    </row>
    <row r="39523" spans="2:8">
      <c r="B39523" s="2" t="s">
        <v>40146</v>
      </c>
      <c r="C39523" s="2">
        <v>40</v>
      </c>
      <c r="D39523" s="2" t="s">
        <v>631</v>
      </c>
      <c r="E39523" s="2"/>
      <c r="F39523" s="2"/>
      <c r="G39523" s="2"/>
      <c r="H39523" s="2"/>
    </row>
    <row r="39524" spans="2:8">
      <c r="B39524" s="2" t="s">
        <v>40147</v>
      </c>
      <c r="C39524" s="2">
        <v>41</v>
      </c>
      <c r="D39524" s="2" t="s">
        <v>631</v>
      </c>
      <c r="E39524" s="2"/>
      <c r="F39524" s="2"/>
      <c r="G39524" s="2"/>
      <c r="H39524" s="2"/>
    </row>
    <row r="39525" spans="2:8">
      <c r="B39525" s="2" t="s">
        <v>40148</v>
      </c>
      <c r="C39525" s="2">
        <v>41</v>
      </c>
      <c r="D39525" s="2" t="s">
        <v>631</v>
      </c>
      <c r="E39525" s="2"/>
      <c r="F39525" s="2"/>
      <c r="G39525" s="2"/>
      <c r="H39525" s="2"/>
    </row>
    <row r="39526" spans="2:8">
      <c r="B39526" s="2" t="s">
        <v>40149</v>
      </c>
      <c r="C39526" s="2">
        <v>44</v>
      </c>
      <c r="D39526" s="2" t="s">
        <v>631</v>
      </c>
      <c r="E39526" s="2"/>
      <c r="F39526" s="2"/>
      <c r="G39526" s="2"/>
      <c r="H39526" s="2"/>
    </row>
    <row r="39527" spans="2:8">
      <c r="B39527" s="2" t="s">
        <v>40150</v>
      </c>
      <c r="C39527" s="2">
        <v>40</v>
      </c>
      <c r="D39527" s="2" t="s">
        <v>631</v>
      </c>
      <c r="E39527" s="2"/>
      <c r="F39527" s="2"/>
      <c r="G39527" s="2"/>
      <c r="H39527" s="2"/>
    </row>
    <row r="39528" spans="2:8">
      <c r="B39528" s="2" t="s">
        <v>40151</v>
      </c>
      <c r="C39528" s="2">
        <v>42</v>
      </c>
      <c r="D39528" s="2" t="s">
        <v>631</v>
      </c>
      <c r="E39528" s="2"/>
      <c r="F39528" s="2"/>
      <c r="G39528" s="2"/>
      <c r="H39528" s="2"/>
    </row>
    <row r="39529" spans="2:8">
      <c r="B39529" s="2" t="s">
        <v>40152</v>
      </c>
      <c r="C39529" s="2">
        <v>13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36</v>
      </c>
      <c r="D39531" s="2" t="s">
        <v>631</v>
      </c>
      <c r="E39531" s="2"/>
      <c r="F39531" s="2"/>
      <c r="G39531" s="2"/>
      <c r="H39531" s="2"/>
    </row>
    <row r="39532" spans="2:8">
      <c r="B39532" s="2" t="s">
        <v>40155</v>
      </c>
      <c r="C39532" s="2">
        <v>39</v>
      </c>
      <c r="D39532" s="2" t="s">
        <v>631</v>
      </c>
      <c r="E39532" s="2"/>
      <c r="F39532" s="2"/>
      <c r="G39532" s="2"/>
      <c r="H39532" s="2"/>
    </row>
    <row r="39533" spans="2:8">
      <c r="B39533" s="2" t="s">
        <v>40156</v>
      </c>
      <c r="C39533" s="2">
        <v>42</v>
      </c>
      <c r="D39533" s="2" t="s">
        <v>631</v>
      </c>
      <c r="E39533" s="2"/>
      <c r="F39533" s="2"/>
      <c r="G39533" s="2"/>
      <c r="H39533" s="2"/>
    </row>
    <row r="39534" spans="2:8">
      <c r="B39534" s="2" t="s">
        <v>40157</v>
      </c>
      <c r="C39534" s="2">
        <v>44</v>
      </c>
      <c r="D39534" s="2" t="s">
        <v>631</v>
      </c>
      <c r="E39534" s="2"/>
      <c r="F39534" s="2"/>
      <c r="G39534" s="2"/>
      <c r="H39534" s="2"/>
    </row>
    <row r="39535" spans="2:8">
      <c r="B39535" s="2" t="s">
        <v>40158</v>
      </c>
      <c r="C39535" s="2">
        <v>43</v>
      </c>
      <c r="D39535" s="2" t="s">
        <v>631</v>
      </c>
      <c r="E39535" s="2"/>
      <c r="F39535" s="2"/>
      <c r="G39535" s="2"/>
      <c r="H39535" s="2"/>
    </row>
    <row r="39536" spans="2:8">
      <c r="B39536" s="2" t="s">
        <v>40159</v>
      </c>
      <c r="C39536" s="2">
        <v>47</v>
      </c>
      <c r="D39536" s="2" t="s">
        <v>631</v>
      </c>
      <c r="E39536" s="2"/>
      <c r="F39536" s="2"/>
      <c r="G39536" s="2"/>
      <c r="H39536" s="2"/>
    </row>
    <row r="39537" spans="2:8">
      <c r="B39537" s="2" t="s">
        <v>40160</v>
      </c>
      <c r="C39537" s="2">
        <v>48</v>
      </c>
      <c r="D39537" s="2" t="s">
        <v>631</v>
      </c>
      <c r="E39537" s="2"/>
      <c r="F39537" s="2"/>
      <c r="G39537" s="2"/>
      <c r="H39537" s="2"/>
    </row>
    <row r="39538" spans="2:8">
      <c r="B39538" s="2" t="s">
        <v>40161</v>
      </c>
      <c r="C39538" s="2">
        <v>50</v>
      </c>
      <c r="D39538" s="2" t="s">
        <v>631</v>
      </c>
      <c r="E39538" s="2"/>
      <c r="F39538" s="2"/>
      <c r="G39538" s="2"/>
      <c r="H39538" s="2"/>
    </row>
    <row r="39539" spans="2:8">
      <c r="B39539" s="2" t="s">
        <v>40162</v>
      </c>
      <c r="C39539" s="2">
        <v>52</v>
      </c>
      <c r="D39539" s="2" t="s">
        <v>631</v>
      </c>
      <c r="E39539" s="2"/>
      <c r="F39539" s="2"/>
      <c r="G39539" s="2"/>
      <c r="H39539" s="2"/>
    </row>
    <row r="39540" spans="2:8">
      <c r="B39540" s="2" t="s">
        <v>40163</v>
      </c>
      <c r="C39540" s="2">
        <v>12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40165</v>
      </c>
      <c r="C39542" s="2">
        <v>22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39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35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33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40170</v>
      </c>
      <c r="C39547" s="2">
        <v>39</v>
      </c>
      <c r="D39547" s="2" t="s">
        <v>631</v>
      </c>
      <c r="E39547" s="2"/>
      <c r="F39547" s="2"/>
      <c r="G39547" s="2"/>
      <c r="H39547" s="2"/>
    </row>
    <row r="39548" spans="2:8">
      <c r="B39548" s="2" t="s">
        <v>40171</v>
      </c>
      <c r="C39548" s="2">
        <v>43</v>
      </c>
      <c r="D39548" s="2" t="s">
        <v>631</v>
      </c>
      <c r="E39548" s="2"/>
      <c r="F39548" s="2"/>
      <c r="G39548" s="2"/>
      <c r="H39548" s="2"/>
    </row>
    <row r="39549" spans="2:8">
      <c r="B39549" s="2" t="s">
        <v>40172</v>
      </c>
      <c r="C39549" s="2">
        <v>45</v>
      </c>
      <c r="D39549" s="2" t="s">
        <v>631</v>
      </c>
      <c r="E39549" s="2"/>
      <c r="F39549" s="2"/>
      <c r="G39549" s="2"/>
      <c r="H39549" s="2"/>
    </row>
    <row r="39550" spans="2:8">
      <c r="B39550" s="2" t="s">
        <v>40173</v>
      </c>
      <c r="C39550" s="2">
        <v>46</v>
      </c>
      <c r="D39550" s="2" t="s">
        <v>631</v>
      </c>
      <c r="E39550" s="2"/>
      <c r="F39550" s="2"/>
      <c r="G39550" s="2"/>
      <c r="H39550" s="2"/>
    </row>
    <row r="39551" spans="2:8">
      <c r="B39551" s="2" t="s">
        <v>40174</v>
      </c>
      <c r="C39551" s="2">
        <v>48</v>
      </c>
      <c r="D39551" s="2" t="s">
        <v>631</v>
      </c>
      <c r="E39551" s="2"/>
      <c r="F39551" s="2"/>
      <c r="G39551" s="2"/>
      <c r="H39551" s="2"/>
    </row>
    <row r="39552" spans="2:8">
      <c r="B39552" s="2" t="s">
        <v>40175</v>
      </c>
      <c r="C39552" s="2">
        <v>50</v>
      </c>
      <c r="D39552" s="2" t="s">
        <v>631</v>
      </c>
      <c r="E39552" s="2"/>
      <c r="F39552" s="2"/>
      <c r="G39552" s="2"/>
      <c r="H39552" s="2"/>
    </row>
    <row r="39553" spans="2:8">
      <c r="B39553" s="2" t="s">
        <v>40176</v>
      </c>
      <c r="C39553" s="2">
        <v>50</v>
      </c>
      <c r="D39553" s="2" t="s">
        <v>631</v>
      </c>
      <c r="E39553" s="2"/>
      <c r="F39553" s="2"/>
      <c r="G39553" s="2"/>
      <c r="H39553" s="2"/>
    </row>
    <row r="39554" spans="2:8">
      <c r="B39554" s="2" t="s">
        <v>40177</v>
      </c>
      <c r="C39554" s="2">
        <v>32</v>
      </c>
      <c r="D39554" s="2" t="s">
        <v>631</v>
      </c>
      <c r="E39554" s="2"/>
      <c r="F39554" s="2"/>
      <c r="G39554" s="2"/>
      <c r="H39554" s="2"/>
    </row>
    <row r="39555" spans="2:8">
      <c r="B39555" s="2" t="s">
        <v>40178</v>
      </c>
      <c r="C39555" s="2">
        <v>32</v>
      </c>
      <c r="D39555" s="2" t="s">
        <v>631</v>
      </c>
      <c r="E39555" s="2"/>
      <c r="F39555" s="2"/>
      <c r="G39555" s="2"/>
      <c r="H39555" s="2"/>
    </row>
    <row r="39556" spans="2:8">
      <c r="B39556" s="2" t="s">
        <v>40179</v>
      </c>
      <c r="C39556" s="2">
        <v>33</v>
      </c>
      <c r="D39556" s="2" t="s">
        <v>631</v>
      </c>
      <c r="E39556" s="2"/>
      <c r="F39556" s="2"/>
      <c r="G39556" s="2"/>
      <c r="H39556" s="2"/>
    </row>
    <row r="39557" spans="2:8">
      <c r="B39557" s="2" t="s">
        <v>40180</v>
      </c>
      <c r="C39557" s="2">
        <v>32</v>
      </c>
      <c r="D39557" s="2" t="s">
        <v>631</v>
      </c>
      <c r="E39557" s="2"/>
      <c r="F39557" s="2"/>
      <c r="G39557" s="2"/>
      <c r="H39557" s="2"/>
    </row>
    <row r="39558" spans="2:8">
      <c r="B39558" s="2" t="s">
        <v>40181</v>
      </c>
      <c r="C39558" s="2">
        <v>33</v>
      </c>
      <c r="D39558" s="2" t="s">
        <v>631</v>
      </c>
      <c r="E39558" s="2"/>
      <c r="F39558" s="2"/>
      <c r="G39558" s="2"/>
      <c r="H39558" s="2"/>
    </row>
    <row r="39559" spans="2:8">
      <c r="B39559" s="2" t="s">
        <v>40182</v>
      </c>
      <c r="C39559" s="2">
        <v>33</v>
      </c>
      <c r="D39559" s="2" t="s">
        <v>631</v>
      </c>
      <c r="E39559" s="2"/>
      <c r="F39559" s="2"/>
      <c r="G39559" s="2"/>
      <c r="H39559" s="2"/>
    </row>
    <row r="39560" spans="2:8">
      <c r="B39560" s="2" t="s">
        <v>40183</v>
      </c>
      <c r="C39560" s="2">
        <v>44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44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43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42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36</v>
      </c>
      <c r="D39564" s="2" t="s">
        <v>631</v>
      </c>
      <c r="E39564" s="2"/>
      <c r="F39564" s="2"/>
      <c r="G39564" s="2"/>
      <c r="H39564" s="2"/>
    </row>
    <row r="39565" spans="2:8">
      <c r="B39565" s="2" t="s">
        <v>40188</v>
      </c>
      <c r="C39565" s="2">
        <v>38</v>
      </c>
      <c r="D39565" s="2" t="s">
        <v>631</v>
      </c>
      <c r="E39565" s="2"/>
      <c r="F39565" s="2"/>
      <c r="G39565" s="2"/>
      <c r="H39565" s="2"/>
    </row>
    <row r="39566" spans="2:8">
      <c r="B39566" s="2" t="s">
        <v>40189</v>
      </c>
      <c r="C39566" s="2">
        <v>35</v>
      </c>
      <c r="D39566" s="2" t="s">
        <v>631</v>
      </c>
      <c r="E39566" s="2"/>
      <c r="F39566" s="2"/>
      <c r="G39566" s="2"/>
      <c r="H39566" s="2"/>
    </row>
    <row r="39567" spans="2:8">
      <c r="B39567" s="2" t="s">
        <v>40190</v>
      </c>
      <c r="C39567" s="2">
        <v>36</v>
      </c>
      <c r="D39567" s="2" t="s">
        <v>631</v>
      </c>
      <c r="E39567" s="2"/>
      <c r="F39567" s="2"/>
      <c r="G39567" s="2"/>
      <c r="H39567" s="2"/>
    </row>
    <row r="39568" spans="2:8">
      <c r="B39568" s="2" t="s">
        <v>40191</v>
      </c>
      <c r="C39568" s="2">
        <v>39</v>
      </c>
      <c r="D39568" s="2" t="s">
        <v>631</v>
      </c>
      <c r="E39568" s="2"/>
      <c r="F39568" s="2"/>
      <c r="G39568" s="2"/>
      <c r="H39568" s="2"/>
    </row>
    <row r="39569" spans="2:8">
      <c r="B39569" s="2" t="s">
        <v>40192</v>
      </c>
      <c r="C39569" s="2">
        <v>41</v>
      </c>
      <c r="D39569" s="2" t="s">
        <v>631</v>
      </c>
      <c r="E39569" s="2"/>
      <c r="F39569" s="2"/>
      <c r="G39569" s="2"/>
      <c r="H39569" s="2"/>
    </row>
    <row r="39570" spans="2:8">
      <c r="B39570" s="2" t="s">
        <v>40193</v>
      </c>
      <c r="C39570" s="2">
        <v>44</v>
      </c>
      <c r="D39570" s="2" t="s">
        <v>631</v>
      </c>
      <c r="E39570" s="2"/>
      <c r="F39570" s="2"/>
      <c r="G39570" s="2"/>
      <c r="H39570" s="2"/>
    </row>
    <row r="39571" spans="2:8">
      <c r="B39571" s="2" t="s">
        <v>40194</v>
      </c>
      <c r="C39571" s="2">
        <v>48</v>
      </c>
      <c r="D39571" s="2" t="s">
        <v>631</v>
      </c>
      <c r="E39571" s="2"/>
      <c r="F39571" s="2"/>
      <c r="G39571" s="2"/>
      <c r="H39571" s="2"/>
    </row>
    <row r="39572" spans="2:8">
      <c r="B39572" s="2" t="s">
        <v>40195</v>
      </c>
      <c r="C39572" s="2">
        <v>43</v>
      </c>
      <c r="D39572" s="2" t="s">
        <v>631</v>
      </c>
      <c r="E39572" s="2"/>
      <c r="F39572" s="2"/>
      <c r="G39572" s="2"/>
      <c r="H39572" s="2"/>
    </row>
    <row r="39573" spans="2:8">
      <c r="B39573" s="2" t="s">
        <v>40196</v>
      </c>
      <c r="C39573" s="2">
        <v>45</v>
      </c>
      <c r="D39573" s="2" t="s">
        <v>631</v>
      </c>
      <c r="E39573" s="2"/>
      <c r="F39573" s="2"/>
      <c r="G39573" s="2"/>
      <c r="H39573" s="2"/>
    </row>
    <row r="39574" spans="2:8">
      <c r="B39574" s="2" t="s">
        <v>40197</v>
      </c>
      <c r="C39574" s="2">
        <v>49</v>
      </c>
      <c r="D39574" s="2" t="s">
        <v>631</v>
      </c>
      <c r="E39574" s="2"/>
      <c r="F39574" s="2"/>
      <c r="G39574" s="2"/>
      <c r="H39574" s="2"/>
    </row>
    <row r="39575" spans="2:8">
      <c r="B39575" s="2" t="s">
        <v>40198</v>
      </c>
      <c r="C39575" s="2">
        <v>22</v>
      </c>
      <c r="D39575" s="2" t="s">
        <v>631</v>
      </c>
      <c r="E39575" s="2"/>
      <c r="F39575" s="2"/>
      <c r="G39575" s="2"/>
      <c r="H39575" s="2"/>
    </row>
    <row r="39576" spans="2:8">
      <c r="B39576" s="2" t="s">
        <v>40199</v>
      </c>
      <c r="C39576" s="2">
        <v>23</v>
      </c>
      <c r="D39576" s="2" t="s">
        <v>631</v>
      </c>
      <c r="E39576" s="2"/>
      <c r="F39576" s="2"/>
      <c r="G39576" s="2"/>
      <c r="H39576" s="2"/>
    </row>
    <row r="39577" spans="2:8">
      <c r="B39577" s="2" t="s">
        <v>40200</v>
      </c>
      <c r="C39577" s="2">
        <v>24</v>
      </c>
      <c r="D39577" s="2" t="s">
        <v>631</v>
      </c>
      <c r="E39577" s="2"/>
      <c r="F39577" s="2"/>
      <c r="G39577" s="2"/>
      <c r="H39577" s="2"/>
    </row>
    <row r="39578" spans="2:8">
      <c r="B39578" s="2" t="s">
        <v>40201</v>
      </c>
      <c r="C39578" s="2">
        <v>24</v>
      </c>
      <c r="D39578" s="2" t="s">
        <v>631</v>
      </c>
      <c r="E39578" s="2"/>
      <c r="F39578" s="2"/>
      <c r="G39578" s="2"/>
      <c r="H39578" s="2"/>
    </row>
    <row r="39579" spans="2:8">
      <c r="B39579" s="2" t="s">
        <v>40202</v>
      </c>
      <c r="C39579" s="2">
        <v>24</v>
      </c>
      <c r="D39579" s="2" t="s">
        <v>631</v>
      </c>
      <c r="E39579" s="2"/>
      <c r="F39579" s="2"/>
      <c r="G39579" s="2"/>
      <c r="H39579" s="2"/>
    </row>
    <row r="39580" spans="2:8">
      <c r="B39580" s="2" t="s">
        <v>40203</v>
      </c>
      <c r="C39580" s="2">
        <v>35</v>
      </c>
      <c r="D39580" s="2" t="s">
        <v>631</v>
      </c>
      <c r="E39580" s="2"/>
      <c r="F39580" s="2"/>
      <c r="G39580" s="2"/>
      <c r="H39580" s="2"/>
    </row>
    <row r="39581" spans="2:8">
      <c r="B39581" s="2" t="s">
        <v>40204</v>
      </c>
      <c r="C39581" s="2">
        <v>36</v>
      </c>
      <c r="D39581" s="2" t="s">
        <v>631</v>
      </c>
      <c r="E39581" s="2"/>
      <c r="F39581" s="2"/>
      <c r="G39581" s="2"/>
      <c r="H39581" s="2"/>
    </row>
    <row r="39582" spans="2:8">
      <c r="B39582" s="2" t="s">
        <v>40205</v>
      </c>
      <c r="C39582" s="2">
        <v>27</v>
      </c>
      <c r="D39582" s="2" t="s">
        <v>631</v>
      </c>
      <c r="E39582" s="2"/>
      <c r="F39582" s="2"/>
      <c r="G39582" s="2"/>
      <c r="H39582" s="2"/>
    </row>
    <row r="39583" spans="2:8">
      <c r="B39583" s="2" t="s">
        <v>40206</v>
      </c>
      <c r="C39583" s="2">
        <v>28</v>
      </c>
      <c r="D39583" s="2" t="s">
        <v>631</v>
      </c>
      <c r="E39583" s="2"/>
      <c r="F39583" s="2"/>
      <c r="G39583" s="2"/>
      <c r="H39583" s="2"/>
    </row>
    <row r="39584" spans="2:8">
      <c r="B39584" s="2" t="s">
        <v>40207</v>
      </c>
      <c r="C39584" s="2">
        <v>29</v>
      </c>
      <c r="D39584" s="2" t="s">
        <v>631</v>
      </c>
      <c r="E39584" s="2"/>
      <c r="F39584" s="2"/>
      <c r="G39584" s="2"/>
      <c r="H39584" s="2"/>
    </row>
    <row r="39585" spans="2:8">
      <c r="B39585" s="2" t="s">
        <v>40208</v>
      </c>
      <c r="C39585" s="2">
        <v>44</v>
      </c>
      <c r="D39585" s="2" t="s">
        <v>631</v>
      </c>
      <c r="E39585" s="2"/>
      <c r="F39585" s="2"/>
      <c r="G39585" s="2"/>
      <c r="H39585" s="2"/>
    </row>
    <row r="39586" spans="2:8">
      <c r="B39586" s="2" t="s">
        <v>40209</v>
      </c>
      <c r="C39586" s="2">
        <v>40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37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32</v>
      </c>
      <c r="D39588" s="2" t="s">
        <v>631</v>
      </c>
      <c r="E39588" s="2"/>
      <c r="F39588" s="2"/>
      <c r="G39588" s="2"/>
      <c r="H39588" s="2"/>
    </row>
    <row r="39589" spans="2:8">
      <c r="B39589" s="2" t="s">
        <v>40212</v>
      </c>
      <c r="C39589" s="2">
        <v>35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34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21</v>
      </c>
      <c r="D39591" s="2" t="s">
        <v>631</v>
      </c>
      <c r="E39591" s="2"/>
      <c r="F39591" s="2"/>
      <c r="G39591" s="2"/>
      <c r="H39591" s="2"/>
    </row>
    <row r="39592" spans="2:8">
      <c r="B39592" s="2" t="s">
        <v>40215</v>
      </c>
      <c r="C39592" s="2">
        <v>32</v>
      </c>
      <c r="D39592" s="2" t="s">
        <v>631</v>
      </c>
      <c r="E39592" s="2"/>
      <c r="F39592" s="2"/>
      <c r="G39592" s="2"/>
      <c r="H39592" s="2"/>
    </row>
    <row r="39593" spans="2:8">
      <c r="B39593" s="2" t="s">
        <v>40216</v>
      </c>
      <c r="C39593" s="2">
        <v>40</v>
      </c>
      <c r="D39593" s="2" t="s">
        <v>631</v>
      </c>
      <c r="E39593" s="2"/>
      <c r="F39593" s="2"/>
      <c r="G39593" s="2"/>
      <c r="H39593" s="2"/>
    </row>
    <row r="39594" spans="2:8">
      <c r="B39594" s="2" t="s">
        <v>40217</v>
      </c>
      <c r="C39594" s="2">
        <v>20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21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26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29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29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29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23</v>
      </c>
      <c r="D39605" s="2" t="s">
        <v>631</v>
      </c>
      <c r="E39605" s="2"/>
      <c r="F39605" s="2"/>
      <c r="G39605" s="2"/>
      <c r="H39605" s="2"/>
    </row>
    <row r="39606" spans="2:8">
      <c r="B39606" s="2" t="s">
        <v>40229</v>
      </c>
      <c r="C39606" s="2">
        <v>18</v>
      </c>
      <c r="D39606" s="2" t="s">
        <v>631</v>
      </c>
      <c r="E39606" s="2"/>
      <c r="F39606" s="2"/>
      <c r="G39606" s="2"/>
      <c r="H39606" s="2"/>
    </row>
    <row r="39607" spans="2:8">
      <c r="B39607" s="2" t="s">
        <v>40230</v>
      </c>
      <c r="C39607" s="2">
        <v>14</v>
      </c>
      <c r="D39607" s="2" t="s">
        <v>631</v>
      </c>
      <c r="E39607" s="2"/>
      <c r="F39607" s="2"/>
      <c r="G39607" s="2"/>
      <c r="H39607" s="2"/>
    </row>
    <row r="39608" spans="2:8">
      <c r="B39608" s="2" t="s">
        <v>40231</v>
      </c>
      <c r="C39608" s="2">
        <v>13</v>
      </c>
      <c r="D39608" s="2" t="s">
        <v>631</v>
      </c>
      <c r="E39608" s="2"/>
      <c r="F39608" s="2"/>
      <c r="G39608" s="2"/>
      <c r="H39608" s="2"/>
    </row>
    <row r="39609" spans="2:8">
      <c r="B39609" s="2" t="s">
        <v>40232</v>
      </c>
      <c r="C39609" s="2">
        <v>36</v>
      </c>
      <c r="D39609" s="2" t="s">
        <v>631</v>
      </c>
      <c r="E39609" s="2"/>
      <c r="F39609" s="2"/>
      <c r="G39609" s="2"/>
      <c r="H39609" s="2"/>
    </row>
    <row r="39610" spans="2:8">
      <c r="B39610" s="2" t="s">
        <v>40233</v>
      </c>
      <c r="C39610" s="2">
        <v>69</v>
      </c>
      <c r="D39610" s="2" t="s">
        <v>631</v>
      </c>
      <c r="E39610" s="2"/>
      <c r="F39610" s="2"/>
      <c r="G39610" s="2"/>
      <c r="H39610" s="2"/>
    </row>
    <row r="39611" spans="2:8">
      <c r="B39611" s="2" t="s">
        <v>40234</v>
      </c>
      <c r="C39611" s="2">
        <v>69</v>
      </c>
      <c r="D39611" s="2" t="s">
        <v>631</v>
      </c>
      <c r="E39611" s="2"/>
      <c r="F39611" s="2"/>
      <c r="G39611" s="2"/>
      <c r="H39611" s="2"/>
    </row>
    <row r="39612" spans="2:8">
      <c r="B39612" s="2" t="s">
        <v>40235</v>
      </c>
      <c r="C39612" s="2">
        <v>34</v>
      </c>
      <c r="D39612" s="2" t="s">
        <v>631</v>
      </c>
      <c r="E39612" s="2"/>
      <c r="F39612" s="2"/>
      <c r="G39612" s="2"/>
      <c r="H39612" s="2"/>
    </row>
    <row r="39613" spans="2:8">
      <c r="B39613" s="2" t="s">
        <v>40236</v>
      </c>
      <c r="C39613" s="2">
        <v>35</v>
      </c>
      <c r="D39613" s="2" t="s">
        <v>631</v>
      </c>
      <c r="E39613" s="2"/>
      <c r="F39613" s="2"/>
      <c r="G39613" s="2"/>
      <c r="H39613" s="2"/>
    </row>
    <row r="39614" spans="2:8">
      <c r="B39614" s="2" t="s">
        <v>40237</v>
      </c>
      <c r="C39614" s="2">
        <v>36</v>
      </c>
      <c r="D39614" s="2" t="s">
        <v>631</v>
      </c>
      <c r="E39614" s="2"/>
      <c r="F39614" s="2"/>
      <c r="G39614" s="2"/>
      <c r="H39614" s="2"/>
    </row>
    <row r="39615" spans="2:8">
      <c r="B39615" s="2" t="s">
        <v>40238</v>
      </c>
      <c r="C39615" s="2">
        <v>34</v>
      </c>
      <c r="D39615" s="2" t="s">
        <v>631</v>
      </c>
      <c r="E39615" s="2"/>
      <c r="F39615" s="2"/>
      <c r="G39615" s="2"/>
      <c r="H39615" s="2"/>
    </row>
    <row r="39616" spans="2:8">
      <c r="B39616" s="2" t="s">
        <v>40239</v>
      </c>
      <c r="C39616" s="2">
        <v>33</v>
      </c>
      <c r="D39616" s="2" t="s">
        <v>631</v>
      </c>
      <c r="E39616" s="2"/>
      <c r="F39616" s="2"/>
      <c r="G39616" s="2"/>
      <c r="H39616" s="2"/>
    </row>
    <row r="39617" spans="2:8">
      <c r="B39617" s="2" t="s">
        <v>40240</v>
      </c>
      <c r="C39617" s="2">
        <v>30</v>
      </c>
      <c r="D39617" s="2" t="s">
        <v>631</v>
      </c>
      <c r="E39617" s="2"/>
      <c r="F39617" s="2"/>
      <c r="G39617" s="2"/>
      <c r="H39617" s="2"/>
    </row>
    <row r="39618" spans="2:8">
      <c r="B39618" s="2" t="s">
        <v>40241</v>
      </c>
      <c r="C39618" s="2">
        <v>18</v>
      </c>
      <c r="D39618" s="2" t="s">
        <v>631</v>
      </c>
      <c r="E39618" s="2"/>
      <c r="F39618" s="2"/>
      <c r="G39618" s="2"/>
      <c r="H39618" s="2"/>
    </row>
    <row r="39619" spans="2:8">
      <c r="B39619" s="2" t="s">
        <v>40242</v>
      </c>
      <c r="C39619" s="2">
        <v>41</v>
      </c>
      <c r="D39619" s="2" t="s">
        <v>631</v>
      </c>
      <c r="E39619" s="2"/>
      <c r="F39619" s="2"/>
      <c r="G39619" s="2"/>
      <c r="H39619" s="2"/>
    </row>
    <row r="39620" spans="2:8">
      <c r="B39620" s="2" t="s">
        <v>40243</v>
      </c>
      <c r="C39620" s="2">
        <v>42</v>
      </c>
      <c r="D39620" s="2" t="s">
        <v>631</v>
      </c>
      <c r="E39620" s="2"/>
      <c r="F39620" s="2"/>
      <c r="G39620" s="2"/>
      <c r="H39620" s="2"/>
    </row>
    <row r="39621" spans="2:8">
      <c r="B39621" s="2" t="s">
        <v>40244</v>
      </c>
      <c r="C39621" s="2">
        <v>44</v>
      </c>
      <c r="D39621" s="2" t="s">
        <v>631</v>
      </c>
      <c r="E39621" s="2"/>
      <c r="F39621" s="2"/>
      <c r="G39621" s="2"/>
      <c r="H39621" s="2"/>
    </row>
    <row r="39622" spans="2:8">
      <c r="B39622" s="2" t="s">
        <v>40245</v>
      </c>
      <c r="C39622" s="2">
        <v>45</v>
      </c>
      <c r="D39622" s="2" t="s">
        <v>631</v>
      </c>
      <c r="E39622" s="2"/>
      <c r="F39622" s="2"/>
      <c r="G39622" s="2"/>
      <c r="H39622" s="2"/>
    </row>
    <row r="39623" spans="2:8">
      <c r="B39623" s="2" t="s">
        <v>40246</v>
      </c>
      <c r="C39623" s="2">
        <v>15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15</v>
      </c>
      <c r="D39624" s="2" t="s">
        <v>631</v>
      </c>
      <c r="E39624" s="2"/>
      <c r="F39624" s="2"/>
      <c r="G39624" s="2"/>
      <c r="H39624" s="2"/>
    </row>
    <row r="39625" spans="2:8">
      <c r="B39625" s="2" t="s">
        <v>40248</v>
      </c>
      <c r="C39625" s="2">
        <v>16</v>
      </c>
      <c r="D39625" s="2" t="s">
        <v>631</v>
      </c>
      <c r="E39625" s="2"/>
      <c r="F39625" s="2"/>
      <c r="G39625" s="2"/>
      <c r="H39625" s="2"/>
    </row>
    <row r="39626" spans="2:8">
      <c r="B39626" s="2" t="s">
        <v>40249</v>
      </c>
      <c r="C39626" s="2">
        <v>16</v>
      </c>
      <c r="D39626" s="2" t="s">
        <v>631</v>
      </c>
      <c r="E39626" s="2"/>
      <c r="F39626" s="2"/>
      <c r="G39626" s="2"/>
      <c r="H39626" s="2"/>
    </row>
    <row r="39627" spans="2:8">
      <c r="B39627" s="2" t="s">
        <v>40250</v>
      </c>
      <c r="C39627" s="2">
        <v>16</v>
      </c>
      <c r="D39627" s="2" t="s">
        <v>631</v>
      </c>
      <c r="E39627" s="2"/>
      <c r="F39627" s="2"/>
      <c r="G39627" s="2"/>
      <c r="H39627" s="2"/>
    </row>
    <row r="39628" spans="2:8">
      <c r="B39628" s="2" t="s">
        <v>40251</v>
      </c>
      <c r="C39628" s="2">
        <v>16</v>
      </c>
      <c r="D39628" s="2" t="s">
        <v>631</v>
      </c>
      <c r="E39628" s="2"/>
      <c r="F39628" s="2"/>
      <c r="G39628" s="2"/>
      <c r="H39628" s="2"/>
    </row>
    <row r="39629" spans="2:8">
      <c r="B39629" s="2" t="s">
        <v>40252</v>
      </c>
      <c r="C39629" s="2">
        <v>16</v>
      </c>
      <c r="D39629" s="2" t="s">
        <v>631</v>
      </c>
      <c r="E39629" s="2"/>
      <c r="F39629" s="2"/>
      <c r="G39629" s="2"/>
      <c r="H39629" s="2"/>
    </row>
    <row r="39630" spans="2:8">
      <c r="B39630" s="2" t="s">
        <v>40253</v>
      </c>
      <c r="C39630" s="2">
        <v>16</v>
      </c>
      <c r="D39630" s="2" t="s">
        <v>631</v>
      </c>
      <c r="E39630" s="2"/>
      <c r="F39630" s="2"/>
      <c r="G39630" s="2"/>
      <c r="H39630" s="2"/>
    </row>
    <row r="39631" spans="2:8">
      <c r="B39631" s="2" t="s">
        <v>40254</v>
      </c>
      <c r="C39631" s="2">
        <v>16</v>
      </c>
      <c r="D39631" s="2" t="s">
        <v>631</v>
      </c>
      <c r="E39631" s="2"/>
      <c r="F39631" s="2"/>
      <c r="G39631" s="2"/>
      <c r="H39631" s="2"/>
    </row>
    <row r="39632" spans="2:8">
      <c r="B39632" s="2" t="s">
        <v>40255</v>
      </c>
      <c r="C39632" s="2">
        <v>16</v>
      </c>
      <c r="D39632" s="2" t="s">
        <v>631</v>
      </c>
      <c r="E39632" s="2"/>
      <c r="F39632" s="2"/>
      <c r="G39632" s="2"/>
      <c r="H39632" s="2"/>
    </row>
    <row r="39633" spans="2:8">
      <c r="B39633" s="2" t="s">
        <v>40256</v>
      </c>
      <c r="C39633" s="2">
        <v>17</v>
      </c>
      <c r="D39633" s="2" t="s">
        <v>631</v>
      </c>
      <c r="E39633" s="2"/>
      <c r="F39633" s="2"/>
      <c r="G39633" s="2"/>
      <c r="H39633" s="2"/>
    </row>
    <row r="39634" spans="2:8">
      <c r="B39634" s="2" t="s">
        <v>40257</v>
      </c>
      <c r="C39634" s="2">
        <v>25</v>
      </c>
      <c r="D39634" s="2" t="s">
        <v>631</v>
      </c>
      <c r="E39634" s="2"/>
      <c r="F39634" s="2"/>
      <c r="G39634" s="2"/>
      <c r="H39634" s="2"/>
    </row>
    <row r="39635" spans="2:8">
      <c r="B39635" s="2" t="s">
        <v>40258</v>
      </c>
      <c r="C39635" s="2">
        <v>18</v>
      </c>
      <c r="D39635" s="2" t="s">
        <v>631</v>
      </c>
      <c r="E39635" s="2"/>
      <c r="F39635" s="2"/>
      <c r="G39635" s="2"/>
      <c r="H39635" s="2"/>
    </row>
    <row r="39636" spans="2:8">
      <c r="B39636" s="2" t="s">
        <v>40259</v>
      </c>
      <c r="C39636" s="2">
        <v>26</v>
      </c>
      <c r="D39636" s="2" t="s">
        <v>631</v>
      </c>
      <c r="E39636" s="2"/>
      <c r="F39636" s="2"/>
      <c r="G39636" s="2"/>
      <c r="H39636" s="2"/>
    </row>
    <row r="39637" spans="2:8">
      <c r="B39637" s="2" t="s">
        <v>40260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33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33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33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40267</v>
      </c>
      <c r="C39644" s="2">
        <v>13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40268</v>
      </c>
      <c r="C39645" s="2">
        <v>21</v>
      </c>
      <c r="D39645" s="2" t="s">
        <v>631</v>
      </c>
      <c r="E39645" s="2"/>
      <c r="F39645" s="2"/>
      <c r="G39645" s="2"/>
      <c r="H39645" s="2"/>
    </row>
    <row r="39646" spans="2:8">
      <c r="B39646" s="2" t="s">
        <v>40269</v>
      </c>
      <c r="C39646" s="2">
        <v>22</v>
      </c>
      <c r="D39646" s="2" t="s">
        <v>631</v>
      </c>
      <c r="E39646" s="2"/>
      <c r="F39646" s="2"/>
      <c r="G39646" s="2"/>
      <c r="H39646" s="2"/>
    </row>
    <row r="39647" spans="2:8">
      <c r="B39647" s="2" t="s">
        <v>40270</v>
      </c>
      <c r="C39647" s="2">
        <v>22</v>
      </c>
      <c r="D39647" s="2" t="s">
        <v>631</v>
      </c>
      <c r="E39647" s="2"/>
      <c r="F39647" s="2"/>
      <c r="G39647" s="2"/>
      <c r="H39647" s="2"/>
    </row>
    <row r="39648" spans="2:8">
      <c r="B39648" s="2" t="s">
        <v>40271</v>
      </c>
      <c r="C39648" s="2">
        <v>22</v>
      </c>
      <c r="D39648" s="2" t="s">
        <v>631</v>
      </c>
      <c r="E39648" s="2"/>
      <c r="F39648" s="2"/>
      <c r="G39648" s="2"/>
      <c r="H39648" s="2"/>
    </row>
    <row r="39649" spans="2:8">
      <c r="B39649" s="2" t="s">
        <v>40272</v>
      </c>
      <c r="C39649" s="2">
        <v>22</v>
      </c>
      <c r="D39649" s="2" t="s">
        <v>631</v>
      </c>
      <c r="E39649" s="2"/>
      <c r="F39649" s="2"/>
      <c r="G39649" s="2"/>
      <c r="H39649" s="2"/>
    </row>
    <row r="39650" spans="2:8">
      <c r="B39650" s="2" t="s">
        <v>40273</v>
      </c>
      <c r="C39650" s="2">
        <v>22</v>
      </c>
      <c r="D39650" s="2" t="s">
        <v>631</v>
      </c>
      <c r="E39650" s="2"/>
      <c r="F39650" s="2"/>
      <c r="G39650" s="2"/>
      <c r="H39650" s="2"/>
    </row>
    <row r="39651" spans="2:8">
      <c r="B39651" s="2" t="s">
        <v>40274</v>
      </c>
      <c r="C39651" s="2">
        <v>22</v>
      </c>
      <c r="D39651" s="2" t="s">
        <v>631</v>
      </c>
      <c r="E39651" s="2"/>
      <c r="F39651" s="2"/>
      <c r="G39651" s="2"/>
      <c r="H39651" s="2"/>
    </row>
    <row r="39652" spans="2:8">
      <c r="B39652" s="2" t="s">
        <v>40275</v>
      </c>
      <c r="C39652" s="2">
        <v>22</v>
      </c>
      <c r="D39652" s="2" t="s">
        <v>631</v>
      </c>
      <c r="E39652" s="2"/>
      <c r="F39652" s="2"/>
      <c r="G39652" s="2"/>
      <c r="H39652" s="2"/>
    </row>
    <row r="39653" spans="2:8">
      <c r="B39653" s="2" t="s">
        <v>40276</v>
      </c>
      <c r="C39653" s="2">
        <v>22</v>
      </c>
      <c r="D39653" s="2" t="s">
        <v>631</v>
      </c>
      <c r="E39653" s="2"/>
      <c r="F39653" s="2"/>
      <c r="G39653" s="2"/>
      <c r="H39653" s="2"/>
    </row>
    <row r="39654" spans="2:8">
      <c r="B39654" s="2" t="s">
        <v>40277</v>
      </c>
      <c r="C39654" s="2">
        <v>22</v>
      </c>
      <c r="D39654" s="2" t="s">
        <v>631</v>
      </c>
      <c r="E39654" s="2"/>
      <c r="F39654" s="2"/>
      <c r="G39654" s="2"/>
      <c r="H39654" s="2"/>
    </row>
    <row r="39655" spans="2:8">
      <c r="B39655" s="2" t="s">
        <v>40278</v>
      </c>
      <c r="C39655" s="2">
        <v>23</v>
      </c>
      <c r="D39655" s="2" t="s">
        <v>631</v>
      </c>
      <c r="E39655" s="2"/>
      <c r="F39655" s="2"/>
      <c r="G39655" s="2"/>
      <c r="H39655" s="2"/>
    </row>
    <row r="39656" spans="2:8">
      <c r="B39656" s="2" t="s">
        <v>40279</v>
      </c>
      <c r="C39656" s="2">
        <v>48</v>
      </c>
      <c r="D39656" s="2" t="s">
        <v>631</v>
      </c>
      <c r="E39656" s="2"/>
      <c r="F39656" s="2"/>
      <c r="G39656" s="2"/>
      <c r="H39656" s="2"/>
    </row>
    <row r="39657" spans="2:8">
      <c r="B39657" s="2" t="s">
        <v>40280</v>
      </c>
      <c r="C39657" s="2">
        <v>51</v>
      </c>
      <c r="D39657" s="2" t="s">
        <v>631</v>
      </c>
      <c r="E39657" s="2"/>
      <c r="F39657" s="2"/>
      <c r="G39657" s="2"/>
      <c r="H39657" s="2"/>
    </row>
    <row r="39658" spans="2:8">
      <c r="B39658" s="2" t="s">
        <v>40281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26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27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26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25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12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15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18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23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24</v>
      </c>
      <c r="D39671" s="2" t="s">
        <v>631</v>
      </c>
      <c r="E39671" s="2"/>
      <c r="F39671" s="2"/>
      <c r="G39671" s="2"/>
      <c r="H39671" s="2"/>
    </row>
    <row r="39672" spans="2:8">
      <c r="B39672" s="2" t="s">
        <v>40295</v>
      </c>
      <c r="C39672" s="2">
        <v>47</v>
      </c>
      <c r="D39672" s="2" t="s">
        <v>631</v>
      </c>
      <c r="E39672" s="2"/>
      <c r="F39672" s="2"/>
      <c r="G39672" s="2"/>
      <c r="H39672" s="2"/>
    </row>
    <row r="39673" spans="2:8">
      <c r="B39673" s="2" t="s">
        <v>40296</v>
      </c>
      <c r="C39673" s="2">
        <v>48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47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45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43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41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49</v>
      </c>
      <c r="D39678" s="2" t="s">
        <v>631</v>
      </c>
      <c r="E39678" s="2"/>
      <c r="F39678" s="2"/>
      <c r="G39678" s="2"/>
      <c r="H39678" s="2"/>
    </row>
    <row r="39679" spans="2:8">
      <c r="B39679" s="2" t="s">
        <v>40302</v>
      </c>
      <c r="C39679" s="2">
        <v>53</v>
      </c>
      <c r="D39679" s="2" t="s">
        <v>631</v>
      </c>
      <c r="E39679" s="2"/>
      <c r="F39679" s="2"/>
      <c r="G39679" s="2"/>
      <c r="H39679" s="2"/>
    </row>
    <row r="39680" spans="2:8">
      <c r="B39680" s="2" t="s">
        <v>40303</v>
      </c>
      <c r="C39680" s="2">
        <v>34</v>
      </c>
      <c r="D39680" s="2" t="s">
        <v>631</v>
      </c>
      <c r="E39680" s="2"/>
      <c r="F39680" s="2"/>
      <c r="G39680" s="2"/>
      <c r="H39680" s="2"/>
    </row>
    <row r="39681" spans="2:8">
      <c r="B39681" s="2" t="s">
        <v>40304</v>
      </c>
      <c r="C39681" s="2">
        <v>18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39</v>
      </c>
      <c r="D39683" s="2" t="s">
        <v>631</v>
      </c>
      <c r="E39683" s="2"/>
      <c r="F39683" s="2"/>
      <c r="G39683" s="2"/>
      <c r="H39683" s="2"/>
    </row>
    <row r="39684" spans="2:8">
      <c r="B39684" s="2" t="s">
        <v>40307</v>
      </c>
      <c r="C39684" s="2">
        <v>44</v>
      </c>
      <c r="D39684" s="2" t="s">
        <v>631</v>
      </c>
      <c r="E39684" s="2"/>
      <c r="F39684" s="2"/>
      <c r="G39684" s="2"/>
      <c r="H39684" s="2"/>
    </row>
    <row r="39685" spans="2:8">
      <c r="B39685" s="2" t="s">
        <v>40308</v>
      </c>
      <c r="C39685" s="2">
        <v>49</v>
      </c>
      <c r="D39685" s="2" t="s">
        <v>631</v>
      </c>
      <c r="E39685" s="2"/>
      <c r="F39685" s="2"/>
      <c r="G39685" s="2"/>
      <c r="H39685" s="2"/>
    </row>
    <row r="39686" spans="2:8">
      <c r="B39686" s="2" t="s">
        <v>40309</v>
      </c>
      <c r="C39686" s="2">
        <v>45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40310</v>
      </c>
      <c r="C39687" s="2">
        <v>38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27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22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44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42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41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42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41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45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41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40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39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39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15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21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18</v>
      </c>
      <c r="D39706" s="2" t="s">
        <v>631</v>
      </c>
      <c r="E39706" s="2"/>
      <c r="F39706" s="2"/>
      <c r="G39706" s="2"/>
      <c r="H39706" s="2"/>
    </row>
    <row r="39707" spans="2:8">
      <c r="B39707" s="2" t="s">
        <v>40330</v>
      </c>
      <c r="C39707" s="2">
        <v>20</v>
      </c>
      <c r="D39707" s="2" t="s">
        <v>631</v>
      </c>
      <c r="E39707" s="2"/>
      <c r="F39707" s="2"/>
      <c r="G39707" s="2"/>
      <c r="H39707" s="2"/>
    </row>
    <row r="39708" spans="2:8">
      <c r="B39708" s="2" t="s">
        <v>40331</v>
      </c>
      <c r="C39708" s="2">
        <v>29</v>
      </c>
      <c r="D39708" s="2" t="s">
        <v>631</v>
      </c>
      <c r="E39708" s="2"/>
      <c r="F39708" s="2"/>
      <c r="G39708" s="2"/>
      <c r="H39708" s="2"/>
    </row>
    <row r="39709" spans="2:8">
      <c r="B39709" s="2" t="s">
        <v>40332</v>
      </c>
      <c r="C39709" s="2">
        <v>44</v>
      </c>
      <c r="D39709" s="2" t="s">
        <v>631</v>
      </c>
      <c r="E39709" s="2"/>
      <c r="F39709" s="2"/>
      <c r="G39709" s="2"/>
      <c r="H39709" s="2"/>
    </row>
    <row r="39710" spans="2:8">
      <c r="B39710" s="2" t="s">
        <v>40333</v>
      </c>
      <c r="C39710" s="2">
        <v>42</v>
      </c>
      <c r="D39710" s="2" t="s">
        <v>631</v>
      </c>
      <c r="E39710" s="2"/>
      <c r="F39710" s="2"/>
      <c r="G39710" s="2"/>
      <c r="H39710" s="2"/>
    </row>
    <row r="39711" spans="2:8">
      <c r="B39711" s="2" t="s">
        <v>40334</v>
      </c>
      <c r="C39711" s="2">
        <v>30</v>
      </c>
      <c r="D39711" s="2" t="s">
        <v>631</v>
      </c>
      <c r="E39711" s="2"/>
      <c r="F39711" s="2"/>
      <c r="G39711" s="2"/>
      <c r="H39711" s="2"/>
    </row>
    <row r="39712" spans="2:8">
      <c r="B39712" s="2" t="s">
        <v>40335</v>
      </c>
      <c r="C39712" s="2">
        <v>21</v>
      </c>
      <c r="D39712" s="2" t="s">
        <v>631</v>
      </c>
      <c r="E39712" s="2"/>
      <c r="F39712" s="2"/>
      <c r="G39712" s="2"/>
      <c r="H39712" s="2"/>
    </row>
    <row r="39713" spans="2:8">
      <c r="B39713" s="2" t="s">
        <v>40336</v>
      </c>
      <c r="C39713" s="2">
        <v>10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17</v>
      </c>
      <c r="D39714" s="2" t="s">
        <v>631</v>
      </c>
      <c r="E39714" s="2"/>
      <c r="F39714" s="2"/>
      <c r="G39714" s="2"/>
      <c r="H39714" s="2"/>
    </row>
    <row r="39715" spans="2:8">
      <c r="B39715" s="2" t="s">
        <v>40338</v>
      </c>
      <c r="C39715" s="2">
        <v>18</v>
      </c>
      <c r="D39715" s="2" t="s">
        <v>631</v>
      </c>
      <c r="E39715" s="2"/>
      <c r="F39715" s="2"/>
      <c r="G39715" s="2"/>
      <c r="H39715" s="2"/>
    </row>
    <row r="39716" spans="2:8">
      <c r="B39716" s="2" t="s">
        <v>40339</v>
      </c>
      <c r="C39716" s="2">
        <v>19</v>
      </c>
      <c r="D39716" s="2" t="s">
        <v>631</v>
      </c>
      <c r="E39716" s="2"/>
      <c r="F39716" s="2"/>
      <c r="G39716" s="2"/>
      <c r="H39716" s="2"/>
    </row>
    <row r="39717" spans="2:8">
      <c r="B39717" s="2" t="s">
        <v>40340</v>
      </c>
      <c r="C39717" s="2">
        <v>19</v>
      </c>
      <c r="D39717" s="2" t="s">
        <v>631</v>
      </c>
      <c r="E39717" s="2"/>
      <c r="F39717" s="2"/>
      <c r="G39717" s="2"/>
      <c r="H39717" s="2"/>
    </row>
    <row r="39718" spans="2:8">
      <c r="B39718" s="2" t="s">
        <v>40341</v>
      </c>
      <c r="C39718" s="2">
        <v>19</v>
      </c>
      <c r="D39718" s="2" t="s">
        <v>631</v>
      </c>
      <c r="E39718" s="2"/>
      <c r="F39718" s="2"/>
      <c r="G39718" s="2"/>
      <c r="H39718" s="2"/>
    </row>
    <row r="39719" spans="2:8">
      <c r="B39719" s="2" t="s">
        <v>40342</v>
      </c>
      <c r="C39719" s="2">
        <v>19</v>
      </c>
      <c r="D39719" s="2" t="s">
        <v>631</v>
      </c>
      <c r="E39719" s="2"/>
      <c r="F39719" s="2"/>
      <c r="G39719" s="2"/>
      <c r="H39719" s="2"/>
    </row>
    <row r="39720" spans="2:8">
      <c r="B39720" s="2" t="s">
        <v>40343</v>
      </c>
      <c r="C39720" s="2">
        <v>19</v>
      </c>
      <c r="D39720" s="2" t="s">
        <v>631</v>
      </c>
      <c r="E39720" s="2"/>
      <c r="F39720" s="2"/>
      <c r="G39720" s="2"/>
      <c r="H39720" s="2"/>
    </row>
    <row r="39721" spans="2:8">
      <c r="B39721" s="2" t="s">
        <v>40344</v>
      </c>
      <c r="C39721" s="2">
        <v>20</v>
      </c>
      <c r="D39721" s="2" t="s">
        <v>631</v>
      </c>
      <c r="E39721" s="2"/>
      <c r="F39721" s="2"/>
      <c r="G39721" s="2"/>
      <c r="H39721" s="2"/>
    </row>
    <row r="39722" spans="2:8">
      <c r="B39722" s="2" t="s">
        <v>40345</v>
      </c>
      <c r="C39722" s="2">
        <v>20</v>
      </c>
      <c r="D39722" s="2" t="s">
        <v>631</v>
      </c>
      <c r="E39722" s="2"/>
      <c r="F39722" s="2"/>
      <c r="G39722" s="2"/>
      <c r="H39722" s="2"/>
    </row>
    <row r="39723" spans="2:8">
      <c r="B39723" s="2" t="s">
        <v>40346</v>
      </c>
      <c r="C39723" s="2">
        <v>20</v>
      </c>
      <c r="D39723" s="2" t="s">
        <v>631</v>
      </c>
      <c r="E39723" s="2"/>
      <c r="F39723" s="2"/>
      <c r="G39723" s="2"/>
      <c r="H39723" s="2"/>
    </row>
    <row r="39724" spans="2:8">
      <c r="B39724" s="2" t="s">
        <v>40347</v>
      </c>
      <c r="C39724" s="2">
        <v>20</v>
      </c>
      <c r="D39724" s="2" t="s">
        <v>631</v>
      </c>
      <c r="E39724" s="2"/>
      <c r="F39724" s="2"/>
      <c r="G39724" s="2"/>
      <c r="H39724" s="2"/>
    </row>
    <row r="39725" spans="2:8">
      <c r="B39725" s="2" t="s">
        <v>40348</v>
      </c>
      <c r="C39725" s="2">
        <v>21</v>
      </c>
      <c r="D39725" s="2" t="s">
        <v>631</v>
      </c>
      <c r="E39725" s="2"/>
      <c r="F39725" s="2"/>
      <c r="G39725" s="2"/>
      <c r="H39725" s="2"/>
    </row>
    <row r="39726" spans="2:8">
      <c r="B39726" s="2" t="s">
        <v>40349</v>
      </c>
      <c r="C39726" s="2">
        <v>21</v>
      </c>
      <c r="D39726" s="2" t="s">
        <v>631</v>
      </c>
      <c r="E39726" s="2"/>
      <c r="F39726" s="2"/>
      <c r="G39726" s="2"/>
      <c r="H39726" s="2"/>
    </row>
    <row r="39727" spans="2:8">
      <c r="B39727" s="2" t="s">
        <v>40350</v>
      </c>
      <c r="C39727" s="2">
        <v>33</v>
      </c>
      <c r="D39727" s="2" t="s">
        <v>631</v>
      </c>
      <c r="E39727" s="2"/>
      <c r="F39727" s="2"/>
      <c r="G39727" s="2"/>
      <c r="H39727" s="2"/>
    </row>
    <row r="39728" spans="2:8">
      <c r="B39728" s="2" t="s">
        <v>40351</v>
      </c>
      <c r="C39728" s="2">
        <v>34</v>
      </c>
      <c r="D39728" s="2" t="s">
        <v>631</v>
      </c>
      <c r="E39728" s="2"/>
      <c r="F39728" s="2"/>
      <c r="G39728" s="2"/>
      <c r="H39728" s="2"/>
    </row>
    <row r="39729" spans="2:8">
      <c r="B39729" s="2" t="s">
        <v>40352</v>
      </c>
      <c r="C39729" s="2">
        <v>36</v>
      </c>
      <c r="D39729" s="2" t="s">
        <v>631</v>
      </c>
      <c r="E39729" s="2"/>
      <c r="F39729" s="2"/>
      <c r="G39729" s="2"/>
      <c r="H39729" s="2"/>
    </row>
    <row r="39730" spans="2:8">
      <c r="B39730" s="2" t="s">
        <v>40353</v>
      </c>
      <c r="C39730" s="2">
        <v>43</v>
      </c>
      <c r="D39730" s="2" t="s">
        <v>631</v>
      </c>
      <c r="E39730" s="2"/>
      <c r="F39730" s="2"/>
      <c r="G39730" s="2"/>
      <c r="H39730" s="2"/>
    </row>
    <row r="39731" spans="2:8">
      <c r="B39731" s="2" t="s">
        <v>40354</v>
      </c>
      <c r="C39731" s="2">
        <v>47</v>
      </c>
      <c r="D39731" s="2" t="s">
        <v>631</v>
      </c>
      <c r="E39731" s="2"/>
      <c r="F39731" s="2"/>
      <c r="G39731" s="2"/>
      <c r="H39731" s="2"/>
    </row>
    <row r="39732" spans="2:8">
      <c r="B39732" s="2" t="s">
        <v>40355</v>
      </c>
      <c r="C39732" s="2">
        <v>45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37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34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34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40360</v>
      </c>
      <c r="C39737" s="2">
        <v>34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24</v>
      </c>
      <c r="D39738" s="2" t="s">
        <v>631</v>
      </c>
      <c r="E39738" s="2"/>
      <c r="F39738" s="2"/>
      <c r="G39738" s="2"/>
      <c r="H39738" s="2"/>
    </row>
    <row r="39739" spans="2:8">
      <c r="B39739" s="2" t="s">
        <v>40362</v>
      </c>
      <c r="C39739" s="2">
        <v>20</v>
      </c>
      <c r="D39739" s="2" t="s">
        <v>631</v>
      </c>
      <c r="E39739" s="2"/>
      <c r="F39739" s="2"/>
      <c r="G39739" s="2"/>
      <c r="H39739" s="2"/>
    </row>
    <row r="39740" spans="2:8">
      <c r="B39740" s="2" t="s">
        <v>40363</v>
      </c>
      <c r="C39740" s="2">
        <v>15</v>
      </c>
      <c r="D39740" s="2" t="s">
        <v>631</v>
      </c>
      <c r="E39740" s="2"/>
      <c r="F39740" s="2"/>
      <c r="G39740" s="2"/>
      <c r="H39740" s="2"/>
    </row>
    <row r="39741" spans="2:8">
      <c r="B39741" s="2" t="s">
        <v>40364</v>
      </c>
      <c r="C39741" s="2">
        <v>11</v>
      </c>
      <c r="D39741" s="2" t="s">
        <v>631</v>
      </c>
      <c r="E39741" s="2"/>
      <c r="F39741" s="2"/>
      <c r="G39741" s="2"/>
      <c r="H39741" s="2"/>
    </row>
    <row r="39742" spans="2:8">
      <c r="B39742" s="2" t="s">
        <v>40365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21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16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13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11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10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25</v>
      </c>
      <c r="D39750" s="2" t="s">
        <v>631</v>
      </c>
      <c r="E39750" s="2"/>
      <c r="F39750" s="2"/>
      <c r="G39750" s="2"/>
      <c r="H39750" s="2"/>
    </row>
    <row r="39751" spans="2:8">
      <c r="B39751" s="2" t="s">
        <v>40374</v>
      </c>
      <c r="C39751" s="2">
        <v>24</v>
      </c>
      <c r="D39751" s="2" t="s">
        <v>631</v>
      </c>
      <c r="E39751" s="2"/>
      <c r="F39751" s="2"/>
      <c r="G39751" s="2"/>
      <c r="H39751" s="2"/>
    </row>
    <row r="39752" spans="2:8">
      <c r="B39752" s="2" t="s">
        <v>40375</v>
      </c>
      <c r="C39752" s="2">
        <v>16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16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14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47</v>
      </c>
      <c r="D39755" s="2" t="s">
        <v>631</v>
      </c>
      <c r="E39755" s="2"/>
      <c r="F39755" s="2"/>
      <c r="G39755" s="2"/>
      <c r="H39755" s="2"/>
    </row>
    <row r="39756" spans="2:8">
      <c r="B39756" s="2" t="s">
        <v>40379</v>
      </c>
      <c r="C39756" s="2">
        <v>36</v>
      </c>
      <c r="D39756" s="2" t="s">
        <v>631</v>
      </c>
      <c r="E39756" s="2"/>
      <c r="F39756" s="2"/>
      <c r="G39756" s="2"/>
      <c r="H39756" s="2"/>
    </row>
    <row r="39757" spans="2:8">
      <c r="B39757" s="2" t="s">
        <v>40380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40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39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34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20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25</v>
      </c>
      <c r="D39764" s="2" t="s">
        <v>631</v>
      </c>
      <c r="E39764" s="2"/>
      <c r="F39764" s="2"/>
      <c r="G39764" s="2"/>
      <c r="H39764" s="2"/>
    </row>
    <row r="39765" spans="2:8">
      <c r="B39765" s="2" t="s">
        <v>40388</v>
      </c>
      <c r="C39765" s="2">
        <v>28</v>
      </c>
      <c r="D39765" s="2" t="s">
        <v>631</v>
      </c>
      <c r="E39765" s="2"/>
      <c r="F39765" s="2"/>
      <c r="G39765" s="2"/>
      <c r="H39765" s="2"/>
    </row>
    <row r="39766" spans="2:8">
      <c r="B39766" s="2" t="s">
        <v>40389</v>
      </c>
      <c r="C39766" s="2">
        <v>27</v>
      </c>
      <c r="D39766" s="2" t="s">
        <v>631</v>
      </c>
      <c r="E39766" s="2"/>
      <c r="F39766" s="2"/>
      <c r="G39766" s="2"/>
      <c r="H39766" s="2"/>
    </row>
    <row r="39767" spans="2:8">
      <c r="B39767" s="2" t="s">
        <v>40390</v>
      </c>
      <c r="C39767" s="2">
        <v>30</v>
      </c>
      <c r="D39767" s="2" t="s">
        <v>631</v>
      </c>
      <c r="E39767" s="2"/>
      <c r="F39767" s="2"/>
      <c r="G39767" s="2"/>
      <c r="H39767" s="2"/>
    </row>
    <row r="39768" spans="2:8">
      <c r="B39768" s="2" t="s">
        <v>40391</v>
      </c>
      <c r="C39768" s="2">
        <v>29</v>
      </c>
      <c r="D39768" s="2" t="s">
        <v>631</v>
      </c>
      <c r="E39768" s="2"/>
      <c r="F39768" s="2"/>
      <c r="G39768" s="2"/>
      <c r="H39768" s="2"/>
    </row>
    <row r="39769" spans="2:8">
      <c r="B39769" s="2" t="s">
        <v>40392</v>
      </c>
      <c r="C39769" s="2">
        <v>33</v>
      </c>
      <c r="D39769" s="2" t="s">
        <v>631</v>
      </c>
      <c r="E39769" s="2"/>
      <c r="F39769" s="2"/>
      <c r="G39769" s="2"/>
      <c r="H39769" s="2"/>
    </row>
    <row r="39770" spans="2:8">
      <c r="B39770" s="2" t="s">
        <v>40393</v>
      </c>
      <c r="C39770" s="2">
        <v>38</v>
      </c>
      <c r="D39770" s="2" t="s">
        <v>631</v>
      </c>
      <c r="E39770" s="2"/>
      <c r="F39770" s="2"/>
      <c r="G39770" s="2"/>
      <c r="H39770" s="2"/>
    </row>
    <row r="39771" spans="2:8">
      <c r="B39771" s="2" t="s">
        <v>40394</v>
      </c>
      <c r="C39771" s="2">
        <v>42</v>
      </c>
      <c r="D39771" s="2" t="s">
        <v>631</v>
      </c>
      <c r="E39771" s="2"/>
      <c r="F39771" s="2"/>
      <c r="G39771" s="2"/>
      <c r="H39771" s="2"/>
    </row>
    <row r="39772" spans="2:8">
      <c r="B39772" s="2" t="s">
        <v>40395</v>
      </c>
      <c r="C39772" s="2">
        <v>43</v>
      </c>
      <c r="D39772" s="2" t="s">
        <v>631</v>
      </c>
      <c r="E39772" s="2"/>
      <c r="F39772" s="2"/>
      <c r="G39772" s="2"/>
      <c r="H39772" s="2"/>
    </row>
    <row r="39773" spans="2:8">
      <c r="B39773" s="2" t="s">
        <v>40396</v>
      </c>
      <c r="C39773" s="2">
        <v>44</v>
      </c>
      <c r="D39773" s="2" t="s">
        <v>631</v>
      </c>
      <c r="E39773" s="2"/>
      <c r="F39773" s="2"/>
      <c r="G39773" s="2"/>
      <c r="H39773" s="2"/>
    </row>
    <row r="39774" spans="2:8">
      <c r="B39774" s="2" t="s">
        <v>40397</v>
      </c>
      <c r="C39774" s="2">
        <v>47</v>
      </c>
      <c r="D39774" s="2" t="s">
        <v>631</v>
      </c>
      <c r="E39774" s="2"/>
      <c r="F39774" s="2"/>
      <c r="G39774" s="2"/>
      <c r="H39774" s="2"/>
    </row>
    <row r="39775" spans="2:8">
      <c r="B39775" s="2" t="s">
        <v>40398</v>
      </c>
      <c r="C39775" s="2">
        <v>46</v>
      </c>
      <c r="D39775" s="2" t="s">
        <v>631</v>
      </c>
      <c r="E39775" s="2"/>
      <c r="F39775" s="2"/>
      <c r="G39775" s="2"/>
      <c r="H39775" s="2"/>
    </row>
    <row r="39776" spans="2:8">
      <c r="B39776" s="2" t="s">
        <v>40399</v>
      </c>
      <c r="C39776" s="2">
        <v>49</v>
      </c>
      <c r="D39776" s="2" t="s">
        <v>631</v>
      </c>
      <c r="E39776" s="2"/>
      <c r="F39776" s="2"/>
      <c r="G39776" s="2"/>
      <c r="H39776" s="2"/>
    </row>
    <row r="39777" spans="2:8">
      <c r="B39777" s="2" t="s">
        <v>40400</v>
      </c>
      <c r="C39777" s="2">
        <v>51</v>
      </c>
      <c r="D39777" s="2" t="s">
        <v>631</v>
      </c>
      <c r="E39777" s="2"/>
      <c r="F39777" s="2"/>
      <c r="G39777" s="2"/>
      <c r="H39777" s="2"/>
    </row>
    <row r="39778" spans="2:8">
      <c r="B39778" s="2" t="s">
        <v>40401</v>
      </c>
      <c r="C39778" s="2">
        <v>53</v>
      </c>
      <c r="D39778" s="2" t="s">
        <v>631</v>
      </c>
      <c r="E39778" s="2"/>
      <c r="F39778" s="2"/>
      <c r="G39778" s="2"/>
      <c r="H39778" s="2"/>
    </row>
    <row r="39779" spans="2:8">
      <c r="B39779" s="2" t="s">
        <v>40402</v>
      </c>
      <c r="C39779" s="2">
        <v>10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15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19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11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17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67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55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42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38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40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36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35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31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28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43</v>
      </c>
      <c r="D39797" s="2" t="s">
        <v>631</v>
      </c>
      <c r="E39797" s="2"/>
      <c r="F39797" s="2"/>
      <c r="G39797" s="2"/>
      <c r="H39797" s="2"/>
    </row>
    <row r="39798" spans="2:8">
      <c r="B39798" s="2" t="s">
        <v>40421</v>
      </c>
      <c r="C39798" s="2">
        <v>46</v>
      </c>
      <c r="D39798" s="2" t="s">
        <v>631</v>
      </c>
      <c r="E39798" s="2"/>
      <c r="F39798" s="2"/>
      <c r="G39798" s="2"/>
      <c r="H39798" s="2"/>
    </row>
    <row r="39799" spans="2:8">
      <c r="B39799" s="2" t="s">
        <v>40422</v>
      </c>
      <c r="C39799" s="2">
        <v>48</v>
      </c>
      <c r="D39799" s="2" t="s">
        <v>631</v>
      </c>
      <c r="E39799" s="2"/>
      <c r="F39799" s="2"/>
      <c r="G39799" s="2"/>
      <c r="H39799" s="2"/>
    </row>
    <row r="39800" spans="2:8">
      <c r="B39800" s="2" t="s">
        <v>40423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33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34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33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40430</v>
      </c>
      <c r="C39807" s="2">
        <v>34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40431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42</v>
      </c>
      <c r="D39810" s="2" t="s">
        <v>631</v>
      </c>
      <c r="E39810" s="2"/>
      <c r="F39810" s="2"/>
      <c r="G39810" s="2"/>
      <c r="H39810" s="2"/>
    </row>
    <row r="39811" spans="2:8">
      <c r="B39811" s="2" t="s">
        <v>40434</v>
      </c>
      <c r="C39811" s="2">
        <v>46</v>
      </c>
      <c r="D39811" s="2" t="s">
        <v>631</v>
      </c>
      <c r="E39811" s="2"/>
      <c r="F39811" s="2"/>
      <c r="G39811" s="2"/>
      <c r="H39811" s="2"/>
    </row>
    <row r="39812" spans="2:8">
      <c r="B39812" s="2" t="s">
        <v>40435</v>
      </c>
      <c r="C39812" s="2">
        <v>43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37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31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29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50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45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44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42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39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17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43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43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40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38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20</v>
      </c>
      <c r="D39834" s="2" t="s">
        <v>631</v>
      </c>
      <c r="E39834" s="2"/>
      <c r="F39834" s="2"/>
      <c r="G39834" s="2"/>
      <c r="H39834" s="2"/>
    </row>
    <row r="39835" spans="2:8">
      <c r="B39835" s="2" t="s">
        <v>40458</v>
      </c>
      <c r="C39835" s="2">
        <v>22</v>
      </c>
      <c r="D39835" s="2" t="s">
        <v>631</v>
      </c>
      <c r="E39835" s="2"/>
      <c r="F39835" s="2"/>
      <c r="G39835" s="2"/>
      <c r="H39835" s="2"/>
    </row>
    <row r="39836" spans="2:8">
      <c r="B39836" s="2" t="s">
        <v>40459</v>
      </c>
      <c r="C39836" s="2">
        <v>22</v>
      </c>
      <c r="D39836" s="2" t="s">
        <v>631</v>
      </c>
      <c r="E39836" s="2"/>
      <c r="F39836" s="2"/>
      <c r="G39836" s="2"/>
      <c r="H39836" s="2"/>
    </row>
    <row r="39837" spans="2:8">
      <c r="B39837" s="2" t="s">
        <v>40460</v>
      </c>
      <c r="C39837" s="2">
        <v>22</v>
      </c>
      <c r="D39837" s="2" t="s">
        <v>631</v>
      </c>
      <c r="E39837" s="2"/>
      <c r="F39837" s="2"/>
      <c r="G39837" s="2"/>
      <c r="H39837" s="2"/>
    </row>
    <row r="39838" spans="2:8">
      <c r="B39838" s="2" t="s">
        <v>40461</v>
      </c>
      <c r="C39838" s="2">
        <v>22</v>
      </c>
      <c r="D39838" s="2" t="s">
        <v>631</v>
      </c>
      <c r="E39838" s="2"/>
      <c r="F39838" s="2"/>
      <c r="G39838" s="2"/>
      <c r="H39838" s="2"/>
    </row>
    <row r="39839" spans="2:8">
      <c r="B39839" s="2" t="s">
        <v>40462</v>
      </c>
      <c r="C39839" s="2">
        <v>35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31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29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26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35</v>
      </c>
      <c r="D39845" s="2" t="s">
        <v>631</v>
      </c>
      <c r="E39845" s="2"/>
      <c r="F39845" s="2"/>
      <c r="G39845" s="2"/>
      <c r="H39845" s="2"/>
    </row>
    <row r="39846" spans="2:8">
      <c r="B39846" s="2" t="s">
        <v>40469</v>
      </c>
      <c r="C39846" s="2">
        <v>79</v>
      </c>
      <c r="D39846" s="2" t="s">
        <v>631</v>
      </c>
      <c r="E39846" s="2"/>
      <c r="F39846" s="2"/>
      <c r="G39846" s="2"/>
      <c r="H39846" s="2"/>
    </row>
    <row r="39847" spans="2:8">
      <c r="B39847" s="2" t="s">
        <v>40470</v>
      </c>
      <c r="C39847" s="2">
        <v>47</v>
      </c>
      <c r="D39847" s="2" t="s">
        <v>631</v>
      </c>
      <c r="E39847" s="2"/>
      <c r="F39847" s="2"/>
      <c r="G39847" s="2"/>
      <c r="H39847" s="2"/>
    </row>
    <row r="39848" spans="2:8">
      <c r="B39848" s="2" t="s">
        <v>40471</v>
      </c>
      <c r="C39848" s="2">
        <v>51</v>
      </c>
      <c r="D39848" s="2" t="s">
        <v>631</v>
      </c>
      <c r="E39848" s="2"/>
      <c r="F39848" s="2"/>
      <c r="G39848" s="2"/>
      <c r="H39848" s="2"/>
    </row>
    <row r="39849" spans="2:8">
      <c r="B39849" s="2" t="s">
        <v>40472</v>
      </c>
      <c r="C39849" s="2">
        <v>47</v>
      </c>
      <c r="D39849" s="2" t="s">
        <v>631</v>
      </c>
      <c r="E39849" s="2"/>
      <c r="F39849" s="2"/>
      <c r="G39849" s="2"/>
      <c r="H39849" s="2"/>
    </row>
    <row r="39850" spans="2:8">
      <c r="B39850" s="2" t="s">
        <v>40473</v>
      </c>
      <c r="C39850" s="2">
        <v>43</v>
      </c>
      <c r="D39850" s="2" t="s">
        <v>631</v>
      </c>
      <c r="E39850" s="2"/>
      <c r="F39850" s="2"/>
      <c r="G39850" s="2"/>
      <c r="H39850" s="2"/>
    </row>
    <row r="39851" spans="2:8">
      <c r="B39851" s="2" t="s">
        <v>40474</v>
      </c>
      <c r="C39851" s="2">
        <v>34</v>
      </c>
      <c r="D39851" s="2" t="s">
        <v>631</v>
      </c>
      <c r="E39851" s="2"/>
      <c r="F39851" s="2"/>
      <c r="G39851" s="2"/>
      <c r="H39851" s="2"/>
    </row>
    <row r="39852" spans="2:8">
      <c r="B39852" s="2" t="s">
        <v>40475</v>
      </c>
      <c r="C39852" s="2">
        <v>21</v>
      </c>
      <c r="D39852" s="2" t="s">
        <v>631</v>
      </c>
      <c r="E39852" s="2"/>
      <c r="F39852" s="2"/>
      <c r="G39852" s="2"/>
      <c r="H39852" s="2"/>
    </row>
    <row r="39853" spans="2:8">
      <c r="B39853" s="2" t="s">
        <v>40476</v>
      </c>
      <c r="C39853" s="2">
        <v>20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35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36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37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36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37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36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33</v>
      </c>
      <c r="D39863" s="2" t="s">
        <v>631</v>
      </c>
      <c r="E39863" s="2"/>
      <c r="F39863" s="2"/>
      <c r="G39863" s="2"/>
      <c r="H39863" s="2"/>
    </row>
    <row r="39864" spans="2:8">
      <c r="B39864" s="2" t="s">
        <v>40487</v>
      </c>
      <c r="C39864" s="2">
        <v>36</v>
      </c>
      <c r="D39864" s="2" t="s">
        <v>631</v>
      </c>
      <c r="E39864" s="2"/>
      <c r="F39864" s="2"/>
      <c r="G39864" s="2"/>
      <c r="H39864" s="2"/>
    </row>
    <row r="39865" spans="2:8">
      <c r="B39865" s="2" t="s">
        <v>40488</v>
      </c>
      <c r="C39865" s="2">
        <v>40</v>
      </c>
      <c r="D39865" s="2" t="s">
        <v>631</v>
      </c>
      <c r="E39865" s="2"/>
      <c r="F39865" s="2"/>
      <c r="G39865" s="2"/>
      <c r="H39865" s="2"/>
    </row>
    <row r="39866" spans="2:8">
      <c r="B39866" s="2" t="s">
        <v>40489</v>
      </c>
      <c r="C39866" s="2">
        <v>41</v>
      </c>
      <c r="D39866" s="2" t="s">
        <v>631</v>
      </c>
      <c r="E39866" s="2"/>
      <c r="F39866" s="2"/>
      <c r="G39866" s="2"/>
      <c r="H39866" s="2"/>
    </row>
    <row r="39867" spans="2:8">
      <c r="B39867" s="2" t="s">
        <v>40490</v>
      </c>
      <c r="C39867" s="2">
        <v>42</v>
      </c>
      <c r="D39867" s="2" t="s">
        <v>631</v>
      </c>
      <c r="E39867" s="2"/>
      <c r="F39867" s="2"/>
      <c r="G39867" s="2"/>
      <c r="H39867" s="2"/>
    </row>
    <row r="39868" spans="2:8">
      <c r="B39868" s="2" t="s">
        <v>40491</v>
      </c>
      <c r="C39868" s="2">
        <v>14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28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19</v>
      </c>
      <c r="D39871" s="2" t="s">
        <v>631</v>
      </c>
      <c r="E39871" s="2"/>
      <c r="F39871" s="2"/>
      <c r="G39871" s="2"/>
      <c r="H39871" s="2"/>
    </row>
    <row r="39872" spans="2:8">
      <c r="B39872" s="2" t="s">
        <v>40495</v>
      </c>
      <c r="C39872" s="2">
        <v>19</v>
      </c>
      <c r="D39872" s="2" t="s">
        <v>631</v>
      </c>
      <c r="E39872" s="2"/>
      <c r="F39872" s="2"/>
      <c r="G39872" s="2"/>
      <c r="H39872" s="2"/>
    </row>
    <row r="39873" spans="2:8">
      <c r="B39873" s="2" t="s">
        <v>40496</v>
      </c>
      <c r="C39873" s="2">
        <v>19</v>
      </c>
      <c r="D39873" s="2" t="s">
        <v>631</v>
      </c>
      <c r="E39873" s="2"/>
      <c r="F39873" s="2"/>
      <c r="G39873" s="2"/>
      <c r="H39873" s="2"/>
    </row>
    <row r="39874" spans="2:8">
      <c r="B39874" s="2" t="s">
        <v>40497</v>
      </c>
      <c r="C39874" s="2">
        <v>19</v>
      </c>
      <c r="D39874" s="2" t="s">
        <v>631</v>
      </c>
      <c r="E39874" s="2"/>
      <c r="F39874" s="2"/>
      <c r="G39874" s="2"/>
      <c r="H39874" s="2"/>
    </row>
    <row r="39875" spans="2:8">
      <c r="B39875" s="2" t="s">
        <v>40498</v>
      </c>
      <c r="C39875" s="2">
        <v>20</v>
      </c>
      <c r="D39875" s="2" t="s">
        <v>631</v>
      </c>
      <c r="E39875" s="2"/>
      <c r="F39875" s="2"/>
      <c r="G39875" s="2"/>
      <c r="H39875" s="2"/>
    </row>
    <row r="39876" spans="2:8">
      <c r="B39876" s="2" t="s">
        <v>40499</v>
      </c>
      <c r="C39876" s="2">
        <v>20</v>
      </c>
      <c r="D39876" s="2" t="s">
        <v>631</v>
      </c>
      <c r="E39876" s="2"/>
      <c r="F39876" s="2"/>
      <c r="G39876" s="2"/>
      <c r="H39876" s="2"/>
    </row>
    <row r="39877" spans="2:8">
      <c r="B39877" s="2" t="s">
        <v>40500</v>
      </c>
      <c r="C39877" s="2">
        <v>20</v>
      </c>
      <c r="D39877" s="2" t="s">
        <v>631</v>
      </c>
      <c r="E39877" s="2"/>
      <c r="F39877" s="2"/>
      <c r="G39877" s="2"/>
      <c r="H39877" s="2"/>
    </row>
    <row r="39878" spans="2:8">
      <c r="B39878" s="2" t="s">
        <v>40501</v>
      </c>
      <c r="C39878" s="2">
        <v>20</v>
      </c>
      <c r="D39878" s="2" t="s">
        <v>631</v>
      </c>
      <c r="E39878" s="2"/>
      <c r="F39878" s="2"/>
      <c r="G39878" s="2"/>
      <c r="H39878" s="2"/>
    </row>
    <row r="39879" spans="2:8">
      <c r="B39879" s="2" t="s">
        <v>40502</v>
      </c>
      <c r="C39879" s="2">
        <v>20</v>
      </c>
      <c r="D39879" s="2" t="s">
        <v>631</v>
      </c>
      <c r="E39879" s="2"/>
      <c r="F39879" s="2"/>
      <c r="G39879" s="2"/>
      <c r="H39879" s="2"/>
    </row>
    <row r="39880" spans="2:8">
      <c r="B39880" s="2" t="s">
        <v>40503</v>
      </c>
      <c r="C39880" s="2">
        <v>20</v>
      </c>
      <c r="D39880" s="2" t="s">
        <v>631</v>
      </c>
      <c r="E39880" s="2"/>
      <c r="F39880" s="2"/>
      <c r="G39880" s="2"/>
      <c r="H39880" s="2"/>
    </row>
    <row r="39881" spans="2:8">
      <c r="B39881" s="2" t="s">
        <v>40504</v>
      </c>
      <c r="C39881" s="2">
        <v>20</v>
      </c>
      <c r="D39881" s="2" t="s">
        <v>631</v>
      </c>
      <c r="E39881" s="2"/>
      <c r="F39881" s="2"/>
      <c r="G39881" s="2"/>
      <c r="H39881" s="2"/>
    </row>
    <row r="39882" spans="2:8">
      <c r="B39882" s="2" t="s">
        <v>40505</v>
      </c>
      <c r="C39882" s="2">
        <v>32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17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16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20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43</v>
      </c>
      <c r="D39889" s="2" t="s">
        <v>631</v>
      </c>
      <c r="E39889" s="2"/>
      <c r="F39889" s="2"/>
      <c r="G39889" s="2"/>
      <c r="H39889" s="2"/>
    </row>
    <row r="39890" spans="2:8">
      <c r="B39890" s="2" t="s">
        <v>40513</v>
      </c>
      <c r="C39890" s="2">
        <v>44</v>
      </c>
      <c r="D39890" s="2" t="s">
        <v>631</v>
      </c>
      <c r="E39890" s="2"/>
      <c r="F39890" s="2"/>
      <c r="G39890" s="2"/>
      <c r="H39890" s="2"/>
    </row>
    <row r="39891" spans="2:8">
      <c r="B39891" s="2" t="s">
        <v>40514</v>
      </c>
      <c r="C39891" s="2">
        <v>49</v>
      </c>
      <c r="D39891" s="2" t="s">
        <v>631</v>
      </c>
      <c r="E39891" s="2"/>
      <c r="F39891" s="2"/>
      <c r="G39891" s="2"/>
      <c r="H39891" s="2"/>
    </row>
    <row r="39892" spans="2:8">
      <c r="B39892" s="2" t="s">
        <v>40515</v>
      </c>
      <c r="C39892" s="2">
        <v>30</v>
      </c>
      <c r="D39892" s="2" t="s">
        <v>631</v>
      </c>
      <c r="E39892" s="2"/>
      <c r="F39892" s="2"/>
      <c r="G39892" s="2"/>
      <c r="H39892" s="2"/>
    </row>
    <row r="39893" spans="2:8">
      <c r="B39893" s="2" t="s">
        <v>40516</v>
      </c>
      <c r="C39893" s="2">
        <v>33</v>
      </c>
      <c r="D39893" s="2" t="s">
        <v>631</v>
      </c>
      <c r="E39893" s="2"/>
      <c r="F39893" s="2"/>
      <c r="G39893" s="2"/>
      <c r="H39893" s="2"/>
    </row>
    <row r="39894" spans="2:8">
      <c r="B39894" s="2" t="s">
        <v>40517</v>
      </c>
      <c r="C39894" s="2">
        <v>36</v>
      </c>
      <c r="D39894" s="2" t="s">
        <v>631</v>
      </c>
      <c r="E39894" s="2"/>
      <c r="F39894" s="2"/>
      <c r="G39894" s="2"/>
      <c r="H39894" s="2"/>
    </row>
    <row r="39895" spans="2:8">
      <c r="B39895" s="2" t="s">
        <v>40518</v>
      </c>
      <c r="C39895" s="2">
        <v>37</v>
      </c>
      <c r="D39895" s="2" t="s">
        <v>631</v>
      </c>
      <c r="E39895" s="2"/>
      <c r="F39895" s="2"/>
      <c r="G39895" s="2"/>
      <c r="H39895" s="2"/>
    </row>
    <row r="39896" spans="2:8">
      <c r="B39896" s="2" t="s">
        <v>40519</v>
      </c>
      <c r="C39896" s="2">
        <v>39</v>
      </c>
      <c r="D39896" s="2" t="s">
        <v>631</v>
      </c>
      <c r="E39896" s="2"/>
      <c r="F39896" s="2"/>
      <c r="G39896" s="2"/>
      <c r="H39896" s="2"/>
    </row>
    <row r="39897" spans="2:8">
      <c r="B39897" s="2" t="s">
        <v>40520</v>
      </c>
      <c r="C39897" s="2">
        <v>39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37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37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12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15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30</v>
      </c>
      <c r="D39903" s="2" t="s">
        <v>631</v>
      </c>
      <c r="E39903" s="2"/>
      <c r="F39903" s="2"/>
      <c r="G39903" s="2"/>
      <c r="H39903" s="2"/>
    </row>
    <row r="39904" spans="2:8">
      <c r="B39904" s="2" t="s">
        <v>40527</v>
      </c>
      <c r="C39904" s="2">
        <v>34</v>
      </c>
      <c r="D39904" s="2" t="s">
        <v>631</v>
      </c>
      <c r="E39904" s="2"/>
      <c r="F39904" s="2"/>
      <c r="G39904" s="2"/>
      <c r="H39904" s="2"/>
    </row>
    <row r="39905" spans="2:8">
      <c r="B39905" s="2" t="s">
        <v>40528</v>
      </c>
      <c r="C39905" s="2">
        <v>30</v>
      </c>
      <c r="D39905" s="2" t="s">
        <v>631</v>
      </c>
      <c r="E39905" s="2"/>
      <c r="F39905" s="2"/>
      <c r="G39905" s="2"/>
      <c r="H39905" s="2"/>
    </row>
    <row r="39906" spans="2:8">
      <c r="B39906" s="2" t="s">
        <v>40529</v>
      </c>
      <c r="C39906" s="2">
        <v>33</v>
      </c>
      <c r="D39906" s="2" t="s">
        <v>631</v>
      </c>
      <c r="E39906" s="2"/>
      <c r="F39906" s="2"/>
      <c r="G39906" s="2"/>
      <c r="H39906" s="2"/>
    </row>
    <row r="39907" spans="2:8">
      <c r="B39907" s="2" t="s">
        <v>40530</v>
      </c>
      <c r="C39907" s="2">
        <v>34</v>
      </c>
      <c r="D39907" s="2" t="s">
        <v>631</v>
      </c>
      <c r="E39907" s="2"/>
      <c r="F39907" s="2"/>
      <c r="G39907" s="2"/>
      <c r="H39907" s="2"/>
    </row>
    <row r="39908" spans="2:8">
      <c r="B39908" s="2" t="s">
        <v>40531</v>
      </c>
      <c r="C39908" s="2">
        <v>38</v>
      </c>
      <c r="D39908" s="2" t="s">
        <v>631</v>
      </c>
      <c r="E39908" s="2"/>
      <c r="F39908" s="2"/>
      <c r="G39908" s="2"/>
      <c r="H39908" s="2"/>
    </row>
    <row r="39909" spans="2:8">
      <c r="B39909" s="2" t="s">
        <v>40532</v>
      </c>
      <c r="C39909" s="2">
        <v>42</v>
      </c>
      <c r="D39909" s="2" t="s">
        <v>631</v>
      </c>
      <c r="E39909" s="2"/>
      <c r="F39909" s="2"/>
      <c r="G39909" s="2"/>
      <c r="H39909" s="2"/>
    </row>
    <row r="39910" spans="2:8">
      <c r="B39910" s="2" t="s">
        <v>40533</v>
      </c>
      <c r="C39910" s="2">
        <v>49</v>
      </c>
      <c r="D39910" s="2" t="s">
        <v>631</v>
      </c>
      <c r="E39910" s="2"/>
      <c r="F39910" s="2"/>
      <c r="G39910" s="2"/>
      <c r="H39910" s="2"/>
    </row>
    <row r="39911" spans="2:8">
      <c r="B39911" s="2" t="s">
        <v>40534</v>
      </c>
      <c r="C39911" s="2">
        <v>51</v>
      </c>
      <c r="D39911" s="2" t="s">
        <v>631</v>
      </c>
      <c r="E39911" s="2"/>
      <c r="F39911" s="2"/>
      <c r="G39911" s="2"/>
      <c r="H39911" s="2"/>
    </row>
    <row r="39912" spans="2:8">
      <c r="B39912" s="2" t="s">
        <v>40535</v>
      </c>
      <c r="C39912" s="2">
        <v>47</v>
      </c>
      <c r="D39912" s="2" t="s">
        <v>631</v>
      </c>
      <c r="E39912" s="2"/>
      <c r="F39912" s="2"/>
      <c r="G39912" s="2"/>
      <c r="H39912" s="2"/>
    </row>
    <row r="39913" spans="2:8">
      <c r="B39913" s="2" t="s">
        <v>40536</v>
      </c>
      <c r="C39913" s="2">
        <v>48</v>
      </c>
      <c r="D39913" s="2" t="s">
        <v>631</v>
      </c>
      <c r="E39913" s="2"/>
      <c r="F39913" s="2"/>
      <c r="G39913" s="2"/>
      <c r="H39913" s="2"/>
    </row>
    <row r="39914" spans="2:8">
      <c r="B39914" s="2" t="s">
        <v>40537</v>
      </c>
      <c r="C39914" s="2">
        <v>48</v>
      </c>
      <c r="D39914" s="2" t="s">
        <v>631</v>
      </c>
      <c r="E39914" s="2"/>
      <c r="F39914" s="2"/>
      <c r="G39914" s="2"/>
      <c r="H39914" s="2"/>
    </row>
    <row r="39915" spans="2:8">
      <c r="B39915" s="2" t="s">
        <v>40538</v>
      </c>
      <c r="C39915" s="2">
        <v>50</v>
      </c>
      <c r="D39915" s="2" t="s">
        <v>631</v>
      </c>
      <c r="E39915" s="2"/>
      <c r="F39915" s="2"/>
      <c r="G39915" s="2"/>
      <c r="H39915" s="2"/>
    </row>
    <row r="39916" spans="2:8">
      <c r="B39916" s="2" t="s">
        <v>40539</v>
      </c>
      <c r="C39916" s="2">
        <v>54</v>
      </c>
      <c r="D39916" s="2" t="s">
        <v>631</v>
      </c>
      <c r="E39916" s="2"/>
      <c r="F39916" s="2"/>
      <c r="G39916" s="2"/>
      <c r="H39916" s="2"/>
    </row>
    <row r="39917" spans="2:8">
      <c r="B39917" s="2" t="s">
        <v>40540</v>
      </c>
      <c r="C39917" s="2">
        <v>43</v>
      </c>
      <c r="D39917" s="2" t="s">
        <v>631</v>
      </c>
      <c r="E39917" s="2"/>
      <c r="F39917" s="2"/>
      <c r="G39917" s="2"/>
      <c r="H39917" s="2"/>
    </row>
    <row r="39918" spans="2:8">
      <c r="B39918" s="2" t="s">
        <v>40541</v>
      </c>
      <c r="C39918" s="2">
        <v>45</v>
      </c>
      <c r="D39918" s="2" t="s">
        <v>631</v>
      </c>
      <c r="E39918" s="2"/>
      <c r="F39918" s="2"/>
      <c r="G39918" s="2"/>
      <c r="H39918" s="2"/>
    </row>
    <row r="39919" spans="2:8">
      <c r="B39919" s="2" t="s">
        <v>40542</v>
      </c>
      <c r="C39919" s="2">
        <v>50</v>
      </c>
      <c r="D39919" s="2" t="s">
        <v>631</v>
      </c>
      <c r="E39919" s="2"/>
      <c r="F39919" s="2"/>
      <c r="G39919" s="2"/>
      <c r="H39919" s="2"/>
    </row>
    <row r="39920" spans="2:8">
      <c r="B39920" s="2" t="s">
        <v>40543</v>
      </c>
      <c r="C39920" s="2">
        <v>52</v>
      </c>
      <c r="D39920" s="2" t="s">
        <v>631</v>
      </c>
      <c r="E39920" s="2"/>
      <c r="F39920" s="2"/>
      <c r="G39920" s="2"/>
      <c r="H39920" s="2"/>
    </row>
    <row r="39921" spans="2:8">
      <c r="B39921" s="2" t="s">
        <v>40544</v>
      </c>
      <c r="C39921" s="2">
        <v>20</v>
      </c>
      <c r="D39921" s="2" t="s">
        <v>631</v>
      </c>
      <c r="E39921" s="2"/>
      <c r="F39921" s="2"/>
      <c r="G39921" s="2"/>
      <c r="H39921" s="2"/>
    </row>
    <row r="39922" spans="2:8">
      <c r="B39922" s="2" t="s">
        <v>40545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43</v>
      </c>
      <c r="D39924" s="2" t="s">
        <v>631</v>
      </c>
      <c r="E39924" s="2"/>
      <c r="F39924" s="2"/>
      <c r="G39924" s="2"/>
      <c r="H39924" s="2"/>
    </row>
    <row r="39925" spans="2:8">
      <c r="B39925" s="2" t="s">
        <v>40548</v>
      </c>
      <c r="C39925" s="2">
        <v>44</v>
      </c>
      <c r="D39925" s="2" t="s">
        <v>631</v>
      </c>
      <c r="E39925" s="2"/>
      <c r="F39925" s="2"/>
      <c r="G39925" s="2"/>
      <c r="H39925" s="2"/>
    </row>
    <row r="39926" spans="2:8">
      <c r="B39926" s="2" t="s">
        <v>40549</v>
      </c>
      <c r="C39926" s="2">
        <v>50</v>
      </c>
      <c r="D39926" s="2" t="s">
        <v>631</v>
      </c>
      <c r="E39926" s="2"/>
      <c r="F39926" s="2"/>
      <c r="G39926" s="2"/>
      <c r="H39926" s="2"/>
    </row>
    <row r="39927" spans="2:8">
      <c r="B39927" s="2" t="s">
        <v>40550</v>
      </c>
      <c r="C39927" s="2">
        <v>53</v>
      </c>
      <c r="D39927" s="2" t="s">
        <v>631</v>
      </c>
      <c r="E39927" s="2"/>
      <c r="F39927" s="2"/>
      <c r="G39927" s="2"/>
      <c r="H39927" s="2"/>
    </row>
    <row r="39928" spans="2:8">
      <c r="B39928" s="2" t="s">
        <v>40551</v>
      </c>
      <c r="C39928" s="2">
        <v>37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40552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24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15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22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48</v>
      </c>
      <c r="D39936" s="2" t="s">
        <v>631</v>
      </c>
      <c r="E39936" s="2"/>
      <c r="F39936" s="2"/>
      <c r="G39936" s="2"/>
      <c r="H39936" s="2"/>
    </row>
    <row r="39937" spans="2:8">
      <c r="B39937" s="2" t="s">
        <v>40560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22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22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21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45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46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44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44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47</v>
      </c>
      <c r="D39945" s="2" t="s">
        <v>631</v>
      </c>
      <c r="E39945" s="2"/>
      <c r="F39945" s="2"/>
      <c r="G39945" s="2"/>
      <c r="H39945" s="2"/>
    </row>
    <row r="39946" spans="2:8">
      <c r="B39946" s="2" t="s">
        <v>40569</v>
      </c>
      <c r="C39946" s="2">
        <v>47</v>
      </c>
      <c r="D39946" s="2" t="s">
        <v>631</v>
      </c>
      <c r="E39946" s="2"/>
      <c r="F39946" s="2"/>
      <c r="G39946" s="2"/>
      <c r="H39946" s="2"/>
    </row>
    <row r="39947" spans="2:8">
      <c r="B39947" s="2" t="s">
        <v>40570</v>
      </c>
      <c r="C39947" s="2">
        <v>49</v>
      </c>
      <c r="D39947" s="2" t="s">
        <v>631</v>
      </c>
      <c r="E39947" s="2"/>
      <c r="F39947" s="2"/>
      <c r="G39947" s="2"/>
      <c r="H39947" s="2"/>
    </row>
    <row r="39948" spans="2:8">
      <c r="B39948" s="2" t="s">
        <v>40571</v>
      </c>
      <c r="C39948" s="2">
        <v>53</v>
      </c>
      <c r="D39948" s="2" t="s">
        <v>631</v>
      </c>
      <c r="E39948" s="2"/>
      <c r="F39948" s="2"/>
      <c r="G39948" s="2"/>
      <c r="H39948" s="2"/>
    </row>
    <row r="39949" spans="2:8">
      <c r="B39949" s="2" t="s">
        <v>40572</v>
      </c>
      <c r="C39949" s="2">
        <v>32</v>
      </c>
      <c r="D39949" s="2" t="s">
        <v>631</v>
      </c>
      <c r="E39949" s="2"/>
      <c r="F39949" s="2"/>
      <c r="G39949" s="2"/>
      <c r="H39949" s="2"/>
    </row>
    <row r="39950" spans="2:8">
      <c r="B39950" s="2" t="s">
        <v>40573</v>
      </c>
      <c r="C39950" s="2">
        <v>33</v>
      </c>
      <c r="D39950" s="2" t="s">
        <v>631</v>
      </c>
      <c r="E39950" s="2"/>
      <c r="F39950" s="2"/>
      <c r="G39950" s="2"/>
      <c r="H39950" s="2"/>
    </row>
    <row r="39951" spans="2:8">
      <c r="B39951" s="2" t="s">
        <v>40574</v>
      </c>
      <c r="C39951" s="2">
        <v>33</v>
      </c>
      <c r="D39951" s="2" t="s">
        <v>631</v>
      </c>
      <c r="E39951" s="2"/>
      <c r="F39951" s="2"/>
      <c r="G39951" s="2"/>
      <c r="H39951" s="2"/>
    </row>
    <row r="39952" spans="2:8">
      <c r="B39952" s="2" t="s">
        <v>40575</v>
      </c>
      <c r="C39952" s="2">
        <v>33</v>
      </c>
      <c r="D39952" s="2" t="s">
        <v>631</v>
      </c>
      <c r="E39952" s="2"/>
      <c r="F39952" s="2"/>
      <c r="G39952" s="2"/>
      <c r="H39952" s="2"/>
    </row>
    <row r="39953" spans="2:8">
      <c r="B39953" s="2" t="s">
        <v>40576</v>
      </c>
      <c r="C39953" s="2">
        <v>40</v>
      </c>
      <c r="D39953" s="2" t="s">
        <v>631</v>
      </c>
      <c r="E39953" s="2"/>
      <c r="F39953" s="2"/>
      <c r="G39953" s="2"/>
      <c r="H39953" s="2"/>
    </row>
    <row r="39954" spans="2:8">
      <c r="B39954" s="2" t="s">
        <v>40577</v>
      </c>
      <c r="C39954" s="2">
        <v>42</v>
      </c>
      <c r="D39954" s="2" t="s">
        <v>631</v>
      </c>
      <c r="E39954" s="2"/>
      <c r="F39954" s="2"/>
      <c r="G39954" s="2"/>
      <c r="H39954" s="2"/>
    </row>
    <row r="39955" spans="2:8">
      <c r="B39955" s="2" t="s">
        <v>40578</v>
      </c>
      <c r="C39955" s="2">
        <v>44</v>
      </c>
      <c r="D39955" s="2" t="s">
        <v>631</v>
      </c>
      <c r="E39955" s="2"/>
      <c r="F39955" s="2"/>
      <c r="G39955" s="2"/>
      <c r="H39955" s="2"/>
    </row>
    <row r="39956" spans="2:8">
      <c r="B39956" s="2" t="s">
        <v>40579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40580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40581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40582</v>
      </c>
      <c r="C39959" s="2">
        <v>33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40583</v>
      </c>
      <c r="C39960" s="2">
        <v>33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40584</v>
      </c>
      <c r="C39961" s="2">
        <v>34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40585</v>
      </c>
      <c r="C39962" s="2">
        <v>33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40586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20</v>
      </c>
      <c r="D39965" s="2" t="s">
        <v>631</v>
      </c>
      <c r="E39965" s="2"/>
      <c r="F39965" s="2"/>
      <c r="G39965" s="2"/>
      <c r="H39965" s="2"/>
    </row>
    <row r="39966" spans="2:8">
      <c r="B39966" s="2" t="s">
        <v>40589</v>
      </c>
      <c r="C39966" s="2">
        <v>39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34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39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39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39</v>
      </c>
      <c r="D39971" s="2" t="s">
        <v>631</v>
      </c>
      <c r="E39971" s="2"/>
      <c r="F39971" s="2"/>
      <c r="G39971" s="2"/>
      <c r="H39971" s="2"/>
    </row>
    <row r="39972" spans="2:8">
      <c r="B39972" s="2" t="s">
        <v>40595</v>
      </c>
      <c r="C39972" s="2">
        <v>45</v>
      </c>
      <c r="D39972" s="2" t="s">
        <v>631</v>
      </c>
      <c r="E39972" s="2"/>
      <c r="F39972" s="2"/>
      <c r="G39972" s="2"/>
      <c r="H39972" s="2"/>
    </row>
    <row r="39973" spans="2:8">
      <c r="B39973" s="2" t="s">
        <v>40596</v>
      </c>
      <c r="C39973" s="2">
        <v>50</v>
      </c>
      <c r="D39973" s="2" t="s">
        <v>631</v>
      </c>
      <c r="E39973" s="2"/>
      <c r="F39973" s="2"/>
      <c r="G39973" s="2"/>
      <c r="H39973" s="2"/>
    </row>
    <row r="39974" spans="2:8">
      <c r="B39974" s="2" t="s">
        <v>40597</v>
      </c>
      <c r="C39974" s="2">
        <v>49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41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39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39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39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40602</v>
      </c>
      <c r="C39979" s="2">
        <v>38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40603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40604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40605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40606</v>
      </c>
      <c r="C39983" s="2">
        <v>19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16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20</v>
      </c>
      <c r="D39985" s="2" t="s">
        <v>631</v>
      </c>
      <c r="E39985" s="2"/>
      <c r="F39985" s="2"/>
      <c r="G39985" s="2"/>
      <c r="H39985" s="2"/>
    </row>
    <row r="39986" spans="2:8">
      <c r="B39986" s="2" t="s">
        <v>40609</v>
      </c>
      <c r="C39986" s="2">
        <v>21</v>
      </c>
      <c r="D39986" s="2" t="s">
        <v>631</v>
      </c>
      <c r="E39986" s="2"/>
      <c r="F39986" s="2"/>
      <c r="G39986" s="2"/>
      <c r="H39986" s="2"/>
    </row>
    <row r="39987" spans="2:8">
      <c r="B39987" s="2" t="s">
        <v>40610</v>
      </c>
      <c r="C39987" s="2">
        <v>22</v>
      </c>
      <c r="D39987" s="2" t="s">
        <v>631</v>
      </c>
      <c r="E39987" s="2"/>
      <c r="F39987" s="2"/>
      <c r="G39987" s="2"/>
      <c r="H39987" s="2"/>
    </row>
    <row r="39988" spans="2:8">
      <c r="B39988" s="2" t="s">
        <v>40611</v>
      </c>
      <c r="C39988" s="2">
        <v>22</v>
      </c>
      <c r="D39988" s="2" t="s">
        <v>631</v>
      </c>
      <c r="E39988" s="2"/>
      <c r="F39988" s="2"/>
      <c r="G39988" s="2"/>
      <c r="H39988" s="2"/>
    </row>
    <row r="39989" spans="2:8">
      <c r="B39989" s="2" t="s">
        <v>40612</v>
      </c>
      <c r="C39989" s="2">
        <v>22</v>
      </c>
      <c r="D39989" s="2" t="s">
        <v>631</v>
      </c>
      <c r="E39989" s="2"/>
      <c r="F39989" s="2"/>
      <c r="G39989" s="2"/>
      <c r="H39989" s="2"/>
    </row>
    <row r="39990" spans="2:8">
      <c r="B39990" s="2" t="s">
        <v>40613</v>
      </c>
      <c r="C39990" s="2">
        <v>22</v>
      </c>
      <c r="D39990" s="2" t="s">
        <v>631</v>
      </c>
      <c r="E39990" s="2"/>
      <c r="F39990" s="2"/>
      <c r="G39990" s="2"/>
      <c r="H39990" s="2"/>
    </row>
    <row r="39991" spans="2:8">
      <c r="B39991" s="2" t="s">
        <v>40614</v>
      </c>
      <c r="C39991" s="2">
        <v>23</v>
      </c>
      <c r="D39991" s="2" t="s">
        <v>631</v>
      </c>
      <c r="E39991" s="2"/>
      <c r="F39991" s="2"/>
      <c r="G39991" s="2"/>
      <c r="H39991" s="2"/>
    </row>
    <row r="39992" spans="2:8">
      <c r="B39992" s="2" t="s">
        <v>40615</v>
      </c>
      <c r="C39992" s="2">
        <v>22</v>
      </c>
      <c r="D39992" s="2" t="s">
        <v>631</v>
      </c>
      <c r="E39992" s="2"/>
      <c r="F39992" s="2"/>
      <c r="G39992" s="2"/>
      <c r="H39992" s="2"/>
    </row>
    <row r="39993" spans="2:8">
      <c r="B39993" s="2" t="s">
        <v>40616</v>
      </c>
      <c r="C39993" s="2">
        <v>23</v>
      </c>
      <c r="D39993" s="2" t="s">
        <v>631</v>
      </c>
      <c r="E39993" s="2"/>
      <c r="F39993" s="2"/>
      <c r="G39993" s="2"/>
      <c r="H39993" s="2"/>
    </row>
    <row r="39994" spans="2:8">
      <c r="B39994" s="2" t="s">
        <v>40617</v>
      </c>
      <c r="C39994" s="2">
        <v>22</v>
      </c>
      <c r="D39994" s="2" t="s">
        <v>631</v>
      </c>
      <c r="E39994" s="2"/>
      <c r="F39994" s="2"/>
      <c r="G39994" s="2"/>
      <c r="H39994" s="2"/>
    </row>
    <row r="39995" spans="2:8">
      <c r="B39995" s="2" t="s">
        <v>40618</v>
      </c>
      <c r="C39995" s="2">
        <v>23</v>
      </c>
      <c r="D39995" s="2" t="s">
        <v>631</v>
      </c>
      <c r="E39995" s="2"/>
      <c r="F39995" s="2"/>
      <c r="G39995" s="2"/>
      <c r="H39995" s="2"/>
    </row>
    <row r="39996" spans="2:8">
      <c r="B39996" s="2" t="s">
        <v>40619</v>
      </c>
      <c r="C39996" s="2">
        <v>23</v>
      </c>
      <c r="D39996" s="2" t="s">
        <v>631</v>
      </c>
      <c r="E39996" s="2"/>
      <c r="F39996" s="2"/>
      <c r="G39996" s="2"/>
      <c r="H39996" s="2"/>
    </row>
    <row r="39997" spans="2:8">
      <c r="B39997" s="2" t="s">
        <v>40620</v>
      </c>
      <c r="C39997" s="2">
        <v>42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36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32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28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23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42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19</v>
      </c>
      <c r="D40006" s="2" t="s">
        <v>631</v>
      </c>
      <c r="E40006" s="2"/>
      <c r="F40006" s="2"/>
      <c r="G40006" s="2"/>
      <c r="H40006" s="2"/>
    </row>
    <row r="40007" spans="2:8">
      <c r="B40007" s="2" t="s">
        <v>40630</v>
      </c>
      <c r="C40007" s="2">
        <v>13</v>
      </c>
      <c r="D40007" s="2" t="s">
        <v>631</v>
      </c>
      <c r="E40007" s="2"/>
      <c r="F40007" s="2"/>
      <c r="G40007" s="2"/>
      <c r="H40007" s="2"/>
    </row>
    <row r="40008" spans="2:8">
      <c r="B40008" s="2" t="s">
        <v>40631</v>
      </c>
      <c r="C40008" s="2">
        <v>8</v>
      </c>
      <c r="D40008" s="2" t="s">
        <v>631</v>
      </c>
      <c r="E40008" s="2"/>
      <c r="F40008" s="2"/>
      <c r="G40008" s="2"/>
      <c r="H40008" s="2"/>
    </row>
    <row r="40009" spans="2:8">
      <c r="B40009" s="2" t="s">
        <v>40632</v>
      </c>
      <c r="C40009" s="2">
        <v>7</v>
      </c>
      <c r="D40009" s="2" t="s">
        <v>631</v>
      </c>
      <c r="E40009" s="2"/>
      <c r="F40009" s="2"/>
      <c r="G40009" s="2"/>
      <c r="H40009" s="2"/>
    </row>
    <row r="40010" spans="2:8">
      <c r="B40010" s="2" t="s">
        <v>40633</v>
      </c>
      <c r="C40010" s="2">
        <v>32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32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31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32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34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9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41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9</v>
      </c>
      <c r="D40022" s="2" t="s">
        <v>631</v>
      </c>
      <c r="E40022" s="2"/>
      <c r="F40022" s="2"/>
      <c r="G40022" s="2"/>
      <c r="H40022" s="2"/>
    </row>
    <row r="40023" spans="2:8">
      <c r="B40023" s="2" t="s">
        <v>40646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32</v>
      </c>
      <c r="D40024" s="2" t="s">
        <v>631</v>
      </c>
      <c r="E40024" s="2"/>
      <c r="F40024" s="2"/>
      <c r="G40024" s="2"/>
      <c r="H40024" s="2"/>
    </row>
    <row r="40025" spans="2:8">
      <c r="B40025" s="2" t="s">
        <v>40648</v>
      </c>
      <c r="C40025" s="2">
        <v>51</v>
      </c>
      <c r="D40025" s="2" t="s">
        <v>631</v>
      </c>
      <c r="E40025" s="2"/>
      <c r="F40025" s="2"/>
      <c r="G40025" s="2"/>
      <c r="H40025" s="2"/>
    </row>
    <row r="40026" spans="2:8">
      <c r="B40026" s="2" t="s">
        <v>40649</v>
      </c>
      <c r="C40026" s="2">
        <v>55</v>
      </c>
      <c r="D40026" s="2" t="s">
        <v>631</v>
      </c>
      <c r="E40026" s="2"/>
      <c r="F40026" s="2"/>
      <c r="G40026" s="2"/>
      <c r="H40026" s="2"/>
    </row>
    <row r="40027" spans="2:8">
      <c r="B40027" s="2" t="s">
        <v>40650</v>
      </c>
      <c r="C40027" s="2">
        <v>59</v>
      </c>
      <c r="D40027" s="2" t="s">
        <v>631</v>
      </c>
      <c r="E40027" s="2"/>
      <c r="F40027" s="2"/>
      <c r="G40027" s="2"/>
      <c r="H40027" s="2"/>
    </row>
    <row r="40028" spans="2:8">
      <c r="B40028" s="2" t="s">
        <v>40651</v>
      </c>
      <c r="C40028" s="2">
        <v>41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36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34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31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29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29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22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25</v>
      </c>
      <c r="D40036" s="2" t="s">
        <v>631</v>
      </c>
      <c r="E40036" s="2"/>
      <c r="F40036" s="2"/>
      <c r="G40036" s="2"/>
      <c r="H40036" s="2"/>
    </row>
    <row r="40037" spans="2:8">
      <c r="B40037" s="2" t="s">
        <v>40660</v>
      </c>
      <c r="C40037" s="2">
        <v>31</v>
      </c>
      <c r="D40037" s="2" t="s">
        <v>631</v>
      </c>
      <c r="E40037" s="2"/>
      <c r="F40037" s="2"/>
      <c r="G40037" s="2"/>
      <c r="H40037" s="2"/>
    </row>
    <row r="40038" spans="2:8">
      <c r="B40038" s="2" t="s">
        <v>40661</v>
      </c>
      <c r="C40038" s="2">
        <v>35</v>
      </c>
      <c r="D40038" s="2" t="s">
        <v>631</v>
      </c>
      <c r="E40038" s="2"/>
      <c r="F40038" s="2"/>
      <c r="G40038" s="2"/>
      <c r="H40038" s="2"/>
    </row>
    <row r="40039" spans="2:8">
      <c r="B40039" s="2" t="s">
        <v>40662</v>
      </c>
      <c r="C40039" s="2">
        <v>22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46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45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45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40666</v>
      </c>
      <c r="C40043" s="2">
        <v>43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18</v>
      </c>
      <c r="D40044" s="2" t="s">
        <v>631</v>
      </c>
      <c r="E40044" s="2"/>
      <c r="F40044" s="2"/>
      <c r="G40044" s="2"/>
      <c r="H40044" s="2"/>
    </row>
    <row r="40045" spans="2:8">
      <c r="B40045" s="2" t="s">
        <v>40668</v>
      </c>
      <c r="C40045" s="2">
        <v>19</v>
      </c>
      <c r="D40045" s="2" t="s">
        <v>631</v>
      </c>
      <c r="E40045" s="2"/>
      <c r="F40045" s="2"/>
      <c r="G40045" s="2"/>
      <c r="H40045" s="2"/>
    </row>
    <row r="40046" spans="2:8">
      <c r="B40046" s="2" t="s">
        <v>40669</v>
      </c>
      <c r="C40046" s="2">
        <v>19</v>
      </c>
      <c r="D40046" s="2" t="s">
        <v>631</v>
      </c>
      <c r="E40046" s="2"/>
      <c r="F40046" s="2"/>
      <c r="G40046" s="2"/>
      <c r="H40046" s="2"/>
    </row>
    <row r="40047" spans="2:8">
      <c r="B40047" s="2" t="s">
        <v>40670</v>
      </c>
      <c r="C40047" s="2">
        <v>19</v>
      </c>
      <c r="D40047" s="2" t="s">
        <v>631</v>
      </c>
      <c r="E40047" s="2"/>
      <c r="F40047" s="2"/>
      <c r="G40047" s="2"/>
      <c r="H40047" s="2"/>
    </row>
    <row r="40048" spans="2:8">
      <c r="B40048" s="2" t="s">
        <v>40671</v>
      </c>
      <c r="C40048" s="2">
        <v>20</v>
      </c>
      <c r="D40048" s="2" t="s">
        <v>631</v>
      </c>
      <c r="E40048" s="2"/>
      <c r="F40048" s="2"/>
      <c r="G40048" s="2"/>
      <c r="H40048" s="2"/>
    </row>
    <row r="40049" spans="2:8">
      <c r="B40049" s="2" t="s">
        <v>40672</v>
      </c>
      <c r="C40049" s="2">
        <v>22</v>
      </c>
      <c r="D40049" s="2" t="s">
        <v>631</v>
      </c>
      <c r="E40049" s="2"/>
      <c r="F40049" s="2"/>
      <c r="G40049" s="2"/>
      <c r="H40049" s="2"/>
    </row>
    <row r="40050" spans="2:8">
      <c r="B40050" s="2" t="s">
        <v>40673</v>
      </c>
      <c r="C40050" s="2">
        <v>21</v>
      </c>
      <c r="D40050" s="2" t="s">
        <v>631</v>
      </c>
      <c r="E40050" s="2"/>
      <c r="F40050" s="2"/>
      <c r="G40050" s="2"/>
      <c r="H40050" s="2"/>
    </row>
    <row r="40051" spans="2:8">
      <c r="B40051" s="2" t="s">
        <v>40674</v>
      </c>
      <c r="C40051" s="2">
        <v>21</v>
      </c>
      <c r="D40051" s="2" t="s">
        <v>631</v>
      </c>
      <c r="E40051" s="2"/>
      <c r="F40051" s="2"/>
      <c r="G40051" s="2"/>
      <c r="H40051" s="2"/>
    </row>
    <row r="40052" spans="2:8">
      <c r="B40052" s="2" t="s">
        <v>40675</v>
      </c>
      <c r="C40052" s="2">
        <v>20</v>
      </c>
      <c r="D40052" s="2" t="s">
        <v>631</v>
      </c>
      <c r="E40052" s="2"/>
      <c r="F40052" s="2"/>
      <c r="G40052" s="2"/>
      <c r="H40052" s="2"/>
    </row>
    <row r="40053" spans="2:8">
      <c r="B40053" s="2" t="s">
        <v>40676</v>
      </c>
      <c r="C40053" s="2">
        <v>21</v>
      </c>
      <c r="D40053" s="2" t="s">
        <v>631</v>
      </c>
      <c r="E40053" s="2"/>
      <c r="F40053" s="2"/>
      <c r="G40053" s="2"/>
      <c r="H40053" s="2"/>
    </row>
    <row r="40054" spans="2:8">
      <c r="B40054" s="2" t="s">
        <v>40677</v>
      </c>
      <c r="C40054" s="2">
        <v>22</v>
      </c>
      <c r="D40054" s="2" t="s">
        <v>631</v>
      </c>
      <c r="E40054" s="2"/>
      <c r="F40054" s="2"/>
      <c r="G40054" s="2"/>
      <c r="H40054" s="2"/>
    </row>
    <row r="40055" spans="2:8">
      <c r="B40055" s="2" t="s">
        <v>40678</v>
      </c>
      <c r="C40055" s="2">
        <v>46</v>
      </c>
      <c r="D40055" s="2" t="s">
        <v>631</v>
      </c>
      <c r="E40055" s="2"/>
      <c r="F40055" s="2"/>
      <c r="G40055" s="2"/>
      <c r="H40055" s="2"/>
    </row>
    <row r="40056" spans="2:8">
      <c r="B40056" s="2" t="s">
        <v>40679</v>
      </c>
      <c r="C40056" s="2">
        <v>22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22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22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22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22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34</v>
      </c>
      <c r="D40063" s="2" t="s">
        <v>631</v>
      </c>
      <c r="E40063" s="2"/>
      <c r="F40063" s="2"/>
      <c r="G40063" s="2"/>
      <c r="H40063" s="2"/>
    </row>
    <row r="40064" spans="2:8">
      <c r="B40064" s="2" t="s">
        <v>40687</v>
      </c>
      <c r="C40064" s="2">
        <v>38</v>
      </c>
      <c r="D40064" s="2" t="s">
        <v>631</v>
      </c>
      <c r="E40064" s="2"/>
      <c r="F40064" s="2"/>
      <c r="G40064" s="2"/>
      <c r="H40064" s="2"/>
    </row>
    <row r="40065" spans="2:8">
      <c r="B40065" s="2" t="s">
        <v>40688</v>
      </c>
      <c r="C40065" s="2">
        <v>41</v>
      </c>
      <c r="D40065" s="2" t="s">
        <v>631</v>
      </c>
      <c r="E40065" s="2"/>
      <c r="F40065" s="2"/>
      <c r="G40065" s="2"/>
      <c r="H40065" s="2"/>
    </row>
    <row r="40066" spans="2:8">
      <c r="B40066" s="2" t="s">
        <v>40689</v>
      </c>
      <c r="C40066" s="2">
        <v>44</v>
      </c>
      <c r="D40066" s="2" t="s">
        <v>631</v>
      </c>
      <c r="E40066" s="2"/>
      <c r="F40066" s="2"/>
      <c r="G40066" s="2"/>
      <c r="H40066" s="2"/>
    </row>
    <row r="40067" spans="2:8">
      <c r="B40067" s="2" t="s">
        <v>40690</v>
      </c>
      <c r="C40067" s="2">
        <v>46</v>
      </c>
      <c r="D40067" s="2" t="s">
        <v>631</v>
      </c>
      <c r="E40067" s="2"/>
      <c r="F40067" s="2"/>
      <c r="G40067" s="2"/>
      <c r="H40067" s="2"/>
    </row>
    <row r="40068" spans="2:8">
      <c r="B40068" s="2" t="s">
        <v>40691</v>
      </c>
      <c r="C40068" s="2">
        <v>17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16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16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16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16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16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40697</v>
      </c>
      <c r="C40074" s="2">
        <v>16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55</v>
      </c>
      <c r="D40075" s="2" t="s">
        <v>631</v>
      </c>
      <c r="E40075" s="2"/>
      <c r="F40075" s="2"/>
      <c r="G40075" s="2"/>
      <c r="H40075" s="2"/>
    </row>
    <row r="40076" spans="2:8">
      <c r="B40076" s="2" t="s">
        <v>40699</v>
      </c>
      <c r="C40076" s="2">
        <v>61</v>
      </c>
      <c r="D40076" s="2" t="s">
        <v>631</v>
      </c>
      <c r="E40076" s="2"/>
      <c r="F40076" s="2"/>
      <c r="G40076" s="2"/>
      <c r="H40076" s="2"/>
    </row>
    <row r="40077" spans="2:8">
      <c r="B40077" s="2" t="s">
        <v>40700</v>
      </c>
      <c r="C40077" s="2">
        <v>40</v>
      </c>
      <c r="D40077" s="2" t="s">
        <v>631</v>
      </c>
      <c r="E40077" s="2"/>
      <c r="F40077" s="2"/>
      <c r="G40077" s="2"/>
      <c r="H40077" s="2"/>
    </row>
    <row r="40078" spans="2:8">
      <c r="B40078" s="2" t="s">
        <v>40701</v>
      </c>
      <c r="C40078" s="2">
        <v>45</v>
      </c>
      <c r="D40078" s="2" t="s">
        <v>631</v>
      </c>
      <c r="E40078" s="2"/>
      <c r="F40078" s="2"/>
      <c r="G40078" s="2"/>
      <c r="H40078" s="2"/>
    </row>
    <row r="40079" spans="2:8">
      <c r="B40079" s="2" t="s">
        <v>40702</v>
      </c>
      <c r="C40079" s="2">
        <v>52</v>
      </c>
      <c r="D40079" s="2" t="s">
        <v>631</v>
      </c>
      <c r="E40079" s="2"/>
      <c r="F40079" s="2"/>
      <c r="G40079" s="2"/>
      <c r="H40079" s="2"/>
    </row>
    <row r="40080" spans="2:8">
      <c r="B40080" s="2" t="s">
        <v>40703</v>
      </c>
      <c r="C40080" s="2">
        <v>30</v>
      </c>
      <c r="D40080" s="2" t="s">
        <v>631</v>
      </c>
      <c r="E40080" s="2"/>
      <c r="F40080" s="2"/>
      <c r="G40080" s="2"/>
      <c r="H40080" s="2"/>
    </row>
    <row r="40081" spans="2:8">
      <c r="B40081" s="2" t="s">
        <v>40704</v>
      </c>
      <c r="C40081" s="2">
        <v>41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41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35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33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30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30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30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40714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40715</v>
      </c>
      <c r="C40092" s="2">
        <v>25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23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19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38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37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37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36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52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38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17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56</v>
      </c>
      <c r="D40106" s="2" t="s">
        <v>631</v>
      </c>
      <c r="E40106" s="2"/>
      <c r="F40106" s="2"/>
      <c r="G40106" s="2"/>
      <c r="H40106" s="2"/>
    </row>
    <row r="40107" spans="2:8">
      <c r="B40107" s="2" t="s">
        <v>40730</v>
      </c>
      <c r="C40107" s="2">
        <v>48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46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44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41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44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43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42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34</v>
      </c>
      <c r="D40114" s="2" t="s">
        <v>631</v>
      </c>
      <c r="E40114" s="2"/>
      <c r="F40114" s="2"/>
      <c r="G40114" s="2"/>
      <c r="H40114" s="2"/>
    </row>
    <row r="40115" spans="2:8">
      <c r="B40115" s="2" t="s">
        <v>40738</v>
      </c>
      <c r="C40115" s="2">
        <v>24</v>
      </c>
      <c r="D40115" s="2" t="s">
        <v>631</v>
      </c>
      <c r="E40115" s="2"/>
      <c r="F40115" s="2"/>
      <c r="G40115" s="2"/>
      <c r="H40115" s="2"/>
    </row>
    <row r="40116" spans="2:8">
      <c r="B40116" s="2" t="s">
        <v>40739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34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33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34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33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34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40745</v>
      </c>
      <c r="C40122" s="2">
        <v>34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40746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40747</v>
      </c>
      <c r="C40124" s="2">
        <v>31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30</v>
      </c>
      <c r="D40125" s="2" t="s">
        <v>631</v>
      </c>
      <c r="E40125" s="2"/>
      <c r="F40125" s="2"/>
      <c r="G40125" s="2"/>
      <c r="H40125" s="2"/>
    </row>
    <row r="40126" spans="2:8">
      <c r="B40126" s="2" t="s">
        <v>40749</v>
      </c>
      <c r="C40126" s="2">
        <v>29</v>
      </c>
      <c r="D40126" s="2" t="s">
        <v>631</v>
      </c>
      <c r="E40126" s="2"/>
      <c r="F40126" s="2"/>
      <c r="G40126" s="2"/>
      <c r="H40126" s="2"/>
    </row>
    <row r="40127" spans="2:8">
      <c r="B40127" s="2" t="s">
        <v>40750</v>
      </c>
      <c r="C40127" s="2">
        <v>30</v>
      </c>
      <c r="D40127" s="2" t="s">
        <v>631</v>
      </c>
      <c r="E40127" s="2"/>
      <c r="F40127" s="2"/>
      <c r="G40127" s="2"/>
      <c r="H40127" s="2"/>
    </row>
    <row r="40128" spans="2:8">
      <c r="B40128" s="2" t="s">
        <v>40751</v>
      </c>
      <c r="C40128" s="2">
        <v>31</v>
      </c>
      <c r="D40128" s="2" t="s">
        <v>631</v>
      </c>
      <c r="E40128" s="2"/>
      <c r="F40128" s="2"/>
      <c r="G40128" s="2"/>
      <c r="H40128" s="2"/>
    </row>
    <row r="40129" spans="2:8">
      <c r="B40129" s="2" t="s">
        <v>40752</v>
      </c>
      <c r="C40129" s="2">
        <v>38</v>
      </c>
      <c r="D40129" s="2" t="s">
        <v>631</v>
      </c>
      <c r="E40129" s="2"/>
      <c r="F40129" s="2"/>
      <c r="G40129" s="2"/>
      <c r="H40129" s="2"/>
    </row>
    <row r="40130" spans="2:8">
      <c r="B40130" s="2" t="s">
        <v>40753</v>
      </c>
      <c r="C40130" s="2">
        <v>29</v>
      </c>
      <c r="D40130" s="2" t="s">
        <v>631</v>
      </c>
      <c r="E40130" s="2"/>
      <c r="F40130" s="2"/>
      <c r="G40130" s="2"/>
      <c r="H40130" s="2"/>
    </row>
    <row r="40131" spans="2:8">
      <c r="B40131" s="2" t="s">
        <v>40754</v>
      </c>
      <c r="C40131" s="2">
        <v>19</v>
      </c>
      <c r="D40131" s="2" t="s">
        <v>631</v>
      </c>
      <c r="E40131" s="2"/>
      <c r="F40131" s="2"/>
      <c r="G40131" s="2"/>
      <c r="H40131" s="2"/>
    </row>
    <row r="40132" spans="2:8">
      <c r="B40132" s="2" t="s">
        <v>40755</v>
      </c>
      <c r="C40132" s="2">
        <v>13</v>
      </c>
      <c r="D40132" s="2" t="s">
        <v>631</v>
      </c>
      <c r="E40132" s="2"/>
      <c r="F40132" s="2"/>
      <c r="G40132" s="2"/>
      <c r="H40132" s="2"/>
    </row>
    <row r="40133" spans="2:8">
      <c r="B40133" s="2" t="s">
        <v>40756</v>
      </c>
      <c r="C40133" s="2">
        <v>9</v>
      </c>
      <c r="D40133" s="2" t="s">
        <v>631</v>
      </c>
      <c r="E40133" s="2"/>
      <c r="F40133" s="2"/>
      <c r="G40133" s="2"/>
      <c r="H40133" s="2"/>
    </row>
    <row r="40134" spans="2:8">
      <c r="B40134" s="2" t="s">
        <v>40757</v>
      </c>
      <c r="C40134" s="2">
        <v>6</v>
      </c>
      <c r="D40134" s="2" t="s">
        <v>631</v>
      </c>
      <c r="E40134" s="2"/>
      <c r="F40134" s="2"/>
      <c r="G40134" s="2"/>
      <c r="H40134" s="2"/>
    </row>
    <row r="40135" spans="2:8">
      <c r="B40135" s="2" t="s">
        <v>40758</v>
      </c>
      <c r="C40135" s="2">
        <v>44</v>
      </c>
      <c r="D40135" s="2" t="s">
        <v>631</v>
      </c>
      <c r="E40135" s="2"/>
      <c r="F40135" s="2"/>
      <c r="G40135" s="2"/>
      <c r="H40135" s="2"/>
    </row>
    <row r="40136" spans="2:8">
      <c r="B40136" s="2" t="s">
        <v>40759</v>
      </c>
      <c r="C40136" s="2">
        <v>48</v>
      </c>
      <c r="D40136" s="2" t="s">
        <v>631</v>
      </c>
      <c r="E40136" s="2"/>
      <c r="F40136" s="2"/>
      <c r="G40136" s="2"/>
      <c r="H40136" s="2"/>
    </row>
    <row r="40137" spans="2:8">
      <c r="B40137" s="2" t="s">
        <v>40760</v>
      </c>
      <c r="C40137" s="2">
        <v>51</v>
      </c>
      <c r="D40137" s="2" t="s">
        <v>631</v>
      </c>
      <c r="E40137" s="2"/>
      <c r="F40137" s="2"/>
      <c r="G40137" s="2"/>
      <c r="H40137" s="2"/>
    </row>
    <row r="40138" spans="2:8">
      <c r="B40138" s="2" t="s">
        <v>40761</v>
      </c>
      <c r="C40138" s="2">
        <v>68</v>
      </c>
      <c r="D40138" s="2" t="s">
        <v>631</v>
      </c>
      <c r="E40138" s="2"/>
      <c r="F40138" s="2"/>
      <c r="G40138" s="2"/>
      <c r="H40138" s="2"/>
    </row>
    <row r="40139" spans="2:8">
      <c r="B40139" s="2" t="s">
        <v>40762</v>
      </c>
      <c r="C40139" s="2">
        <v>50</v>
      </c>
      <c r="D40139" s="2" t="s">
        <v>631</v>
      </c>
      <c r="E40139" s="2"/>
      <c r="F40139" s="2"/>
      <c r="G40139" s="2"/>
      <c r="H40139" s="2"/>
    </row>
    <row r="40140" spans="2:8">
      <c r="B40140" s="2" t="s">
        <v>40763</v>
      </c>
      <c r="C40140" s="2">
        <v>55</v>
      </c>
      <c r="D40140" s="2" t="s">
        <v>631</v>
      </c>
      <c r="E40140" s="2"/>
      <c r="F40140" s="2"/>
      <c r="G40140" s="2"/>
      <c r="H40140" s="2"/>
    </row>
    <row r="40141" spans="2:8">
      <c r="B40141" s="2" t="s">
        <v>40764</v>
      </c>
      <c r="C40141" s="2">
        <v>24</v>
      </c>
      <c r="D40141" s="2" t="s">
        <v>631</v>
      </c>
      <c r="E40141" s="2"/>
      <c r="F40141" s="2"/>
      <c r="G40141" s="2"/>
      <c r="H40141" s="2"/>
    </row>
    <row r="40142" spans="2:8">
      <c r="B40142" s="2" t="s">
        <v>40765</v>
      </c>
      <c r="C40142" s="2">
        <v>35</v>
      </c>
      <c r="D40142" s="2" t="s">
        <v>631</v>
      </c>
      <c r="E40142" s="2"/>
      <c r="F40142" s="2"/>
      <c r="G40142" s="2"/>
      <c r="H40142" s="2"/>
    </row>
    <row r="40143" spans="2:8">
      <c r="B40143" s="2" t="s">
        <v>40766</v>
      </c>
      <c r="C40143" s="2">
        <v>46</v>
      </c>
      <c r="D40143" s="2" t="s">
        <v>631</v>
      </c>
      <c r="E40143" s="2"/>
      <c r="F40143" s="2"/>
      <c r="G40143" s="2"/>
      <c r="H40143" s="2"/>
    </row>
    <row r="40144" spans="2:8">
      <c r="B40144" s="2" t="s">
        <v>40767</v>
      </c>
      <c r="C40144" s="2">
        <v>55</v>
      </c>
      <c r="D40144" s="2" t="s">
        <v>631</v>
      </c>
      <c r="E40144" s="2"/>
      <c r="F40144" s="2"/>
      <c r="G40144" s="2"/>
      <c r="H40144" s="2"/>
    </row>
    <row r="40145" spans="2:8">
      <c r="B40145" s="2" t="s">
        <v>40768</v>
      </c>
      <c r="C40145" s="2">
        <v>43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36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12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14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40774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40775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40776</v>
      </c>
      <c r="C40153" s="2">
        <v>23</v>
      </c>
      <c r="D40153" s="2" t="s">
        <v>631</v>
      </c>
      <c r="E40153" s="2"/>
      <c r="F40153" s="2"/>
      <c r="G40153" s="2"/>
      <c r="H40153" s="2"/>
    </row>
    <row r="40154" spans="2:8">
      <c r="B40154" s="2" t="s">
        <v>40777</v>
      </c>
      <c r="C40154" s="2">
        <v>24</v>
      </c>
      <c r="D40154" s="2" t="s">
        <v>631</v>
      </c>
      <c r="E40154" s="2"/>
      <c r="F40154" s="2"/>
      <c r="G40154" s="2"/>
      <c r="H40154" s="2"/>
    </row>
    <row r="40155" spans="2:8">
      <c r="B40155" s="2" t="s">
        <v>40778</v>
      </c>
      <c r="C40155" s="2">
        <v>25</v>
      </c>
      <c r="D40155" s="2" t="s">
        <v>631</v>
      </c>
      <c r="E40155" s="2"/>
      <c r="F40155" s="2"/>
      <c r="G40155" s="2"/>
      <c r="H40155" s="2"/>
    </row>
    <row r="40156" spans="2:8">
      <c r="B40156" s="2" t="s">
        <v>40779</v>
      </c>
      <c r="C40156" s="2">
        <v>16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20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23</v>
      </c>
      <c r="D40158" s="2" t="s">
        <v>631</v>
      </c>
      <c r="E40158" s="2"/>
      <c r="F40158" s="2"/>
      <c r="G40158" s="2"/>
      <c r="H40158" s="2"/>
    </row>
    <row r="40159" spans="2:8">
      <c r="B40159" s="2" t="s">
        <v>40782</v>
      </c>
      <c r="C40159" s="2">
        <v>23</v>
      </c>
      <c r="D40159" s="2" t="s">
        <v>631</v>
      </c>
      <c r="E40159" s="2"/>
      <c r="F40159" s="2"/>
      <c r="G40159" s="2"/>
      <c r="H40159" s="2"/>
    </row>
    <row r="40160" spans="2:8">
      <c r="B40160" s="2" t="s">
        <v>40783</v>
      </c>
      <c r="C40160" s="2">
        <v>22</v>
      </c>
      <c r="D40160" s="2" t="s">
        <v>631</v>
      </c>
      <c r="E40160" s="2"/>
      <c r="F40160" s="2"/>
      <c r="G40160" s="2"/>
      <c r="H40160" s="2"/>
    </row>
    <row r="40161" spans="2:8">
      <c r="B40161" s="2" t="s">
        <v>40784</v>
      </c>
      <c r="C40161" s="2">
        <v>22</v>
      </c>
      <c r="D40161" s="2" t="s">
        <v>631</v>
      </c>
      <c r="E40161" s="2"/>
      <c r="F40161" s="2"/>
      <c r="G40161" s="2"/>
      <c r="H40161" s="2"/>
    </row>
    <row r="40162" spans="2:8">
      <c r="B40162" s="2" t="s">
        <v>40785</v>
      </c>
      <c r="C40162" s="2">
        <v>22</v>
      </c>
      <c r="D40162" s="2" t="s">
        <v>631</v>
      </c>
      <c r="E40162" s="2"/>
      <c r="F40162" s="2"/>
      <c r="G40162" s="2"/>
      <c r="H40162" s="2"/>
    </row>
    <row r="40163" spans="2:8">
      <c r="B40163" s="2" t="s">
        <v>40786</v>
      </c>
      <c r="C40163" s="2">
        <v>13</v>
      </c>
      <c r="D40163" s="2" t="s">
        <v>631</v>
      </c>
      <c r="E40163" s="2"/>
      <c r="F40163" s="2"/>
      <c r="G40163" s="2"/>
      <c r="H40163" s="2"/>
    </row>
    <row r="40164" spans="2:8">
      <c r="B40164" s="2" t="s">
        <v>40787</v>
      </c>
      <c r="C40164" s="2">
        <v>5</v>
      </c>
      <c r="D40164" s="2" t="s">
        <v>631</v>
      </c>
      <c r="E40164" s="2"/>
      <c r="F40164" s="2"/>
      <c r="G40164" s="2"/>
      <c r="H40164" s="2"/>
    </row>
    <row r="40165" spans="2:8">
      <c r="B40165" s="2" t="s">
        <v>40788</v>
      </c>
      <c r="C40165" s="2">
        <v>9</v>
      </c>
      <c r="D40165" s="2" t="s">
        <v>631</v>
      </c>
      <c r="E40165" s="2"/>
      <c r="F40165" s="2"/>
      <c r="G40165" s="2"/>
      <c r="H40165" s="2"/>
    </row>
    <row r="40166" spans="2:8">
      <c r="B40166" s="2" t="s">
        <v>40789</v>
      </c>
      <c r="C40166" s="2">
        <v>12</v>
      </c>
      <c r="D40166" s="2" t="s">
        <v>631</v>
      </c>
      <c r="E40166" s="2"/>
      <c r="F40166" s="2"/>
      <c r="G40166" s="2"/>
      <c r="H40166" s="2"/>
    </row>
    <row r="40167" spans="2:8">
      <c r="B40167" s="2" t="s">
        <v>40790</v>
      </c>
      <c r="C40167" s="2">
        <v>17</v>
      </c>
      <c r="D40167" s="2" t="s">
        <v>631</v>
      </c>
      <c r="E40167" s="2"/>
      <c r="F40167" s="2"/>
      <c r="G40167" s="2"/>
      <c r="H40167" s="2"/>
    </row>
    <row r="40168" spans="2:8">
      <c r="B40168" s="2" t="s">
        <v>40791</v>
      </c>
      <c r="C40168" s="2">
        <v>26</v>
      </c>
      <c r="D40168" s="2" t="s">
        <v>631</v>
      </c>
      <c r="E40168" s="2"/>
      <c r="F40168" s="2"/>
      <c r="G40168" s="2"/>
      <c r="H40168" s="2"/>
    </row>
    <row r="40169" spans="2:8">
      <c r="B40169" s="2" t="s">
        <v>40792</v>
      </c>
      <c r="C40169" s="2">
        <v>28</v>
      </c>
      <c r="D40169" s="2" t="s">
        <v>631</v>
      </c>
      <c r="E40169" s="2"/>
      <c r="F40169" s="2"/>
      <c r="G40169" s="2"/>
      <c r="H40169" s="2"/>
    </row>
    <row r="40170" spans="2:8">
      <c r="B40170" s="2" t="s">
        <v>40793</v>
      </c>
      <c r="C40170" s="2">
        <v>31</v>
      </c>
      <c r="D40170" s="2" t="s">
        <v>631</v>
      </c>
      <c r="E40170" s="2"/>
      <c r="F40170" s="2"/>
      <c r="G40170" s="2"/>
      <c r="H40170" s="2"/>
    </row>
    <row r="40171" spans="2:8">
      <c r="B40171" s="2" t="s">
        <v>40794</v>
      </c>
      <c r="C40171" s="2">
        <v>37</v>
      </c>
      <c r="D40171" s="2" t="s">
        <v>631</v>
      </c>
      <c r="E40171" s="2"/>
      <c r="F40171" s="2"/>
      <c r="G40171" s="2"/>
      <c r="H40171" s="2"/>
    </row>
    <row r="40172" spans="2:8">
      <c r="B40172" s="2" t="s">
        <v>40795</v>
      </c>
      <c r="C40172" s="2">
        <v>43</v>
      </c>
      <c r="D40172" s="2" t="s">
        <v>631</v>
      </c>
      <c r="E40172" s="2"/>
      <c r="F40172" s="2"/>
      <c r="G40172" s="2"/>
      <c r="H40172" s="2"/>
    </row>
    <row r="40173" spans="2:8">
      <c r="B40173" s="2" t="s">
        <v>40796</v>
      </c>
      <c r="C40173" s="2">
        <v>45</v>
      </c>
      <c r="D40173" s="2" t="s">
        <v>631</v>
      </c>
      <c r="E40173" s="2"/>
      <c r="F40173" s="2"/>
      <c r="G40173" s="2"/>
      <c r="H40173" s="2"/>
    </row>
    <row r="40174" spans="2:8">
      <c r="B40174" s="2" t="s">
        <v>40797</v>
      </c>
      <c r="C40174" s="2">
        <v>30</v>
      </c>
      <c r="D40174" s="2" t="s">
        <v>631</v>
      </c>
      <c r="E40174" s="2"/>
      <c r="F40174" s="2"/>
      <c r="G40174" s="2"/>
      <c r="H40174" s="2"/>
    </row>
    <row r="40175" spans="2:8">
      <c r="B40175" s="2" t="s">
        <v>40798</v>
      </c>
      <c r="C40175" s="2">
        <v>44</v>
      </c>
      <c r="D40175" s="2" t="s">
        <v>631</v>
      </c>
      <c r="E40175" s="2"/>
      <c r="F40175" s="2"/>
      <c r="G40175" s="2"/>
      <c r="H40175" s="2"/>
    </row>
    <row r="40176" spans="2:8">
      <c r="B40176" s="2" t="s">
        <v>40799</v>
      </c>
      <c r="C40176" s="2">
        <v>46</v>
      </c>
      <c r="D40176" s="2" t="s">
        <v>631</v>
      </c>
      <c r="E40176" s="2"/>
      <c r="F40176" s="2"/>
      <c r="G40176" s="2"/>
      <c r="H40176" s="2"/>
    </row>
    <row r="40177" spans="2:8">
      <c r="B40177" s="2" t="s">
        <v>40800</v>
      </c>
      <c r="C40177" s="2">
        <v>35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31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42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42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41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38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31</v>
      </c>
      <c r="D40188" s="2" t="s">
        <v>631</v>
      </c>
      <c r="E40188" s="2"/>
      <c r="F40188" s="2"/>
      <c r="G40188" s="2"/>
      <c r="H40188" s="2"/>
    </row>
    <row r="40189" spans="2:8">
      <c r="B40189" s="2" t="s">
        <v>40812</v>
      </c>
      <c r="C40189" s="2">
        <v>38</v>
      </c>
      <c r="D40189" s="2" t="s">
        <v>631</v>
      </c>
      <c r="E40189" s="2"/>
      <c r="F40189" s="2"/>
      <c r="G40189" s="2"/>
      <c r="H40189" s="2"/>
    </row>
    <row r="40190" spans="2:8">
      <c r="B40190" s="2" t="s">
        <v>40813</v>
      </c>
      <c r="C40190" s="2">
        <v>41</v>
      </c>
      <c r="D40190" s="2" t="s">
        <v>631</v>
      </c>
      <c r="E40190" s="2"/>
      <c r="F40190" s="2"/>
      <c r="G40190" s="2"/>
      <c r="H40190" s="2"/>
    </row>
    <row r="40191" spans="2:8">
      <c r="B40191" s="2" t="s">
        <v>40814</v>
      </c>
      <c r="C40191" s="2">
        <v>43</v>
      </c>
      <c r="D40191" s="2" t="s">
        <v>631</v>
      </c>
      <c r="E40191" s="2"/>
      <c r="F40191" s="2"/>
      <c r="G40191" s="2"/>
      <c r="H40191" s="2"/>
    </row>
    <row r="40192" spans="2:8">
      <c r="B40192" s="2" t="s">
        <v>40815</v>
      </c>
      <c r="C40192" s="2">
        <v>23</v>
      </c>
      <c r="D40192" s="2" t="s">
        <v>631</v>
      </c>
      <c r="E40192" s="2"/>
      <c r="F40192" s="2"/>
      <c r="G40192" s="2"/>
      <c r="H40192" s="2"/>
    </row>
    <row r="40193" spans="2:8">
      <c r="B40193" s="2" t="s">
        <v>40816</v>
      </c>
      <c r="C40193" s="2">
        <v>27</v>
      </c>
      <c r="D40193" s="2" t="s">
        <v>631</v>
      </c>
      <c r="E40193" s="2"/>
      <c r="F40193" s="2"/>
      <c r="G40193" s="2"/>
      <c r="H40193" s="2"/>
    </row>
    <row r="40194" spans="2:8">
      <c r="B40194" s="2" t="s">
        <v>40817</v>
      </c>
      <c r="C40194" s="2">
        <v>13</v>
      </c>
      <c r="D40194" s="2" t="s">
        <v>631</v>
      </c>
      <c r="E40194" s="2"/>
      <c r="F40194" s="2"/>
      <c r="G40194" s="2"/>
      <c r="H40194" s="2"/>
    </row>
    <row r="40195" spans="2:8">
      <c r="B40195" s="2" t="s">
        <v>40818</v>
      </c>
      <c r="C40195" s="2">
        <v>16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36</v>
      </c>
      <c r="D40196" s="2" t="s">
        <v>631</v>
      </c>
      <c r="E40196" s="2"/>
      <c r="F40196" s="2"/>
      <c r="G40196" s="2"/>
      <c r="H40196" s="2"/>
    </row>
    <row r="40197" spans="2:8">
      <c r="B40197" s="2" t="s">
        <v>40820</v>
      </c>
      <c r="C40197" s="2">
        <v>37</v>
      </c>
      <c r="D40197" s="2" t="s">
        <v>631</v>
      </c>
      <c r="E40197" s="2"/>
      <c r="F40197" s="2"/>
      <c r="G40197" s="2"/>
      <c r="H40197" s="2"/>
    </row>
    <row r="40198" spans="2:8">
      <c r="B40198" s="2" t="s">
        <v>40821</v>
      </c>
      <c r="C40198" s="2">
        <v>39</v>
      </c>
      <c r="D40198" s="2" t="s">
        <v>631</v>
      </c>
      <c r="E40198" s="2"/>
      <c r="F40198" s="2"/>
      <c r="G40198" s="2"/>
      <c r="H40198" s="2"/>
    </row>
    <row r="40199" spans="2:8">
      <c r="B40199" s="2" t="s">
        <v>40822</v>
      </c>
      <c r="C40199" s="2">
        <v>39</v>
      </c>
      <c r="D40199" s="2" t="s">
        <v>631</v>
      </c>
      <c r="E40199" s="2"/>
      <c r="F40199" s="2"/>
      <c r="G40199" s="2"/>
      <c r="H40199" s="2"/>
    </row>
    <row r="40200" spans="2:8">
      <c r="B40200" s="2" t="s">
        <v>40823</v>
      </c>
      <c r="C40200" s="2">
        <v>39</v>
      </c>
      <c r="D40200" s="2" t="s">
        <v>631</v>
      </c>
      <c r="E40200" s="2"/>
      <c r="F40200" s="2"/>
      <c r="G40200" s="2"/>
      <c r="H40200" s="2"/>
    </row>
    <row r="40201" spans="2:8">
      <c r="B40201" s="2" t="s">
        <v>40824</v>
      </c>
      <c r="C40201" s="2">
        <v>40</v>
      </c>
      <c r="D40201" s="2" t="s">
        <v>631</v>
      </c>
      <c r="E40201" s="2"/>
      <c r="F40201" s="2"/>
      <c r="G40201" s="2"/>
      <c r="H40201" s="2"/>
    </row>
    <row r="40202" spans="2:8">
      <c r="B40202" s="2" t="s">
        <v>40825</v>
      </c>
      <c r="C40202" s="2">
        <v>40</v>
      </c>
      <c r="D40202" s="2" t="s">
        <v>631</v>
      </c>
      <c r="E40202" s="2"/>
      <c r="F40202" s="2"/>
      <c r="G40202" s="2"/>
      <c r="H40202" s="2"/>
    </row>
    <row r="40203" spans="2:8">
      <c r="B40203" s="2" t="s">
        <v>40826</v>
      </c>
      <c r="C40203" s="2">
        <v>40</v>
      </c>
      <c r="D40203" s="2" t="s">
        <v>631</v>
      </c>
      <c r="E40203" s="2"/>
      <c r="F40203" s="2"/>
      <c r="G40203" s="2"/>
      <c r="H40203" s="2"/>
    </row>
    <row r="40204" spans="2:8">
      <c r="B40204" s="2" t="s">
        <v>40827</v>
      </c>
      <c r="C40204" s="2">
        <v>40</v>
      </c>
      <c r="D40204" s="2" t="s">
        <v>631</v>
      </c>
      <c r="E40204" s="2"/>
      <c r="F40204" s="2"/>
      <c r="G40204" s="2"/>
      <c r="H40204" s="2"/>
    </row>
    <row r="40205" spans="2:8">
      <c r="B40205" s="2" t="s">
        <v>40828</v>
      </c>
      <c r="C40205" s="2">
        <v>31</v>
      </c>
      <c r="D40205" s="2" t="s">
        <v>631</v>
      </c>
      <c r="E40205" s="2"/>
      <c r="F40205" s="2"/>
      <c r="G40205" s="2"/>
      <c r="H40205" s="2"/>
    </row>
    <row r="40206" spans="2:8">
      <c r="B40206" s="2" t="s">
        <v>40829</v>
      </c>
      <c r="C40206" s="2">
        <v>15</v>
      </c>
      <c r="D40206" s="2" t="s">
        <v>631</v>
      </c>
      <c r="E40206" s="2"/>
      <c r="F40206" s="2"/>
      <c r="G40206" s="2"/>
      <c r="H40206" s="2"/>
    </row>
    <row r="40207" spans="2:8">
      <c r="B40207" s="2" t="s">
        <v>40830</v>
      </c>
      <c r="C40207" s="2">
        <v>11</v>
      </c>
      <c r="D40207" s="2" t="s">
        <v>631</v>
      </c>
      <c r="E40207" s="2"/>
      <c r="F40207" s="2"/>
      <c r="G40207" s="2"/>
      <c r="H40207" s="2"/>
    </row>
    <row r="40208" spans="2:8">
      <c r="B40208" s="2" t="s">
        <v>40831</v>
      </c>
      <c r="C40208" s="2">
        <v>18</v>
      </c>
      <c r="D40208" s="2" t="s">
        <v>631</v>
      </c>
      <c r="E40208" s="2"/>
      <c r="F40208" s="2"/>
      <c r="G40208" s="2"/>
      <c r="H40208" s="2"/>
    </row>
    <row r="40209" spans="2:8">
      <c r="B40209" s="2" t="s">
        <v>40832</v>
      </c>
      <c r="C40209" s="2">
        <v>25</v>
      </c>
      <c r="D40209" s="2" t="s">
        <v>631</v>
      </c>
      <c r="E40209" s="2"/>
      <c r="F40209" s="2"/>
      <c r="G40209" s="2"/>
      <c r="H40209" s="2"/>
    </row>
    <row r="40210" spans="2:8">
      <c r="B40210" s="2" t="s">
        <v>40833</v>
      </c>
      <c r="C40210" s="2">
        <v>43</v>
      </c>
      <c r="D40210" s="2" t="s">
        <v>631</v>
      </c>
      <c r="E40210" s="2"/>
      <c r="F40210" s="2"/>
      <c r="G40210" s="2"/>
      <c r="H40210" s="2"/>
    </row>
    <row r="40211" spans="2:8">
      <c r="B40211" s="2" t="s">
        <v>40834</v>
      </c>
      <c r="C40211" s="2">
        <v>20</v>
      </c>
      <c r="D40211" s="2" t="s">
        <v>631</v>
      </c>
      <c r="E40211" s="2"/>
      <c r="F40211" s="2"/>
      <c r="G40211" s="2"/>
      <c r="H40211" s="2"/>
    </row>
    <row r="40212" spans="2:8">
      <c r="B40212" s="2" t="s">
        <v>40835</v>
      </c>
      <c r="C40212" s="2">
        <v>19</v>
      </c>
      <c r="D40212" s="2" t="s">
        <v>631</v>
      </c>
      <c r="E40212" s="2"/>
      <c r="F40212" s="2"/>
      <c r="G40212" s="2"/>
      <c r="H40212" s="2"/>
    </row>
    <row r="40213" spans="2:8">
      <c r="B40213" s="2" t="s">
        <v>40836</v>
      </c>
      <c r="C40213" s="2">
        <v>16</v>
      </c>
      <c r="D40213" s="2" t="s">
        <v>631</v>
      </c>
      <c r="E40213" s="2"/>
      <c r="F40213" s="2"/>
      <c r="G40213" s="2"/>
      <c r="H40213" s="2"/>
    </row>
    <row r="40214" spans="2:8">
      <c r="B40214" s="2" t="s">
        <v>40837</v>
      </c>
      <c r="C40214" s="2">
        <v>36</v>
      </c>
      <c r="D40214" s="2" t="s">
        <v>631</v>
      </c>
      <c r="E40214" s="2"/>
      <c r="F40214" s="2"/>
      <c r="G40214" s="2"/>
      <c r="H40214" s="2"/>
    </row>
    <row r="40215" spans="2:8">
      <c r="B40215" s="2" t="s">
        <v>40838</v>
      </c>
      <c r="C40215" s="2">
        <v>44</v>
      </c>
      <c r="D40215" s="2" t="s">
        <v>631</v>
      </c>
      <c r="E40215" s="2"/>
      <c r="F40215" s="2"/>
      <c r="G40215" s="2"/>
      <c r="H40215" s="2"/>
    </row>
    <row r="40216" spans="2:8">
      <c r="B40216" s="2" t="s">
        <v>40839</v>
      </c>
      <c r="C40216" s="2">
        <v>47</v>
      </c>
      <c r="D40216" s="2" t="s">
        <v>631</v>
      </c>
      <c r="E40216" s="2"/>
      <c r="F40216" s="2"/>
      <c r="G40216" s="2"/>
      <c r="H40216" s="2"/>
    </row>
    <row r="40217" spans="2:8">
      <c r="B40217" s="2" t="s">
        <v>40840</v>
      </c>
      <c r="C40217" s="2">
        <v>20</v>
      </c>
      <c r="D40217" s="2" t="s">
        <v>631</v>
      </c>
      <c r="E40217" s="2"/>
      <c r="F40217" s="2"/>
      <c r="G40217" s="2"/>
      <c r="H40217" s="2"/>
    </row>
    <row r="40218" spans="2:8">
      <c r="B40218" s="2" t="s">
        <v>40841</v>
      </c>
      <c r="C40218" s="2">
        <v>30</v>
      </c>
      <c r="D40218" s="2" t="s">
        <v>631</v>
      </c>
      <c r="E40218" s="2"/>
      <c r="F40218" s="2"/>
      <c r="G40218" s="2"/>
      <c r="H40218" s="2"/>
    </row>
    <row r="40219" spans="2:8">
      <c r="B40219" s="2" t="s">
        <v>40842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23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25</v>
      </c>
      <c r="D40226" s="2" t="s">
        <v>631</v>
      </c>
      <c r="E40226" s="2"/>
      <c r="F40226" s="2"/>
      <c r="G40226" s="2"/>
      <c r="H40226" s="2"/>
    </row>
    <row r="40227" spans="2:8">
      <c r="B40227" s="2" t="s">
        <v>40850</v>
      </c>
      <c r="C40227" s="2">
        <v>34</v>
      </c>
      <c r="D40227" s="2" t="s">
        <v>631</v>
      </c>
      <c r="E40227" s="2"/>
      <c r="F40227" s="2"/>
      <c r="G40227" s="2"/>
      <c r="H40227" s="2"/>
    </row>
    <row r="40228" spans="2:8">
      <c r="B40228" s="2" t="s">
        <v>40851</v>
      </c>
      <c r="C40228" s="2">
        <v>38</v>
      </c>
      <c r="D40228" s="2" t="s">
        <v>631</v>
      </c>
      <c r="E40228" s="2"/>
      <c r="F40228" s="2"/>
      <c r="G40228" s="2"/>
      <c r="H40228" s="2"/>
    </row>
    <row r="40229" spans="2:8">
      <c r="B40229" s="2" t="s">
        <v>40852</v>
      </c>
      <c r="C40229" s="2">
        <v>41</v>
      </c>
      <c r="D40229" s="2" t="s">
        <v>631</v>
      </c>
      <c r="E40229" s="2"/>
      <c r="F40229" s="2"/>
      <c r="G40229" s="2"/>
      <c r="H40229" s="2"/>
    </row>
    <row r="40230" spans="2:8">
      <c r="B40230" s="2" t="s">
        <v>40853</v>
      </c>
      <c r="C40230" s="2">
        <v>15</v>
      </c>
      <c r="D40230" s="2" t="s">
        <v>631</v>
      </c>
      <c r="E40230" s="2"/>
      <c r="F40230" s="2"/>
      <c r="G40230" s="2"/>
      <c r="H40230" s="2"/>
    </row>
    <row r="40231" spans="2:8">
      <c r="B40231" s="2" t="s">
        <v>40854</v>
      </c>
      <c r="C40231" s="2">
        <v>17</v>
      </c>
      <c r="D40231" s="2" t="s">
        <v>631</v>
      </c>
      <c r="E40231" s="2"/>
      <c r="F40231" s="2"/>
      <c r="G40231" s="2"/>
      <c r="H40231" s="2"/>
    </row>
    <row r="40232" spans="2:8">
      <c r="B40232" s="2" t="s">
        <v>40855</v>
      </c>
      <c r="C40232" s="2">
        <v>20</v>
      </c>
      <c r="D40232" s="2" t="s">
        <v>631</v>
      </c>
      <c r="E40232" s="2"/>
      <c r="F40232" s="2"/>
      <c r="G40232" s="2"/>
      <c r="H40232" s="2"/>
    </row>
    <row r="40233" spans="2:8">
      <c r="B40233" s="2" t="s">
        <v>40856</v>
      </c>
      <c r="C40233" s="2">
        <v>21</v>
      </c>
      <c r="D40233" s="2" t="s">
        <v>631</v>
      </c>
      <c r="E40233" s="2"/>
      <c r="F40233" s="2"/>
      <c r="G40233" s="2"/>
      <c r="H40233" s="2"/>
    </row>
    <row r="40234" spans="2:8">
      <c r="B40234" s="2" t="s">
        <v>40857</v>
      </c>
      <c r="C40234" s="2">
        <v>23</v>
      </c>
      <c r="D40234" s="2" t="s">
        <v>631</v>
      </c>
      <c r="E40234" s="2"/>
      <c r="F40234" s="2"/>
      <c r="G40234" s="2"/>
      <c r="H40234" s="2"/>
    </row>
    <row r="40235" spans="2:8">
      <c r="B40235" s="2" t="s">
        <v>40858</v>
      </c>
      <c r="C40235" s="2">
        <v>26</v>
      </c>
      <c r="D40235" s="2" t="s">
        <v>631</v>
      </c>
      <c r="E40235" s="2"/>
      <c r="F40235" s="2"/>
      <c r="G40235" s="2"/>
      <c r="H40235" s="2"/>
    </row>
    <row r="40236" spans="2:8">
      <c r="B40236" s="2" t="s">
        <v>40859</v>
      </c>
      <c r="C40236" s="2">
        <v>31</v>
      </c>
      <c r="D40236" s="2" t="s">
        <v>631</v>
      </c>
      <c r="E40236" s="2"/>
      <c r="F40236" s="2"/>
      <c r="G40236" s="2"/>
      <c r="H40236" s="2"/>
    </row>
    <row r="40237" spans="2:8">
      <c r="B40237" s="2" t="s">
        <v>40860</v>
      </c>
      <c r="C40237" s="2">
        <v>36</v>
      </c>
      <c r="D40237" s="2" t="s">
        <v>631</v>
      </c>
      <c r="E40237" s="2"/>
      <c r="F40237" s="2"/>
      <c r="G40237" s="2"/>
      <c r="H40237" s="2"/>
    </row>
    <row r="40238" spans="2:8">
      <c r="B40238" s="2" t="s">
        <v>40861</v>
      </c>
      <c r="C40238" s="2">
        <v>38</v>
      </c>
      <c r="D40238" s="2" t="s">
        <v>631</v>
      </c>
      <c r="E40238" s="2"/>
      <c r="F40238" s="2"/>
      <c r="G40238" s="2"/>
      <c r="H40238" s="2"/>
    </row>
    <row r="40239" spans="2:8">
      <c r="B40239" s="2" t="s">
        <v>40862</v>
      </c>
      <c r="C40239" s="2">
        <v>50</v>
      </c>
      <c r="D40239" s="2" t="s">
        <v>631</v>
      </c>
      <c r="E40239" s="2"/>
      <c r="F40239" s="2"/>
      <c r="G40239" s="2"/>
      <c r="H40239" s="2"/>
    </row>
    <row r="40240" spans="2:8">
      <c r="B40240" s="2" t="s">
        <v>40863</v>
      </c>
      <c r="C40240" s="2">
        <v>52</v>
      </c>
      <c r="D40240" s="2" t="s">
        <v>631</v>
      </c>
      <c r="E40240" s="2"/>
      <c r="F40240" s="2"/>
      <c r="G40240" s="2"/>
      <c r="H40240" s="2"/>
    </row>
    <row r="40241" spans="2:8">
      <c r="B40241" s="2" t="s">
        <v>40864</v>
      </c>
      <c r="C40241" s="2">
        <v>34</v>
      </c>
      <c r="D40241" s="2" t="s">
        <v>631</v>
      </c>
      <c r="E40241" s="2"/>
      <c r="F40241" s="2"/>
      <c r="G40241" s="2"/>
      <c r="H40241" s="2"/>
    </row>
    <row r="40242" spans="2:8">
      <c r="B40242" s="2" t="s">
        <v>40865</v>
      </c>
      <c r="C40242" s="2">
        <v>42</v>
      </c>
      <c r="D40242" s="2" t="s">
        <v>631</v>
      </c>
      <c r="E40242" s="2"/>
      <c r="F40242" s="2"/>
      <c r="G40242" s="2"/>
      <c r="H40242" s="2"/>
    </row>
    <row r="40243" spans="2:8">
      <c r="B40243" s="2" t="s">
        <v>40866</v>
      </c>
      <c r="C40243" s="2">
        <v>35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30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30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40871</v>
      </c>
      <c r="C40248" s="2">
        <v>25</v>
      </c>
      <c r="D40248" s="2" t="s">
        <v>631</v>
      </c>
      <c r="E40248" s="2"/>
      <c r="F40248" s="2"/>
      <c r="G40248" s="2"/>
      <c r="H40248" s="2"/>
    </row>
    <row r="40249" spans="2:8">
      <c r="B40249" s="2" t="s">
        <v>40872</v>
      </c>
      <c r="C40249" s="2">
        <v>30</v>
      </c>
      <c r="D40249" s="2" t="s">
        <v>631</v>
      </c>
      <c r="E40249" s="2"/>
      <c r="F40249" s="2"/>
      <c r="G40249" s="2"/>
      <c r="H40249" s="2"/>
    </row>
    <row r="40250" spans="2:8">
      <c r="B40250" s="2" t="s">
        <v>40873</v>
      </c>
      <c r="C40250" s="2">
        <v>37</v>
      </c>
      <c r="D40250" s="2" t="s">
        <v>631</v>
      </c>
      <c r="E40250" s="2"/>
      <c r="F40250" s="2"/>
      <c r="G40250" s="2"/>
      <c r="H40250" s="2"/>
    </row>
    <row r="40251" spans="2:8">
      <c r="B40251" s="2" t="s">
        <v>40874</v>
      </c>
      <c r="C40251" s="2">
        <v>47</v>
      </c>
      <c r="D40251" s="2" t="s">
        <v>631</v>
      </c>
      <c r="E40251" s="2"/>
      <c r="F40251" s="2"/>
      <c r="G40251" s="2"/>
      <c r="H40251" s="2"/>
    </row>
    <row r="40252" spans="2:8">
      <c r="B40252" s="2" t="s">
        <v>40875</v>
      </c>
      <c r="C40252" s="2">
        <v>53</v>
      </c>
      <c r="D40252" s="2" t="s">
        <v>631</v>
      </c>
      <c r="E40252" s="2"/>
      <c r="F40252" s="2"/>
      <c r="G40252" s="2"/>
      <c r="H40252" s="2"/>
    </row>
    <row r="40253" spans="2:8">
      <c r="B40253" s="2" t="s">
        <v>40876</v>
      </c>
      <c r="C40253" s="2">
        <v>31</v>
      </c>
      <c r="D40253" s="2" t="s">
        <v>631</v>
      </c>
      <c r="E40253" s="2"/>
      <c r="F40253" s="2"/>
      <c r="G40253" s="2"/>
      <c r="H40253" s="2"/>
    </row>
    <row r="40254" spans="2:8">
      <c r="B40254" s="2" t="s">
        <v>40877</v>
      </c>
      <c r="C40254" s="2">
        <v>32</v>
      </c>
      <c r="D40254" s="2" t="s">
        <v>631</v>
      </c>
      <c r="E40254" s="2"/>
      <c r="F40254" s="2"/>
      <c r="G40254" s="2"/>
      <c r="H40254" s="2"/>
    </row>
    <row r="40255" spans="2:8">
      <c r="B40255" s="2" t="s">
        <v>40878</v>
      </c>
      <c r="C40255" s="2">
        <v>32</v>
      </c>
      <c r="D40255" s="2" t="s">
        <v>631</v>
      </c>
      <c r="E40255" s="2"/>
      <c r="F40255" s="2"/>
      <c r="G40255" s="2"/>
      <c r="H40255" s="2"/>
    </row>
    <row r="40256" spans="2:8">
      <c r="B40256" s="2" t="s">
        <v>40879</v>
      </c>
      <c r="C40256" s="2">
        <v>33</v>
      </c>
      <c r="D40256" s="2" t="s">
        <v>631</v>
      </c>
      <c r="E40256" s="2"/>
      <c r="F40256" s="2"/>
      <c r="G40256" s="2"/>
      <c r="H40256" s="2"/>
    </row>
    <row r="40257" spans="2:8">
      <c r="B40257" s="2" t="s">
        <v>40880</v>
      </c>
      <c r="C40257" s="2">
        <v>34</v>
      </c>
      <c r="D40257" s="2" t="s">
        <v>631</v>
      </c>
      <c r="E40257" s="2"/>
      <c r="F40257" s="2"/>
      <c r="G40257" s="2"/>
      <c r="H40257" s="2"/>
    </row>
    <row r="40258" spans="2:8">
      <c r="B40258" s="2" t="s">
        <v>40881</v>
      </c>
      <c r="C40258" s="2">
        <v>35</v>
      </c>
      <c r="D40258" s="2" t="s">
        <v>631</v>
      </c>
      <c r="E40258" s="2"/>
      <c r="F40258" s="2"/>
      <c r="G40258" s="2"/>
      <c r="H40258" s="2"/>
    </row>
    <row r="40259" spans="2:8">
      <c r="B40259" s="2" t="s">
        <v>40882</v>
      </c>
      <c r="C40259" s="2">
        <v>36</v>
      </c>
      <c r="D40259" s="2" t="s">
        <v>631</v>
      </c>
      <c r="E40259" s="2"/>
      <c r="F40259" s="2"/>
      <c r="G40259" s="2"/>
      <c r="H40259" s="2"/>
    </row>
    <row r="40260" spans="2:8">
      <c r="B40260" s="2" t="s">
        <v>40883</v>
      </c>
      <c r="C40260" s="2">
        <v>36</v>
      </c>
      <c r="D40260" s="2" t="s">
        <v>631</v>
      </c>
      <c r="E40260" s="2"/>
      <c r="F40260" s="2"/>
      <c r="G40260" s="2"/>
      <c r="H40260" s="2"/>
    </row>
    <row r="40261" spans="2:8">
      <c r="B40261" s="2" t="s">
        <v>40884</v>
      </c>
      <c r="C40261" s="2">
        <v>48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14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13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23</v>
      </c>
      <c r="D40266" s="2" t="s">
        <v>631</v>
      </c>
      <c r="E40266" s="2"/>
      <c r="F40266" s="2"/>
      <c r="G40266" s="2"/>
      <c r="H40266" s="2"/>
    </row>
    <row r="40267" spans="2:8">
      <c r="B40267" s="2" t="s">
        <v>40890</v>
      </c>
      <c r="C40267" s="2">
        <v>13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18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19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35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33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33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33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40898</v>
      </c>
      <c r="C40275" s="2">
        <v>31</v>
      </c>
      <c r="D40275" s="2" t="s">
        <v>631</v>
      </c>
      <c r="E40275" s="2"/>
      <c r="F40275" s="2"/>
      <c r="G40275" s="2"/>
      <c r="H40275" s="2"/>
    </row>
    <row r="40276" spans="2:8">
      <c r="B40276" s="2" t="s">
        <v>40899</v>
      </c>
      <c r="C40276" s="2">
        <v>38</v>
      </c>
      <c r="D40276" s="2" t="s">
        <v>631</v>
      </c>
      <c r="E40276" s="2"/>
      <c r="F40276" s="2"/>
      <c r="G40276" s="2"/>
      <c r="H40276" s="2"/>
    </row>
    <row r="40277" spans="2:8">
      <c r="B40277" s="2" t="s">
        <v>40900</v>
      </c>
      <c r="C40277" s="2">
        <v>41</v>
      </c>
      <c r="D40277" s="2" t="s">
        <v>631</v>
      </c>
      <c r="E40277" s="2"/>
      <c r="F40277" s="2"/>
      <c r="G40277" s="2"/>
      <c r="H40277" s="2"/>
    </row>
    <row r="40278" spans="2:8">
      <c r="B40278" s="2" t="s">
        <v>40901</v>
      </c>
      <c r="C40278" s="2">
        <v>42</v>
      </c>
      <c r="D40278" s="2" t="s">
        <v>631</v>
      </c>
      <c r="E40278" s="2"/>
      <c r="F40278" s="2"/>
      <c r="G40278" s="2"/>
      <c r="H40278" s="2"/>
    </row>
    <row r="40279" spans="2:8">
      <c r="B40279" s="2" t="s">
        <v>40902</v>
      </c>
      <c r="C40279" s="2">
        <v>18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41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41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39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38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37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37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36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36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21</v>
      </c>
      <c r="D40288" s="2" t="s">
        <v>631</v>
      </c>
      <c r="E40288" s="2"/>
      <c r="F40288" s="2"/>
      <c r="G40288" s="2"/>
      <c r="H40288" s="2"/>
    </row>
    <row r="40289" spans="2:8">
      <c r="B40289" s="2" t="s">
        <v>40912</v>
      </c>
      <c r="C40289" s="2">
        <v>22</v>
      </c>
      <c r="D40289" s="2" t="s">
        <v>631</v>
      </c>
      <c r="E40289" s="2"/>
      <c r="F40289" s="2"/>
      <c r="G40289" s="2"/>
      <c r="H40289" s="2"/>
    </row>
    <row r="40290" spans="2:8">
      <c r="B40290" s="2" t="s">
        <v>40913</v>
      </c>
      <c r="C40290" s="2">
        <v>22</v>
      </c>
      <c r="D40290" s="2" t="s">
        <v>631</v>
      </c>
      <c r="E40290" s="2"/>
      <c r="F40290" s="2"/>
      <c r="G40290" s="2"/>
      <c r="H40290" s="2"/>
    </row>
    <row r="40291" spans="2:8">
      <c r="B40291" s="2" t="s">
        <v>40914</v>
      </c>
      <c r="C40291" s="2">
        <v>54</v>
      </c>
      <c r="D40291" s="2" t="s">
        <v>631</v>
      </c>
      <c r="E40291" s="2"/>
      <c r="F40291" s="2"/>
      <c r="G40291" s="2"/>
      <c r="H40291" s="2"/>
    </row>
    <row r="40292" spans="2:8">
      <c r="B40292" s="2" t="s">
        <v>40915</v>
      </c>
      <c r="C40292" s="2">
        <v>22</v>
      </c>
      <c r="D40292" s="2" t="s">
        <v>631</v>
      </c>
      <c r="E40292" s="2"/>
      <c r="F40292" s="2"/>
      <c r="G40292" s="2"/>
      <c r="H40292" s="2"/>
    </row>
    <row r="40293" spans="2:8">
      <c r="B40293" s="2" t="s">
        <v>40916</v>
      </c>
      <c r="C40293" s="2">
        <v>23</v>
      </c>
      <c r="D40293" s="2" t="s">
        <v>631</v>
      </c>
      <c r="E40293" s="2"/>
      <c r="F40293" s="2"/>
      <c r="G40293" s="2"/>
      <c r="H40293" s="2"/>
    </row>
    <row r="40294" spans="2:8">
      <c r="B40294" s="2" t="s">
        <v>40917</v>
      </c>
      <c r="C40294" s="2">
        <v>22</v>
      </c>
      <c r="D40294" s="2" t="s">
        <v>631</v>
      </c>
      <c r="E40294" s="2"/>
      <c r="F40294" s="2"/>
      <c r="G40294" s="2"/>
      <c r="H40294" s="2"/>
    </row>
    <row r="40295" spans="2:8">
      <c r="B40295" s="2" t="s">
        <v>40918</v>
      </c>
      <c r="C40295" s="2">
        <v>23</v>
      </c>
      <c r="D40295" s="2" t="s">
        <v>631</v>
      </c>
      <c r="E40295" s="2"/>
      <c r="F40295" s="2"/>
      <c r="G40295" s="2"/>
      <c r="H40295" s="2"/>
    </row>
    <row r="40296" spans="2:8">
      <c r="B40296" s="2" t="s">
        <v>40919</v>
      </c>
      <c r="C40296" s="2">
        <v>28</v>
      </c>
      <c r="D40296" s="2" t="s">
        <v>631</v>
      </c>
      <c r="E40296" s="2"/>
      <c r="F40296" s="2"/>
      <c r="G40296" s="2"/>
      <c r="H40296" s="2"/>
    </row>
    <row r="40297" spans="2:8">
      <c r="B40297" s="2" t="s">
        <v>40920</v>
      </c>
      <c r="C40297" s="2">
        <v>11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32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28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28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48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39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32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25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20</v>
      </c>
      <c r="D40309" s="2" t="s">
        <v>631</v>
      </c>
      <c r="E40309" s="2"/>
      <c r="F40309" s="2"/>
      <c r="G40309" s="2"/>
      <c r="H40309" s="2"/>
    </row>
    <row r="40310" spans="2:8">
      <c r="B40310" s="2" t="s">
        <v>40933</v>
      </c>
      <c r="C40310" s="2">
        <v>19</v>
      </c>
      <c r="D40310" s="2" t="s">
        <v>631</v>
      </c>
      <c r="E40310" s="2"/>
      <c r="F40310" s="2"/>
      <c r="G40310" s="2"/>
      <c r="H40310" s="2"/>
    </row>
    <row r="40311" spans="2:8">
      <c r="B40311" s="2" t="s">
        <v>40934</v>
      </c>
      <c r="C40311" s="2">
        <v>20</v>
      </c>
      <c r="D40311" s="2" t="s">
        <v>631</v>
      </c>
      <c r="E40311" s="2"/>
      <c r="F40311" s="2"/>
      <c r="G40311" s="2"/>
      <c r="H40311" s="2"/>
    </row>
    <row r="40312" spans="2:8">
      <c r="B40312" s="2" t="s">
        <v>40935</v>
      </c>
      <c r="C40312" s="2">
        <v>20</v>
      </c>
      <c r="D40312" s="2" t="s">
        <v>631</v>
      </c>
      <c r="E40312" s="2"/>
      <c r="F40312" s="2"/>
      <c r="G40312" s="2"/>
      <c r="H40312" s="2"/>
    </row>
    <row r="40313" spans="2:8">
      <c r="B40313" s="2" t="s">
        <v>40936</v>
      </c>
      <c r="C40313" s="2">
        <v>55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54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23</v>
      </c>
      <c r="D40315" s="2" t="s">
        <v>631</v>
      </c>
      <c r="E40315" s="2"/>
      <c r="F40315" s="2"/>
      <c r="G40315" s="2"/>
      <c r="H40315" s="2"/>
    </row>
    <row r="40316" spans="2:8">
      <c r="B40316" s="2" t="s">
        <v>40939</v>
      </c>
      <c r="C40316" s="2">
        <v>25</v>
      </c>
      <c r="D40316" s="2" t="s">
        <v>631</v>
      </c>
      <c r="E40316" s="2"/>
      <c r="F40316" s="2"/>
      <c r="G40316" s="2"/>
      <c r="H40316" s="2"/>
    </row>
    <row r="40317" spans="2:8">
      <c r="B40317" s="2" t="s">
        <v>40940</v>
      </c>
      <c r="C40317" s="2">
        <v>27</v>
      </c>
      <c r="D40317" s="2" t="s">
        <v>631</v>
      </c>
      <c r="E40317" s="2"/>
      <c r="F40317" s="2"/>
      <c r="G40317" s="2"/>
      <c r="H40317" s="2"/>
    </row>
    <row r="40318" spans="2:8">
      <c r="B40318" s="2" t="s">
        <v>40941</v>
      </c>
      <c r="C40318" s="2">
        <v>30</v>
      </c>
      <c r="D40318" s="2" t="s">
        <v>631</v>
      </c>
      <c r="E40318" s="2"/>
      <c r="F40318" s="2"/>
      <c r="G40318" s="2"/>
      <c r="H40318" s="2"/>
    </row>
    <row r="40319" spans="2:8">
      <c r="B40319" s="2" t="s">
        <v>40942</v>
      </c>
      <c r="C40319" s="2">
        <v>32</v>
      </c>
      <c r="D40319" s="2" t="s">
        <v>631</v>
      </c>
      <c r="E40319" s="2"/>
      <c r="F40319" s="2"/>
      <c r="G40319" s="2"/>
      <c r="H40319" s="2"/>
    </row>
    <row r="40320" spans="2:8">
      <c r="B40320" s="2" t="s">
        <v>40943</v>
      </c>
      <c r="C40320" s="2">
        <v>36</v>
      </c>
      <c r="D40320" s="2" t="s">
        <v>631</v>
      </c>
      <c r="E40320" s="2"/>
      <c r="F40320" s="2"/>
      <c r="G40320" s="2"/>
      <c r="H40320" s="2"/>
    </row>
    <row r="40321" spans="2:8">
      <c r="B40321" s="2" t="s">
        <v>40944</v>
      </c>
      <c r="C40321" s="2">
        <v>39</v>
      </c>
      <c r="D40321" s="2" t="s">
        <v>631</v>
      </c>
      <c r="E40321" s="2"/>
      <c r="F40321" s="2"/>
      <c r="G40321" s="2"/>
      <c r="H40321" s="2"/>
    </row>
    <row r="40322" spans="2:8">
      <c r="B40322" s="2" t="s">
        <v>40945</v>
      </c>
      <c r="C40322" s="2">
        <v>40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40946</v>
      </c>
      <c r="C40323" s="2">
        <v>40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40947</v>
      </c>
      <c r="C40324" s="2">
        <v>39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40948</v>
      </c>
      <c r="C40325" s="2">
        <v>38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40949</v>
      </c>
      <c r="C40326" s="2">
        <v>47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42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33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40953</v>
      </c>
      <c r="C40330" s="2">
        <v>32</v>
      </c>
      <c r="D40330" s="2" t="s">
        <v>631</v>
      </c>
      <c r="E40330" s="2"/>
      <c r="F40330" s="2"/>
      <c r="G40330" s="2"/>
      <c r="H40330" s="2"/>
    </row>
    <row r="40331" spans="2:8">
      <c r="B40331" s="2" t="s">
        <v>40954</v>
      </c>
      <c r="C40331" s="2">
        <v>21</v>
      </c>
      <c r="D40331" s="2" t="s">
        <v>631</v>
      </c>
      <c r="E40331" s="2"/>
      <c r="F40331" s="2"/>
      <c r="G40331" s="2"/>
      <c r="H40331" s="2"/>
    </row>
    <row r="40332" spans="2:8">
      <c r="B40332" s="2" t="s">
        <v>40955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29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29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27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27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39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33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23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30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37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29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29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18</v>
      </c>
      <c r="D40351" s="2" t="s">
        <v>631</v>
      </c>
      <c r="E40351" s="2"/>
      <c r="F40351" s="2"/>
      <c r="G40351" s="2"/>
      <c r="H40351" s="2"/>
    </row>
    <row r="40352" spans="2:8">
      <c r="B40352" s="2" t="s">
        <v>40975</v>
      </c>
      <c r="C40352" s="2">
        <v>38</v>
      </c>
      <c r="D40352" s="2" t="s">
        <v>631</v>
      </c>
      <c r="E40352" s="2"/>
      <c r="F40352" s="2"/>
      <c r="G40352" s="2"/>
      <c r="H40352" s="2"/>
    </row>
    <row r="40353" spans="2:8">
      <c r="B40353" s="2" t="s">
        <v>40976</v>
      </c>
      <c r="C40353" s="2">
        <v>39</v>
      </c>
      <c r="D40353" s="2" t="s">
        <v>631</v>
      </c>
      <c r="E40353" s="2"/>
      <c r="F40353" s="2"/>
      <c r="G40353" s="2"/>
      <c r="H40353" s="2"/>
    </row>
    <row r="40354" spans="2:8">
      <c r="B40354" s="2" t="s">
        <v>40977</v>
      </c>
      <c r="C40354" s="2">
        <v>40</v>
      </c>
      <c r="D40354" s="2" t="s">
        <v>631</v>
      </c>
      <c r="E40354" s="2"/>
      <c r="F40354" s="2"/>
      <c r="G40354" s="2"/>
      <c r="H40354" s="2"/>
    </row>
    <row r="40355" spans="2:8">
      <c r="B40355" s="2" t="s">
        <v>40978</v>
      </c>
      <c r="C40355" s="2">
        <v>40</v>
      </c>
      <c r="D40355" s="2" t="s">
        <v>631</v>
      </c>
      <c r="E40355" s="2"/>
      <c r="F40355" s="2"/>
      <c r="G40355" s="2"/>
      <c r="H40355" s="2"/>
    </row>
    <row r="40356" spans="2:8">
      <c r="B40356" s="2" t="s">
        <v>40979</v>
      </c>
      <c r="C40356" s="2">
        <v>40</v>
      </c>
      <c r="D40356" s="2" t="s">
        <v>631</v>
      </c>
      <c r="E40356" s="2"/>
      <c r="F40356" s="2"/>
      <c r="G40356" s="2"/>
      <c r="H40356" s="2"/>
    </row>
    <row r="40357" spans="2:8">
      <c r="B40357" s="2" t="s">
        <v>40980</v>
      </c>
      <c r="C40357" s="2">
        <v>40</v>
      </c>
      <c r="D40357" s="2" t="s">
        <v>631</v>
      </c>
      <c r="E40357" s="2"/>
      <c r="F40357" s="2"/>
      <c r="G40357" s="2"/>
      <c r="H40357" s="2"/>
    </row>
    <row r="40358" spans="2:8">
      <c r="B40358" s="2" t="s">
        <v>40981</v>
      </c>
      <c r="C40358" s="2">
        <v>41</v>
      </c>
      <c r="D40358" s="2" t="s">
        <v>631</v>
      </c>
      <c r="E40358" s="2"/>
      <c r="F40358" s="2"/>
      <c r="G40358" s="2"/>
      <c r="H40358" s="2"/>
    </row>
    <row r="40359" spans="2:8">
      <c r="B40359" s="2" t="s">
        <v>40982</v>
      </c>
      <c r="C40359" s="2">
        <v>41</v>
      </c>
      <c r="D40359" s="2" t="s">
        <v>631</v>
      </c>
      <c r="E40359" s="2"/>
      <c r="F40359" s="2"/>
      <c r="G40359" s="2"/>
      <c r="H40359" s="2"/>
    </row>
    <row r="40360" spans="2:8">
      <c r="B40360" s="2" t="s">
        <v>40983</v>
      </c>
      <c r="C40360" s="2">
        <v>41</v>
      </c>
      <c r="D40360" s="2" t="s">
        <v>631</v>
      </c>
      <c r="E40360" s="2"/>
      <c r="F40360" s="2"/>
      <c r="G40360" s="2"/>
      <c r="H40360" s="2"/>
    </row>
    <row r="40361" spans="2:8">
      <c r="B40361" s="2" t="s">
        <v>40984</v>
      </c>
      <c r="C40361" s="2">
        <v>42</v>
      </c>
      <c r="D40361" s="2" t="s">
        <v>631</v>
      </c>
      <c r="E40361" s="2"/>
      <c r="F40361" s="2"/>
      <c r="G40361" s="2"/>
      <c r="H40361" s="2"/>
    </row>
    <row r="40362" spans="2:8">
      <c r="B40362" s="2" t="s">
        <v>40985</v>
      </c>
      <c r="C40362" s="2">
        <v>48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45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43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41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39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31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31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35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38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23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23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22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23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23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23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23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21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20</v>
      </c>
      <c r="D40385" s="2" t="s">
        <v>631</v>
      </c>
      <c r="E40385" s="2"/>
      <c r="F40385" s="2"/>
      <c r="G40385" s="2"/>
      <c r="H40385" s="2"/>
    </row>
    <row r="40386" spans="2:8">
      <c r="B40386" s="2" t="s">
        <v>41009</v>
      </c>
      <c r="C40386" s="2">
        <v>17</v>
      </c>
      <c r="D40386" s="2" t="s">
        <v>631</v>
      </c>
      <c r="E40386" s="2"/>
      <c r="F40386" s="2"/>
      <c r="G40386" s="2"/>
      <c r="H40386" s="2"/>
    </row>
    <row r="40387" spans="2:8">
      <c r="B40387" s="2" t="s">
        <v>41010</v>
      </c>
      <c r="C40387" s="2">
        <v>16</v>
      </c>
      <c r="D40387" s="2" t="s">
        <v>631</v>
      </c>
      <c r="E40387" s="2"/>
      <c r="F40387" s="2"/>
      <c r="G40387" s="2"/>
      <c r="H40387" s="2"/>
    </row>
    <row r="40388" spans="2:8">
      <c r="B40388" s="2" t="s">
        <v>41011</v>
      </c>
      <c r="C40388" s="2">
        <v>28</v>
      </c>
      <c r="D40388" s="2" t="s">
        <v>631</v>
      </c>
      <c r="E40388" s="2"/>
      <c r="F40388" s="2"/>
      <c r="G40388" s="2"/>
      <c r="H40388" s="2"/>
    </row>
    <row r="40389" spans="2:8">
      <c r="B40389" s="2" t="s">
        <v>41012</v>
      </c>
      <c r="C40389" s="2">
        <v>31</v>
      </c>
      <c r="D40389" s="2" t="s">
        <v>631</v>
      </c>
      <c r="E40389" s="2"/>
      <c r="F40389" s="2"/>
      <c r="G40389" s="2"/>
      <c r="H40389" s="2"/>
    </row>
    <row r="40390" spans="2:8">
      <c r="B40390" s="2" t="s">
        <v>41013</v>
      </c>
      <c r="C40390" s="2">
        <v>31</v>
      </c>
      <c r="D40390" s="2" t="s">
        <v>631</v>
      </c>
      <c r="E40390" s="2"/>
      <c r="F40390" s="2"/>
      <c r="G40390" s="2"/>
      <c r="H40390" s="2"/>
    </row>
    <row r="40391" spans="2:8">
      <c r="B40391" s="2" t="s">
        <v>41014</v>
      </c>
      <c r="C40391" s="2">
        <v>33</v>
      </c>
      <c r="D40391" s="2" t="s">
        <v>631</v>
      </c>
      <c r="E40391" s="2"/>
      <c r="F40391" s="2"/>
      <c r="G40391" s="2"/>
      <c r="H40391" s="2"/>
    </row>
    <row r="40392" spans="2:8">
      <c r="B40392" s="2" t="s">
        <v>41015</v>
      </c>
      <c r="C40392" s="2">
        <v>33</v>
      </c>
      <c r="D40392" s="2" t="s">
        <v>631</v>
      </c>
      <c r="E40392" s="2"/>
      <c r="F40392" s="2"/>
      <c r="G40392" s="2"/>
      <c r="H40392" s="2"/>
    </row>
    <row r="40393" spans="2:8">
      <c r="B40393" s="2" t="s">
        <v>41016</v>
      </c>
      <c r="C40393" s="2">
        <v>34</v>
      </c>
      <c r="D40393" s="2" t="s">
        <v>631</v>
      </c>
      <c r="E40393" s="2"/>
      <c r="F40393" s="2"/>
      <c r="G40393" s="2"/>
      <c r="H40393" s="2"/>
    </row>
    <row r="40394" spans="2:8">
      <c r="B40394" s="2" t="s">
        <v>41017</v>
      </c>
      <c r="C40394" s="2">
        <v>33</v>
      </c>
      <c r="D40394" s="2" t="s">
        <v>631</v>
      </c>
      <c r="E40394" s="2"/>
      <c r="F40394" s="2"/>
      <c r="G40394" s="2"/>
      <c r="H40394" s="2"/>
    </row>
    <row r="40395" spans="2:8">
      <c r="B40395" s="2" t="s">
        <v>41018</v>
      </c>
      <c r="C40395" s="2">
        <v>33</v>
      </c>
      <c r="D40395" s="2" t="s">
        <v>631</v>
      </c>
      <c r="E40395" s="2"/>
      <c r="F40395" s="2"/>
      <c r="G40395" s="2"/>
      <c r="H40395" s="2"/>
    </row>
    <row r="40396" spans="2:8">
      <c r="B40396" s="2" t="s">
        <v>41019</v>
      </c>
      <c r="C40396" s="2">
        <v>34</v>
      </c>
      <c r="D40396" s="2" t="s">
        <v>631</v>
      </c>
      <c r="E40396" s="2"/>
      <c r="F40396" s="2"/>
      <c r="G40396" s="2"/>
      <c r="H40396" s="2"/>
    </row>
    <row r="40397" spans="2:8">
      <c r="B40397" s="2" t="s">
        <v>41020</v>
      </c>
      <c r="C40397" s="2">
        <v>43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41021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41022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41023</v>
      </c>
      <c r="C40400" s="2">
        <v>54</v>
      </c>
      <c r="D40400" s="2" t="s">
        <v>631</v>
      </c>
      <c r="E40400" s="2"/>
      <c r="F40400" s="2"/>
      <c r="G40400" s="2"/>
      <c r="H40400" s="2"/>
    </row>
    <row r="40401" spans="2:8">
      <c r="B40401" s="2" t="s">
        <v>41024</v>
      </c>
      <c r="C40401" s="2">
        <v>60</v>
      </c>
      <c r="D40401" s="2" t="s">
        <v>631</v>
      </c>
      <c r="E40401" s="2"/>
      <c r="F40401" s="2"/>
      <c r="G40401" s="2"/>
      <c r="H40401" s="2"/>
    </row>
    <row r="40402" spans="2:8">
      <c r="B40402" s="2" t="s">
        <v>41025</v>
      </c>
      <c r="C40402" s="2">
        <v>65</v>
      </c>
      <c r="D40402" s="2" t="s">
        <v>631</v>
      </c>
      <c r="E40402" s="2"/>
      <c r="F40402" s="2"/>
      <c r="G40402" s="2"/>
      <c r="H40402" s="2"/>
    </row>
    <row r="40403" spans="2:8">
      <c r="B40403" s="2" t="s">
        <v>41026</v>
      </c>
      <c r="C40403" s="2">
        <v>71</v>
      </c>
      <c r="D40403" s="2" t="s">
        <v>631</v>
      </c>
      <c r="E40403" s="2"/>
      <c r="F40403" s="2"/>
      <c r="G40403" s="2"/>
      <c r="H40403" s="2"/>
    </row>
    <row r="40404" spans="2:8">
      <c r="B40404" s="2" t="s">
        <v>41027</v>
      </c>
      <c r="C40404" s="2">
        <v>58</v>
      </c>
      <c r="D40404" s="2" t="s">
        <v>631</v>
      </c>
      <c r="E40404" s="2"/>
      <c r="F40404" s="2"/>
      <c r="G40404" s="2"/>
      <c r="H40404" s="2"/>
    </row>
    <row r="40405" spans="2:8">
      <c r="B40405" s="2" t="s">
        <v>41028</v>
      </c>
      <c r="C40405" s="2">
        <v>10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21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20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39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26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22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41034</v>
      </c>
      <c r="C40411" s="2">
        <v>19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41035</v>
      </c>
      <c r="C40412" s="2">
        <v>20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41036</v>
      </c>
      <c r="C40413" s="2">
        <v>21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41037</v>
      </c>
      <c r="C40414" s="2">
        <v>21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41038</v>
      </c>
      <c r="C40415" s="2">
        <v>14</v>
      </c>
      <c r="D40415" s="2" t="s">
        <v>631</v>
      </c>
      <c r="E40415" s="2"/>
      <c r="F40415" s="2"/>
      <c r="G40415" s="2"/>
      <c r="H40415" s="2"/>
    </row>
    <row r="40416" spans="2:8">
      <c r="B40416" s="2" t="s">
        <v>41039</v>
      </c>
      <c r="C40416" s="2">
        <v>19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13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41041</v>
      </c>
      <c r="C40418" s="2">
        <v>41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41042</v>
      </c>
      <c r="C40419" s="2">
        <v>41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41043</v>
      </c>
      <c r="C40420" s="2">
        <v>40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41044</v>
      </c>
      <c r="C40421" s="2">
        <v>39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41045</v>
      </c>
      <c r="C40422" s="2">
        <v>37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36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35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28</v>
      </c>
      <c r="D40426" s="2" t="s">
        <v>631</v>
      </c>
      <c r="E40426" s="2"/>
      <c r="F40426" s="2"/>
      <c r="G40426" s="2"/>
      <c r="H40426" s="2"/>
    </row>
    <row r="40427" spans="2:8">
      <c r="B40427" s="2" t="s">
        <v>41050</v>
      </c>
      <c r="C40427" s="2">
        <v>21</v>
      </c>
      <c r="D40427" s="2" t="s">
        <v>631</v>
      </c>
      <c r="E40427" s="2"/>
      <c r="F40427" s="2"/>
      <c r="G40427" s="2"/>
      <c r="H40427" s="2"/>
    </row>
    <row r="40428" spans="2:8">
      <c r="B40428" s="2" t="s">
        <v>41051</v>
      </c>
      <c r="C40428" s="2">
        <v>22</v>
      </c>
      <c r="D40428" s="2" t="s">
        <v>631</v>
      </c>
      <c r="E40428" s="2"/>
      <c r="F40428" s="2"/>
      <c r="G40428" s="2"/>
      <c r="H40428" s="2"/>
    </row>
    <row r="40429" spans="2:8">
      <c r="B40429" s="2" t="s">
        <v>41052</v>
      </c>
      <c r="C40429" s="2">
        <v>22</v>
      </c>
      <c r="D40429" s="2" t="s">
        <v>631</v>
      </c>
      <c r="E40429" s="2"/>
      <c r="F40429" s="2"/>
      <c r="G40429" s="2"/>
      <c r="H40429" s="2"/>
    </row>
    <row r="40430" spans="2:8">
      <c r="B40430" s="2" t="s">
        <v>41053</v>
      </c>
      <c r="C40430" s="2">
        <v>22</v>
      </c>
      <c r="D40430" s="2" t="s">
        <v>631</v>
      </c>
      <c r="E40430" s="2"/>
      <c r="F40430" s="2"/>
      <c r="G40430" s="2"/>
      <c r="H40430" s="2"/>
    </row>
    <row r="40431" spans="2:8">
      <c r="B40431" s="2" t="s">
        <v>41054</v>
      </c>
      <c r="C40431" s="2">
        <v>22</v>
      </c>
      <c r="D40431" s="2" t="s">
        <v>631</v>
      </c>
      <c r="E40431" s="2"/>
      <c r="F40431" s="2"/>
      <c r="G40431" s="2"/>
      <c r="H40431" s="2"/>
    </row>
    <row r="40432" spans="2:8">
      <c r="B40432" s="2" t="s">
        <v>41055</v>
      </c>
      <c r="C40432" s="2">
        <v>23</v>
      </c>
      <c r="D40432" s="2" t="s">
        <v>631</v>
      </c>
      <c r="E40432" s="2"/>
      <c r="F40432" s="2"/>
      <c r="G40432" s="2"/>
      <c r="H40432" s="2"/>
    </row>
    <row r="40433" spans="2:8">
      <c r="B40433" s="2" t="s">
        <v>41056</v>
      </c>
      <c r="C40433" s="2">
        <v>23</v>
      </c>
      <c r="D40433" s="2" t="s">
        <v>631</v>
      </c>
      <c r="E40433" s="2"/>
      <c r="F40433" s="2"/>
      <c r="G40433" s="2"/>
      <c r="H40433" s="2"/>
    </row>
    <row r="40434" spans="2:8">
      <c r="B40434" s="2" t="s">
        <v>41057</v>
      </c>
      <c r="C40434" s="2">
        <v>22</v>
      </c>
      <c r="D40434" s="2" t="s">
        <v>631</v>
      </c>
      <c r="E40434" s="2"/>
      <c r="F40434" s="2"/>
      <c r="G40434" s="2"/>
      <c r="H40434" s="2"/>
    </row>
    <row r="40435" spans="2:8">
      <c r="B40435" s="2" t="s">
        <v>41058</v>
      </c>
      <c r="C40435" s="2">
        <v>22</v>
      </c>
      <c r="D40435" s="2" t="s">
        <v>631</v>
      </c>
      <c r="E40435" s="2"/>
      <c r="F40435" s="2"/>
      <c r="G40435" s="2"/>
      <c r="H40435" s="2"/>
    </row>
    <row r="40436" spans="2:8">
      <c r="B40436" s="2" t="s">
        <v>41059</v>
      </c>
      <c r="C40436" s="2">
        <v>38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36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35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41062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33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30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26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26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26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41068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41069</v>
      </c>
      <c r="C40446" s="2">
        <v>25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41070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41072</v>
      </c>
      <c r="C40449" s="2">
        <v>25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24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40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33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30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23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20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13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16</v>
      </c>
      <c r="D40459" s="2" t="s">
        <v>631</v>
      </c>
      <c r="E40459" s="2"/>
      <c r="F40459" s="2"/>
      <c r="G40459" s="2"/>
      <c r="H40459" s="2"/>
    </row>
    <row r="40460" spans="2:8">
      <c r="B40460" s="2" t="s">
        <v>41083</v>
      </c>
      <c r="C40460" s="2">
        <v>36</v>
      </c>
      <c r="D40460" s="2" t="s">
        <v>631</v>
      </c>
      <c r="E40460" s="2"/>
      <c r="F40460" s="2"/>
      <c r="G40460" s="2"/>
      <c r="H40460" s="2"/>
    </row>
    <row r="40461" spans="2:8">
      <c r="B40461" s="2" t="s">
        <v>41084</v>
      </c>
      <c r="C40461" s="2">
        <v>16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19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37</v>
      </c>
      <c r="D40463" s="2" t="s">
        <v>631</v>
      </c>
      <c r="E40463" s="2"/>
      <c r="F40463" s="2"/>
      <c r="G40463" s="2"/>
      <c r="H40463" s="2"/>
    </row>
    <row r="40464" spans="2:8">
      <c r="B40464" s="2" t="s">
        <v>41087</v>
      </c>
      <c r="C40464" s="2">
        <v>39</v>
      </c>
      <c r="D40464" s="2" t="s">
        <v>631</v>
      </c>
      <c r="E40464" s="2"/>
      <c r="F40464" s="2"/>
      <c r="G40464" s="2"/>
      <c r="H40464" s="2"/>
    </row>
    <row r="40465" spans="2:8">
      <c r="B40465" s="2" t="s">
        <v>41088</v>
      </c>
      <c r="C40465" s="2">
        <v>39</v>
      </c>
      <c r="D40465" s="2" t="s">
        <v>631</v>
      </c>
      <c r="E40465" s="2"/>
      <c r="F40465" s="2"/>
      <c r="G40465" s="2"/>
      <c r="H40465" s="2"/>
    </row>
    <row r="40466" spans="2:8">
      <c r="B40466" s="2" t="s">
        <v>41089</v>
      </c>
      <c r="C40466" s="2">
        <v>40</v>
      </c>
      <c r="D40466" s="2" t="s">
        <v>631</v>
      </c>
      <c r="E40466" s="2"/>
      <c r="F40466" s="2"/>
      <c r="G40466" s="2"/>
      <c r="H40466" s="2"/>
    </row>
    <row r="40467" spans="2:8">
      <c r="B40467" s="2" t="s">
        <v>41090</v>
      </c>
      <c r="C40467" s="2">
        <v>40</v>
      </c>
      <c r="D40467" s="2" t="s">
        <v>631</v>
      </c>
      <c r="E40467" s="2"/>
      <c r="F40467" s="2"/>
      <c r="G40467" s="2"/>
      <c r="H40467" s="2"/>
    </row>
    <row r="40468" spans="2:8">
      <c r="B40468" s="2" t="s">
        <v>41091</v>
      </c>
      <c r="C40468" s="2">
        <v>38</v>
      </c>
      <c r="D40468" s="2" t="s">
        <v>631</v>
      </c>
      <c r="E40468" s="2"/>
      <c r="F40468" s="2"/>
      <c r="G40468" s="2"/>
      <c r="H40468" s="2"/>
    </row>
    <row r="40469" spans="2:8">
      <c r="B40469" s="2" t="s">
        <v>41092</v>
      </c>
      <c r="C40469" s="2">
        <v>41</v>
      </c>
      <c r="D40469" s="2" t="s">
        <v>631</v>
      </c>
      <c r="E40469" s="2"/>
      <c r="F40469" s="2"/>
      <c r="G40469" s="2"/>
      <c r="H40469" s="2"/>
    </row>
    <row r="40470" spans="2:8">
      <c r="B40470" s="2" t="s">
        <v>41093</v>
      </c>
      <c r="C40470" s="2">
        <v>45</v>
      </c>
      <c r="D40470" s="2" t="s">
        <v>631</v>
      </c>
      <c r="E40470" s="2"/>
      <c r="F40470" s="2"/>
      <c r="G40470" s="2"/>
      <c r="H40470" s="2"/>
    </row>
    <row r="40471" spans="2:8">
      <c r="B40471" s="2" t="s">
        <v>41094</v>
      </c>
      <c r="C40471" s="2">
        <v>50</v>
      </c>
      <c r="D40471" s="2" t="s">
        <v>631</v>
      </c>
      <c r="E40471" s="2"/>
      <c r="F40471" s="2"/>
      <c r="G40471" s="2"/>
      <c r="H40471" s="2"/>
    </row>
    <row r="40472" spans="2:8">
      <c r="B40472" s="2" t="s">
        <v>41095</v>
      </c>
      <c r="C40472" s="2">
        <v>54</v>
      </c>
      <c r="D40472" s="2" t="s">
        <v>631</v>
      </c>
      <c r="E40472" s="2"/>
      <c r="F40472" s="2"/>
      <c r="G40472" s="2"/>
      <c r="H40472" s="2"/>
    </row>
    <row r="40473" spans="2:8">
      <c r="B40473" s="2" t="s">
        <v>41096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23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22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41102</v>
      </c>
      <c r="C40479" s="2">
        <v>22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22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41104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41105</v>
      </c>
      <c r="C40482" s="2">
        <v>54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41106</v>
      </c>
      <c r="C40483" s="2">
        <v>49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41107</v>
      </c>
      <c r="C40484" s="2">
        <v>43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41108</v>
      </c>
      <c r="C40485" s="2">
        <v>39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41109</v>
      </c>
      <c r="C40486" s="2">
        <v>36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17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14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11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8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32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26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21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17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13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11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6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11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32</v>
      </c>
      <c r="D40502" s="2" t="s">
        <v>631</v>
      </c>
      <c r="E40502" s="2"/>
      <c r="F40502" s="2"/>
      <c r="G40502" s="2"/>
      <c r="H40502" s="2"/>
    </row>
    <row r="40503" spans="2:8">
      <c r="B40503" s="2" t="s">
        <v>41126</v>
      </c>
      <c r="C40503" s="2">
        <v>34</v>
      </c>
      <c r="D40503" s="2" t="s">
        <v>631</v>
      </c>
      <c r="E40503" s="2"/>
      <c r="F40503" s="2"/>
      <c r="G40503" s="2"/>
      <c r="H40503" s="2"/>
    </row>
    <row r="40504" spans="2:8">
      <c r="B40504" s="2" t="s">
        <v>41127</v>
      </c>
      <c r="C40504" s="2">
        <v>36</v>
      </c>
      <c r="D40504" s="2" t="s">
        <v>631</v>
      </c>
      <c r="E40504" s="2"/>
      <c r="F40504" s="2"/>
      <c r="G40504" s="2"/>
      <c r="H40504" s="2"/>
    </row>
    <row r="40505" spans="2:8">
      <c r="B40505" s="2" t="s">
        <v>41128</v>
      </c>
      <c r="C40505" s="2">
        <v>37</v>
      </c>
      <c r="D40505" s="2" t="s">
        <v>631</v>
      </c>
      <c r="E40505" s="2"/>
      <c r="F40505" s="2"/>
      <c r="G40505" s="2"/>
      <c r="H40505" s="2"/>
    </row>
    <row r="40506" spans="2:8">
      <c r="B40506" s="2" t="s">
        <v>41129</v>
      </c>
      <c r="C40506" s="2">
        <v>37</v>
      </c>
      <c r="D40506" s="2" t="s">
        <v>631</v>
      </c>
      <c r="E40506" s="2"/>
      <c r="F40506" s="2"/>
      <c r="G40506" s="2"/>
      <c r="H40506" s="2"/>
    </row>
    <row r="40507" spans="2:8">
      <c r="B40507" s="2" t="s">
        <v>41130</v>
      </c>
      <c r="C40507" s="2">
        <v>37</v>
      </c>
      <c r="D40507" s="2" t="s">
        <v>631</v>
      </c>
      <c r="E40507" s="2"/>
      <c r="F40507" s="2"/>
      <c r="G40507" s="2"/>
      <c r="H40507" s="2"/>
    </row>
    <row r="40508" spans="2:8">
      <c r="B40508" s="2" t="s">
        <v>41131</v>
      </c>
      <c r="C40508" s="2">
        <v>27</v>
      </c>
      <c r="D40508" s="2" t="s">
        <v>631</v>
      </c>
      <c r="E40508" s="2"/>
      <c r="F40508" s="2"/>
      <c r="G40508" s="2"/>
      <c r="H40508" s="2"/>
    </row>
    <row r="40509" spans="2:8">
      <c r="B40509" s="2" t="s">
        <v>41132</v>
      </c>
      <c r="C40509" s="2">
        <v>29</v>
      </c>
      <c r="D40509" s="2" t="s">
        <v>631</v>
      </c>
      <c r="E40509" s="2"/>
      <c r="F40509" s="2"/>
      <c r="G40509" s="2"/>
      <c r="H40509" s="2"/>
    </row>
    <row r="40510" spans="2:8">
      <c r="B40510" s="2" t="s">
        <v>41133</v>
      </c>
      <c r="C40510" s="2">
        <v>30</v>
      </c>
      <c r="D40510" s="2" t="s">
        <v>631</v>
      </c>
      <c r="E40510" s="2"/>
      <c r="F40510" s="2"/>
      <c r="G40510" s="2"/>
      <c r="H40510" s="2"/>
    </row>
    <row r="40511" spans="2:8">
      <c r="B40511" s="2" t="s">
        <v>41134</v>
      </c>
      <c r="C40511" s="2">
        <v>32</v>
      </c>
      <c r="D40511" s="2" t="s">
        <v>631</v>
      </c>
      <c r="E40511" s="2"/>
      <c r="F40511" s="2"/>
      <c r="G40511" s="2"/>
      <c r="H40511" s="2"/>
    </row>
    <row r="40512" spans="2:8">
      <c r="B40512" s="2" t="s">
        <v>41135</v>
      </c>
      <c r="C40512" s="2">
        <v>33</v>
      </c>
      <c r="D40512" s="2" t="s">
        <v>631</v>
      </c>
      <c r="E40512" s="2"/>
      <c r="F40512" s="2"/>
      <c r="G40512" s="2"/>
      <c r="H40512" s="2"/>
    </row>
    <row r="40513" spans="2:8">
      <c r="B40513" s="2" t="s">
        <v>41136</v>
      </c>
      <c r="C40513" s="2">
        <v>34</v>
      </c>
      <c r="D40513" s="2" t="s">
        <v>631</v>
      </c>
      <c r="E40513" s="2"/>
      <c r="F40513" s="2"/>
      <c r="G40513" s="2"/>
      <c r="H40513" s="2"/>
    </row>
    <row r="40514" spans="2:8">
      <c r="B40514" s="2" t="s">
        <v>41137</v>
      </c>
      <c r="C40514" s="2">
        <v>34</v>
      </c>
      <c r="D40514" s="2" t="s">
        <v>631</v>
      </c>
      <c r="E40514" s="2"/>
      <c r="F40514" s="2"/>
      <c r="G40514" s="2"/>
      <c r="H40514" s="2"/>
    </row>
    <row r="40515" spans="2:8">
      <c r="B40515" s="2" t="s">
        <v>41138</v>
      </c>
      <c r="C40515" s="2">
        <v>27</v>
      </c>
      <c r="D40515" s="2" t="s">
        <v>631</v>
      </c>
      <c r="E40515" s="2"/>
      <c r="F40515" s="2"/>
      <c r="G40515" s="2"/>
      <c r="H40515" s="2"/>
    </row>
    <row r="40516" spans="2:8">
      <c r="B40516" s="2" t="s">
        <v>41139</v>
      </c>
      <c r="C40516" s="2">
        <v>29</v>
      </c>
      <c r="D40516" s="2" t="s">
        <v>631</v>
      </c>
      <c r="E40516" s="2"/>
      <c r="F40516" s="2"/>
      <c r="G40516" s="2"/>
      <c r="H40516" s="2"/>
    </row>
    <row r="40517" spans="2:8">
      <c r="B40517" s="2" t="s">
        <v>41140</v>
      </c>
      <c r="C40517" s="2">
        <v>30</v>
      </c>
      <c r="D40517" s="2" t="s">
        <v>631</v>
      </c>
      <c r="E40517" s="2"/>
      <c r="F40517" s="2"/>
      <c r="G40517" s="2"/>
      <c r="H40517" s="2"/>
    </row>
    <row r="40518" spans="2:8">
      <c r="B40518" s="2" t="s">
        <v>41141</v>
      </c>
      <c r="C40518" s="2">
        <v>32</v>
      </c>
      <c r="D40518" s="2" t="s">
        <v>631</v>
      </c>
      <c r="E40518" s="2"/>
      <c r="F40518" s="2"/>
      <c r="G40518" s="2"/>
      <c r="H40518" s="2"/>
    </row>
    <row r="40519" spans="2:8">
      <c r="B40519" s="2" t="s">
        <v>41142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39</v>
      </c>
      <c r="D40520" s="2" t="s">
        <v>631</v>
      </c>
      <c r="E40520" s="2"/>
      <c r="F40520" s="2"/>
      <c r="G40520" s="2"/>
      <c r="H40520" s="2"/>
    </row>
    <row r="40521" spans="2:8">
      <c r="B40521" s="2" t="s">
        <v>41144</v>
      </c>
      <c r="C40521" s="2">
        <v>42</v>
      </c>
      <c r="D40521" s="2" t="s">
        <v>631</v>
      </c>
      <c r="E40521" s="2"/>
      <c r="F40521" s="2"/>
      <c r="G40521" s="2"/>
      <c r="H40521" s="2"/>
    </row>
    <row r="40522" spans="2:8">
      <c r="B40522" s="2" t="s">
        <v>41145</v>
      </c>
      <c r="C40522" s="2">
        <v>47</v>
      </c>
      <c r="D40522" s="2" t="s">
        <v>631</v>
      </c>
      <c r="E40522" s="2"/>
      <c r="F40522" s="2"/>
      <c r="G40522" s="2"/>
      <c r="H40522" s="2"/>
    </row>
    <row r="40523" spans="2:8">
      <c r="B40523" s="2" t="s">
        <v>41146</v>
      </c>
      <c r="C40523" s="2">
        <v>18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19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37</v>
      </c>
      <c r="D40527" s="2" t="s">
        <v>631</v>
      </c>
      <c r="E40527" s="2"/>
      <c r="F40527" s="2"/>
      <c r="G40527" s="2"/>
      <c r="H40527" s="2"/>
    </row>
    <row r="40528" spans="2:8">
      <c r="B40528" s="2" t="s">
        <v>41151</v>
      </c>
      <c r="C40528" s="2">
        <v>27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15</v>
      </c>
      <c r="D40529" s="2" t="s">
        <v>631</v>
      </c>
      <c r="E40529" s="2"/>
      <c r="F40529" s="2"/>
      <c r="G40529" s="2"/>
      <c r="H40529" s="2"/>
    </row>
    <row r="40530" spans="2:8">
      <c r="B40530" s="2" t="s">
        <v>41153</v>
      </c>
      <c r="C40530" s="2">
        <v>12</v>
      </c>
      <c r="D40530" s="2" t="s">
        <v>631</v>
      </c>
      <c r="E40530" s="2"/>
      <c r="F40530" s="2"/>
      <c r="G40530" s="2"/>
      <c r="H40530" s="2"/>
    </row>
    <row r="40531" spans="2:8">
      <c r="B40531" s="2" t="s">
        <v>41154</v>
      </c>
      <c r="C40531" s="2">
        <v>11</v>
      </c>
      <c r="D40531" s="2" t="s">
        <v>631</v>
      </c>
      <c r="E40531" s="2"/>
      <c r="F40531" s="2"/>
      <c r="G40531" s="2"/>
      <c r="H40531" s="2"/>
    </row>
    <row r="40532" spans="2:8">
      <c r="B40532" s="2" t="s">
        <v>41155</v>
      </c>
      <c r="C40532" s="2">
        <v>50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48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10</v>
      </c>
      <c r="D40534" s="2" t="s">
        <v>631</v>
      </c>
      <c r="E40534" s="2"/>
      <c r="F40534" s="2"/>
      <c r="G40534" s="2"/>
      <c r="H40534" s="2"/>
    </row>
    <row r="40535" spans="2:8">
      <c r="B40535" s="2" t="s">
        <v>41158</v>
      </c>
      <c r="C40535" s="2">
        <v>12</v>
      </c>
      <c r="D40535" s="2" t="s">
        <v>631</v>
      </c>
      <c r="E40535" s="2"/>
      <c r="F40535" s="2"/>
      <c r="G40535" s="2"/>
      <c r="H40535" s="2"/>
    </row>
    <row r="40536" spans="2:8">
      <c r="B40536" s="2" t="s">
        <v>41159</v>
      </c>
      <c r="C40536" s="2">
        <v>11</v>
      </c>
      <c r="D40536" s="2" t="s">
        <v>631</v>
      </c>
      <c r="E40536" s="2"/>
      <c r="F40536" s="2"/>
      <c r="G40536" s="2"/>
      <c r="H40536" s="2"/>
    </row>
    <row r="40537" spans="2:8">
      <c r="B40537" s="2" t="s">
        <v>41160</v>
      </c>
      <c r="C40537" s="2">
        <v>41</v>
      </c>
      <c r="D40537" s="2" t="s">
        <v>631</v>
      </c>
      <c r="E40537" s="2"/>
      <c r="F40537" s="2"/>
      <c r="G40537" s="2"/>
      <c r="H40537" s="2"/>
    </row>
    <row r="40538" spans="2:8">
      <c r="B40538" s="2" t="s">
        <v>41161</v>
      </c>
      <c r="C40538" s="2">
        <v>45</v>
      </c>
      <c r="D40538" s="2" t="s">
        <v>631</v>
      </c>
      <c r="E40538" s="2"/>
      <c r="F40538" s="2"/>
      <c r="G40538" s="2"/>
      <c r="H40538" s="2"/>
    </row>
    <row r="40539" spans="2:8">
      <c r="B40539" s="2" t="s">
        <v>41162</v>
      </c>
      <c r="C40539" s="2">
        <v>49</v>
      </c>
      <c r="D40539" s="2" t="s">
        <v>631</v>
      </c>
      <c r="E40539" s="2"/>
      <c r="F40539" s="2"/>
      <c r="G40539" s="2"/>
      <c r="H40539" s="2"/>
    </row>
    <row r="40540" spans="2:8">
      <c r="B40540" s="2" t="s">
        <v>41163</v>
      </c>
      <c r="C40540" s="2">
        <v>16</v>
      </c>
      <c r="D40540" s="2" t="s">
        <v>631</v>
      </c>
      <c r="E40540" s="2"/>
      <c r="F40540" s="2"/>
      <c r="G40540" s="2"/>
      <c r="H40540" s="2"/>
    </row>
    <row r="40541" spans="2:8">
      <c r="B40541" s="2" t="s">
        <v>41164</v>
      </c>
      <c r="C40541" s="2">
        <v>15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17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14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18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20</v>
      </c>
      <c r="D40546" s="2" t="s">
        <v>631</v>
      </c>
      <c r="E40546" s="2"/>
      <c r="F40546" s="2"/>
      <c r="G40546" s="2"/>
      <c r="H40546" s="2"/>
    </row>
    <row r="40547" spans="2:8">
      <c r="B40547" s="2" t="s">
        <v>41170</v>
      </c>
      <c r="C40547" s="2">
        <v>21</v>
      </c>
      <c r="D40547" s="2" t="s">
        <v>631</v>
      </c>
      <c r="E40547" s="2"/>
      <c r="F40547" s="2"/>
      <c r="G40547" s="2"/>
      <c r="H40547" s="2"/>
    </row>
    <row r="40548" spans="2:8">
      <c r="B40548" s="2" t="s">
        <v>41171</v>
      </c>
      <c r="C40548" s="2">
        <v>22</v>
      </c>
      <c r="D40548" s="2" t="s">
        <v>631</v>
      </c>
      <c r="E40548" s="2"/>
      <c r="F40548" s="2"/>
      <c r="G40548" s="2"/>
      <c r="H40548" s="2"/>
    </row>
    <row r="40549" spans="2:8">
      <c r="B40549" s="2" t="s">
        <v>41172</v>
      </c>
      <c r="C40549" s="2">
        <v>22</v>
      </c>
      <c r="D40549" s="2" t="s">
        <v>631</v>
      </c>
      <c r="E40549" s="2"/>
      <c r="F40549" s="2"/>
      <c r="G40549" s="2"/>
      <c r="H40549" s="2"/>
    </row>
    <row r="40550" spans="2:8">
      <c r="B40550" s="2" t="s">
        <v>41173</v>
      </c>
      <c r="C40550" s="2">
        <v>23</v>
      </c>
      <c r="D40550" s="2" t="s">
        <v>631</v>
      </c>
      <c r="E40550" s="2"/>
      <c r="F40550" s="2"/>
      <c r="G40550" s="2"/>
      <c r="H40550" s="2"/>
    </row>
    <row r="40551" spans="2:8">
      <c r="B40551" s="2" t="s">
        <v>41174</v>
      </c>
      <c r="C40551" s="2">
        <v>22</v>
      </c>
      <c r="D40551" s="2" t="s">
        <v>631</v>
      </c>
      <c r="E40551" s="2"/>
      <c r="F40551" s="2"/>
      <c r="G40551" s="2"/>
      <c r="H40551" s="2"/>
    </row>
    <row r="40552" spans="2:8">
      <c r="B40552" s="2" t="s">
        <v>41175</v>
      </c>
      <c r="C40552" s="2">
        <v>22</v>
      </c>
      <c r="D40552" s="2" t="s">
        <v>631</v>
      </c>
      <c r="E40552" s="2"/>
      <c r="F40552" s="2"/>
      <c r="G40552" s="2"/>
      <c r="H40552" s="2"/>
    </row>
    <row r="40553" spans="2:8">
      <c r="B40553" s="2" t="s">
        <v>41176</v>
      </c>
      <c r="C40553" s="2">
        <v>22</v>
      </c>
      <c r="D40553" s="2" t="s">
        <v>631</v>
      </c>
      <c r="E40553" s="2"/>
      <c r="F40553" s="2"/>
      <c r="G40553" s="2"/>
      <c r="H40553" s="2"/>
    </row>
    <row r="40554" spans="2:8">
      <c r="B40554" s="2" t="s">
        <v>41177</v>
      </c>
      <c r="C40554" s="2">
        <v>22</v>
      </c>
      <c r="D40554" s="2" t="s">
        <v>631</v>
      </c>
      <c r="E40554" s="2"/>
      <c r="F40554" s="2"/>
      <c r="G40554" s="2"/>
      <c r="H40554" s="2"/>
    </row>
    <row r="40555" spans="2:8">
      <c r="B40555" s="2" t="s">
        <v>41178</v>
      </c>
      <c r="C40555" s="2">
        <v>23</v>
      </c>
      <c r="D40555" s="2" t="s">
        <v>631</v>
      </c>
      <c r="E40555" s="2"/>
      <c r="F40555" s="2"/>
      <c r="G40555" s="2"/>
      <c r="H40555" s="2"/>
    </row>
    <row r="40556" spans="2:8">
      <c r="B40556" s="2" t="s">
        <v>41179</v>
      </c>
      <c r="C40556" s="2">
        <v>46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42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40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38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37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35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20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41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41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41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41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41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41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41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12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18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43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32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24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36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20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36</v>
      </c>
      <c r="D40578" s="2" t="s">
        <v>631</v>
      </c>
      <c r="E40578" s="2"/>
      <c r="F40578" s="2"/>
      <c r="G40578" s="2"/>
      <c r="H40578" s="2"/>
    </row>
    <row r="40579" spans="2:8">
      <c r="B40579" s="2" t="s">
        <v>41202</v>
      </c>
      <c r="C40579" s="2">
        <v>38</v>
      </c>
      <c r="D40579" s="2" t="s">
        <v>631</v>
      </c>
      <c r="E40579" s="2"/>
      <c r="F40579" s="2"/>
      <c r="G40579" s="2"/>
      <c r="H40579" s="2"/>
    </row>
    <row r="40580" spans="2:8">
      <c r="B40580" s="2" t="s">
        <v>41203</v>
      </c>
      <c r="C40580" s="2">
        <v>21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22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17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16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16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17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9</v>
      </c>
      <c r="D40588" s="2" t="s">
        <v>631</v>
      </c>
      <c r="E40588" s="2"/>
      <c r="F40588" s="2"/>
      <c r="G40588" s="2"/>
      <c r="H40588" s="2"/>
    </row>
    <row r="40589" spans="2:8">
      <c r="B40589" s="2" t="s">
        <v>41212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31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41215</v>
      </c>
      <c r="C40592" s="2">
        <v>31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41216</v>
      </c>
      <c r="C40593" s="2">
        <v>30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41217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41218</v>
      </c>
      <c r="C40595" s="2">
        <v>28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41219</v>
      </c>
      <c r="C40596" s="2">
        <v>41</v>
      </c>
      <c r="D40596" s="2" t="s">
        <v>631</v>
      </c>
      <c r="E40596" s="2"/>
      <c r="F40596" s="2"/>
      <c r="G40596" s="2"/>
      <c r="H40596" s="2"/>
    </row>
    <row r="40597" spans="2:8">
      <c r="B40597" s="2" t="s">
        <v>41220</v>
      </c>
      <c r="C40597" s="2">
        <v>45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44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42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26</v>
      </c>
      <c r="D40600" s="2" t="s">
        <v>631</v>
      </c>
      <c r="E40600" s="2"/>
      <c r="F40600" s="2"/>
      <c r="G40600" s="2"/>
      <c r="H40600" s="2"/>
    </row>
    <row r="40601" spans="2:8">
      <c r="B40601" s="2" t="s">
        <v>41224</v>
      </c>
      <c r="C40601" s="2">
        <v>20</v>
      </c>
      <c r="D40601" s="2" t="s">
        <v>631</v>
      </c>
      <c r="E40601" s="2"/>
      <c r="F40601" s="2"/>
      <c r="G40601" s="2"/>
      <c r="H40601" s="2"/>
    </row>
    <row r="40602" spans="2:8">
      <c r="B40602" s="2" t="s">
        <v>41225</v>
      </c>
      <c r="C40602" s="2">
        <v>33</v>
      </c>
      <c r="D40602" s="2" t="s">
        <v>631</v>
      </c>
      <c r="E40602" s="2"/>
      <c r="F40602" s="2"/>
      <c r="G40602" s="2"/>
      <c r="H40602" s="2"/>
    </row>
    <row r="40603" spans="2:8">
      <c r="B40603" s="2" t="s">
        <v>41226</v>
      </c>
      <c r="C40603" s="2">
        <v>41</v>
      </c>
      <c r="D40603" s="2" t="s">
        <v>631</v>
      </c>
      <c r="E40603" s="2"/>
      <c r="F40603" s="2"/>
      <c r="G40603" s="2"/>
      <c r="H40603" s="2"/>
    </row>
    <row r="40604" spans="2:8">
      <c r="B40604" s="2" t="s">
        <v>41227</v>
      </c>
      <c r="C40604" s="2">
        <v>33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33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33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41230</v>
      </c>
      <c r="C40607" s="2">
        <v>33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41231</v>
      </c>
      <c r="C40608" s="2">
        <v>33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29</v>
      </c>
      <c r="D40610" s="2" t="s">
        <v>631</v>
      </c>
      <c r="E40610" s="2"/>
      <c r="F40610" s="2"/>
      <c r="G40610" s="2"/>
      <c r="H40610" s="2"/>
    </row>
    <row r="40611" spans="2:8">
      <c r="B40611" s="2" t="s">
        <v>41234</v>
      </c>
      <c r="C40611" s="2">
        <v>19</v>
      </c>
      <c r="D40611" s="2" t="s">
        <v>631</v>
      </c>
      <c r="E40611" s="2"/>
      <c r="F40611" s="2"/>
      <c r="G40611" s="2"/>
      <c r="H40611" s="2"/>
    </row>
    <row r="40612" spans="2:8">
      <c r="B40612" s="2" t="s">
        <v>41235</v>
      </c>
      <c r="C40612" s="2">
        <v>23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23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23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23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30</v>
      </c>
      <c r="D40620" s="2" t="s">
        <v>631</v>
      </c>
      <c r="E40620" s="2"/>
      <c r="F40620" s="2"/>
      <c r="G40620" s="2"/>
      <c r="H40620" s="2"/>
    </row>
    <row r="40621" spans="2:8">
      <c r="B40621" s="2" t="s">
        <v>41244</v>
      </c>
      <c r="C40621" s="2">
        <v>21</v>
      </c>
      <c r="D40621" s="2" t="s">
        <v>631</v>
      </c>
      <c r="E40621" s="2"/>
      <c r="F40621" s="2"/>
      <c r="G40621" s="2"/>
      <c r="H40621" s="2"/>
    </row>
    <row r="40622" spans="2:8">
      <c r="B40622" s="2" t="s">
        <v>41245</v>
      </c>
      <c r="C40622" s="2">
        <v>16</v>
      </c>
      <c r="D40622" s="2" t="s">
        <v>631</v>
      </c>
      <c r="E40622" s="2"/>
      <c r="F40622" s="2"/>
      <c r="G40622" s="2"/>
      <c r="H40622" s="2"/>
    </row>
    <row r="40623" spans="2:8">
      <c r="B40623" s="2" t="s">
        <v>41246</v>
      </c>
      <c r="C40623" s="2">
        <v>11</v>
      </c>
      <c r="D40623" s="2" t="s">
        <v>631</v>
      </c>
      <c r="E40623" s="2"/>
      <c r="F40623" s="2"/>
      <c r="G40623" s="2"/>
      <c r="H40623" s="2"/>
    </row>
    <row r="40624" spans="2:8">
      <c r="B40624" s="2" t="s">
        <v>41247</v>
      </c>
      <c r="C40624" s="2">
        <v>39</v>
      </c>
      <c r="D40624" s="2" t="s">
        <v>631</v>
      </c>
      <c r="E40624" s="2"/>
      <c r="F40624" s="2"/>
      <c r="G40624" s="2"/>
      <c r="H40624" s="2"/>
    </row>
    <row r="40625" spans="2:8">
      <c r="B40625" s="2" t="s">
        <v>41248</v>
      </c>
      <c r="C40625" s="2">
        <v>39</v>
      </c>
      <c r="D40625" s="2" t="s">
        <v>631</v>
      </c>
      <c r="E40625" s="2"/>
      <c r="F40625" s="2"/>
      <c r="G40625" s="2"/>
      <c r="H40625" s="2"/>
    </row>
    <row r="40626" spans="2:8">
      <c r="B40626" s="2" t="s">
        <v>41249</v>
      </c>
      <c r="C40626" s="2">
        <v>40</v>
      </c>
      <c r="D40626" s="2" t="s">
        <v>631</v>
      </c>
      <c r="E40626" s="2"/>
      <c r="F40626" s="2"/>
      <c r="G40626" s="2"/>
      <c r="H40626" s="2"/>
    </row>
    <row r="40627" spans="2:8">
      <c r="B40627" s="2" t="s">
        <v>41250</v>
      </c>
      <c r="C40627" s="2">
        <v>41</v>
      </c>
      <c r="D40627" s="2" t="s">
        <v>631</v>
      </c>
      <c r="E40627" s="2"/>
      <c r="F40627" s="2"/>
      <c r="G40627" s="2"/>
      <c r="H40627" s="2"/>
    </row>
    <row r="40628" spans="2:8">
      <c r="B40628" s="2" t="s">
        <v>41251</v>
      </c>
      <c r="C40628" s="2">
        <v>44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41</v>
      </c>
      <c r="D40629" s="2" t="s">
        <v>631</v>
      </c>
      <c r="E40629" s="2"/>
      <c r="F40629" s="2"/>
      <c r="G40629" s="2"/>
      <c r="H40629" s="2"/>
    </row>
    <row r="40630" spans="2:8">
      <c r="B40630" s="2" t="s">
        <v>41253</v>
      </c>
      <c r="C40630" s="2">
        <v>41</v>
      </c>
      <c r="D40630" s="2" t="s">
        <v>631</v>
      </c>
      <c r="E40630" s="2"/>
      <c r="F40630" s="2"/>
      <c r="G40630" s="2"/>
      <c r="H40630" s="2"/>
    </row>
    <row r="40631" spans="2:8">
      <c r="B40631" s="2" t="s">
        <v>41254</v>
      </c>
      <c r="C40631" s="2">
        <v>47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43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45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47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38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38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37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33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35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19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24</v>
      </c>
      <c r="D40644" s="2" t="s">
        <v>631</v>
      </c>
      <c r="E40644" s="2"/>
      <c r="F40644" s="2"/>
      <c r="G40644" s="2"/>
      <c r="H40644" s="2"/>
    </row>
    <row r="40645" spans="2:8">
      <c r="B40645" s="2" t="s">
        <v>41268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26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26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25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22</v>
      </c>
      <c r="D40651" s="2" t="s">
        <v>631</v>
      </c>
      <c r="E40651" s="2"/>
      <c r="F40651" s="2"/>
      <c r="G40651" s="2"/>
      <c r="H40651" s="2"/>
    </row>
    <row r="40652" spans="2:8">
      <c r="B40652" s="2" t="s">
        <v>41275</v>
      </c>
      <c r="C40652" s="2">
        <v>18</v>
      </c>
      <c r="D40652" s="2" t="s">
        <v>631</v>
      </c>
      <c r="E40652" s="2"/>
      <c r="F40652" s="2"/>
      <c r="G40652" s="2"/>
      <c r="H40652" s="2"/>
    </row>
    <row r="40653" spans="2:8">
      <c r="B40653" s="2" t="s">
        <v>41276</v>
      </c>
      <c r="C40653" s="2">
        <v>13</v>
      </c>
      <c r="D40653" s="2" t="s">
        <v>631</v>
      </c>
      <c r="E40653" s="2"/>
      <c r="F40653" s="2"/>
      <c r="G40653" s="2"/>
      <c r="H40653" s="2"/>
    </row>
    <row r="40654" spans="2:8">
      <c r="B40654" s="2" t="s">
        <v>41277</v>
      </c>
      <c r="C40654" s="2">
        <v>32</v>
      </c>
      <c r="D40654" s="2" t="s">
        <v>631</v>
      </c>
      <c r="E40654" s="2"/>
      <c r="F40654" s="2"/>
      <c r="G40654" s="2"/>
      <c r="H40654" s="2"/>
    </row>
    <row r="40655" spans="2:8">
      <c r="B40655" s="2" t="s">
        <v>41278</v>
      </c>
      <c r="C40655" s="2">
        <v>32</v>
      </c>
      <c r="D40655" s="2" t="s">
        <v>631</v>
      </c>
      <c r="E40655" s="2"/>
      <c r="F40655" s="2"/>
      <c r="G40655" s="2"/>
      <c r="H40655" s="2"/>
    </row>
    <row r="40656" spans="2:8">
      <c r="B40656" s="2" t="s">
        <v>41279</v>
      </c>
      <c r="C40656" s="2">
        <v>33</v>
      </c>
      <c r="D40656" s="2" t="s">
        <v>631</v>
      </c>
      <c r="E40656" s="2"/>
      <c r="F40656" s="2"/>
      <c r="G40656" s="2"/>
      <c r="H40656" s="2"/>
    </row>
    <row r="40657" spans="2:8">
      <c r="B40657" s="2" t="s">
        <v>41280</v>
      </c>
      <c r="C40657" s="2">
        <v>32</v>
      </c>
      <c r="D40657" s="2" t="s">
        <v>631</v>
      </c>
      <c r="E40657" s="2"/>
      <c r="F40657" s="2"/>
      <c r="G40657" s="2"/>
      <c r="H40657" s="2"/>
    </row>
    <row r="40658" spans="2:8">
      <c r="B40658" s="2" t="s">
        <v>41281</v>
      </c>
      <c r="C40658" s="2">
        <v>32</v>
      </c>
      <c r="D40658" s="2" t="s">
        <v>631</v>
      </c>
      <c r="E40658" s="2"/>
      <c r="F40658" s="2"/>
      <c r="G40658" s="2"/>
      <c r="H40658" s="2"/>
    </row>
    <row r="40659" spans="2:8">
      <c r="B40659" s="2" t="s">
        <v>41282</v>
      </c>
      <c r="C40659" s="2">
        <v>33</v>
      </c>
      <c r="D40659" s="2" t="s">
        <v>631</v>
      </c>
      <c r="E40659" s="2"/>
      <c r="F40659" s="2"/>
      <c r="G40659" s="2"/>
      <c r="H40659" s="2"/>
    </row>
    <row r="40660" spans="2:8">
      <c r="B40660" s="2" t="s">
        <v>41283</v>
      </c>
      <c r="C40660" s="2">
        <v>33</v>
      </c>
      <c r="D40660" s="2" t="s">
        <v>631</v>
      </c>
      <c r="E40660" s="2"/>
      <c r="F40660" s="2"/>
      <c r="G40660" s="2"/>
      <c r="H40660" s="2"/>
    </row>
    <row r="40661" spans="2:8">
      <c r="B40661" s="2" t="s">
        <v>41284</v>
      </c>
      <c r="C40661" s="2">
        <v>33</v>
      </c>
      <c r="D40661" s="2" t="s">
        <v>631</v>
      </c>
      <c r="E40661" s="2"/>
      <c r="F40661" s="2"/>
      <c r="G40661" s="2"/>
      <c r="H40661" s="2"/>
    </row>
    <row r="40662" spans="2:8">
      <c r="B40662" s="2" t="s">
        <v>41285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28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41287</v>
      </c>
      <c r="C40664" s="2">
        <v>25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41288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42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40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38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37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40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38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35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35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33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43</v>
      </c>
      <c r="D40677" s="2" t="s">
        <v>631</v>
      </c>
      <c r="E40677" s="2"/>
      <c r="F40677" s="2"/>
      <c r="G40677" s="2"/>
      <c r="H40677" s="2"/>
    </row>
    <row r="40678" spans="2:8">
      <c r="B40678" s="2" t="s">
        <v>41301</v>
      </c>
      <c r="C40678" s="2">
        <v>54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48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44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43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16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42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40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42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41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41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41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40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39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38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18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18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17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43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36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35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37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16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21</v>
      </c>
      <c r="D40701" s="2" t="s">
        <v>631</v>
      </c>
      <c r="E40701" s="2"/>
      <c r="F40701" s="2"/>
      <c r="G40701" s="2"/>
      <c r="H40701" s="2"/>
    </row>
    <row r="40702" spans="2:8">
      <c r="B40702" s="2" t="s">
        <v>41325</v>
      </c>
      <c r="C40702" s="2">
        <v>20</v>
      </c>
      <c r="D40702" s="2" t="s">
        <v>631</v>
      </c>
      <c r="E40702" s="2"/>
      <c r="F40702" s="2"/>
      <c r="G40702" s="2"/>
      <c r="H40702" s="2"/>
    </row>
    <row r="40703" spans="2:8">
      <c r="B40703" s="2" t="s">
        <v>41326</v>
      </c>
      <c r="C40703" s="2">
        <v>22</v>
      </c>
      <c r="D40703" s="2" t="s">
        <v>631</v>
      </c>
      <c r="E40703" s="2"/>
      <c r="F40703" s="2"/>
      <c r="G40703" s="2"/>
      <c r="H40703" s="2"/>
    </row>
    <row r="40704" spans="2:8">
      <c r="B40704" s="2" t="s">
        <v>41327</v>
      </c>
      <c r="C40704" s="2">
        <v>21</v>
      </c>
      <c r="D40704" s="2" t="s">
        <v>631</v>
      </c>
      <c r="E40704" s="2"/>
      <c r="F40704" s="2"/>
      <c r="G40704" s="2"/>
      <c r="H40704" s="2"/>
    </row>
    <row r="40705" spans="2:8">
      <c r="B40705" s="2" t="s">
        <v>41328</v>
      </c>
      <c r="C40705" s="2">
        <v>23</v>
      </c>
      <c r="D40705" s="2" t="s">
        <v>631</v>
      </c>
      <c r="E40705" s="2"/>
      <c r="F40705" s="2"/>
      <c r="G40705" s="2"/>
      <c r="H40705" s="2"/>
    </row>
    <row r="40706" spans="2:8">
      <c r="B40706" s="2" t="s">
        <v>41329</v>
      </c>
      <c r="C40706" s="2">
        <v>23</v>
      </c>
      <c r="D40706" s="2" t="s">
        <v>631</v>
      </c>
      <c r="E40706" s="2"/>
      <c r="F40706" s="2"/>
      <c r="G40706" s="2"/>
      <c r="H40706" s="2"/>
    </row>
    <row r="40707" spans="2:8">
      <c r="B40707" s="2" t="s">
        <v>41330</v>
      </c>
      <c r="C40707" s="2">
        <v>23</v>
      </c>
      <c r="D40707" s="2" t="s">
        <v>631</v>
      </c>
      <c r="E40707" s="2"/>
      <c r="F40707" s="2"/>
      <c r="G40707" s="2"/>
      <c r="H40707" s="2"/>
    </row>
    <row r="40708" spans="2:8">
      <c r="B40708" s="2" t="s">
        <v>41331</v>
      </c>
      <c r="C40708" s="2">
        <v>23</v>
      </c>
      <c r="D40708" s="2" t="s">
        <v>631</v>
      </c>
      <c r="E40708" s="2"/>
      <c r="F40708" s="2"/>
      <c r="G40708" s="2"/>
      <c r="H40708" s="2"/>
    </row>
    <row r="40709" spans="2:8">
      <c r="B40709" s="2" t="s">
        <v>41332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30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31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13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45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41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41340</v>
      </c>
      <c r="C40717" s="2">
        <v>40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41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44</v>
      </c>
      <c r="D40720" s="2" t="s">
        <v>631</v>
      </c>
      <c r="E40720" s="2"/>
      <c r="F40720" s="2"/>
      <c r="G40720" s="2"/>
      <c r="H40720" s="2"/>
    </row>
    <row r="40721" spans="2:8">
      <c r="B40721" s="2" t="s">
        <v>41344</v>
      </c>
      <c r="C40721" s="2">
        <v>47</v>
      </c>
      <c r="D40721" s="2" t="s">
        <v>631</v>
      </c>
      <c r="E40721" s="2"/>
      <c r="F40721" s="2"/>
      <c r="G40721" s="2"/>
      <c r="H40721" s="2"/>
    </row>
    <row r="40722" spans="2:8">
      <c r="B40722" s="2" t="s">
        <v>41345</v>
      </c>
      <c r="C40722" s="2">
        <v>48</v>
      </c>
      <c r="D40722" s="2" t="s">
        <v>631</v>
      </c>
      <c r="E40722" s="2"/>
      <c r="F40722" s="2"/>
      <c r="G40722" s="2"/>
      <c r="H40722" s="2"/>
    </row>
    <row r="40723" spans="2:8">
      <c r="B40723" s="2" t="s">
        <v>41346</v>
      </c>
      <c r="C40723" s="2">
        <v>47</v>
      </c>
      <c r="D40723" s="2" t="s">
        <v>631</v>
      </c>
      <c r="E40723" s="2"/>
      <c r="F40723" s="2"/>
      <c r="G40723" s="2"/>
      <c r="H40723" s="2"/>
    </row>
    <row r="40724" spans="2:8">
      <c r="B40724" s="2" t="s">
        <v>41347</v>
      </c>
      <c r="C40724" s="2">
        <v>44</v>
      </c>
      <c r="D40724" s="2" t="s">
        <v>631</v>
      </c>
      <c r="E40724" s="2"/>
      <c r="F40724" s="2"/>
      <c r="G40724" s="2"/>
      <c r="H40724" s="2"/>
    </row>
    <row r="40725" spans="2:8">
      <c r="B40725" s="2" t="s">
        <v>41348</v>
      </c>
      <c r="C40725" s="2">
        <v>42</v>
      </c>
      <c r="D40725" s="2" t="s">
        <v>631</v>
      </c>
      <c r="E40725" s="2"/>
      <c r="F40725" s="2"/>
      <c r="G40725" s="2"/>
      <c r="H40725" s="2"/>
    </row>
    <row r="40726" spans="2:8">
      <c r="B40726" s="2" t="s">
        <v>41349</v>
      </c>
      <c r="C40726" s="2">
        <v>37</v>
      </c>
      <c r="D40726" s="2" t="s">
        <v>631</v>
      </c>
      <c r="E40726" s="2"/>
      <c r="F40726" s="2"/>
      <c r="G40726" s="2"/>
      <c r="H40726" s="2"/>
    </row>
    <row r="40727" spans="2:8">
      <c r="B40727" s="2" t="s">
        <v>41350</v>
      </c>
      <c r="C40727" s="2">
        <v>29</v>
      </c>
      <c r="D40727" s="2" t="s">
        <v>631</v>
      </c>
      <c r="E40727" s="2"/>
      <c r="F40727" s="2"/>
      <c r="G40727" s="2"/>
      <c r="H40727" s="2"/>
    </row>
    <row r="40728" spans="2:8">
      <c r="B40728" s="2" t="s">
        <v>41351</v>
      </c>
      <c r="C40728" s="2">
        <v>41</v>
      </c>
      <c r="D40728" s="2" t="s">
        <v>631</v>
      </c>
      <c r="E40728" s="2"/>
      <c r="F40728" s="2"/>
      <c r="G40728" s="2"/>
      <c r="H40728" s="2"/>
    </row>
    <row r="40729" spans="2:8">
      <c r="B40729" s="2" t="s">
        <v>41352</v>
      </c>
      <c r="C40729" s="2">
        <v>43</v>
      </c>
      <c r="D40729" s="2" t="s">
        <v>631</v>
      </c>
      <c r="E40729" s="2"/>
      <c r="F40729" s="2"/>
      <c r="G40729" s="2"/>
      <c r="H40729" s="2"/>
    </row>
    <row r="40730" spans="2:8">
      <c r="B40730" s="2" t="s">
        <v>41353</v>
      </c>
      <c r="C40730" s="2">
        <v>45</v>
      </c>
      <c r="D40730" s="2" t="s">
        <v>631</v>
      </c>
      <c r="E40730" s="2"/>
      <c r="F40730" s="2"/>
      <c r="G40730" s="2"/>
      <c r="H40730" s="2"/>
    </row>
    <row r="40731" spans="2:8">
      <c r="B40731" s="2" t="s">
        <v>41354</v>
      </c>
      <c r="C40731" s="2">
        <v>48</v>
      </c>
      <c r="D40731" s="2" t="s">
        <v>631</v>
      </c>
      <c r="E40731" s="2"/>
      <c r="F40731" s="2"/>
      <c r="G40731" s="2"/>
      <c r="H40731" s="2"/>
    </row>
    <row r="40732" spans="2:8">
      <c r="B40732" s="2" t="s">
        <v>41355</v>
      </c>
      <c r="C40732" s="2">
        <v>40</v>
      </c>
      <c r="D40732" s="2" t="s">
        <v>631</v>
      </c>
      <c r="E40732" s="2"/>
      <c r="F40732" s="2"/>
      <c r="G40732" s="2"/>
      <c r="H40732" s="2"/>
    </row>
    <row r="40733" spans="2:8">
      <c r="B40733" s="2" t="s">
        <v>41356</v>
      </c>
      <c r="C40733" s="2">
        <v>48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46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45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43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42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39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41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33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41364</v>
      </c>
      <c r="C40741" s="2">
        <v>29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32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41366</v>
      </c>
      <c r="C40743" s="2">
        <v>35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35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36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41369</v>
      </c>
      <c r="C40746" s="2">
        <v>35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37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37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40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35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41374</v>
      </c>
      <c r="C40751" s="2">
        <v>32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33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33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41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33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34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37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44</v>
      </c>
      <c r="D40758" s="2" t="s">
        <v>631</v>
      </c>
      <c r="E40758" s="2"/>
      <c r="F40758" s="2"/>
      <c r="G40758" s="2"/>
      <c r="H40758" s="2"/>
    </row>
    <row r="40759" spans="2:8">
      <c r="B40759" s="2" t="s">
        <v>41382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30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30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28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42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41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14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46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20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13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20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41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39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37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37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36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29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41406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41407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41408</v>
      </c>
      <c r="C40785" s="2">
        <v>32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41409</v>
      </c>
      <c r="C40786" s="2">
        <v>33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41410</v>
      </c>
      <c r="C40787" s="2">
        <v>61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41411</v>
      </c>
      <c r="C40788" s="2">
        <v>55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51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47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38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37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37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38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39</v>
      </c>
      <c r="D40796" s="2" t="s">
        <v>631</v>
      </c>
      <c r="E40796" s="2"/>
      <c r="F40796" s="2"/>
      <c r="G40796" s="2"/>
      <c r="H40796" s="2"/>
    </row>
    <row r="40797" spans="2:8">
      <c r="B40797" s="2" t="s">
        <v>41420</v>
      </c>
      <c r="C40797" s="2">
        <v>39</v>
      </c>
      <c r="D40797" s="2" t="s">
        <v>631</v>
      </c>
      <c r="E40797" s="2"/>
      <c r="F40797" s="2"/>
      <c r="G40797" s="2"/>
      <c r="H40797" s="2"/>
    </row>
    <row r="40798" spans="2:8">
      <c r="B40798" s="2" t="s">
        <v>41421</v>
      </c>
      <c r="C40798" s="2">
        <v>40</v>
      </c>
      <c r="D40798" s="2" t="s">
        <v>631</v>
      </c>
      <c r="E40798" s="2"/>
      <c r="F40798" s="2"/>
      <c r="G40798" s="2"/>
      <c r="H40798" s="2"/>
    </row>
    <row r="40799" spans="2:8">
      <c r="B40799" s="2" t="s">
        <v>41422</v>
      </c>
      <c r="C40799" s="2">
        <v>39</v>
      </c>
      <c r="D40799" s="2" t="s">
        <v>631</v>
      </c>
      <c r="E40799" s="2"/>
      <c r="F40799" s="2"/>
      <c r="G40799" s="2"/>
      <c r="H40799" s="2"/>
    </row>
    <row r="40800" spans="2:8">
      <c r="B40800" s="2" t="s">
        <v>41423</v>
      </c>
      <c r="C40800" s="2">
        <v>41</v>
      </c>
      <c r="D40800" s="2" t="s">
        <v>631</v>
      </c>
      <c r="E40800" s="2"/>
      <c r="F40800" s="2"/>
      <c r="G40800" s="2"/>
      <c r="H40800" s="2"/>
    </row>
    <row r="40801" spans="2:8">
      <c r="B40801" s="2" t="s">
        <v>41424</v>
      </c>
      <c r="C40801" s="2">
        <v>42</v>
      </c>
      <c r="D40801" s="2" t="s">
        <v>631</v>
      </c>
      <c r="E40801" s="2"/>
      <c r="F40801" s="2"/>
      <c r="G40801" s="2"/>
      <c r="H40801" s="2"/>
    </row>
    <row r="40802" spans="2:8">
      <c r="B40802" s="2" t="s">
        <v>41425</v>
      </c>
      <c r="C40802" s="2">
        <v>35</v>
      </c>
      <c r="D40802" s="2" t="s">
        <v>631</v>
      </c>
      <c r="E40802" s="2"/>
      <c r="F40802" s="2"/>
      <c r="G40802" s="2"/>
      <c r="H40802" s="2"/>
    </row>
    <row r="40803" spans="2:8">
      <c r="B40803" s="2" t="s">
        <v>41426</v>
      </c>
      <c r="C40803" s="2">
        <v>22</v>
      </c>
      <c r="D40803" s="2" t="s">
        <v>631</v>
      </c>
      <c r="E40803" s="2"/>
      <c r="F40803" s="2"/>
      <c r="G40803" s="2"/>
      <c r="H40803" s="2"/>
    </row>
    <row r="40804" spans="2:8">
      <c r="B40804" s="2" t="s">
        <v>41427</v>
      </c>
      <c r="C40804" s="2">
        <v>17</v>
      </c>
      <c r="D40804" s="2" t="s">
        <v>631</v>
      </c>
      <c r="E40804" s="2"/>
      <c r="F40804" s="2"/>
      <c r="G40804" s="2"/>
      <c r="H40804" s="2"/>
    </row>
    <row r="40805" spans="2:8">
      <c r="B40805" s="2" t="s">
        <v>41428</v>
      </c>
      <c r="C40805" s="2">
        <v>44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42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41430</v>
      </c>
      <c r="C40807" s="2">
        <v>21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22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41433</v>
      </c>
      <c r="C40810" s="2">
        <v>23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41434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41435</v>
      </c>
      <c r="C40812" s="2">
        <v>22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41436</v>
      </c>
      <c r="C40813" s="2">
        <v>39</v>
      </c>
      <c r="D40813" s="2" t="s">
        <v>631</v>
      </c>
      <c r="E40813" s="2"/>
      <c r="F40813" s="2"/>
      <c r="G40813" s="2"/>
      <c r="H40813" s="2"/>
    </row>
    <row r="40814" spans="2:8">
      <c r="B40814" s="2" t="s">
        <v>41437</v>
      </c>
      <c r="C40814" s="2">
        <v>46</v>
      </c>
      <c r="D40814" s="2" t="s">
        <v>631</v>
      </c>
      <c r="E40814" s="2"/>
      <c r="F40814" s="2"/>
      <c r="G40814" s="2"/>
      <c r="H40814" s="2"/>
    </row>
    <row r="40815" spans="2:8">
      <c r="B40815" s="2" t="s">
        <v>41438</v>
      </c>
      <c r="C40815" s="2">
        <v>53</v>
      </c>
      <c r="D40815" s="2" t="s">
        <v>631</v>
      </c>
      <c r="E40815" s="2"/>
      <c r="F40815" s="2"/>
      <c r="G40815" s="2"/>
      <c r="H40815" s="2"/>
    </row>
    <row r="40816" spans="2:8">
      <c r="B40816" s="2" t="s">
        <v>41439</v>
      </c>
      <c r="C40816" s="2">
        <v>19</v>
      </c>
      <c r="D40816" s="2" t="s">
        <v>631</v>
      </c>
      <c r="E40816" s="2"/>
      <c r="F40816" s="2"/>
      <c r="G40816" s="2"/>
      <c r="H40816" s="2"/>
    </row>
    <row r="40817" spans="2:8">
      <c r="B40817" s="2" t="s">
        <v>41440</v>
      </c>
      <c r="C40817" s="2">
        <v>16</v>
      </c>
      <c r="D40817" s="2" t="s">
        <v>631</v>
      </c>
      <c r="E40817" s="2"/>
      <c r="F40817" s="2"/>
      <c r="G40817" s="2"/>
      <c r="H40817" s="2"/>
    </row>
    <row r="40818" spans="2:8">
      <c r="B40818" s="2" t="s">
        <v>41441</v>
      </c>
      <c r="C40818" s="2">
        <v>11</v>
      </c>
      <c r="D40818" s="2" t="s">
        <v>631</v>
      </c>
      <c r="E40818" s="2"/>
      <c r="F40818" s="2"/>
      <c r="G40818" s="2"/>
      <c r="H40818" s="2"/>
    </row>
    <row r="40819" spans="2:8">
      <c r="B40819" s="2" t="s">
        <v>41442</v>
      </c>
      <c r="C40819" s="2">
        <v>17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26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20</v>
      </c>
      <c r="D40821" s="2" t="s">
        <v>631</v>
      </c>
      <c r="E40821" s="2"/>
      <c r="F40821" s="2"/>
      <c r="G40821" s="2"/>
      <c r="H40821" s="2"/>
    </row>
    <row r="40822" spans="2:8">
      <c r="B40822" s="2" t="s">
        <v>41445</v>
      </c>
      <c r="C40822" s="2">
        <v>28</v>
      </c>
      <c r="D40822" s="2" t="s">
        <v>631</v>
      </c>
      <c r="E40822" s="2"/>
      <c r="F40822" s="2"/>
      <c r="G40822" s="2"/>
      <c r="H40822" s="2"/>
    </row>
    <row r="40823" spans="2:8">
      <c r="B40823" s="2" t="s">
        <v>41446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32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32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41450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41451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48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46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47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23</v>
      </c>
      <c r="D40832" s="2" t="s">
        <v>631</v>
      </c>
      <c r="E40832" s="2"/>
      <c r="F40832" s="2"/>
      <c r="G40832" s="2"/>
      <c r="H40832" s="2"/>
    </row>
    <row r="40833" spans="2:8">
      <c r="B40833" s="2" t="s">
        <v>41456</v>
      </c>
      <c r="C40833" s="2">
        <v>32</v>
      </c>
      <c r="D40833" s="2" t="s">
        <v>631</v>
      </c>
      <c r="E40833" s="2"/>
      <c r="F40833" s="2"/>
      <c r="G40833" s="2"/>
      <c r="H40833" s="2"/>
    </row>
    <row r="40834" spans="2:8">
      <c r="B40834" s="2" t="s">
        <v>41457</v>
      </c>
      <c r="C40834" s="2">
        <v>32</v>
      </c>
      <c r="D40834" s="2" t="s">
        <v>631</v>
      </c>
      <c r="E40834" s="2"/>
      <c r="F40834" s="2"/>
      <c r="G40834" s="2"/>
      <c r="H40834" s="2"/>
    </row>
    <row r="40835" spans="2:8">
      <c r="B40835" s="2" t="s">
        <v>41458</v>
      </c>
      <c r="C40835" s="2">
        <v>22</v>
      </c>
      <c r="D40835" s="2" t="s">
        <v>631</v>
      </c>
      <c r="E40835" s="2"/>
      <c r="F40835" s="2"/>
      <c r="G40835" s="2"/>
      <c r="H40835" s="2"/>
    </row>
    <row r="40836" spans="2:8">
      <c r="B40836" s="2" t="s">
        <v>41459</v>
      </c>
      <c r="C40836" s="2">
        <v>33</v>
      </c>
      <c r="D40836" s="2" t="s">
        <v>631</v>
      </c>
      <c r="E40836" s="2"/>
      <c r="F40836" s="2"/>
      <c r="G40836" s="2"/>
      <c r="H40836" s="2"/>
    </row>
    <row r="40837" spans="2:8">
      <c r="B40837" s="2" t="s">
        <v>41460</v>
      </c>
      <c r="C40837" s="2">
        <v>33</v>
      </c>
      <c r="D40837" s="2" t="s">
        <v>631</v>
      </c>
      <c r="E40837" s="2"/>
      <c r="F40837" s="2"/>
      <c r="G40837" s="2"/>
      <c r="H40837" s="2"/>
    </row>
    <row r="40838" spans="2:8">
      <c r="B40838" s="2" t="s">
        <v>41461</v>
      </c>
      <c r="C40838" s="2">
        <v>33</v>
      </c>
      <c r="D40838" s="2" t="s">
        <v>631</v>
      </c>
      <c r="E40838" s="2"/>
      <c r="F40838" s="2"/>
      <c r="G40838" s="2"/>
      <c r="H40838" s="2"/>
    </row>
    <row r="40839" spans="2:8">
      <c r="B40839" s="2" t="s">
        <v>41462</v>
      </c>
      <c r="C40839" s="2">
        <v>44</v>
      </c>
      <c r="D40839" s="2" t="s">
        <v>631</v>
      </c>
      <c r="E40839" s="2"/>
      <c r="F40839" s="2"/>
      <c r="G40839" s="2"/>
      <c r="H40839" s="2"/>
    </row>
    <row r="40840" spans="2:8">
      <c r="B40840" s="2" t="s">
        <v>41463</v>
      </c>
      <c r="C40840" s="2">
        <v>52</v>
      </c>
      <c r="D40840" s="2" t="s">
        <v>631</v>
      </c>
      <c r="E40840" s="2"/>
      <c r="F40840" s="2"/>
      <c r="G40840" s="2"/>
      <c r="H40840" s="2"/>
    </row>
    <row r="40841" spans="2:8">
      <c r="B40841" s="2" t="s">
        <v>41464</v>
      </c>
      <c r="C40841" s="2">
        <v>61</v>
      </c>
      <c r="D40841" s="2" t="s">
        <v>631</v>
      </c>
      <c r="E40841" s="2"/>
      <c r="F40841" s="2"/>
      <c r="G40841" s="2"/>
      <c r="H40841" s="2"/>
    </row>
    <row r="40842" spans="2:8">
      <c r="B40842" s="2" t="s">
        <v>41465</v>
      </c>
      <c r="C40842" s="2">
        <v>46</v>
      </c>
      <c r="D40842" s="2" t="s">
        <v>631</v>
      </c>
      <c r="E40842" s="2"/>
      <c r="F40842" s="2"/>
      <c r="G40842" s="2"/>
      <c r="H40842" s="2"/>
    </row>
    <row r="40843" spans="2:8">
      <c r="B40843" s="2" t="s">
        <v>41466</v>
      </c>
      <c r="C40843" s="2">
        <v>51</v>
      </c>
      <c r="D40843" s="2" t="s">
        <v>631</v>
      </c>
      <c r="E40843" s="2"/>
      <c r="F40843" s="2"/>
      <c r="G40843" s="2"/>
      <c r="H40843" s="2"/>
    </row>
    <row r="40844" spans="2:8">
      <c r="B40844" s="2" t="s">
        <v>41467</v>
      </c>
      <c r="C40844" s="2">
        <v>55</v>
      </c>
      <c r="D40844" s="2" t="s">
        <v>631</v>
      </c>
      <c r="E40844" s="2"/>
      <c r="F40844" s="2"/>
      <c r="G40844" s="2"/>
      <c r="H40844" s="2"/>
    </row>
    <row r="40845" spans="2:8">
      <c r="B40845" s="2" t="s">
        <v>41468</v>
      </c>
      <c r="C40845" s="2">
        <v>40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36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33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31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29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36</v>
      </c>
      <c r="D40850" s="2" t="s">
        <v>631</v>
      </c>
      <c r="E40850" s="2"/>
      <c r="F40850" s="2"/>
      <c r="G40850" s="2"/>
      <c r="H40850" s="2"/>
    </row>
    <row r="40851" spans="2:8">
      <c r="B40851" s="2" t="s">
        <v>41474</v>
      </c>
      <c r="C40851" s="2">
        <v>39</v>
      </c>
      <c r="D40851" s="2" t="s">
        <v>631</v>
      </c>
      <c r="E40851" s="2"/>
      <c r="F40851" s="2"/>
      <c r="G40851" s="2"/>
      <c r="H40851" s="2"/>
    </row>
    <row r="40852" spans="2:8">
      <c r="B40852" s="2" t="s">
        <v>41475</v>
      </c>
      <c r="C40852" s="2">
        <v>41</v>
      </c>
      <c r="D40852" s="2" t="s">
        <v>631</v>
      </c>
      <c r="E40852" s="2"/>
      <c r="F40852" s="2"/>
      <c r="G40852" s="2"/>
      <c r="H40852" s="2"/>
    </row>
    <row r="40853" spans="2:8">
      <c r="B40853" s="2" t="s">
        <v>41476</v>
      </c>
      <c r="C40853" s="2">
        <v>42</v>
      </c>
      <c r="D40853" s="2" t="s">
        <v>631</v>
      </c>
      <c r="E40853" s="2"/>
      <c r="F40853" s="2"/>
      <c r="G40853" s="2"/>
      <c r="H40853" s="2"/>
    </row>
    <row r="40854" spans="2:8">
      <c r="B40854" s="2" t="s">
        <v>41477</v>
      </c>
      <c r="C40854" s="2">
        <v>44</v>
      </c>
      <c r="D40854" s="2" t="s">
        <v>631</v>
      </c>
      <c r="E40854" s="2"/>
      <c r="F40854" s="2"/>
      <c r="G40854" s="2"/>
      <c r="H40854" s="2"/>
    </row>
    <row r="40855" spans="2:8">
      <c r="B40855" s="2" t="s">
        <v>41478</v>
      </c>
      <c r="C40855" s="2">
        <v>47</v>
      </c>
      <c r="D40855" s="2" t="s">
        <v>631</v>
      </c>
      <c r="E40855" s="2"/>
      <c r="F40855" s="2"/>
      <c r="G40855" s="2"/>
      <c r="H40855" s="2"/>
    </row>
    <row r="40856" spans="2:8">
      <c r="B40856" s="2" t="s">
        <v>41479</v>
      </c>
      <c r="C40856" s="2">
        <v>51</v>
      </c>
      <c r="D40856" s="2" t="s">
        <v>631</v>
      </c>
      <c r="E40856" s="2"/>
      <c r="F40856" s="2"/>
      <c r="G40856" s="2"/>
      <c r="H40856" s="2"/>
    </row>
    <row r="40857" spans="2:8">
      <c r="B40857" s="2" t="s">
        <v>41480</v>
      </c>
      <c r="C40857" s="2">
        <v>53</v>
      </c>
      <c r="D40857" s="2" t="s">
        <v>631</v>
      </c>
      <c r="E40857" s="2"/>
      <c r="F40857" s="2"/>
      <c r="G40857" s="2"/>
      <c r="H40857" s="2"/>
    </row>
    <row r="40858" spans="2:8">
      <c r="B40858" s="2" t="s">
        <v>41481</v>
      </c>
      <c r="C40858" s="2">
        <v>50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44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39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37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33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25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26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13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13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20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47</v>
      </c>
      <c r="D40871" s="2" t="s">
        <v>631</v>
      </c>
      <c r="E40871" s="2"/>
      <c r="F40871" s="2"/>
      <c r="G40871" s="2"/>
      <c r="H40871" s="2"/>
    </row>
    <row r="40872" spans="2:8">
      <c r="B40872" s="2" t="s">
        <v>41495</v>
      </c>
      <c r="C40872" s="2">
        <v>54</v>
      </c>
      <c r="D40872" s="2" t="s">
        <v>631</v>
      </c>
      <c r="E40872" s="2"/>
      <c r="F40872" s="2"/>
      <c r="G40872" s="2"/>
      <c r="H40872" s="2"/>
    </row>
    <row r="40873" spans="2:8">
      <c r="B40873" s="2" t="s">
        <v>41496</v>
      </c>
      <c r="C40873" s="2">
        <v>58</v>
      </c>
      <c r="D40873" s="2" t="s">
        <v>631</v>
      </c>
      <c r="E40873" s="2"/>
      <c r="F40873" s="2"/>
      <c r="G40873" s="2"/>
      <c r="H40873" s="2"/>
    </row>
    <row r="40874" spans="2:8">
      <c r="B40874" s="2" t="s">
        <v>41497</v>
      </c>
      <c r="C40874" s="2">
        <v>61</v>
      </c>
      <c r="D40874" s="2" t="s">
        <v>631</v>
      </c>
      <c r="E40874" s="2"/>
      <c r="F40874" s="2"/>
      <c r="G40874" s="2"/>
      <c r="H40874" s="2"/>
    </row>
    <row r="40875" spans="2:8">
      <c r="B40875" s="2" t="s">
        <v>41498</v>
      </c>
      <c r="C40875" s="2">
        <v>64</v>
      </c>
      <c r="D40875" s="2" t="s">
        <v>631</v>
      </c>
      <c r="E40875" s="2"/>
      <c r="F40875" s="2"/>
      <c r="G40875" s="2"/>
      <c r="H40875" s="2"/>
    </row>
    <row r="40876" spans="2:8">
      <c r="B40876" s="2" t="s">
        <v>41499</v>
      </c>
      <c r="C40876" s="2">
        <v>54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43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34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32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39</v>
      </c>
      <c r="D40881" s="2" t="s">
        <v>631</v>
      </c>
      <c r="E40881" s="2"/>
      <c r="F40881" s="2"/>
      <c r="G40881" s="2"/>
      <c r="H40881" s="2"/>
    </row>
    <row r="40882" spans="2:8">
      <c r="B40882" s="2" t="s">
        <v>41505</v>
      </c>
      <c r="C40882" s="2">
        <v>43</v>
      </c>
      <c r="D40882" s="2" t="s">
        <v>631</v>
      </c>
      <c r="E40882" s="2"/>
      <c r="F40882" s="2"/>
      <c r="G40882" s="2"/>
      <c r="H40882" s="2"/>
    </row>
    <row r="40883" spans="2:8">
      <c r="B40883" s="2" t="s">
        <v>41506</v>
      </c>
      <c r="C40883" s="2">
        <v>41</v>
      </c>
      <c r="D40883" s="2" t="s">
        <v>631</v>
      </c>
      <c r="E40883" s="2"/>
      <c r="F40883" s="2"/>
      <c r="G40883" s="2"/>
      <c r="H40883" s="2"/>
    </row>
    <row r="40884" spans="2:8">
      <c r="B40884" s="2" t="s">
        <v>41507</v>
      </c>
      <c r="C40884" s="2">
        <v>34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33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21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20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19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19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18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18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40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39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38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38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38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38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47</v>
      </c>
      <c r="D40899" s="2" t="s">
        <v>631</v>
      </c>
      <c r="E40899" s="2"/>
      <c r="F40899" s="2"/>
      <c r="G40899" s="2"/>
      <c r="H40899" s="2"/>
    </row>
    <row r="40900" spans="2:8">
      <c r="B40900" s="2" t="s">
        <v>41523</v>
      </c>
      <c r="C40900" s="2">
        <v>46</v>
      </c>
      <c r="D40900" s="2" t="s">
        <v>631</v>
      </c>
      <c r="E40900" s="2"/>
      <c r="F40900" s="2"/>
      <c r="G40900" s="2"/>
      <c r="H40900" s="2"/>
    </row>
    <row r="40901" spans="2:8">
      <c r="B40901" s="2" t="s">
        <v>41524</v>
      </c>
      <c r="C40901" s="2">
        <v>48</v>
      </c>
      <c r="D40901" s="2" t="s">
        <v>631</v>
      </c>
      <c r="E40901" s="2"/>
      <c r="F40901" s="2"/>
      <c r="G40901" s="2"/>
      <c r="H40901" s="2"/>
    </row>
    <row r="40902" spans="2:8">
      <c r="B40902" s="2" t="s">
        <v>41525</v>
      </c>
      <c r="C40902" s="2">
        <v>24</v>
      </c>
      <c r="D40902" s="2" t="s">
        <v>631</v>
      </c>
      <c r="E40902" s="2"/>
      <c r="F40902" s="2"/>
      <c r="G40902" s="2"/>
      <c r="H40902" s="2"/>
    </row>
    <row r="40903" spans="2:8">
      <c r="B40903" s="2" t="s">
        <v>41526</v>
      </c>
      <c r="C40903" s="2">
        <v>17</v>
      </c>
      <c r="D40903" s="2" t="s">
        <v>631</v>
      </c>
      <c r="E40903" s="2"/>
      <c r="F40903" s="2"/>
      <c r="G40903" s="2"/>
      <c r="H40903" s="2"/>
    </row>
    <row r="40904" spans="2:8">
      <c r="B40904" s="2" t="s">
        <v>41527</v>
      </c>
      <c r="C40904" s="2">
        <v>18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18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21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21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20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16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16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17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16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16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16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14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15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16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27</v>
      </c>
      <c r="D40918" s="2" t="s">
        <v>631</v>
      </c>
      <c r="E40918" s="2"/>
      <c r="F40918" s="2"/>
      <c r="G40918" s="2"/>
      <c r="H40918" s="2"/>
    </row>
    <row r="40919" spans="2:8">
      <c r="B40919" s="2" t="s">
        <v>41542</v>
      </c>
      <c r="C40919" s="2">
        <v>18</v>
      </c>
      <c r="D40919" s="2" t="s">
        <v>631</v>
      </c>
      <c r="E40919" s="2"/>
      <c r="F40919" s="2"/>
      <c r="G40919" s="2"/>
      <c r="H40919" s="2"/>
    </row>
    <row r="40920" spans="2:8">
      <c r="B40920" s="2" t="s">
        <v>41543</v>
      </c>
      <c r="C40920" s="2">
        <v>24</v>
      </c>
      <c r="D40920" s="2" t="s">
        <v>631</v>
      </c>
      <c r="E40920" s="2"/>
      <c r="F40920" s="2"/>
      <c r="G40920" s="2"/>
      <c r="H40920" s="2"/>
    </row>
    <row r="40921" spans="2:8">
      <c r="B40921" s="2" t="s">
        <v>41544</v>
      </c>
      <c r="C40921" s="2">
        <v>22</v>
      </c>
      <c r="D40921" s="2" t="s">
        <v>631</v>
      </c>
      <c r="E40921" s="2"/>
      <c r="F40921" s="2"/>
      <c r="G40921" s="2"/>
      <c r="H40921" s="2"/>
    </row>
    <row r="40922" spans="2:8">
      <c r="B40922" s="2" t="s">
        <v>41545</v>
      </c>
      <c r="C40922" s="2">
        <v>34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16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35</v>
      </c>
      <c r="D40925" s="2" t="s">
        <v>631</v>
      </c>
      <c r="E40925" s="2"/>
      <c r="F40925" s="2"/>
      <c r="G40925" s="2"/>
      <c r="H40925" s="2"/>
    </row>
    <row r="40926" spans="2:8">
      <c r="B40926" s="2" t="s">
        <v>41549</v>
      </c>
      <c r="C40926" s="2">
        <v>39</v>
      </c>
      <c r="D40926" s="2" t="s">
        <v>631</v>
      </c>
      <c r="E40926" s="2"/>
      <c r="F40926" s="2"/>
      <c r="G40926" s="2"/>
      <c r="H40926" s="2"/>
    </row>
    <row r="40927" spans="2:8">
      <c r="B40927" s="2" t="s">
        <v>41550</v>
      </c>
      <c r="C40927" s="2">
        <v>41</v>
      </c>
      <c r="D40927" s="2" t="s">
        <v>631</v>
      </c>
      <c r="E40927" s="2"/>
      <c r="F40927" s="2"/>
      <c r="G40927" s="2"/>
      <c r="H40927" s="2"/>
    </row>
    <row r="40928" spans="2:8">
      <c r="B40928" s="2" t="s">
        <v>41551</v>
      </c>
      <c r="C40928" s="2">
        <v>43</v>
      </c>
      <c r="D40928" s="2" t="s">
        <v>631</v>
      </c>
      <c r="E40928" s="2"/>
      <c r="F40928" s="2"/>
      <c r="G40928" s="2"/>
      <c r="H40928" s="2"/>
    </row>
    <row r="40929" spans="2:8">
      <c r="B40929" s="2" t="s">
        <v>41552</v>
      </c>
      <c r="C40929" s="2">
        <v>43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43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43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41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21</v>
      </c>
      <c r="D40933" s="2" t="s">
        <v>631</v>
      </c>
      <c r="E40933" s="2"/>
      <c r="F40933" s="2"/>
      <c r="G40933" s="2"/>
      <c r="H40933" s="2"/>
    </row>
    <row r="40934" spans="2:8">
      <c r="B40934" s="2" t="s">
        <v>41557</v>
      </c>
      <c r="C40934" s="2">
        <v>22</v>
      </c>
      <c r="D40934" s="2" t="s">
        <v>631</v>
      </c>
      <c r="E40934" s="2"/>
      <c r="F40934" s="2"/>
      <c r="G40934" s="2"/>
      <c r="H40934" s="2"/>
    </row>
    <row r="40935" spans="2:8">
      <c r="B40935" s="2" t="s">
        <v>41558</v>
      </c>
      <c r="C40935" s="2">
        <v>22</v>
      </c>
      <c r="D40935" s="2" t="s">
        <v>631</v>
      </c>
      <c r="E40935" s="2"/>
      <c r="F40935" s="2"/>
      <c r="G40935" s="2"/>
      <c r="H40935" s="2"/>
    </row>
    <row r="40936" spans="2:8">
      <c r="B40936" s="2" t="s">
        <v>41559</v>
      </c>
      <c r="C40936" s="2">
        <v>22</v>
      </c>
      <c r="D40936" s="2" t="s">
        <v>631</v>
      </c>
      <c r="E40936" s="2"/>
      <c r="F40936" s="2"/>
      <c r="G40936" s="2"/>
      <c r="H40936" s="2"/>
    </row>
    <row r="40937" spans="2:8">
      <c r="B40937" s="2" t="s">
        <v>41560</v>
      </c>
      <c r="C40937" s="2">
        <v>22</v>
      </c>
      <c r="D40937" s="2" t="s">
        <v>631</v>
      </c>
      <c r="E40937" s="2"/>
      <c r="F40937" s="2"/>
      <c r="G40937" s="2"/>
      <c r="H40937" s="2"/>
    </row>
    <row r="40938" spans="2:8">
      <c r="B40938" s="2" t="s">
        <v>41561</v>
      </c>
      <c r="C40938" s="2">
        <v>40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26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44</v>
      </c>
      <c r="D40940" s="2" t="s">
        <v>631</v>
      </c>
      <c r="E40940" s="2"/>
      <c r="F40940" s="2"/>
      <c r="G40940" s="2"/>
      <c r="H40940" s="2"/>
    </row>
    <row r="40941" spans="2:8">
      <c r="B40941" s="2" t="s">
        <v>41564</v>
      </c>
      <c r="C40941" s="2">
        <v>24</v>
      </c>
      <c r="D40941" s="2" t="s">
        <v>631</v>
      </c>
      <c r="E40941" s="2"/>
      <c r="F40941" s="2"/>
      <c r="G40941" s="2"/>
      <c r="H40941" s="2"/>
    </row>
    <row r="40942" spans="2:8">
      <c r="B40942" s="2" t="s">
        <v>41565</v>
      </c>
      <c r="C40942" s="2">
        <v>20</v>
      </c>
      <c r="D40942" s="2" t="s">
        <v>631</v>
      </c>
      <c r="E40942" s="2"/>
      <c r="F40942" s="2"/>
      <c r="G40942" s="2"/>
      <c r="H40942" s="2"/>
    </row>
    <row r="40943" spans="2:8">
      <c r="B40943" s="2" t="s">
        <v>41566</v>
      </c>
      <c r="C40943" s="2">
        <v>14</v>
      </c>
      <c r="D40943" s="2" t="s">
        <v>631</v>
      </c>
      <c r="E40943" s="2"/>
      <c r="F40943" s="2"/>
      <c r="G40943" s="2"/>
      <c r="H40943" s="2"/>
    </row>
    <row r="40944" spans="2:8">
      <c r="B40944" s="2" t="s">
        <v>41567</v>
      </c>
      <c r="C40944" s="2">
        <v>48</v>
      </c>
      <c r="D40944" s="2" t="s">
        <v>631</v>
      </c>
      <c r="E40944" s="2"/>
      <c r="F40944" s="2"/>
      <c r="G40944" s="2"/>
      <c r="H40944" s="2"/>
    </row>
    <row r="40945" spans="2:8">
      <c r="B40945" s="2" t="s">
        <v>41568</v>
      </c>
      <c r="C40945" s="2">
        <v>56</v>
      </c>
      <c r="D40945" s="2" t="s">
        <v>631</v>
      </c>
      <c r="E40945" s="2"/>
      <c r="F40945" s="2"/>
      <c r="G40945" s="2"/>
      <c r="H40945" s="2"/>
    </row>
    <row r="40946" spans="2:8">
      <c r="B40946" s="2" t="s">
        <v>41569</v>
      </c>
      <c r="C40946" s="2">
        <v>56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52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41571</v>
      </c>
      <c r="C40948" s="2">
        <v>51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41572</v>
      </c>
      <c r="C40949" s="2">
        <v>48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15</v>
      </c>
      <c r="D40950" s="2" t="s">
        <v>631</v>
      </c>
      <c r="E40950" s="2"/>
      <c r="F40950" s="2"/>
      <c r="G40950" s="2"/>
      <c r="H40950" s="2"/>
    </row>
    <row r="40951" spans="2:8">
      <c r="B40951" s="2" t="s">
        <v>41574</v>
      </c>
      <c r="C40951" s="2">
        <v>14</v>
      </c>
      <c r="D40951" s="2" t="s">
        <v>631</v>
      </c>
      <c r="E40951" s="2"/>
      <c r="F40951" s="2"/>
      <c r="G40951" s="2"/>
      <c r="H40951" s="2"/>
    </row>
    <row r="40952" spans="2:8">
      <c r="B40952" s="2" t="s">
        <v>41575</v>
      </c>
      <c r="C40952" s="2">
        <v>14</v>
      </c>
      <c r="D40952" s="2" t="s">
        <v>631</v>
      </c>
      <c r="E40952" s="2"/>
      <c r="F40952" s="2"/>
      <c r="G40952" s="2"/>
      <c r="H40952" s="2"/>
    </row>
    <row r="40953" spans="2:8">
      <c r="B40953" s="2" t="s">
        <v>41576</v>
      </c>
      <c r="C40953" s="2">
        <v>69</v>
      </c>
      <c r="D40953" s="2" t="s">
        <v>631</v>
      </c>
      <c r="E40953" s="2"/>
      <c r="F40953" s="2"/>
      <c r="G40953" s="2"/>
      <c r="H40953" s="2"/>
    </row>
    <row r="40954" spans="2:8">
      <c r="B40954" s="2" t="s">
        <v>41577</v>
      </c>
      <c r="C40954" s="2">
        <v>72</v>
      </c>
      <c r="D40954" s="2" t="s">
        <v>631</v>
      </c>
      <c r="E40954" s="2"/>
      <c r="F40954" s="2"/>
      <c r="G40954" s="2"/>
      <c r="H40954" s="2"/>
    </row>
    <row r="40955" spans="2:8">
      <c r="B40955" s="2" t="s">
        <v>41578</v>
      </c>
      <c r="C40955" s="2">
        <v>41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34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50</v>
      </c>
      <c r="D40959" s="2" t="s">
        <v>631</v>
      </c>
      <c r="E40959" s="2"/>
      <c r="F40959" s="2"/>
      <c r="G40959" s="2"/>
      <c r="H40959" s="2"/>
    </row>
    <row r="40960" spans="2:8">
      <c r="B40960" s="2" t="s">
        <v>41583</v>
      </c>
      <c r="C40960" s="2">
        <v>54</v>
      </c>
      <c r="D40960" s="2" t="s">
        <v>631</v>
      </c>
      <c r="E40960" s="2"/>
      <c r="F40960" s="2"/>
      <c r="G40960" s="2"/>
      <c r="H40960" s="2"/>
    </row>
    <row r="40961" spans="2:8">
      <c r="B40961" s="2" t="s">
        <v>41584</v>
      </c>
      <c r="C40961" s="2">
        <v>42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40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28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19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14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44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39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38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36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23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51</v>
      </c>
      <c r="D40975" s="2" t="s">
        <v>631</v>
      </c>
      <c r="E40975" s="2"/>
      <c r="F40975" s="2"/>
      <c r="G40975" s="2"/>
      <c r="H40975" s="2"/>
    </row>
    <row r="40976" spans="2:8">
      <c r="B40976" s="2" t="s">
        <v>41599</v>
      </c>
      <c r="C40976" s="2">
        <v>53</v>
      </c>
      <c r="D40976" s="2" t="s">
        <v>631</v>
      </c>
      <c r="E40976" s="2"/>
      <c r="F40976" s="2"/>
      <c r="G40976" s="2"/>
      <c r="H40976" s="2"/>
    </row>
    <row r="40977" spans="2:8">
      <c r="B40977" s="2" t="s">
        <v>41600</v>
      </c>
      <c r="C40977" s="2">
        <v>55</v>
      </c>
      <c r="D40977" s="2" t="s">
        <v>631</v>
      </c>
      <c r="E40977" s="2"/>
      <c r="F40977" s="2"/>
      <c r="G40977" s="2"/>
      <c r="H40977" s="2"/>
    </row>
    <row r="40978" spans="2:8">
      <c r="B40978" s="2" t="s">
        <v>41601</v>
      </c>
      <c r="C40978" s="2">
        <v>57</v>
      </c>
      <c r="D40978" s="2" t="s">
        <v>631</v>
      </c>
      <c r="E40978" s="2"/>
      <c r="F40978" s="2"/>
      <c r="G40978" s="2"/>
      <c r="H40978" s="2"/>
    </row>
    <row r="40979" spans="2:8">
      <c r="B40979" s="2" t="s">
        <v>41602</v>
      </c>
      <c r="C40979" s="2">
        <v>43</v>
      </c>
      <c r="D40979" s="2" t="s">
        <v>631</v>
      </c>
      <c r="E40979" s="2"/>
      <c r="F40979" s="2"/>
      <c r="G40979" s="2"/>
      <c r="H40979" s="2"/>
    </row>
    <row r="40980" spans="2:8">
      <c r="B40980" s="2" t="s">
        <v>41603</v>
      </c>
      <c r="C40980" s="2">
        <v>47</v>
      </c>
      <c r="D40980" s="2" t="s">
        <v>631</v>
      </c>
      <c r="E40980" s="2"/>
      <c r="F40980" s="2"/>
      <c r="G40980" s="2"/>
      <c r="H40980" s="2"/>
    </row>
    <row r="40981" spans="2:8">
      <c r="B40981" s="2" t="s">
        <v>41604</v>
      </c>
      <c r="C40981" s="2">
        <v>48</v>
      </c>
      <c r="D40981" s="2" t="s">
        <v>631</v>
      </c>
      <c r="E40981" s="2"/>
      <c r="F40981" s="2"/>
      <c r="G40981" s="2"/>
      <c r="H40981" s="2"/>
    </row>
    <row r="40982" spans="2:8">
      <c r="B40982" s="2" t="s">
        <v>41605</v>
      </c>
      <c r="C40982" s="2">
        <v>47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43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43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42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23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23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22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22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22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44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42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40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38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36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65</v>
      </c>
      <c r="D41000" s="2" t="s">
        <v>631</v>
      </c>
      <c r="E41000" s="2"/>
      <c r="F41000" s="2"/>
      <c r="G41000" s="2"/>
      <c r="H41000" s="2"/>
    </row>
    <row r="41001" spans="2:8">
      <c r="B41001" s="2" t="s">
        <v>41624</v>
      </c>
      <c r="C41001" s="2">
        <v>72</v>
      </c>
      <c r="D41001" s="2" t="s">
        <v>631</v>
      </c>
      <c r="E41001" s="2"/>
      <c r="F41001" s="2"/>
      <c r="G41001" s="2"/>
      <c r="H41001" s="2"/>
    </row>
    <row r="41002" spans="2:8">
      <c r="B41002" s="2" t="s">
        <v>41625</v>
      </c>
      <c r="C41002" s="2">
        <v>32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25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21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34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41631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20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14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10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11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17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18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16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41639</v>
      </c>
      <c r="C41016" s="2">
        <v>16</v>
      </c>
      <c r="D41016" s="2" t="s">
        <v>631</v>
      </c>
      <c r="E41016" s="2"/>
      <c r="F41016" s="2"/>
      <c r="G41016" s="2"/>
      <c r="H41016" s="2"/>
    </row>
    <row r="41017" spans="2:8">
      <c r="B41017" s="2" t="s">
        <v>41640</v>
      </c>
      <c r="C41017" s="2">
        <v>55</v>
      </c>
      <c r="D41017" s="2" t="s">
        <v>631</v>
      </c>
      <c r="E41017" s="2"/>
      <c r="F41017" s="2"/>
      <c r="G41017" s="2"/>
      <c r="H41017" s="2"/>
    </row>
    <row r="41018" spans="2:8">
      <c r="B41018" s="2" t="s">
        <v>41641</v>
      </c>
      <c r="C41018" s="2">
        <v>34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30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42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38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49</v>
      </c>
      <c r="D41024" s="2" t="s">
        <v>631</v>
      </c>
      <c r="E41024" s="2"/>
      <c r="F41024" s="2"/>
      <c r="G41024" s="2"/>
      <c r="H41024" s="2"/>
    </row>
    <row r="41025" spans="2:8">
      <c r="B41025" s="2" t="s">
        <v>41648</v>
      </c>
      <c r="C41025" s="2">
        <v>48</v>
      </c>
      <c r="D41025" s="2" t="s">
        <v>631</v>
      </c>
      <c r="E41025" s="2"/>
      <c r="F41025" s="2"/>
      <c r="G41025" s="2"/>
      <c r="H41025" s="2"/>
    </row>
    <row r="41026" spans="2:8">
      <c r="B41026" s="2" t="s">
        <v>41649</v>
      </c>
      <c r="C41026" s="2">
        <v>48</v>
      </c>
      <c r="D41026" s="2" t="s">
        <v>631</v>
      </c>
      <c r="E41026" s="2"/>
      <c r="F41026" s="2"/>
      <c r="G41026" s="2"/>
      <c r="H41026" s="2"/>
    </row>
    <row r="41027" spans="2:8">
      <c r="B41027" s="2" t="s">
        <v>41650</v>
      </c>
      <c r="C41027" s="2">
        <v>45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41651</v>
      </c>
      <c r="C41028" s="2">
        <v>43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41652</v>
      </c>
      <c r="C41029" s="2">
        <v>43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42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40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44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42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41657</v>
      </c>
      <c r="C41034" s="2">
        <v>41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41658</v>
      </c>
      <c r="C41035" s="2">
        <v>40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41659</v>
      </c>
      <c r="C41036" s="2">
        <v>41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41660</v>
      </c>
      <c r="C41037" s="2">
        <v>57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41661</v>
      </c>
      <c r="C41038" s="2">
        <v>52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41662</v>
      </c>
      <c r="C41039" s="2">
        <v>65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41663</v>
      </c>
      <c r="C41040" s="2">
        <v>61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41664</v>
      </c>
      <c r="C41041" s="2">
        <v>54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41665</v>
      </c>
      <c r="C41042" s="2">
        <v>16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41666</v>
      </c>
      <c r="C41043" s="2">
        <v>21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41667</v>
      </c>
      <c r="C41044" s="2">
        <v>23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41668</v>
      </c>
      <c r="C41045" s="2">
        <v>42</v>
      </c>
      <c r="D41045" s="2" t="s">
        <v>631</v>
      </c>
      <c r="E41045" s="2"/>
      <c r="F41045" s="2"/>
      <c r="G41045" s="2"/>
      <c r="H41045" s="2"/>
    </row>
    <row r="41046" spans="2:8">
      <c r="B41046" s="2" t="s">
        <v>41669</v>
      </c>
      <c r="C41046" s="2">
        <v>44</v>
      </c>
      <c r="D41046" s="2" t="s">
        <v>631</v>
      </c>
      <c r="E41046" s="2"/>
      <c r="F41046" s="2"/>
      <c r="G41046" s="2"/>
      <c r="H41046" s="2"/>
    </row>
    <row r="41047" spans="2:8">
      <c r="B41047" s="2" t="s">
        <v>41670</v>
      </c>
      <c r="C41047" s="2">
        <v>38</v>
      </c>
      <c r="D41047" s="2" t="s">
        <v>631</v>
      </c>
      <c r="E41047" s="2"/>
      <c r="F41047" s="2"/>
      <c r="G41047" s="2"/>
      <c r="H41047" s="2"/>
    </row>
    <row r="41048" spans="2:8">
      <c r="B41048" s="2" t="s">
        <v>41671</v>
      </c>
      <c r="C41048" s="2">
        <v>40</v>
      </c>
      <c r="D41048" s="2" t="s">
        <v>631</v>
      </c>
      <c r="E41048" s="2"/>
      <c r="F41048" s="2"/>
      <c r="G41048" s="2"/>
      <c r="H41048" s="2"/>
    </row>
    <row r="41049" spans="2:8">
      <c r="B41049" s="2" t="s">
        <v>41672</v>
      </c>
      <c r="C41049" s="2">
        <v>51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41673</v>
      </c>
      <c r="C41050" s="2">
        <v>49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45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41675</v>
      </c>
      <c r="C41052" s="2">
        <v>39</v>
      </c>
      <c r="D41052" s="2" t="s">
        <v>631</v>
      </c>
      <c r="E41052" s="2"/>
      <c r="F41052" s="2"/>
      <c r="G41052" s="2"/>
      <c r="H41052" s="2"/>
    </row>
    <row r="41053" spans="2:8">
      <c r="B41053" s="2" t="s">
        <v>41676</v>
      </c>
      <c r="C41053" s="2">
        <v>39</v>
      </c>
      <c r="D41053" s="2" t="s">
        <v>631</v>
      </c>
      <c r="E41053" s="2"/>
      <c r="F41053" s="2"/>
      <c r="G41053" s="2"/>
      <c r="H41053" s="2"/>
    </row>
    <row r="41054" spans="2:8">
      <c r="B41054" s="2" t="s">
        <v>41677</v>
      </c>
      <c r="C41054" s="2">
        <v>38</v>
      </c>
      <c r="D41054" s="2" t="s">
        <v>631</v>
      </c>
      <c r="E41054" s="2"/>
      <c r="F41054" s="2"/>
      <c r="G41054" s="2"/>
      <c r="H41054" s="2"/>
    </row>
    <row r="41055" spans="2:8">
      <c r="B41055" s="2" t="s">
        <v>41678</v>
      </c>
      <c r="C41055" s="2">
        <v>32</v>
      </c>
      <c r="D41055" s="2" t="s">
        <v>631</v>
      </c>
      <c r="E41055" s="2"/>
      <c r="F41055" s="2"/>
      <c r="G41055" s="2"/>
      <c r="H41055" s="2"/>
    </row>
    <row r="41056" spans="2:8">
      <c r="B41056" s="2" t="s">
        <v>41679</v>
      </c>
      <c r="C41056" s="2">
        <v>24</v>
      </c>
      <c r="D41056" s="2" t="s">
        <v>631</v>
      </c>
      <c r="E41056" s="2"/>
      <c r="F41056" s="2"/>
      <c r="G41056" s="2"/>
      <c r="H41056" s="2"/>
    </row>
    <row r="41057" spans="2:8">
      <c r="B41057" s="2" t="s">
        <v>41680</v>
      </c>
      <c r="C41057" s="2">
        <v>17</v>
      </c>
      <c r="D41057" s="2" t="s">
        <v>631</v>
      </c>
      <c r="E41057" s="2"/>
      <c r="F41057" s="2"/>
      <c r="G41057" s="2"/>
      <c r="H41057" s="2"/>
    </row>
    <row r="41058" spans="2:8">
      <c r="B41058" s="2" t="s">
        <v>41681</v>
      </c>
      <c r="C41058" s="2">
        <v>16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41682</v>
      </c>
      <c r="C41059" s="2">
        <v>23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41683</v>
      </c>
      <c r="C41060" s="2">
        <v>46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41684</v>
      </c>
      <c r="C41061" s="2">
        <v>47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41685</v>
      </c>
      <c r="C41062" s="2">
        <v>48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12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15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41</v>
      </c>
      <c r="D41065" s="2" t="s">
        <v>631</v>
      </c>
      <c r="E41065" s="2"/>
      <c r="F41065" s="2"/>
      <c r="G41065" s="2"/>
      <c r="H41065" s="2"/>
    </row>
    <row r="41066" spans="2:8">
      <c r="B41066" s="2" t="s">
        <v>41689</v>
      </c>
      <c r="C41066" s="2">
        <v>43</v>
      </c>
      <c r="D41066" s="2" t="s">
        <v>631</v>
      </c>
      <c r="E41066" s="2"/>
      <c r="F41066" s="2"/>
      <c r="G41066" s="2"/>
      <c r="H41066" s="2"/>
    </row>
    <row r="41067" spans="2:8">
      <c r="B41067" s="2" t="s">
        <v>41690</v>
      </c>
      <c r="C41067" s="2">
        <v>43</v>
      </c>
      <c r="D41067" s="2" t="s">
        <v>631</v>
      </c>
      <c r="E41067" s="2"/>
      <c r="F41067" s="2"/>
      <c r="G41067" s="2"/>
      <c r="H41067" s="2"/>
    </row>
    <row r="41068" spans="2:8">
      <c r="B41068" s="2" t="s">
        <v>41691</v>
      </c>
      <c r="C41068" s="2">
        <v>42</v>
      </c>
      <c r="D41068" s="2" t="s">
        <v>631</v>
      </c>
      <c r="E41068" s="2"/>
      <c r="F41068" s="2"/>
      <c r="G41068" s="2"/>
      <c r="H41068" s="2"/>
    </row>
    <row r="41069" spans="2:8">
      <c r="B41069" s="2" t="s">
        <v>41692</v>
      </c>
      <c r="C41069" s="2">
        <v>41</v>
      </c>
      <c r="D41069" s="2" t="s">
        <v>631</v>
      </c>
      <c r="E41069" s="2"/>
      <c r="F41069" s="2"/>
      <c r="G41069" s="2"/>
      <c r="H41069" s="2"/>
    </row>
    <row r="41070" spans="2:8">
      <c r="B41070" s="2" t="s">
        <v>41693</v>
      </c>
      <c r="C41070" s="2">
        <v>41</v>
      </c>
      <c r="D41070" s="2" t="s">
        <v>631</v>
      </c>
      <c r="E41070" s="2"/>
      <c r="F41070" s="2"/>
      <c r="G41070" s="2"/>
      <c r="H41070" s="2"/>
    </row>
    <row r="41071" spans="2:8">
      <c r="B41071" s="2" t="s">
        <v>41694</v>
      </c>
      <c r="C41071" s="2">
        <v>41</v>
      </c>
      <c r="D41071" s="2" t="s">
        <v>631</v>
      </c>
      <c r="E41071" s="2"/>
      <c r="F41071" s="2"/>
      <c r="G41071" s="2"/>
      <c r="H41071" s="2"/>
    </row>
    <row r="41072" spans="2:8">
      <c r="B41072" s="2" t="s">
        <v>41695</v>
      </c>
      <c r="C41072" s="2">
        <v>40</v>
      </c>
      <c r="D41072" s="2" t="s">
        <v>631</v>
      </c>
      <c r="E41072" s="2"/>
      <c r="F41072" s="2"/>
      <c r="G41072" s="2"/>
      <c r="H41072" s="2"/>
    </row>
    <row r="41073" spans="2:8">
      <c r="B41073" s="2" t="s">
        <v>41696</v>
      </c>
      <c r="C41073" s="2">
        <v>42</v>
      </c>
      <c r="D41073" s="2" t="s">
        <v>631</v>
      </c>
      <c r="E41073" s="2"/>
      <c r="F41073" s="2"/>
      <c r="G41073" s="2"/>
      <c r="H41073" s="2"/>
    </row>
    <row r="41074" spans="2:8">
      <c r="B41074" s="2" t="s">
        <v>41697</v>
      </c>
      <c r="C41074" s="2">
        <v>42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41698</v>
      </c>
      <c r="C41075" s="2">
        <v>41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41699</v>
      </c>
      <c r="C41076" s="2">
        <v>40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40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39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38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36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50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47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45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44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42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41709</v>
      </c>
      <c r="C41086" s="2">
        <v>42</v>
      </c>
      <c r="D41086" s="2" t="s">
        <v>631</v>
      </c>
      <c r="E41086" s="2"/>
      <c r="F41086" s="2"/>
      <c r="G41086" s="2"/>
      <c r="H41086" s="2"/>
    </row>
    <row r="41087" spans="2:8">
      <c r="B41087" s="2" t="s">
        <v>41710</v>
      </c>
      <c r="C41087" s="2">
        <v>13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21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41713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26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48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44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41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40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40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40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30</v>
      </c>
      <c r="D41101" s="2" t="s">
        <v>631</v>
      </c>
      <c r="E41101" s="2"/>
      <c r="F41101" s="2"/>
      <c r="G41101" s="2"/>
      <c r="H41101" s="2"/>
    </row>
    <row r="41102" spans="2:8">
      <c r="B41102" s="2" t="s">
        <v>41725</v>
      </c>
      <c r="C41102" s="2">
        <v>30</v>
      </c>
      <c r="D41102" s="2" t="s">
        <v>631</v>
      </c>
      <c r="E41102" s="2"/>
      <c r="F41102" s="2"/>
      <c r="G41102" s="2"/>
      <c r="H41102" s="2"/>
    </row>
    <row r="41103" spans="2:8">
      <c r="B41103" s="2" t="s">
        <v>41726</v>
      </c>
      <c r="C41103" s="2">
        <v>31</v>
      </c>
      <c r="D41103" s="2" t="s">
        <v>631</v>
      </c>
      <c r="E41103" s="2"/>
      <c r="F41103" s="2"/>
      <c r="G41103" s="2"/>
      <c r="H41103" s="2"/>
    </row>
    <row r="41104" spans="2:8">
      <c r="B41104" s="2" t="s">
        <v>41727</v>
      </c>
      <c r="C41104" s="2">
        <v>31</v>
      </c>
      <c r="D41104" s="2" t="s">
        <v>631</v>
      </c>
      <c r="E41104" s="2"/>
      <c r="F41104" s="2"/>
      <c r="G41104" s="2"/>
      <c r="H41104" s="2"/>
    </row>
    <row r="41105" spans="2:8">
      <c r="B41105" s="2" t="s">
        <v>41728</v>
      </c>
      <c r="C41105" s="2">
        <v>31</v>
      </c>
      <c r="D41105" s="2" t="s">
        <v>631</v>
      </c>
      <c r="E41105" s="2"/>
      <c r="F41105" s="2"/>
      <c r="G41105" s="2"/>
      <c r="H41105" s="2"/>
    </row>
    <row r="41106" spans="2:8">
      <c r="B41106" s="2" t="s">
        <v>41729</v>
      </c>
      <c r="C41106" s="2">
        <v>32</v>
      </c>
      <c r="D41106" s="2" t="s">
        <v>631</v>
      </c>
      <c r="E41106" s="2"/>
      <c r="F41106" s="2"/>
      <c r="G41106" s="2"/>
      <c r="H41106" s="2"/>
    </row>
    <row r="41107" spans="2:8">
      <c r="B41107" s="2" t="s">
        <v>41730</v>
      </c>
      <c r="C41107" s="2">
        <v>32</v>
      </c>
      <c r="D41107" s="2" t="s">
        <v>631</v>
      </c>
      <c r="E41107" s="2"/>
      <c r="F41107" s="2"/>
      <c r="G41107" s="2"/>
      <c r="H41107" s="2"/>
    </row>
    <row r="41108" spans="2:8">
      <c r="B41108" s="2" t="s">
        <v>41731</v>
      </c>
      <c r="C41108" s="2">
        <v>16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17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46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44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41735</v>
      </c>
      <c r="C41112" s="2">
        <v>43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42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22</v>
      </c>
      <c r="D41114" s="2" t="s">
        <v>631</v>
      </c>
      <c r="E41114" s="2"/>
      <c r="F41114" s="2"/>
      <c r="G41114" s="2"/>
      <c r="H41114" s="2"/>
    </row>
    <row r="41115" spans="2:8">
      <c r="B41115" s="2" t="s">
        <v>41738</v>
      </c>
      <c r="C41115" s="2">
        <v>30</v>
      </c>
      <c r="D41115" s="2" t="s">
        <v>631</v>
      </c>
      <c r="E41115" s="2"/>
      <c r="F41115" s="2"/>
      <c r="G41115" s="2"/>
      <c r="H41115" s="2"/>
    </row>
    <row r="41116" spans="2:8">
      <c r="B41116" s="2" t="s">
        <v>41739</v>
      </c>
      <c r="C41116" s="2">
        <v>38</v>
      </c>
      <c r="D41116" s="2" t="s">
        <v>631</v>
      </c>
      <c r="E41116" s="2"/>
      <c r="F41116" s="2"/>
      <c r="G41116" s="2"/>
      <c r="H41116" s="2"/>
    </row>
    <row r="41117" spans="2:8">
      <c r="B41117" s="2" t="s">
        <v>41740</v>
      </c>
      <c r="C41117" s="2">
        <v>26</v>
      </c>
      <c r="D41117" s="2" t="s">
        <v>631</v>
      </c>
      <c r="E41117" s="2"/>
      <c r="F41117" s="2"/>
      <c r="G41117" s="2"/>
      <c r="H41117" s="2"/>
    </row>
    <row r="41118" spans="2:8">
      <c r="B41118" s="2" t="s">
        <v>41741</v>
      </c>
      <c r="C41118" s="2">
        <v>48</v>
      </c>
      <c r="D41118" s="2" t="s">
        <v>631</v>
      </c>
      <c r="E41118" s="2"/>
      <c r="F41118" s="2"/>
      <c r="G41118" s="2"/>
      <c r="H41118" s="2"/>
    </row>
    <row r="41119" spans="2:8">
      <c r="B41119" s="2" t="s">
        <v>41742</v>
      </c>
      <c r="C41119" s="2">
        <v>52</v>
      </c>
      <c r="D41119" s="2" t="s">
        <v>631</v>
      </c>
      <c r="E41119" s="2"/>
      <c r="F41119" s="2"/>
      <c r="G41119" s="2"/>
      <c r="H41119" s="2"/>
    </row>
    <row r="41120" spans="2:8">
      <c r="B41120" s="2" t="s">
        <v>41743</v>
      </c>
      <c r="C41120" s="2">
        <v>18</v>
      </c>
      <c r="D41120" s="2" t="s">
        <v>631</v>
      </c>
      <c r="E41120" s="2"/>
      <c r="F41120" s="2"/>
      <c r="G41120" s="2"/>
      <c r="H41120" s="2"/>
    </row>
    <row r="41121" spans="2:8">
      <c r="B41121" s="2" t="s">
        <v>41744</v>
      </c>
      <c r="C41121" s="2">
        <v>18</v>
      </c>
      <c r="D41121" s="2" t="s">
        <v>631</v>
      </c>
      <c r="E41121" s="2"/>
      <c r="F41121" s="2"/>
      <c r="G41121" s="2"/>
      <c r="H41121" s="2"/>
    </row>
    <row r="41122" spans="2:8">
      <c r="B41122" s="2" t="s">
        <v>41745</v>
      </c>
      <c r="C41122" s="2">
        <v>19</v>
      </c>
      <c r="D41122" s="2" t="s">
        <v>631</v>
      </c>
      <c r="E41122" s="2"/>
      <c r="F41122" s="2"/>
      <c r="G41122" s="2"/>
      <c r="H41122" s="2"/>
    </row>
    <row r="41123" spans="2:8">
      <c r="B41123" s="2" t="s">
        <v>41746</v>
      </c>
      <c r="C41123" s="2">
        <v>19</v>
      </c>
      <c r="D41123" s="2" t="s">
        <v>631</v>
      </c>
      <c r="E41123" s="2"/>
      <c r="F41123" s="2"/>
      <c r="G41123" s="2"/>
      <c r="H41123" s="2"/>
    </row>
    <row r="41124" spans="2:8">
      <c r="B41124" s="2" t="s">
        <v>41747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39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39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38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21</v>
      </c>
      <c r="D41129" s="2" t="s">
        <v>631</v>
      </c>
      <c r="E41129" s="2"/>
      <c r="F41129" s="2"/>
      <c r="G41129" s="2"/>
      <c r="H41129" s="2"/>
    </row>
    <row r="41130" spans="2:8">
      <c r="B41130" s="2" t="s">
        <v>41753</v>
      </c>
      <c r="C41130" s="2">
        <v>19</v>
      </c>
      <c r="D41130" s="2" t="s">
        <v>631</v>
      </c>
      <c r="E41130" s="2"/>
      <c r="F41130" s="2"/>
      <c r="G41130" s="2"/>
      <c r="H41130" s="2"/>
    </row>
    <row r="41131" spans="2:8">
      <c r="B41131" s="2" t="s">
        <v>41754</v>
      </c>
      <c r="C41131" s="2">
        <v>14</v>
      </c>
      <c r="D41131" s="2" t="s">
        <v>631</v>
      </c>
      <c r="E41131" s="2"/>
      <c r="F41131" s="2"/>
      <c r="G41131" s="2"/>
      <c r="H41131" s="2"/>
    </row>
    <row r="41132" spans="2:8">
      <c r="B41132" s="2" t="s">
        <v>41755</v>
      </c>
      <c r="C41132" s="2">
        <v>40</v>
      </c>
      <c r="D41132" s="2" t="s">
        <v>631</v>
      </c>
      <c r="E41132" s="2"/>
      <c r="F41132" s="2"/>
      <c r="G41132" s="2"/>
      <c r="H41132" s="2"/>
    </row>
    <row r="41133" spans="2:8">
      <c r="B41133" s="2" t="s">
        <v>41756</v>
      </c>
      <c r="C41133" s="2">
        <v>44</v>
      </c>
      <c r="D41133" s="2" t="s">
        <v>631</v>
      </c>
      <c r="E41133" s="2"/>
      <c r="F41133" s="2"/>
      <c r="G41133" s="2"/>
      <c r="H41133" s="2"/>
    </row>
    <row r="41134" spans="2:8">
      <c r="B41134" s="2" t="s">
        <v>41757</v>
      </c>
      <c r="C41134" s="2">
        <v>45</v>
      </c>
      <c r="D41134" s="2" t="s">
        <v>631</v>
      </c>
      <c r="E41134" s="2"/>
      <c r="F41134" s="2"/>
      <c r="G41134" s="2"/>
      <c r="H41134" s="2"/>
    </row>
    <row r="41135" spans="2:8">
      <c r="B41135" s="2" t="s">
        <v>41758</v>
      </c>
      <c r="C41135" s="2">
        <v>49</v>
      </c>
      <c r="D41135" s="2" t="s">
        <v>631</v>
      </c>
      <c r="E41135" s="2"/>
      <c r="F41135" s="2"/>
      <c r="G41135" s="2"/>
      <c r="H41135" s="2"/>
    </row>
    <row r="41136" spans="2:8">
      <c r="B41136" s="2" t="s">
        <v>41759</v>
      </c>
      <c r="C41136" s="2">
        <v>18</v>
      </c>
      <c r="D41136" s="2" t="s">
        <v>631</v>
      </c>
      <c r="E41136" s="2"/>
      <c r="F41136" s="2"/>
      <c r="G41136" s="2"/>
      <c r="H41136" s="2"/>
    </row>
    <row r="41137" spans="2:8">
      <c r="B41137" s="2" t="s">
        <v>41760</v>
      </c>
      <c r="C41137" s="2">
        <v>27</v>
      </c>
      <c r="D41137" s="2" t="s">
        <v>631</v>
      </c>
      <c r="E41137" s="2"/>
      <c r="F41137" s="2"/>
      <c r="G41137" s="2"/>
      <c r="H41137" s="2"/>
    </row>
    <row r="41138" spans="2:8">
      <c r="B41138" s="2" t="s">
        <v>41761</v>
      </c>
      <c r="C41138" s="2">
        <v>18</v>
      </c>
      <c r="D41138" s="2" t="s">
        <v>631</v>
      </c>
      <c r="E41138" s="2"/>
      <c r="F41138" s="2"/>
      <c r="G41138" s="2"/>
      <c r="H41138" s="2"/>
    </row>
    <row r="41139" spans="2:8">
      <c r="B41139" s="2" t="s">
        <v>41762</v>
      </c>
      <c r="C41139" s="2">
        <v>12</v>
      </c>
      <c r="D41139" s="2" t="s">
        <v>631</v>
      </c>
      <c r="E41139" s="2"/>
      <c r="F41139" s="2"/>
      <c r="G41139" s="2"/>
      <c r="H41139" s="2"/>
    </row>
    <row r="41140" spans="2:8">
      <c r="B41140" s="2" t="s">
        <v>41763</v>
      </c>
      <c r="C41140" s="2">
        <v>9</v>
      </c>
      <c r="D41140" s="2" t="s">
        <v>631</v>
      </c>
      <c r="E41140" s="2"/>
      <c r="F41140" s="2"/>
      <c r="G41140" s="2"/>
      <c r="H41140" s="2"/>
    </row>
    <row r="41141" spans="2:8">
      <c r="B41141" s="2" t="s">
        <v>41764</v>
      </c>
      <c r="C41141" s="2">
        <v>31</v>
      </c>
      <c r="D41141" s="2" t="s">
        <v>631</v>
      </c>
      <c r="E41141" s="2"/>
      <c r="F41141" s="2"/>
      <c r="G41141" s="2"/>
      <c r="H41141" s="2"/>
    </row>
    <row r="41142" spans="2:8">
      <c r="B41142" s="2" t="s">
        <v>41765</v>
      </c>
      <c r="C41142" s="2">
        <v>26</v>
      </c>
      <c r="D41142" s="2" t="s">
        <v>631</v>
      </c>
      <c r="E41142" s="2"/>
      <c r="F41142" s="2"/>
      <c r="G41142" s="2"/>
      <c r="H41142" s="2"/>
    </row>
    <row r="41143" spans="2:8">
      <c r="B41143" s="2" t="s">
        <v>41766</v>
      </c>
      <c r="C41143" s="2">
        <v>17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41767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41768</v>
      </c>
      <c r="C41145" s="2">
        <v>21</v>
      </c>
      <c r="D41145" s="2" t="s">
        <v>631</v>
      </c>
      <c r="E41145" s="2"/>
      <c r="F41145" s="2"/>
      <c r="G41145" s="2"/>
      <c r="H41145" s="2"/>
    </row>
    <row r="41146" spans="2:8">
      <c r="B41146" s="2" t="s">
        <v>41769</v>
      </c>
      <c r="C41146" s="2">
        <v>16</v>
      </c>
      <c r="D41146" s="2" t="s">
        <v>631</v>
      </c>
      <c r="E41146" s="2"/>
      <c r="F41146" s="2"/>
      <c r="G41146" s="2"/>
      <c r="H41146" s="2"/>
    </row>
    <row r="41147" spans="2:8">
      <c r="B41147" s="2" t="s">
        <v>41770</v>
      </c>
      <c r="C41147" s="2">
        <v>11</v>
      </c>
      <c r="D41147" s="2" t="s">
        <v>631</v>
      </c>
      <c r="E41147" s="2"/>
      <c r="F41147" s="2"/>
      <c r="G41147" s="2"/>
      <c r="H41147" s="2"/>
    </row>
    <row r="41148" spans="2:8">
      <c r="B41148" s="2" t="s">
        <v>41771</v>
      </c>
      <c r="C41148" s="2">
        <v>11</v>
      </c>
      <c r="D41148" s="2" t="s">
        <v>631</v>
      </c>
      <c r="E41148" s="2"/>
      <c r="F41148" s="2"/>
      <c r="G41148" s="2"/>
      <c r="H41148" s="2"/>
    </row>
    <row r="41149" spans="2:8">
      <c r="B41149" s="2" t="s">
        <v>41772</v>
      </c>
      <c r="C41149" s="2">
        <v>17</v>
      </c>
      <c r="D41149" s="2" t="s">
        <v>631</v>
      </c>
      <c r="E41149" s="2"/>
      <c r="F41149" s="2"/>
      <c r="G41149" s="2"/>
      <c r="H41149" s="2"/>
    </row>
    <row r="41150" spans="2:8">
      <c r="B41150" s="2" t="s">
        <v>41773</v>
      </c>
      <c r="C41150" s="2">
        <v>22</v>
      </c>
      <c r="D41150" s="2" t="s">
        <v>631</v>
      </c>
      <c r="E41150" s="2"/>
      <c r="F41150" s="2"/>
      <c r="G41150" s="2"/>
      <c r="H41150" s="2"/>
    </row>
    <row r="41151" spans="2:8">
      <c r="B41151" s="2" t="s">
        <v>41774</v>
      </c>
      <c r="C41151" s="2">
        <v>29</v>
      </c>
      <c r="D41151" s="2" t="s">
        <v>631</v>
      </c>
      <c r="E41151" s="2"/>
      <c r="F41151" s="2"/>
      <c r="G41151" s="2"/>
      <c r="H41151" s="2"/>
    </row>
    <row r="41152" spans="2:8">
      <c r="B41152" s="2" t="s">
        <v>41775</v>
      </c>
      <c r="C41152" s="2">
        <v>33</v>
      </c>
      <c r="D41152" s="2" t="s">
        <v>631</v>
      </c>
      <c r="E41152" s="2"/>
      <c r="F41152" s="2"/>
      <c r="G41152" s="2"/>
      <c r="H41152" s="2"/>
    </row>
    <row r="41153" spans="2:8">
      <c r="B41153" s="2" t="s">
        <v>41776</v>
      </c>
      <c r="C41153" s="2">
        <v>21</v>
      </c>
      <c r="D41153" s="2" t="s">
        <v>631</v>
      </c>
      <c r="E41153" s="2"/>
      <c r="F41153" s="2"/>
      <c r="G41153" s="2"/>
      <c r="H41153" s="2"/>
    </row>
    <row r="41154" spans="2:8">
      <c r="B41154" s="2" t="s">
        <v>41777</v>
      </c>
      <c r="C41154" s="2">
        <v>40</v>
      </c>
      <c r="D41154" s="2" t="s">
        <v>631</v>
      </c>
      <c r="E41154" s="2"/>
      <c r="F41154" s="2"/>
      <c r="G41154" s="2"/>
      <c r="H41154" s="2"/>
    </row>
    <row r="41155" spans="2:8">
      <c r="B41155" s="2" t="s">
        <v>41778</v>
      </c>
      <c r="C41155" s="2">
        <v>43</v>
      </c>
      <c r="D41155" s="2" t="s">
        <v>631</v>
      </c>
      <c r="E41155" s="2"/>
      <c r="F41155" s="2"/>
      <c r="G41155" s="2"/>
      <c r="H41155" s="2"/>
    </row>
    <row r="41156" spans="2:8">
      <c r="B41156" s="2" t="s">
        <v>41779</v>
      </c>
      <c r="C41156" s="2">
        <v>21</v>
      </c>
      <c r="D41156" s="2" t="s">
        <v>631</v>
      </c>
      <c r="E41156" s="2"/>
      <c r="F41156" s="2"/>
      <c r="G41156" s="2"/>
      <c r="H41156" s="2"/>
    </row>
    <row r="41157" spans="2:8">
      <c r="B41157" s="2" t="s">
        <v>41780</v>
      </c>
      <c r="C41157" s="2">
        <v>13</v>
      </c>
      <c r="D41157" s="2" t="s">
        <v>631</v>
      </c>
      <c r="E41157" s="2"/>
      <c r="F41157" s="2"/>
      <c r="G41157" s="2"/>
      <c r="H41157" s="2"/>
    </row>
    <row r="41158" spans="2:8">
      <c r="B41158" s="2" t="s">
        <v>41781</v>
      </c>
      <c r="C41158" s="2">
        <v>37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34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28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41784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47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46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47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46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21</v>
      </c>
      <c r="D41166" s="2" t="s">
        <v>631</v>
      </c>
      <c r="E41166" s="2"/>
      <c r="F41166" s="2"/>
      <c r="G41166" s="2"/>
      <c r="H41166" s="2"/>
    </row>
    <row r="41167" spans="2:8">
      <c r="B41167" s="2" t="s">
        <v>41790</v>
      </c>
      <c r="C41167" s="2">
        <v>39</v>
      </c>
      <c r="D41167" s="2" t="s">
        <v>631</v>
      </c>
      <c r="E41167" s="2"/>
      <c r="F41167" s="2"/>
      <c r="G41167" s="2"/>
      <c r="H41167" s="2"/>
    </row>
    <row r="41168" spans="2:8">
      <c r="B41168" s="2" t="s">
        <v>41791</v>
      </c>
      <c r="C41168" s="2">
        <v>15</v>
      </c>
      <c r="D41168" s="2" t="s">
        <v>631</v>
      </c>
      <c r="E41168" s="2"/>
      <c r="F41168" s="2"/>
      <c r="G41168" s="2"/>
      <c r="H41168" s="2"/>
    </row>
    <row r="41169" spans="2:8">
      <c r="B41169" s="2" t="s">
        <v>41792</v>
      </c>
      <c r="C41169" s="2">
        <v>15</v>
      </c>
      <c r="D41169" s="2" t="s">
        <v>631</v>
      </c>
      <c r="E41169" s="2"/>
      <c r="F41169" s="2"/>
      <c r="G41169" s="2"/>
      <c r="H41169" s="2"/>
    </row>
    <row r="41170" spans="2:8">
      <c r="B41170" s="2" t="s">
        <v>41793</v>
      </c>
      <c r="C41170" s="2">
        <v>18</v>
      </c>
      <c r="D41170" s="2" t="s">
        <v>631</v>
      </c>
      <c r="E41170" s="2"/>
      <c r="F41170" s="2"/>
      <c r="G41170" s="2"/>
      <c r="H41170" s="2"/>
    </row>
    <row r="41171" spans="2:8">
      <c r="B41171" s="2" t="s">
        <v>41794</v>
      </c>
      <c r="C41171" s="2">
        <v>18</v>
      </c>
      <c r="D41171" s="2" t="s">
        <v>631</v>
      </c>
      <c r="E41171" s="2"/>
      <c r="F41171" s="2"/>
      <c r="G41171" s="2"/>
      <c r="H41171" s="2"/>
    </row>
    <row r="41172" spans="2:8">
      <c r="B41172" s="2" t="s">
        <v>41795</v>
      </c>
      <c r="C41172" s="2">
        <v>18</v>
      </c>
      <c r="D41172" s="2" t="s">
        <v>631</v>
      </c>
      <c r="E41172" s="2"/>
      <c r="F41172" s="2"/>
      <c r="G41172" s="2"/>
      <c r="H41172" s="2"/>
    </row>
    <row r="41173" spans="2:8">
      <c r="B41173" s="2" t="s">
        <v>41796</v>
      </c>
      <c r="C41173" s="2">
        <v>18</v>
      </c>
      <c r="D41173" s="2" t="s">
        <v>631</v>
      </c>
      <c r="E41173" s="2"/>
      <c r="F41173" s="2"/>
      <c r="G41173" s="2"/>
      <c r="H41173" s="2"/>
    </row>
    <row r="41174" spans="2:8">
      <c r="B41174" s="2" t="s">
        <v>41797</v>
      </c>
      <c r="C41174" s="2">
        <v>27</v>
      </c>
      <c r="D41174" s="2" t="s">
        <v>631</v>
      </c>
      <c r="E41174" s="2"/>
      <c r="F41174" s="2"/>
      <c r="G41174" s="2"/>
      <c r="H41174" s="2"/>
    </row>
    <row r="41175" spans="2:8">
      <c r="B41175" s="2" t="s">
        <v>41798</v>
      </c>
      <c r="C41175" s="2">
        <v>23</v>
      </c>
      <c r="D41175" s="2" t="s">
        <v>631</v>
      </c>
      <c r="E41175" s="2"/>
      <c r="F41175" s="2"/>
      <c r="G41175" s="2"/>
      <c r="H41175" s="2"/>
    </row>
    <row r="41176" spans="2:8">
      <c r="B41176" s="2" t="s">
        <v>41799</v>
      </c>
      <c r="C41176" s="2">
        <v>16</v>
      </c>
      <c r="D41176" s="2" t="s">
        <v>631</v>
      </c>
      <c r="E41176" s="2"/>
      <c r="F41176" s="2"/>
      <c r="G41176" s="2"/>
      <c r="H41176" s="2"/>
    </row>
    <row r="41177" spans="2:8">
      <c r="B41177" s="2" t="s">
        <v>41800</v>
      </c>
      <c r="C41177" s="2">
        <v>22</v>
      </c>
      <c r="D41177" s="2" t="s">
        <v>631</v>
      </c>
      <c r="E41177" s="2"/>
      <c r="F41177" s="2"/>
      <c r="G41177" s="2"/>
      <c r="H41177" s="2"/>
    </row>
    <row r="41178" spans="2:8">
      <c r="B41178" s="2" t="s">
        <v>41801</v>
      </c>
      <c r="C41178" s="2">
        <v>28</v>
      </c>
      <c r="D41178" s="2" t="s">
        <v>631</v>
      </c>
      <c r="E41178" s="2"/>
      <c r="F41178" s="2"/>
      <c r="G41178" s="2"/>
      <c r="H41178" s="2"/>
    </row>
    <row r="41179" spans="2:8">
      <c r="B41179" s="2" t="s">
        <v>41802</v>
      </c>
      <c r="C41179" s="2">
        <v>10</v>
      </c>
      <c r="D41179" s="2" t="s">
        <v>631</v>
      </c>
      <c r="E41179" s="2"/>
      <c r="F41179" s="2"/>
      <c r="G41179" s="2"/>
      <c r="H41179" s="2"/>
    </row>
    <row r="41180" spans="2:8">
      <c r="B41180" s="2" t="s">
        <v>41803</v>
      </c>
      <c r="C41180" s="2">
        <v>16</v>
      </c>
      <c r="D41180" s="2" t="s">
        <v>631</v>
      </c>
      <c r="E41180" s="2"/>
      <c r="F41180" s="2"/>
      <c r="G41180" s="2"/>
      <c r="H41180" s="2"/>
    </row>
    <row r="41181" spans="2:8">
      <c r="B41181" s="2" t="s">
        <v>41804</v>
      </c>
      <c r="C41181" s="2">
        <v>41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35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35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20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13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10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16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19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19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19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20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20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19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41818</v>
      </c>
      <c r="C41195" s="2">
        <v>20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41819</v>
      </c>
      <c r="C41196" s="2">
        <v>19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41820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19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31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41823</v>
      </c>
      <c r="C41200" s="2">
        <v>32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41824</v>
      </c>
      <c r="C41201" s="2">
        <v>31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41825</v>
      </c>
      <c r="C41202" s="2">
        <v>31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31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29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30</v>
      </c>
      <c r="D41206" s="2" t="s">
        <v>631</v>
      </c>
      <c r="E41206" s="2"/>
      <c r="F41206" s="2"/>
      <c r="G41206" s="2"/>
      <c r="H41206" s="2"/>
    </row>
    <row r="41207" spans="2:8">
      <c r="B41207" s="2" t="s">
        <v>41830</v>
      </c>
      <c r="C41207" s="2">
        <v>31</v>
      </c>
      <c r="D41207" s="2" t="s">
        <v>631</v>
      </c>
      <c r="E41207" s="2"/>
      <c r="F41207" s="2"/>
      <c r="G41207" s="2"/>
      <c r="H41207" s="2"/>
    </row>
    <row r="41208" spans="2:8">
      <c r="B41208" s="2" t="s">
        <v>41831</v>
      </c>
      <c r="C41208" s="2">
        <v>32</v>
      </c>
      <c r="D41208" s="2" t="s">
        <v>631</v>
      </c>
      <c r="E41208" s="2"/>
      <c r="F41208" s="2"/>
      <c r="G41208" s="2"/>
      <c r="H41208" s="2"/>
    </row>
    <row r="41209" spans="2:8">
      <c r="B41209" s="2" t="s">
        <v>41832</v>
      </c>
      <c r="C41209" s="2">
        <v>34</v>
      </c>
      <c r="D41209" s="2" t="s">
        <v>631</v>
      </c>
      <c r="E41209" s="2"/>
      <c r="F41209" s="2"/>
      <c r="G41209" s="2"/>
      <c r="H41209" s="2"/>
    </row>
    <row r="41210" spans="2:8">
      <c r="B41210" s="2" t="s">
        <v>41833</v>
      </c>
      <c r="C41210" s="2">
        <v>35</v>
      </c>
      <c r="D41210" s="2" t="s">
        <v>631</v>
      </c>
      <c r="E41210" s="2"/>
      <c r="F41210" s="2"/>
      <c r="G41210" s="2"/>
      <c r="H41210" s="2"/>
    </row>
    <row r="41211" spans="2:8">
      <c r="B41211" s="2" t="s">
        <v>41834</v>
      </c>
      <c r="C41211" s="2">
        <v>27</v>
      </c>
      <c r="D41211" s="2" t="s">
        <v>631</v>
      </c>
      <c r="E41211" s="2"/>
      <c r="F41211" s="2"/>
      <c r="G41211" s="2"/>
      <c r="H41211" s="2"/>
    </row>
    <row r="41212" spans="2:8">
      <c r="B41212" s="2" t="s">
        <v>41835</v>
      </c>
      <c r="C41212" s="2">
        <v>39</v>
      </c>
      <c r="D41212" s="2" t="s">
        <v>631</v>
      </c>
      <c r="E41212" s="2"/>
      <c r="F41212" s="2"/>
      <c r="G41212" s="2"/>
      <c r="H41212" s="2"/>
    </row>
    <row r="41213" spans="2:8">
      <c r="B41213" s="2" t="s">
        <v>41836</v>
      </c>
      <c r="C41213" s="2">
        <v>44</v>
      </c>
      <c r="D41213" s="2" t="s">
        <v>631</v>
      </c>
      <c r="E41213" s="2"/>
      <c r="F41213" s="2"/>
      <c r="G41213" s="2"/>
      <c r="H41213" s="2"/>
    </row>
    <row r="41214" spans="2:8">
      <c r="B41214" s="2" t="s">
        <v>41837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27</v>
      </c>
      <c r="D41216" s="2" t="s">
        <v>631</v>
      </c>
      <c r="E41216" s="2"/>
      <c r="F41216" s="2"/>
      <c r="G41216" s="2"/>
      <c r="H41216" s="2"/>
    </row>
    <row r="41217" spans="2:8">
      <c r="B41217" s="2" t="s">
        <v>41840</v>
      </c>
      <c r="C41217" s="2">
        <v>17</v>
      </c>
      <c r="D41217" s="2" t="s">
        <v>631</v>
      </c>
      <c r="E41217" s="2"/>
      <c r="F41217" s="2"/>
      <c r="G41217" s="2"/>
      <c r="H41217" s="2"/>
    </row>
    <row r="41218" spans="2:8">
      <c r="B41218" s="2" t="s">
        <v>41841</v>
      </c>
      <c r="C41218" s="2">
        <v>41</v>
      </c>
      <c r="D41218" s="2" t="s">
        <v>631</v>
      </c>
      <c r="E41218" s="2"/>
      <c r="F41218" s="2"/>
      <c r="G41218" s="2"/>
      <c r="H41218" s="2"/>
    </row>
    <row r="41219" spans="2:8">
      <c r="B41219" s="2" t="s">
        <v>41842</v>
      </c>
      <c r="C41219" s="2">
        <v>40</v>
      </c>
      <c r="D41219" s="2" t="s">
        <v>631</v>
      </c>
      <c r="E41219" s="2"/>
      <c r="F41219" s="2"/>
      <c r="G41219" s="2"/>
      <c r="H41219" s="2"/>
    </row>
    <row r="41220" spans="2:8">
      <c r="B41220" s="2" t="s">
        <v>41843</v>
      </c>
      <c r="C41220" s="2">
        <v>36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34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31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49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41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38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41</v>
      </c>
      <c r="D41228" s="2" t="s">
        <v>631</v>
      </c>
      <c r="E41228" s="2"/>
      <c r="F41228" s="2"/>
      <c r="G41228" s="2"/>
      <c r="H41228" s="2"/>
    </row>
    <row r="41229" spans="2:8">
      <c r="B41229" s="2" t="s">
        <v>41852</v>
      </c>
      <c r="C41229" s="2">
        <v>42</v>
      </c>
      <c r="D41229" s="2" t="s">
        <v>631</v>
      </c>
      <c r="E41229" s="2"/>
      <c r="F41229" s="2"/>
      <c r="G41229" s="2"/>
      <c r="H41229" s="2"/>
    </row>
    <row r="41230" spans="2:8">
      <c r="B41230" s="2" t="s">
        <v>41853</v>
      </c>
      <c r="C41230" s="2">
        <v>45</v>
      </c>
      <c r="D41230" s="2" t="s">
        <v>631</v>
      </c>
      <c r="E41230" s="2"/>
      <c r="F41230" s="2"/>
      <c r="G41230" s="2"/>
      <c r="H41230" s="2"/>
    </row>
    <row r="41231" spans="2:8">
      <c r="B41231" s="2" t="s">
        <v>41854</v>
      </c>
      <c r="C41231" s="2">
        <v>52</v>
      </c>
      <c r="D41231" s="2" t="s">
        <v>631</v>
      </c>
      <c r="E41231" s="2"/>
      <c r="F41231" s="2"/>
      <c r="G41231" s="2"/>
      <c r="H41231" s="2"/>
    </row>
    <row r="41232" spans="2:8">
      <c r="B41232" s="2" t="s">
        <v>41855</v>
      </c>
      <c r="C41232" s="2">
        <v>34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33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31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38</v>
      </c>
      <c r="D41237" s="2" t="s">
        <v>631</v>
      </c>
      <c r="E41237" s="2"/>
      <c r="F41237" s="2"/>
      <c r="G41237" s="2"/>
      <c r="H41237" s="2"/>
    </row>
    <row r="41238" spans="2:8">
      <c r="B41238" s="2" t="s">
        <v>41861</v>
      </c>
      <c r="C41238" s="2">
        <v>38</v>
      </c>
      <c r="D41238" s="2" t="s">
        <v>631</v>
      </c>
      <c r="E41238" s="2"/>
      <c r="F41238" s="2"/>
      <c r="G41238" s="2"/>
      <c r="H41238" s="2"/>
    </row>
    <row r="41239" spans="2:8">
      <c r="B41239" s="2" t="s">
        <v>41862</v>
      </c>
      <c r="C41239" s="2">
        <v>37</v>
      </c>
      <c r="D41239" s="2" t="s">
        <v>631</v>
      </c>
      <c r="E41239" s="2"/>
      <c r="F41239" s="2"/>
      <c r="G41239" s="2"/>
      <c r="H41239" s="2"/>
    </row>
    <row r="41240" spans="2:8">
      <c r="B41240" s="2" t="s">
        <v>41863</v>
      </c>
      <c r="C41240" s="2">
        <v>46</v>
      </c>
      <c r="D41240" s="2" t="s">
        <v>631</v>
      </c>
      <c r="E41240" s="2"/>
      <c r="F41240" s="2"/>
      <c r="G41240" s="2"/>
      <c r="H41240" s="2"/>
    </row>
    <row r="41241" spans="2:8">
      <c r="B41241" s="2" t="s">
        <v>41864</v>
      </c>
      <c r="C41241" s="2">
        <v>48</v>
      </c>
      <c r="D41241" s="2" t="s">
        <v>631</v>
      </c>
      <c r="E41241" s="2"/>
      <c r="F41241" s="2"/>
      <c r="G41241" s="2"/>
      <c r="H41241" s="2"/>
    </row>
    <row r="41242" spans="2:8">
      <c r="B41242" s="2" t="s">
        <v>41865</v>
      </c>
      <c r="C41242" s="2">
        <v>49</v>
      </c>
      <c r="D41242" s="2" t="s">
        <v>631</v>
      </c>
      <c r="E41242" s="2"/>
      <c r="F41242" s="2"/>
      <c r="G41242" s="2"/>
      <c r="H41242" s="2"/>
    </row>
    <row r="41243" spans="2:8">
      <c r="B41243" s="2" t="s">
        <v>41866</v>
      </c>
      <c r="C41243" s="2">
        <v>29</v>
      </c>
      <c r="D41243" s="2" t="s">
        <v>631</v>
      </c>
      <c r="E41243" s="2"/>
      <c r="F41243" s="2"/>
      <c r="G41243" s="2"/>
      <c r="H41243" s="2"/>
    </row>
    <row r="41244" spans="2:8">
      <c r="B41244" s="2" t="s">
        <v>41867</v>
      </c>
      <c r="C41244" s="2">
        <v>32</v>
      </c>
      <c r="D41244" s="2" t="s">
        <v>631</v>
      </c>
      <c r="E41244" s="2"/>
      <c r="F41244" s="2"/>
      <c r="G41244" s="2"/>
      <c r="H41244" s="2"/>
    </row>
    <row r="41245" spans="2:8">
      <c r="B41245" s="2" t="s">
        <v>41868</v>
      </c>
      <c r="C41245" s="2">
        <v>31</v>
      </c>
      <c r="D41245" s="2" t="s">
        <v>631</v>
      </c>
      <c r="E41245" s="2"/>
      <c r="F41245" s="2"/>
      <c r="G41245" s="2"/>
      <c r="H41245" s="2"/>
    </row>
    <row r="41246" spans="2:8">
      <c r="B41246" s="2" t="s">
        <v>41869</v>
      </c>
      <c r="C41246" s="2">
        <v>38</v>
      </c>
      <c r="D41246" s="2" t="s">
        <v>631</v>
      </c>
      <c r="E41246" s="2"/>
      <c r="F41246" s="2"/>
      <c r="G41246" s="2"/>
      <c r="H41246" s="2"/>
    </row>
    <row r="41247" spans="2:8">
      <c r="B41247" s="2" t="s">
        <v>41870</v>
      </c>
      <c r="C41247" s="2">
        <v>35</v>
      </c>
      <c r="D41247" s="2" t="s">
        <v>631</v>
      </c>
      <c r="E41247" s="2"/>
      <c r="F41247" s="2"/>
      <c r="G41247" s="2"/>
      <c r="H41247" s="2"/>
    </row>
    <row r="41248" spans="2:8">
      <c r="B41248" s="2" t="s">
        <v>41871</v>
      </c>
      <c r="C41248" s="2">
        <v>36</v>
      </c>
      <c r="D41248" s="2" t="s">
        <v>631</v>
      </c>
      <c r="E41248" s="2"/>
      <c r="F41248" s="2"/>
      <c r="G41248" s="2"/>
      <c r="H41248" s="2"/>
    </row>
    <row r="41249" spans="2:8">
      <c r="B41249" s="2" t="s">
        <v>41872</v>
      </c>
      <c r="C41249" s="2">
        <v>17</v>
      </c>
      <c r="D41249" s="2" t="s">
        <v>631</v>
      </c>
      <c r="E41249" s="2"/>
      <c r="F41249" s="2"/>
      <c r="G41249" s="2"/>
      <c r="H41249" s="2"/>
    </row>
    <row r="41250" spans="2:8">
      <c r="B41250" s="2" t="s">
        <v>41873</v>
      </c>
      <c r="C41250" s="2">
        <v>27</v>
      </c>
      <c r="D41250" s="2" t="s">
        <v>631</v>
      </c>
      <c r="E41250" s="2"/>
      <c r="F41250" s="2"/>
      <c r="G41250" s="2"/>
      <c r="H41250" s="2"/>
    </row>
    <row r="41251" spans="2:8">
      <c r="B41251" s="2" t="s">
        <v>41874</v>
      </c>
      <c r="C41251" s="2">
        <v>31</v>
      </c>
      <c r="D41251" s="2" t="s">
        <v>631</v>
      </c>
      <c r="E41251" s="2"/>
      <c r="F41251" s="2"/>
      <c r="G41251" s="2"/>
      <c r="H41251" s="2"/>
    </row>
    <row r="41252" spans="2:8">
      <c r="B41252" s="2" t="s">
        <v>41875</v>
      </c>
      <c r="C41252" s="2">
        <v>33</v>
      </c>
      <c r="D41252" s="2" t="s">
        <v>631</v>
      </c>
      <c r="E41252" s="2"/>
      <c r="F41252" s="2"/>
      <c r="G41252" s="2"/>
      <c r="H41252" s="2"/>
    </row>
    <row r="41253" spans="2:8">
      <c r="B41253" s="2" t="s">
        <v>41876</v>
      </c>
      <c r="C41253" s="2">
        <v>35</v>
      </c>
      <c r="D41253" s="2" t="s">
        <v>631</v>
      </c>
      <c r="E41253" s="2"/>
      <c r="F41253" s="2"/>
      <c r="G41253" s="2"/>
      <c r="H41253" s="2"/>
    </row>
    <row r="41254" spans="2:8">
      <c r="B41254" s="2" t="s">
        <v>41877</v>
      </c>
      <c r="C41254" s="2">
        <v>39</v>
      </c>
      <c r="D41254" s="2" t="s">
        <v>631</v>
      </c>
      <c r="E41254" s="2"/>
      <c r="F41254" s="2"/>
      <c r="G41254" s="2"/>
      <c r="H41254" s="2"/>
    </row>
    <row r="41255" spans="2:8">
      <c r="B41255" s="2" t="s">
        <v>41878</v>
      </c>
      <c r="C41255" s="2">
        <v>9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41879</v>
      </c>
      <c r="C41256" s="2">
        <v>13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41880</v>
      </c>
      <c r="C41257" s="2">
        <v>20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41881</v>
      </c>
      <c r="C41258" s="2">
        <v>33</v>
      </c>
      <c r="D41258" s="2" t="s">
        <v>631</v>
      </c>
      <c r="E41258" s="2"/>
      <c r="F41258" s="2"/>
      <c r="G41258" s="2"/>
      <c r="H41258" s="2"/>
    </row>
    <row r="41259" spans="2:8">
      <c r="B41259" s="2" t="s">
        <v>41882</v>
      </c>
      <c r="C41259" s="2">
        <v>26</v>
      </c>
      <c r="D41259" s="2" t="s">
        <v>631</v>
      </c>
      <c r="E41259" s="2"/>
      <c r="F41259" s="2"/>
      <c r="G41259" s="2"/>
      <c r="H41259" s="2"/>
    </row>
    <row r="41260" spans="2:8">
      <c r="B41260" s="2" t="s">
        <v>41883</v>
      </c>
      <c r="C41260" s="2">
        <v>30</v>
      </c>
      <c r="D41260" s="2" t="s">
        <v>631</v>
      </c>
      <c r="E41260" s="2"/>
      <c r="F41260" s="2"/>
      <c r="G41260" s="2"/>
      <c r="H41260" s="2"/>
    </row>
    <row r="41261" spans="2:8">
      <c r="B41261" s="2" t="s">
        <v>41884</v>
      </c>
      <c r="C41261" s="2">
        <v>22</v>
      </c>
      <c r="D41261" s="2" t="s">
        <v>631</v>
      </c>
      <c r="E41261" s="2"/>
      <c r="F41261" s="2"/>
      <c r="G41261" s="2"/>
      <c r="H41261" s="2"/>
    </row>
    <row r="41262" spans="2:8">
      <c r="B41262" s="2" t="s">
        <v>41885</v>
      </c>
      <c r="C41262" s="2">
        <v>11</v>
      </c>
      <c r="D41262" s="2" t="s">
        <v>631</v>
      </c>
      <c r="E41262" s="2"/>
      <c r="F41262" s="2"/>
      <c r="G41262" s="2"/>
      <c r="H41262" s="2"/>
    </row>
    <row r="41263" spans="2:8">
      <c r="B41263" s="2" t="s">
        <v>41886</v>
      </c>
      <c r="C41263" s="2">
        <v>10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20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15</v>
      </c>
      <c r="D41266" s="2" t="s">
        <v>631</v>
      </c>
      <c r="E41266" s="2"/>
      <c r="F41266" s="2"/>
      <c r="G41266" s="2"/>
      <c r="H41266" s="2"/>
    </row>
    <row r="41267" spans="2:8">
      <c r="B41267" s="2" t="s">
        <v>41890</v>
      </c>
      <c r="C41267" s="2">
        <v>22</v>
      </c>
      <c r="D41267" s="2" t="s">
        <v>631</v>
      </c>
      <c r="E41267" s="2"/>
      <c r="F41267" s="2"/>
      <c r="G41267" s="2"/>
      <c r="H41267" s="2"/>
    </row>
    <row r="41268" spans="2:8">
      <c r="B41268" s="2" t="s">
        <v>41891</v>
      </c>
      <c r="C41268" s="2">
        <v>26</v>
      </c>
      <c r="D41268" s="2" t="s">
        <v>631</v>
      </c>
      <c r="E41268" s="2"/>
      <c r="F41268" s="2"/>
      <c r="G41268" s="2"/>
      <c r="H41268" s="2"/>
    </row>
    <row r="41269" spans="2:8">
      <c r="B41269" s="2" t="s">
        <v>41892</v>
      </c>
      <c r="C41269" s="2">
        <v>32</v>
      </c>
      <c r="D41269" s="2" t="s">
        <v>631</v>
      </c>
      <c r="E41269" s="2"/>
      <c r="F41269" s="2"/>
      <c r="G41269" s="2"/>
      <c r="H41269" s="2"/>
    </row>
    <row r="41270" spans="2:8">
      <c r="B41270" s="2" t="s">
        <v>41893</v>
      </c>
      <c r="C41270" s="2">
        <v>37</v>
      </c>
      <c r="D41270" s="2" t="s">
        <v>631</v>
      </c>
      <c r="E41270" s="2"/>
      <c r="F41270" s="2"/>
      <c r="G41270" s="2"/>
      <c r="H41270" s="2"/>
    </row>
    <row r="41271" spans="2:8">
      <c r="B41271" s="2" t="s">
        <v>41894</v>
      </c>
      <c r="C41271" s="2">
        <v>40</v>
      </c>
      <c r="D41271" s="2" t="s">
        <v>631</v>
      </c>
      <c r="E41271" s="2"/>
      <c r="F41271" s="2"/>
      <c r="G41271" s="2"/>
      <c r="H41271" s="2"/>
    </row>
    <row r="41272" spans="2:8">
      <c r="B41272" s="2" t="s">
        <v>41895</v>
      </c>
      <c r="C41272" s="2">
        <v>57</v>
      </c>
      <c r="D41272" s="2" t="s">
        <v>631</v>
      </c>
      <c r="E41272" s="2"/>
      <c r="F41272" s="2"/>
      <c r="G41272" s="2"/>
      <c r="H41272" s="2"/>
    </row>
    <row r="41273" spans="2:8">
      <c r="B41273" s="2" t="s">
        <v>41896</v>
      </c>
      <c r="C41273" s="2">
        <v>61</v>
      </c>
      <c r="D41273" s="2" t="s">
        <v>631</v>
      </c>
      <c r="E41273" s="2"/>
      <c r="F41273" s="2"/>
      <c r="G41273" s="2"/>
      <c r="H41273" s="2"/>
    </row>
    <row r="41274" spans="2:8">
      <c r="B41274" s="2" t="s">
        <v>41897</v>
      </c>
      <c r="C41274" s="2">
        <v>20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58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43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28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39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39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38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39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38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55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51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48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46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43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37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21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17</v>
      </c>
      <c r="D41294" s="2" t="s">
        <v>631</v>
      </c>
      <c r="E41294" s="2"/>
      <c r="F41294" s="2"/>
      <c r="G41294" s="2"/>
      <c r="H41294" s="2"/>
    </row>
    <row r="41295" spans="2:8">
      <c r="B41295" s="2" t="s">
        <v>41918</v>
      </c>
      <c r="C41295" s="2">
        <v>18</v>
      </c>
      <c r="D41295" s="2" t="s">
        <v>631</v>
      </c>
      <c r="E41295" s="2"/>
      <c r="F41295" s="2"/>
      <c r="G41295" s="2"/>
      <c r="H41295" s="2"/>
    </row>
    <row r="41296" spans="2:8">
      <c r="B41296" s="2" t="s">
        <v>41919</v>
      </c>
      <c r="C41296" s="2">
        <v>18</v>
      </c>
      <c r="D41296" s="2" t="s">
        <v>631</v>
      </c>
      <c r="E41296" s="2"/>
      <c r="F41296" s="2"/>
      <c r="G41296" s="2"/>
      <c r="H41296" s="2"/>
    </row>
    <row r="41297" spans="2:8">
      <c r="B41297" s="2" t="s">
        <v>41920</v>
      </c>
      <c r="C41297" s="2">
        <v>18</v>
      </c>
      <c r="D41297" s="2" t="s">
        <v>631</v>
      </c>
      <c r="E41297" s="2"/>
      <c r="F41297" s="2"/>
      <c r="G41297" s="2"/>
      <c r="H41297" s="2"/>
    </row>
    <row r="41298" spans="2:8">
      <c r="B41298" s="2" t="s">
        <v>41921</v>
      </c>
      <c r="C41298" s="2">
        <v>17</v>
      </c>
      <c r="D41298" s="2" t="s">
        <v>631</v>
      </c>
      <c r="E41298" s="2"/>
      <c r="F41298" s="2"/>
      <c r="G41298" s="2"/>
      <c r="H41298" s="2"/>
    </row>
    <row r="41299" spans="2:8">
      <c r="B41299" s="2" t="s">
        <v>41922</v>
      </c>
      <c r="C41299" s="2">
        <v>16</v>
      </c>
      <c r="D41299" s="2" t="s">
        <v>631</v>
      </c>
      <c r="E41299" s="2"/>
      <c r="F41299" s="2"/>
      <c r="G41299" s="2"/>
      <c r="H41299" s="2"/>
    </row>
    <row r="41300" spans="2:8">
      <c r="B41300" s="2" t="s">
        <v>41923</v>
      </c>
      <c r="C41300" s="2">
        <v>15</v>
      </c>
      <c r="D41300" s="2" t="s">
        <v>631</v>
      </c>
      <c r="E41300" s="2"/>
      <c r="F41300" s="2"/>
      <c r="G41300" s="2"/>
      <c r="H41300" s="2"/>
    </row>
    <row r="41301" spans="2:8">
      <c r="B41301" s="2" t="s">
        <v>41924</v>
      </c>
      <c r="C41301" s="2">
        <v>16</v>
      </c>
      <c r="D41301" s="2" t="s">
        <v>631</v>
      </c>
      <c r="E41301" s="2"/>
      <c r="F41301" s="2"/>
      <c r="G41301" s="2"/>
      <c r="H41301" s="2"/>
    </row>
    <row r="41302" spans="2:8">
      <c r="B41302" s="2" t="s">
        <v>41925</v>
      </c>
      <c r="C41302" s="2">
        <v>31</v>
      </c>
      <c r="D41302" s="2" t="s">
        <v>631</v>
      </c>
      <c r="E41302" s="2"/>
      <c r="F41302" s="2"/>
      <c r="G41302" s="2"/>
      <c r="H41302" s="2"/>
    </row>
    <row r="41303" spans="2:8">
      <c r="B41303" s="2" t="s">
        <v>41926</v>
      </c>
      <c r="C41303" s="2">
        <v>31</v>
      </c>
      <c r="D41303" s="2" t="s">
        <v>631</v>
      </c>
      <c r="E41303" s="2"/>
      <c r="F41303" s="2"/>
      <c r="G41303" s="2"/>
      <c r="H41303" s="2"/>
    </row>
    <row r="41304" spans="2:8">
      <c r="B41304" s="2" t="s">
        <v>41927</v>
      </c>
      <c r="C41304" s="2">
        <v>28</v>
      </c>
      <c r="D41304" s="2" t="s">
        <v>631</v>
      </c>
      <c r="E41304" s="2"/>
      <c r="F41304" s="2"/>
      <c r="G41304" s="2"/>
      <c r="H41304" s="2"/>
    </row>
    <row r="41305" spans="2:8">
      <c r="B41305" s="2" t="s">
        <v>41928</v>
      </c>
      <c r="C41305" s="2">
        <v>26</v>
      </c>
      <c r="D41305" s="2" t="s">
        <v>631</v>
      </c>
      <c r="E41305" s="2"/>
      <c r="F41305" s="2"/>
      <c r="G41305" s="2"/>
      <c r="H41305" s="2"/>
    </row>
    <row r="41306" spans="2:8">
      <c r="B41306" s="2" t="s">
        <v>41929</v>
      </c>
      <c r="C41306" s="2">
        <v>17</v>
      </c>
      <c r="D41306" s="2" t="s">
        <v>631</v>
      </c>
      <c r="E41306" s="2"/>
      <c r="F41306" s="2"/>
      <c r="G41306" s="2"/>
      <c r="H41306" s="2"/>
    </row>
    <row r="41307" spans="2:8">
      <c r="B41307" s="2" t="s">
        <v>41930</v>
      </c>
      <c r="C41307" s="2">
        <v>54</v>
      </c>
      <c r="D41307" s="2" t="s">
        <v>631</v>
      </c>
      <c r="E41307" s="2"/>
      <c r="F41307" s="2"/>
      <c r="G41307" s="2"/>
      <c r="H41307" s="2"/>
    </row>
    <row r="41308" spans="2:8">
      <c r="B41308" s="2" t="s">
        <v>41931</v>
      </c>
      <c r="C41308" s="2">
        <v>59</v>
      </c>
      <c r="D41308" s="2" t="s">
        <v>631</v>
      </c>
      <c r="E41308" s="2"/>
      <c r="F41308" s="2"/>
      <c r="G41308" s="2"/>
      <c r="H41308" s="2"/>
    </row>
    <row r="41309" spans="2:8">
      <c r="B41309" s="2" t="s">
        <v>41932</v>
      </c>
      <c r="C41309" s="2">
        <v>60</v>
      </c>
      <c r="D41309" s="2" t="s">
        <v>631</v>
      </c>
      <c r="E41309" s="2"/>
      <c r="F41309" s="2"/>
      <c r="G41309" s="2"/>
      <c r="H41309" s="2"/>
    </row>
    <row r="41310" spans="2:8">
      <c r="B41310" s="2" t="s">
        <v>41933</v>
      </c>
      <c r="C41310" s="2">
        <v>40</v>
      </c>
      <c r="D41310" s="2" t="s">
        <v>631</v>
      </c>
      <c r="E41310" s="2"/>
      <c r="F41310" s="2"/>
      <c r="G41310" s="2"/>
      <c r="H41310" s="2"/>
    </row>
    <row r="41311" spans="2:8">
      <c r="B41311" s="2" t="s">
        <v>41934</v>
      </c>
      <c r="C41311" s="2">
        <v>41</v>
      </c>
      <c r="D41311" s="2" t="s">
        <v>631</v>
      </c>
      <c r="E41311" s="2"/>
      <c r="F41311" s="2"/>
      <c r="G41311" s="2"/>
      <c r="H41311" s="2"/>
    </row>
    <row r="41312" spans="2:8">
      <c r="B41312" s="2" t="s">
        <v>41935</v>
      </c>
      <c r="C41312" s="2">
        <v>44</v>
      </c>
      <c r="D41312" s="2" t="s">
        <v>631</v>
      </c>
      <c r="E41312" s="2"/>
      <c r="F41312" s="2"/>
      <c r="G41312" s="2"/>
      <c r="H41312" s="2"/>
    </row>
    <row r="41313" spans="2:8">
      <c r="B41313" s="2" t="s">
        <v>41936</v>
      </c>
      <c r="C41313" s="2">
        <v>45</v>
      </c>
      <c r="D41313" s="2" t="s">
        <v>631</v>
      </c>
      <c r="E41313" s="2"/>
      <c r="F41313" s="2"/>
      <c r="G41313" s="2"/>
      <c r="H41313" s="2"/>
    </row>
    <row r="41314" spans="2:8">
      <c r="B41314" s="2" t="s">
        <v>41937</v>
      </c>
      <c r="C41314" s="2">
        <v>44</v>
      </c>
      <c r="D41314" s="2" t="s">
        <v>631</v>
      </c>
      <c r="E41314" s="2"/>
      <c r="F41314" s="2"/>
      <c r="G41314" s="2"/>
      <c r="H41314" s="2"/>
    </row>
    <row r="41315" spans="2:8">
      <c r="B41315" s="2" t="s">
        <v>41938</v>
      </c>
      <c r="C41315" s="2">
        <v>64</v>
      </c>
      <c r="D41315" s="2" t="s">
        <v>631</v>
      </c>
      <c r="E41315" s="2"/>
      <c r="F41315" s="2"/>
      <c r="G41315" s="2"/>
      <c r="H41315" s="2"/>
    </row>
    <row r="41316" spans="2:8">
      <c r="B41316" s="2" t="s">
        <v>41939</v>
      </c>
      <c r="C41316" s="2">
        <v>37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34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22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54</v>
      </c>
      <c r="D41322" s="2" t="s">
        <v>631</v>
      </c>
      <c r="E41322" s="2"/>
      <c r="F41322" s="2"/>
      <c r="G41322" s="2"/>
      <c r="H41322" s="2"/>
    </row>
    <row r="41323" spans="2:8">
      <c r="B41323" s="2" t="s">
        <v>41946</v>
      </c>
      <c r="C41323" s="2">
        <v>59</v>
      </c>
      <c r="D41323" s="2" t="s">
        <v>631</v>
      </c>
      <c r="E41323" s="2"/>
      <c r="F41323" s="2"/>
      <c r="G41323" s="2"/>
      <c r="H41323" s="2"/>
    </row>
    <row r="41324" spans="2:8">
      <c r="B41324" s="2" t="s">
        <v>41947</v>
      </c>
      <c r="C41324" s="2">
        <v>25</v>
      </c>
      <c r="D41324" s="2" t="s">
        <v>631</v>
      </c>
      <c r="E41324" s="2"/>
      <c r="F41324" s="2"/>
      <c r="G41324" s="2"/>
      <c r="H41324" s="2"/>
    </row>
    <row r="41325" spans="2:8">
      <c r="B41325" s="2" t="s">
        <v>41948</v>
      </c>
      <c r="C41325" s="2">
        <v>21</v>
      </c>
      <c r="D41325" s="2" t="s">
        <v>631</v>
      </c>
      <c r="E41325" s="2"/>
      <c r="F41325" s="2"/>
      <c r="G41325" s="2"/>
      <c r="H41325" s="2"/>
    </row>
    <row r="41326" spans="2:8">
      <c r="B41326" s="2" t="s">
        <v>41949</v>
      </c>
      <c r="C41326" s="2">
        <v>17</v>
      </c>
      <c r="D41326" s="2" t="s">
        <v>631</v>
      </c>
      <c r="E41326" s="2"/>
      <c r="F41326" s="2"/>
      <c r="G41326" s="2"/>
      <c r="H41326" s="2"/>
    </row>
    <row r="41327" spans="2:8">
      <c r="B41327" s="2" t="s">
        <v>41950</v>
      </c>
      <c r="C41327" s="2">
        <v>35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34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37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57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54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50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44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41959</v>
      </c>
      <c r="C41336" s="2">
        <v>37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41960</v>
      </c>
      <c r="C41337" s="2">
        <v>32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31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22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41964</v>
      </c>
      <c r="C41341" s="2">
        <v>16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41965</v>
      </c>
      <c r="C41342" s="2">
        <v>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41966</v>
      </c>
      <c r="C41343" s="2">
        <v>14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41967</v>
      </c>
      <c r="C41344" s="2">
        <v>23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41968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45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47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43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42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41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38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63</v>
      </c>
      <c r="D41352" s="2" t="s">
        <v>631</v>
      </c>
      <c r="E41352" s="2"/>
      <c r="F41352" s="2"/>
      <c r="G41352" s="2"/>
      <c r="H41352" s="2"/>
    </row>
    <row r="41353" spans="2:8">
      <c r="B41353" s="2" t="s">
        <v>41976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35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34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32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59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48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39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41984</v>
      </c>
      <c r="C41361" s="2">
        <v>41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42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18</v>
      </c>
      <c r="D41363" s="2" t="s">
        <v>631</v>
      </c>
      <c r="E41363" s="2"/>
      <c r="F41363" s="2"/>
      <c r="G41363" s="2"/>
      <c r="H41363" s="2"/>
    </row>
    <row r="41364" spans="2:8">
      <c r="B41364" s="2" t="s">
        <v>41987</v>
      </c>
      <c r="C41364" s="2">
        <v>23</v>
      </c>
      <c r="D41364" s="2" t="s">
        <v>631</v>
      </c>
      <c r="E41364" s="2"/>
      <c r="F41364" s="2"/>
      <c r="G41364" s="2"/>
      <c r="H41364" s="2"/>
    </row>
    <row r="41365" spans="2:8">
      <c r="B41365" s="2" t="s">
        <v>41988</v>
      </c>
      <c r="C41365" s="2">
        <v>17</v>
      </c>
      <c r="D41365" s="2" t="s">
        <v>631</v>
      </c>
      <c r="E41365" s="2"/>
      <c r="F41365" s="2"/>
      <c r="G41365" s="2"/>
      <c r="H41365" s="2"/>
    </row>
    <row r="41366" spans="2:8">
      <c r="B41366" s="2" t="s">
        <v>41989</v>
      </c>
      <c r="C41366" s="2">
        <v>41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39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36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36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36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46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46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51</v>
      </c>
      <c r="D41373" s="2" t="s">
        <v>631</v>
      </c>
      <c r="E41373" s="2"/>
      <c r="F41373" s="2"/>
      <c r="G41373" s="2"/>
      <c r="H41373" s="2"/>
    </row>
    <row r="41374" spans="2:8">
      <c r="B41374" s="2" t="s">
        <v>41997</v>
      </c>
      <c r="C41374" s="2">
        <v>59</v>
      </c>
      <c r="D41374" s="2" t="s">
        <v>631</v>
      </c>
      <c r="E41374" s="2"/>
      <c r="F41374" s="2"/>
      <c r="G41374" s="2"/>
      <c r="H41374" s="2"/>
    </row>
    <row r="41375" spans="2:8">
      <c r="B41375" s="2" t="s">
        <v>41998</v>
      </c>
      <c r="C41375" s="2">
        <v>12</v>
      </c>
      <c r="D41375" s="2" t="s">
        <v>631</v>
      </c>
      <c r="E41375" s="2"/>
      <c r="F41375" s="2"/>
      <c r="G41375" s="2"/>
      <c r="H41375" s="2"/>
    </row>
    <row r="41376" spans="2:8">
      <c r="B41376" s="2" t="s">
        <v>41999</v>
      </c>
      <c r="C41376" s="2">
        <v>11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13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42001</v>
      </c>
      <c r="C41378" s="2">
        <v>21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12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20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22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41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42006</v>
      </c>
      <c r="C41383" s="2">
        <v>37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35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34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33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32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53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53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53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54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27</v>
      </c>
      <c r="D41395" s="2" t="s">
        <v>631</v>
      </c>
      <c r="E41395" s="2"/>
      <c r="F41395" s="2"/>
      <c r="G41395" s="2"/>
      <c r="H41395" s="2"/>
    </row>
    <row r="41396" spans="2:8">
      <c r="B41396" s="2" t="s">
        <v>42019</v>
      </c>
      <c r="C41396" s="2">
        <v>18</v>
      </c>
      <c r="D41396" s="2" t="s">
        <v>631</v>
      </c>
      <c r="E41396" s="2"/>
      <c r="F41396" s="2"/>
      <c r="G41396" s="2"/>
      <c r="H41396" s="2"/>
    </row>
    <row r="41397" spans="2:8">
      <c r="B41397" s="2" t="s">
        <v>42020</v>
      </c>
      <c r="C41397" s="2">
        <v>10</v>
      </c>
      <c r="D41397" s="2" t="s">
        <v>631</v>
      </c>
      <c r="E41397" s="2"/>
      <c r="F41397" s="2"/>
      <c r="G41397" s="2"/>
      <c r="H41397" s="2"/>
    </row>
    <row r="41398" spans="2:8">
      <c r="B41398" s="2" t="s">
        <v>42021</v>
      </c>
      <c r="C41398" s="2">
        <v>52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49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48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42024</v>
      </c>
      <c r="C41401" s="2">
        <v>47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42025</v>
      </c>
      <c r="C41402" s="2">
        <v>44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42026</v>
      </c>
      <c r="C41403" s="2">
        <v>16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42027</v>
      </c>
      <c r="C41404" s="2">
        <v>20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42028</v>
      </c>
      <c r="C41405" s="2">
        <v>24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14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19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22</v>
      </c>
      <c r="D41408" s="2" t="s">
        <v>631</v>
      </c>
      <c r="E41408" s="2"/>
      <c r="F41408" s="2"/>
      <c r="G41408" s="2"/>
      <c r="H41408" s="2"/>
    </row>
    <row r="41409" spans="2:8">
      <c r="B41409" s="2" t="s">
        <v>42032</v>
      </c>
      <c r="C41409" s="2">
        <v>30</v>
      </c>
      <c r="D41409" s="2" t="s">
        <v>631</v>
      </c>
      <c r="E41409" s="2"/>
      <c r="F41409" s="2"/>
      <c r="G41409" s="2"/>
      <c r="H41409" s="2"/>
    </row>
    <row r="41410" spans="2:8">
      <c r="B41410" s="2" t="s">
        <v>42033</v>
      </c>
      <c r="C41410" s="2">
        <v>55</v>
      </c>
      <c r="D41410" s="2" t="s">
        <v>631</v>
      </c>
      <c r="E41410" s="2"/>
      <c r="F41410" s="2"/>
      <c r="G41410" s="2"/>
      <c r="H41410" s="2"/>
    </row>
    <row r="41411" spans="2:8">
      <c r="B41411" s="2" t="s">
        <v>42034</v>
      </c>
      <c r="C41411" s="2">
        <v>59</v>
      </c>
      <c r="D41411" s="2" t="s">
        <v>631</v>
      </c>
      <c r="E41411" s="2"/>
      <c r="F41411" s="2"/>
      <c r="G41411" s="2"/>
      <c r="H41411" s="2"/>
    </row>
    <row r="41412" spans="2:8">
      <c r="B41412" s="2" t="s">
        <v>42035</v>
      </c>
      <c r="C41412" s="2">
        <v>20</v>
      </c>
      <c r="D41412" s="2" t="s">
        <v>631</v>
      </c>
      <c r="E41412" s="2"/>
      <c r="F41412" s="2"/>
      <c r="G41412" s="2"/>
      <c r="H41412" s="2"/>
    </row>
    <row r="41413" spans="2:8">
      <c r="B41413" s="2" t="s">
        <v>42036</v>
      </c>
      <c r="C41413" s="2">
        <v>40</v>
      </c>
      <c r="D41413" s="2" t="s">
        <v>631</v>
      </c>
      <c r="E41413" s="2"/>
      <c r="F41413" s="2"/>
      <c r="G41413" s="2"/>
      <c r="H41413" s="2"/>
    </row>
    <row r="41414" spans="2:8">
      <c r="B41414" s="2" t="s">
        <v>42037</v>
      </c>
      <c r="C41414" s="2">
        <v>43</v>
      </c>
      <c r="D41414" s="2" t="s">
        <v>631</v>
      </c>
      <c r="E41414" s="2"/>
      <c r="F41414" s="2"/>
      <c r="G41414" s="2"/>
      <c r="H41414" s="2"/>
    </row>
    <row r="41415" spans="2:8">
      <c r="B41415" s="2" t="s">
        <v>42038</v>
      </c>
      <c r="C41415" s="2">
        <v>45</v>
      </c>
      <c r="D41415" s="2" t="s">
        <v>631</v>
      </c>
      <c r="E41415" s="2"/>
      <c r="F41415" s="2"/>
      <c r="G41415" s="2"/>
      <c r="H41415" s="2"/>
    </row>
    <row r="41416" spans="2:8">
      <c r="B41416" s="2" t="s">
        <v>42039</v>
      </c>
      <c r="C41416" s="2">
        <v>37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35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22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14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35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9</v>
      </c>
      <c r="D41422" s="2" t="s">
        <v>631</v>
      </c>
      <c r="E41422" s="2"/>
      <c r="F41422" s="2"/>
      <c r="G41422" s="2"/>
      <c r="H41422" s="2"/>
    </row>
    <row r="41423" spans="2:8">
      <c r="B41423" s="2" t="s">
        <v>42046</v>
      </c>
      <c r="C41423" s="2">
        <v>38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18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21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23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20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30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17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32</v>
      </c>
      <c r="D41431" s="2" t="s">
        <v>631</v>
      </c>
      <c r="E41431" s="2"/>
      <c r="F41431" s="2"/>
      <c r="G41431" s="2"/>
      <c r="H41431" s="2"/>
    </row>
    <row r="41432" spans="2:8">
      <c r="B41432" s="2" t="s">
        <v>42055</v>
      </c>
      <c r="C41432" s="2">
        <v>34</v>
      </c>
      <c r="D41432" s="2" t="s">
        <v>631</v>
      </c>
      <c r="E41432" s="2"/>
      <c r="F41432" s="2"/>
      <c r="G41432" s="2"/>
      <c r="H41432" s="2"/>
    </row>
    <row r="41433" spans="2:8">
      <c r="B41433" s="2" t="s">
        <v>42056</v>
      </c>
      <c r="C41433" s="2">
        <v>35</v>
      </c>
      <c r="D41433" s="2" t="s">
        <v>631</v>
      </c>
      <c r="E41433" s="2"/>
      <c r="F41433" s="2"/>
      <c r="G41433" s="2"/>
      <c r="H41433" s="2"/>
    </row>
    <row r="41434" spans="2:8">
      <c r="B41434" s="2" t="s">
        <v>42057</v>
      </c>
      <c r="C41434" s="2">
        <v>36</v>
      </c>
      <c r="D41434" s="2" t="s">
        <v>631</v>
      </c>
      <c r="E41434" s="2"/>
      <c r="F41434" s="2"/>
      <c r="G41434" s="2"/>
      <c r="H41434" s="2"/>
    </row>
    <row r="41435" spans="2:8">
      <c r="B41435" s="2" t="s">
        <v>42058</v>
      </c>
      <c r="C41435" s="2">
        <v>27</v>
      </c>
      <c r="D41435" s="2" t="s">
        <v>631</v>
      </c>
      <c r="E41435" s="2"/>
      <c r="F41435" s="2"/>
      <c r="G41435" s="2"/>
      <c r="H41435" s="2"/>
    </row>
    <row r="41436" spans="2:8">
      <c r="B41436" s="2" t="s">
        <v>42059</v>
      </c>
      <c r="C41436" s="2">
        <v>23</v>
      </c>
      <c r="D41436" s="2" t="s">
        <v>631</v>
      </c>
      <c r="E41436" s="2"/>
      <c r="F41436" s="2"/>
      <c r="G41436" s="2"/>
      <c r="H41436" s="2"/>
    </row>
    <row r="41437" spans="2:8">
      <c r="B41437" s="2" t="s">
        <v>42060</v>
      </c>
      <c r="C41437" s="2">
        <v>15</v>
      </c>
      <c r="D41437" s="2" t="s">
        <v>631</v>
      </c>
      <c r="E41437" s="2"/>
      <c r="F41437" s="2"/>
      <c r="G41437" s="2"/>
      <c r="H41437" s="2"/>
    </row>
    <row r="41438" spans="2:8">
      <c r="B41438" s="2" t="s">
        <v>42061</v>
      </c>
      <c r="C41438" s="2">
        <v>35</v>
      </c>
      <c r="D41438" s="2" t="s">
        <v>631</v>
      </c>
      <c r="E41438" s="2"/>
      <c r="F41438" s="2"/>
      <c r="G41438" s="2"/>
      <c r="H41438" s="2"/>
    </row>
    <row r="41439" spans="2:8">
      <c r="B41439" s="2" t="s">
        <v>42062</v>
      </c>
      <c r="C41439" s="2">
        <v>38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37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36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35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35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33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43</v>
      </c>
      <c r="D41445" s="2" t="s">
        <v>631</v>
      </c>
      <c r="E41445" s="2"/>
      <c r="F41445" s="2"/>
      <c r="G41445" s="2"/>
      <c r="H41445" s="2"/>
    </row>
    <row r="41446" spans="2:8">
      <c r="B41446" s="2" t="s">
        <v>42069</v>
      </c>
      <c r="C41446" s="2">
        <v>47</v>
      </c>
      <c r="D41446" s="2" t="s">
        <v>631</v>
      </c>
      <c r="E41446" s="2"/>
      <c r="F41446" s="2"/>
      <c r="G41446" s="2"/>
      <c r="H41446" s="2"/>
    </row>
    <row r="41447" spans="2:8">
      <c r="B41447" s="2" t="s">
        <v>42070</v>
      </c>
      <c r="C41447" s="2">
        <v>29</v>
      </c>
      <c r="D41447" s="2" t="s">
        <v>631</v>
      </c>
      <c r="E41447" s="2"/>
      <c r="F41447" s="2"/>
      <c r="G41447" s="2"/>
      <c r="H41447" s="2"/>
    </row>
    <row r="41448" spans="2:8">
      <c r="B41448" s="2" t="s">
        <v>42071</v>
      </c>
      <c r="C41448" s="2">
        <v>45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42072</v>
      </c>
      <c r="C41449" s="2">
        <v>41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42073</v>
      </c>
      <c r="C41450" s="2">
        <v>38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36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13</v>
      </c>
      <c r="D41453" s="2" t="s">
        <v>631</v>
      </c>
      <c r="E41453" s="2"/>
      <c r="F41453" s="2"/>
      <c r="G41453" s="2"/>
      <c r="H41453" s="2"/>
    </row>
    <row r="41454" spans="2:8">
      <c r="B41454" s="2" t="s">
        <v>42077</v>
      </c>
      <c r="C41454" s="2">
        <v>45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42078</v>
      </c>
      <c r="C41455" s="2">
        <v>40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22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53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48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47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45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15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42089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42090</v>
      </c>
      <c r="C41467" s="2">
        <v>48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45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44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42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33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33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32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32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29</v>
      </c>
      <c r="D41475" s="2" t="s">
        <v>631</v>
      </c>
      <c r="E41475" s="2"/>
      <c r="F41475" s="2"/>
      <c r="G41475" s="2"/>
      <c r="H41475" s="2"/>
    </row>
    <row r="41476" spans="2:8">
      <c r="B41476" s="2" t="s">
        <v>42099</v>
      </c>
      <c r="C41476" s="2">
        <v>25</v>
      </c>
      <c r="D41476" s="2" t="s">
        <v>631</v>
      </c>
      <c r="E41476" s="2"/>
      <c r="F41476" s="2"/>
      <c r="G41476" s="2"/>
      <c r="H41476" s="2"/>
    </row>
    <row r="41477" spans="2:8">
      <c r="B41477" s="2" t="s">
        <v>42100</v>
      </c>
      <c r="C41477" s="2">
        <v>19</v>
      </c>
      <c r="D41477" s="2" t="s">
        <v>631</v>
      </c>
      <c r="E41477" s="2"/>
      <c r="F41477" s="2"/>
      <c r="G41477" s="2"/>
      <c r="H41477" s="2"/>
    </row>
    <row r="41478" spans="2:8">
      <c r="B41478" s="2" t="s">
        <v>42101</v>
      </c>
      <c r="C41478" s="2">
        <v>9</v>
      </c>
      <c r="D41478" s="2" t="s">
        <v>631</v>
      </c>
      <c r="E41478" s="2"/>
      <c r="F41478" s="2"/>
      <c r="G41478" s="2"/>
      <c r="H41478" s="2"/>
    </row>
    <row r="41479" spans="2:8">
      <c r="B41479" s="2" t="s">
        <v>42102</v>
      </c>
      <c r="C41479" s="2">
        <v>52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47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11</v>
      </c>
      <c r="D41481" s="2" t="s">
        <v>631</v>
      </c>
      <c r="E41481" s="2"/>
      <c r="F41481" s="2"/>
      <c r="G41481" s="2"/>
      <c r="H41481" s="2"/>
    </row>
    <row r="41482" spans="2:8">
      <c r="B41482" s="2" t="s">
        <v>42105</v>
      </c>
      <c r="C41482" s="2">
        <v>17</v>
      </c>
      <c r="D41482" s="2" t="s">
        <v>631</v>
      </c>
      <c r="E41482" s="2"/>
      <c r="F41482" s="2"/>
      <c r="G41482" s="2"/>
      <c r="H41482" s="2"/>
    </row>
    <row r="41483" spans="2:8">
      <c r="B41483" s="2" t="s">
        <v>42106</v>
      </c>
      <c r="C41483" s="2">
        <v>22</v>
      </c>
      <c r="D41483" s="2" t="s">
        <v>631</v>
      </c>
      <c r="E41483" s="2"/>
      <c r="F41483" s="2"/>
      <c r="G41483" s="2"/>
      <c r="H41483" s="2"/>
    </row>
    <row r="41484" spans="2:8">
      <c r="B41484" s="2" t="s">
        <v>42107</v>
      </c>
      <c r="C41484" s="2">
        <v>26</v>
      </c>
      <c r="D41484" s="2" t="s">
        <v>631</v>
      </c>
      <c r="E41484" s="2"/>
      <c r="F41484" s="2"/>
      <c r="G41484" s="2"/>
      <c r="H41484" s="2"/>
    </row>
    <row r="41485" spans="2:8">
      <c r="B41485" s="2" t="s">
        <v>42108</v>
      </c>
      <c r="C41485" s="2">
        <v>30</v>
      </c>
      <c r="D41485" s="2" t="s">
        <v>631</v>
      </c>
      <c r="E41485" s="2"/>
      <c r="F41485" s="2"/>
      <c r="G41485" s="2"/>
      <c r="H41485" s="2"/>
    </row>
    <row r="41486" spans="2:8">
      <c r="B41486" s="2" t="s">
        <v>42109</v>
      </c>
      <c r="C41486" s="2">
        <v>33</v>
      </c>
      <c r="D41486" s="2" t="s">
        <v>631</v>
      </c>
      <c r="E41486" s="2"/>
      <c r="F41486" s="2"/>
      <c r="G41486" s="2"/>
      <c r="H41486" s="2"/>
    </row>
    <row r="41487" spans="2:8">
      <c r="B41487" s="2" t="s">
        <v>42110</v>
      </c>
      <c r="C41487" s="2">
        <v>36</v>
      </c>
      <c r="D41487" s="2" t="s">
        <v>631</v>
      </c>
      <c r="E41487" s="2"/>
      <c r="F41487" s="2"/>
      <c r="G41487" s="2"/>
      <c r="H41487" s="2"/>
    </row>
    <row r="41488" spans="2:8">
      <c r="B41488" s="2" t="s">
        <v>42111</v>
      </c>
      <c r="C41488" s="2">
        <v>39</v>
      </c>
      <c r="D41488" s="2" t="s">
        <v>631</v>
      </c>
      <c r="E41488" s="2"/>
      <c r="F41488" s="2"/>
      <c r="G41488" s="2"/>
      <c r="H41488" s="2"/>
    </row>
    <row r="41489" spans="2:8">
      <c r="B41489" s="2" t="s">
        <v>42112</v>
      </c>
      <c r="C41489" s="2">
        <v>26</v>
      </c>
      <c r="D41489" s="2" t="s">
        <v>631</v>
      </c>
      <c r="E41489" s="2"/>
      <c r="F41489" s="2"/>
      <c r="G41489" s="2"/>
      <c r="H41489" s="2"/>
    </row>
    <row r="41490" spans="2:8">
      <c r="B41490" s="2" t="s">
        <v>42113</v>
      </c>
      <c r="C41490" s="2">
        <v>19</v>
      </c>
      <c r="D41490" s="2" t="s">
        <v>631</v>
      </c>
      <c r="E41490" s="2"/>
      <c r="F41490" s="2"/>
      <c r="G41490" s="2"/>
      <c r="H41490" s="2"/>
    </row>
    <row r="41491" spans="2:8">
      <c r="B41491" s="2" t="s">
        <v>42114</v>
      </c>
      <c r="C41491" s="2">
        <v>13</v>
      </c>
      <c r="D41491" s="2" t="s">
        <v>631</v>
      </c>
      <c r="E41491" s="2"/>
      <c r="F41491" s="2"/>
      <c r="G41491" s="2"/>
      <c r="H41491" s="2"/>
    </row>
    <row r="41492" spans="2:8">
      <c r="B41492" s="2" t="s">
        <v>42115</v>
      </c>
      <c r="C41492" s="2">
        <v>16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42116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43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44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43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15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44</v>
      </c>
      <c r="D41498" s="2" t="s">
        <v>631</v>
      </c>
      <c r="E41498" s="2"/>
      <c r="F41498" s="2"/>
      <c r="G41498" s="2"/>
      <c r="H41498" s="2"/>
    </row>
    <row r="41499" spans="2:8">
      <c r="B41499" s="2" t="s">
        <v>42122</v>
      </c>
      <c r="C41499" s="2">
        <v>46</v>
      </c>
      <c r="D41499" s="2" t="s">
        <v>631</v>
      </c>
      <c r="E41499" s="2"/>
      <c r="F41499" s="2"/>
      <c r="G41499" s="2"/>
      <c r="H41499" s="2"/>
    </row>
    <row r="41500" spans="2:8">
      <c r="B41500" s="2" t="s">
        <v>42123</v>
      </c>
      <c r="C41500" s="2">
        <v>50</v>
      </c>
      <c r="D41500" s="2" t="s">
        <v>631</v>
      </c>
      <c r="E41500" s="2"/>
      <c r="F41500" s="2"/>
      <c r="G41500" s="2"/>
      <c r="H41500" s="2"/>
    </row>
    <row r="41501" spans="2:8">
      <c r="B41501" s="2" t="s">
        <v>42124</v>
      </c>
      <c r="C41501" s="2">
        <v>35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33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42127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29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43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38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36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39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42135</v>
      </c>
      <c r="C41512" s="2">
        <v>42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42136</v>
      </c>
      <c r="C41513" s="2">
        <v>44</v>
      </c>
      <c r="D41513" s="2" t="s">
        <v>631</v>
      </c>
      <c r="E41513" s="2"/>
      <c r="F41513" s="2"/>
      <c r="G41513" s="2"/>
      <c r="H41513" s="2"/>
    </row>
    <row r="41514" spans="2:8">
      <c r="B41514" s="2" t="s">
        <v>42137</v>
      </c>
      <c r="C41514" s="2">
        <v>44</v>
      </c>
      <c r="D41514" s="2" t="s">
        <v>631</v>
      </c>
      <c r="E41514" s="2"/>
      <c r="F41514" s="2"/>
      <c r="G41514" s="2"/>
      <c r="H41514" s="2"/>
    </row>
    <row r="41515" spans="2:8">
      <c r="B41515" s="2" t="s">
        <v>42138</v>
      </c>
      <c r="C41515" s="2">
        <v>41</v>
      </c>
      <c r="D41515" s="2" t="s">
        <v>631</v>
      </c>
      <c r="E41515" s="2"/>
      <c r="F41515" s="2"/>
      <c r="G41515" s="2"/>
      <c r="H41515" s="2"/>
    </row>
    <row r="41516" spans="2:8">
      <c r="B41516" s="2" t="s">
        <v>42139</v>
      </c>
      <c r="C41516" s="2">
        <v>55</v>
      </c>
      <c r="D41516" s="2" t="s">
        <v>631</v>
      </c>
      <c r="E41516" s="2"/>
      <c r="F41516" s="2"/>
      <c r="G41516" s="2"/>
      <c r="H41516" s="2"/>
    </row>
    <row r="41517" spans="2:8">
      <c r="B41517" s="2" t="s">
        <v>42140</v>
      </c>
      <c r="C41517" s="2">
        <v>57</v>
      </c>
      <c r="D41517" s="2" t="s">
        <v>631</v>
      </c>
      <c r="E41517" s="2"/>
      <c r="F41517" s="2"/>
      <c r="G41517" s="2"/>
      <c r="H41517" s="2"/>
    </row>
    <row r="41518" spans="2:8">
      <c r="B41518" s="2" t="s">
        <v>42141</v>
      </c>
      <c r="C41518" s="2">
        <v>49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47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44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42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38</v>
      </c>
      <c r="D41522" s="2" t="s">
        <v>631</v>
      </c>
      <c r="E41522" s="2"/>
      <c r="F41522" s="2"/>
      <c r="G41522" s="2"/>
      <c r="H41522" s="2"/>
    </row>
    <row r="41523" spans="2:8">
      <c r="B41523" s="2" t="s">
        <v>42146</v>
      </c>
      <c r="C41523" s="2">
        <v>39</v>
      </c>
      <c r="D41523" s="2" t="s">
        <v>631</v>
      </c>
      <c r="E41523" s="2"/>
      <c r="F41523" s="2"/>
      <c r="G41523" s="2"/>
      <c r="H41523" s="2"/>
    </row>
    <row r="41524" spans="2:8">
      <c r="B41524" s="2" t="s">
        <v>42147</v>
      </c>
      <c r="C41524" s="2">
        <v>40</v>
      </c>
      <c r="D41524" s="2" t="s">
        <v>631</v>
      </c>
      <c r="E41524" s="2"/>
      <c r="F41524" s="2"/>
      <c r="G41524" s="2"/>
      <c r="H41524" s="2"/>
    </row>
    <row r="41525" spans="2:8">
      <c r="B41525" s="2" t="s">
        <v>42148</v>
      </c>
      <c r="C41525" s="2">
        <v>59</v>
      </c>
      <c r="D41525" s="2" t="s">
        <v>631</v>
      </c>
      <c r="E41525" s="2"/>
      <c r="F41525" s="2"/>
      <c r="G41525" s="2"/>
      <c r="H41525" s="2"/>
    </row>
    <row r="41526" spans="2:8">
      <c r="B41526" s="2" t="s">
        <v>42149</v>
      </c>
      <c r="C41526" s="2">
        <v>61</v>
      </c>
      <c r="D41526" s="2" t="s">
        <v>631</v>
      </c>
      <c r="E41526" s="2"/>
      <c r="F41526" s="2"/>
      <c r="G41526" s="2"/>
      <c r="H41526" s="2"/>
    </row>
    <row r="41527" spans="2:8">
      <c r="B41527" s="2" t="s">
        <v>42150</v>
      </c>
      <c r="C41527" s="2">
        <v>23</v>
      </c>
      <c r="D41527" s="2" t="s">
        <v>631</v>
      </c>
      <c r="E41527" s="2"/>
      <c r="F41527" s="2"/>
      <c r="G41527" s="2"/>
      <c r="H41527" s="2"/>
    </row>
    <row r="41528" spans="2:8">
      <c r="B41528" s="2" t="s">
        <v>42151</v>
      </c>
      <c r="C41528" s="2">
        <v>51</v>
      </c>
      <c r="D41528" s="2" t="s">
        <v>631</v>
      </c>
      <c r="E41528" s="2"/>
      <c r="F41528" s="2"/>
      <c r="G41528" s="2"/>
      <c r="H41528" s="2"/>
    </row>
    <row r="41529" spans="2:8">
      <c r="B41529" s="2" t="s">
        <v>42152</v>
      </c>
      <c r="C41529" s="2">
        <v>55</v>
      </c>
      <c r="D41529" s="2" t="s">
        <v>631</v>
      </c>
      <c r="E41529" s="2"/>
      <c r="F41529" s="2"/>
      <c r="G41529" s="2"/>
      <c r="H41529" s="2"/>
    </row>
    <row r="41530" spans="2:8">
      <c r="B41530" s="2" t="s">
        <v>42153</v>
      </c>
      <c r="C41530" s="2">
        <v>61</v>
      </c>
      <c r="D41530" s="2" t="s">
        <v>631</v>
      </c>
      <c r="E41530" s="2"/>
      <c r="F41530" s="2"/>
      <c r="G41530" s="2"/>
      <c r="H41530" s="2"/>
    </row>
    <row r="41531" spans="2:8">
      <c r="B41531" s="2" t="s">
        <v>42154</v>
      </c>
      <c r="C41531" s="2">
        <v>67</v>
      </c>
      <c r="D41531" s="2" t="s">
        <v>631</v>
      </c>
      <c r="E41531" s="2"/>
      <c r="F41531" s="2"/>
      <c r="G41531" s="2"/>
      <c r="H41531" s="2"/>
    </row>
    <row r="41532" spans="2:8">
      <c r="B41532" s="2" t="s">
        <v>42155</v>
      </c>
      <c r="C41532" s="2">
        <v>41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39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37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36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36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35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42161</v>
      </c>
      <c r="C41538" s="2">
        <v>13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42162</v>
      </c>
      <c r="C41539" s="2">
        <v>16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42163</v>
      </c>
      <c r="C41540" s="2">
        <v>36</v>
      </c>
      <c r="D41540" s="2" t="s">
        <v>631</v>
      </c>
      <c r="E41540" s="2"/>
      <c r="F41540" s="2"/>
      <c r="G41540" s="2"/>
      <c r="H41540" s="2"/>
    </row>
    <row r="41541" spans="2:8">
      <c r="B41541" s="2" t="s">
        <v>42164</v>
      </c>
      <c r="C41541" s="2">
        <v>42</v>
      </c>
      <c r="D41541" s="2" t="s">
        <v>631</v>
      </c>
      <c r="E41541" s="2"/>
      <c r="F41541" s="2"/>
      <c r="G41541" s="2"/>
      <c r="H41541" s="2"/>
    </row>
    <row r="41542" spans="2:8">
      <c r="B41542" s="2" t="s">
        <v>42165</v>
      </c>
      <c r="C41542" s="2">
        <v>45</v>
      </c>
      <c r="D41542" s="2" t="s">
        <v>631</v>
      </c>
      <c r="E41542" s="2"/>
      <c r="F41542" s="2"/>
      <c r="G41542" s="2"/>
      <c r="H41542" s="2"/>
    </row>
    <row r="41543" spans="2:8">
      <c r="B41543" s="2" t="s">
        <v>42166</v>
      </c>
      <c r="C41543" s="2">
        <v>18</v>
      </c>
      <c r="D41543" s="2" t="s">
        <v>631</v>
      </c>
      <c r="E41543" s="2"/>
      <c r="F41543" s="2"/>
      <c r="G41543" s="2"/>
      <c r="H41543" s="2"/>
    </row>
    <row r="41544" spans="2:8">
      <c r="B41544" s="2" t="s">
        <v>42167</v>
      </c>
      <c r="C41544" s="2">
        <v>24</v>
      </c>
      <c r="D41544" s="2" t="s">
        <v>631</v>
      </c>
      <c r="E41544" s="2"/>
      <c r="F41544" s="2"/>
      <c r="G41544" s="2"/>
      <c r="H41544" s="2"/>
    </row>
    <row r="41545" spans="2:8">
      <c r="B41545" s="2" t="s">
        <v>42168</v>
      </c>
      <c r="C41545" s="2">
        <v>31</v>
      </c>
      <c r="D41545" s="2" t="s">
        <v>631</v>
      </c>
      <c r="E41545" s="2"/>
      <c r="F41545" s="2"/>
      <c r="G41545" s="2"/>
      <c r="H41545" s="2"/>
    </row>
    <row r="41546" spans="2:8">
      <c r="B41546" s="2" t="s">
        <v>42169</v>
      </c>
      <c r="C41546" s="2">
        <v>25</v>
      </c>
      <c r="D41546" s="2" t="s">
        <v>631</v>
      </c>
      <c r="E41546" s="2"/>
      <c r="F41546" s="2"/>
      <c r="G41546" s="2"/>
      <c r="H41546" s="2"/>
    </row>
    <row r="41547" spans="2:8">
      <c r="B41547" s="2" t="s">
        <v>42170</v>
      </c>
      <c r="C41547" s="2">
        <v>18</v>
      </c>
      <c r="D41547" s="2" t="s">
        <v>631</v>
      </c>
      <c r="E41547" s="2"/>
      <c r="F41547" s="2"/>
      <c r="G41547" s="2"/>
      <c r="H41547" s="2"/>
    </row>
    <row r="41548" spans="2:8">
      <c r="B41548" s="2" t="s">
        <v>42171</v>
      </c>
      <c r="C41548" s="2">
        <v>25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42172</v>
      </c>
      <c r="C41549" s="2">
        <v>12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42173</v>
      </c>
      <c r="C41550" s="2">
        <v>36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42174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22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14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42177</v>
      </c>
      <c r="C41554" s="2">
        <v>45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42178</v>
      </c>
      <c r="C41555" s="2">
        <v>39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36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33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30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39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26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16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53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47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45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47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47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26</v>
      </c>
      <c r="D41568" s="2" t="s">
        <v>631</v>
      </c>
      <c r="E41568" s="2"/>
      <c r="F41568" s="2"/>
      <c r="G41568" s="2"/>
      <c r="H41568" s="2"/>
    </row>
    <row r="41569" spans="2:8">
      <c r="B41569" s="2" t="s">
        <v>42192</v>
      </c>
      <c r="C41569" s="2">
        <v>20</v>
      </c>
      <c r="D41569" s="2" t="s">
        <v>631</v>
      </c>
      <c r="E41569" s="2"/>
      <c r="F41569" s="2"/>
      <c r="G41569" s="2"/>
      <c r="H41569" s="2"/>
    </row>
    <row r="41570" spans="2:8">
      <c r="B41570" s="2" t="s">
        <v>42193</v>
      </c>
      <c r="C41570" s="2">
        <v>42</v>
      </c>
      <c r="D41570" s="2" t="s">
        <v>631</v>
      </c>
      <c r="E41570" s="2"/>
      <c r="F41570" s="2"/>
      <c r="G41570" s="2"/>
      <c r="H41570" s="2"/>
    </row>
    <row r="41571" spans="2:8">
      <c r="B41571" s="2" t="s">
        <v>42194</v>
      </c>
      <c r="C41571" s="2">
        <v>45</v>
      </c>
      <c r="D41571" s="2" t="s">
        <v>631</v>
      </c>
      <c r="E41571" s="2"/>
      <c r="F41571" s="2"/>
      <c r="G41571" s="2"/>
      <c r="H41571" s="2"/>
    </row>
    <row r="41572" spans="2:8">
      <c r="B41572" s="2" t="s">
        <v>42195</v>
      </c>
      <c r="C41572" s="2">
        <v>37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36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34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19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15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18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20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22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42204</v>
      </c>
      <c r="C41581" s="2">
        <v>23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34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42207</v>
      </c>
      <c r="C41584" s="2">
        <v>31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31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32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12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13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42213</v>
      </c>
      <c r="C41590" s="2">
        <v>14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37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35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35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34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55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41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24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44</v>
      </c>
      <c r="D41598" s="2" t="s">
        <v>631</v>
      </c>
      <c r="E41598" s="2"/>
      <c r="F41598" s="2"/>
      <c r="G41598" s="2"/>
      <c r="H41598" s="2"/>
    </row>
    <row r="41599" spans="2:8">
      <c r="B41599" s="2" t="s">
        <v>42222</v>
      </c>
      <c r="C41599" s="2">
        <v>47</v>
      </c>
      <c r="D41599" s="2" t="s">
        <v>631</v>
      </c>
      <c r="E41599" s="2"/>
      <c r="F41599" s="2"/>
      <c r="G41599" s="2"/>
      <c r="H41599" s="2"/>
    </row>
    <row r="41600" spans="2:8">
      <c r="B41600" s="2" t="s">
        <v>42223</v>
      </c>
      <c r="C41600" s="2">
        <v>48</v>
      </c>
      <c r="D41600" s="2" t="s">
        <v>631</v>
      </c>
      <c r="E41600" s="2"/>
      <c r="F41600" s="2"/>
      <c r="G41600" s="2"/>
      <c r="H41600" s="2"/>
    </row>
    <row r="41601" spans="2:8">
      <c r="B41601" s="2" t="s">
        <v>42224</v>
      </c>
      <c r="C41601" s="2">
        <v>52</v>
      </c>
      <c r="D41601" s="2" t="s">
        <v>631</v>
      </c>
      <c r="E41601" s="2"/>
      <c r="F41601" s="2"/>
      <c r="G41601" s="2"/>
      <c r="H41601" s="2"/>
    </row>
    <row r="41602" spans="2:8">
      <c r="B41602" s="2" t="s">
        <v>42225</v>
      </c>
      <c r="C41602" s="2">
        <v>56</v>
      </c>
      <c r="D41602" s="2" t="s">
        <v>631</v>
      </c>
      <c r="E41602" s="2"/>
      <c r="F41602" s="2"/>
      <c r="G41602" s="2"/>
      <c r="H41602" s="2"/>
    </row>
    <row r="41603" spans="2:8">
      <c r="B41603" s="2" t="s">
        <v>42226</v>
      </c>
      <c r="C41603" s="2">
        <v>32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42227</v>
      </c>
      <c r="C41604" s="2">
        <v>20</v>
      </c>
      <c r="D41604" s="2" t="s">
        <v>631</v>
      </c>
      <c r="E41604" s="2"/>
      <c r="F41604" s="2"/>
      <c r="G41604" s="2"/>
      <c r="H41604" s="2"/>
    </row>
    <row r="41605" spans="2:8">
      <c r="B41605" s="2" t="s">
        <v>42228</v>
      </c>
      <c r="C41605" s="2">
        <v>17</v>
      </c>
      <c r="D41605" s="2" t="s">
        <v>631</v>
      </c>
      <c r="E41605" s="2"/>
      <c r="F41605" s="2"/>
      <c r="G41605" s="2"/>
      <c r="H41605" s="2"/>
    </row>
    <row r="41606" spans="2:8">
      <c r="B41606" s="2" t="s">
        <v>42229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42230</v>
      </c>
      <c r="C41607" s="2">
        <v>20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16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13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43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39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38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36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38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37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35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38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38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42242</v>
      </c>
      <c r="C41619" s="2">
        <v>38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42243</v>
      </c>
      <c r="C41620" s="2">
        <v>38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38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13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20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39</v>
      </c>
      <c r="D41624" s="2" t="s">
        <v>631</v>
      </c>
      <c r="E41624" s="2"/>
      <c r="F41624" s="2"/>
      <c r="G41624" s="2"/>
      <c r="H41624" s="2"/>
    </row>
    <row r="41625" spans="2:8">
      <c r="B41625" s="2" t="s">
        <v>42248</v>
      </c>
      <c r="C41625" s="2">
        <v>43</v>
      </c>
      <c r="D41625" s="2" t="s">
        <v>631</v>
      </c>
      <c r="E41625" s="2"/>
      <c r="F41625" s="2"/>
      <c r="G41625" s="2"/>
      <c r="H41625" s="2"/>
    </row>
    <row r="41626" spans="2:8">
      <c r="B41626" s="2" t="s">
        <v>42249</v>
      </c>
      <c r="C41626" s="2">
        <v>46</v>
      </c>
      <c r="D41626" s="2" t="s">
        <v>631</v>
      </c>
      <c r="E41626" s="2"/>
      <c r="F41626" s="2"/>
      <c r="G41626" s="2"/>
      <c r="H41626" s="2"/>
    </row>
    <row r="41627" spans="2:8">
      <c r="B41627" s="2" t="s">
        <v>42250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19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15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10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20</v>
      </c>
      <c r="D41632" s="2" t="s">
        <v>631</v>
      </c>
      <c r="E41632" s="2"/>
      <c r="F41632" s="2"/>
      <c r="G41632" s="2"/>
      <c r="H41632" s="2"/>
    </row>
    <row r="41633" spans="2:8">
      <c r="B41633" s="2" t="s">
        <v>42256</v>
      </c>
      <c r="C41633" s="2">
        <v>20</v>
      </c>
      <c r="D41633" s="2" t="s">
        <v>631</v>
      </c>
      <c r="E41633" s="2"/>
      <c r="F41633" s="2"/>
      <c r="G41633" s="2"/>
      <c r="H41633" s="2"/>
    </row>
    <row r="41634" spans="2:8">
      <c r="B41634" s="2" t="s">
        <v>42257</v>
      </c>
      <c r="C41634" s="2">
        <v>15</v>
      </c>
      <c r="D41634" s="2" t="s">
        <v>631</v>
      </c>
      <c r="E41634" s="2"/>
      <c r="F41634" s="2"/>
      <c r="G41634" s="2"/>
      <c r="H41634" s="2"/>
    </row>
    <row r="41635" spans="2:8">
      <c r="B41635" s="2" t="s">
        <v>42258</v>
      </c>
      <c r="C41635" s="2">
        <v>50</v>
      </c>
      <c r="D41635" s="2" t="s">
        <v>631</v>
      </c>
      <c r="E41635" s="2"/>
      <c r="F41635" s="2"/>
      <c r="G41635" s="2"/>
      <c r="H41635" s="2"/>
    </row>
    <row r="41636" spans="2:8">
      <c r="B41636" s="2" t="s">
        <v>42259</v>
      </c>
      <c r="C41636" s="2">
        <v>39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38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37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35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38</v>
      </c>
      <c r="D41641" s="2" t="s">
        <v>631</v>
      </c>
      <c r="E41641" s="2"/>
      <c r="F41641" s="2"/>
      <c r="G41641" s="2"/>
      <c r="H41641" s="2"/>
    </row>
    <row r="41642" spans="2:8">
      <c r="B41642" s="2" t="s">
        <v>42265</v>
      </c>
      <c r="C41642" s="2">
        <v>39</v>
      </c>
      <c r="D41642" s="2" t="s">
        <v>631</v>
      </c>
      <c r="E41642" s="2"/>
      <c r="F41642" s="2"/>
      <c r="G41642" s="2"/>
      <c r="H41642" s="2"/>
    </row>
    <row r="41643" spans="2:8">
      <c r="B41643" s="2" t="s">
        <v>42266</v>
      </c>
      <c r="C41643" s="2">
        <v>40</v>
      </c>
      <c r="D41643" s="2" t="s">
        <v>631</v>
      </c>
      <c r="E41643" s="2"/>
      <c r="F41643" s="2"/>
      <c r="G41643" s="2"/>
      <c r="H41643" s="2"/>
    </row>
    <row r="41644" spans="2:8">
      <c r="B41644" s="2" t="s">
        <v>42267</v>
      </c>
      <c r="C41644" s="2">
        <v>30</v>
      </c>
      <c r="D41644" s="2" t="s">
        <v>631</v>
      </c>
      <c r="E41644" s="2"/>
      <c r="F41644" s="2"/>
      <c r="G41644" s="2"/>
      <c r="H41644" s="2"/>
    </row>
    <row r="41645" spans="2:8">
      <c r="B41645" s="2" t="s">
        <v>42268</v>
      </c>
      <c r="C41645" s="2">
        <v>46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42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40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18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33</v>
      </c>
      <c r="D41650" s="2" t="s">
        <v>631</v>
      </c>
      <c r="E41650" s="2"/>
      <c r="F41650" s="2"/>
      <c r="G41650" s="2"/>
      <c r="H41650" s="2"/>
    </row>
    <row r="41651" spans="2:8">
      <c r="B41651" s="2" t="s">
        <v>42274</v>
      </c>
      <c r="C41651" s="2">
        <v>25</v>
      </c>
      <c r="D41651" s="2" t="s">
        <v>631</v>
      </c>
      <c r="E41651" s="2"/>
      <c r="F41651" s="2"/>
      <c r="G41651" s="2"/>
      <c r="H41651" s="2"/>
    </row>
    <row r="41652" spans="2:8">
      <c r="B41652" s="2" t="s">
        <v>42275</v>
      </c>
      <c r="C41652" s="2">
        <v>45</v>
      </c>
      <c r="D41652" s="2" t="s">
        <v>631</v>
      </c>
      <c r="E41652" s="2"/>
      <c r="F41652" s="2"/>
      <c r="G41652" s="2"/>
      <c r="H41652" s="2"/>
    </row>
    <row r="41653" spans="2:8">
      <c r="B41653" s="2" t="s">
        <v>42276</v>
      </c>
      <c r="C41653" s="2">
        <v>49</v>
      </c>
      <c r="D41653" s="2" t="s">
        <v>631</v>
      </c>
      <c r="E41653" s="2"/>
      <c r="F41653" s="2"/>
      <c r="G41653" s="2"/>
      <c r="H41653" s="2"/>
    </row>
    <row r="41654" spans="2:8">
      <c r="B41654" s="2" t="s">
        <v>42277</v>
      </c>
      <c r="C41654" s="2">
        <v>33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33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31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42280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42281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36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40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35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42287</v>
      </c>
      <c r="C41664" s="2">
        <v>35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36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37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37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37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43</v>
      </c>
      <c r="D41669" s="2" t="s">
        <v>631</v>
      </c>
      <c r="E41669" s="2"/>
      <c r="F41669" s="2"/>
      <c r="G41669" s="2"/>
      <c r="H41669" s="2"/>
    </row>
    <row r="41670" spans="2:8">
      <c r="B41670" s="2" t="s">
        <v>42293</v>
      </c>
      <c r="C41670" s="2">
        <v>48</v>
      </c>
      <c r="D41670" s="2" t="s">
        <v>631</v>
      </c>
      <c r="E41670" s="2"/>
      <c r="F41670" s="2"/>
      <c r="G41670" s="2"/>
      <c r="H41670" s="2"/>
    </row>
    <row r="41671" spans="2:8">
      <c r="B41671" s="2" t="s">
        <v>42294</v>
      </c>
      <c r="C41671" s="2">
        <v>51</v>
      </c>
      <c r="D41671" s="2" t="s">
        <v>631</v>
      </c>
      <c r="E41671" s="2"/>
      <c r="F41671" s="2"/>
      <c r="G41671" s="2"/>
      <c r="H41671" s="2"/>
    </row>
    <row r="41672" spans="2:8">
      <c r="B41672" s="2" t="s">
        <v>42295</v>
      </c>
      <c r="C41672" s="2">
        <v>14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13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42297</v>
      </c>
      <c r="C41674" s="2">
        <v>14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42298</v>
      </c>
      <c r="C41675" s="2">
        <v>13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42299</v>
      </c>
      <c r="C41676" s="2">
        <v>13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13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12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12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12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12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42305</v>
      </c>
      <c r="C41682" s="2">
        <v>13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42306</v>
      </c>
      <c r="C41683" s="2">
        <v>13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42307</v>
      </c>
      <c r="C41684" s="2">
        <v>42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18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14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51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41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20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42314</v>
      </c>
      <c r="C41691" s="2">
        <v>51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42315</v>
      </c>
      <c r="C41692" s="2">
        <v>44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36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19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29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22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26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29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45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31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22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42</v>
      </c>
      <c r="D41705" s="2" t="s">
        <v>631</v>
      </c>
      <c r="E41705" s="2"/>
      <c r="F41705" s="2"/>
      <c r="G41705" s="2"/>
      <c r="H41705" s="2"/>
    </row>
    <row r="41706" spans="2:8">
      <c r="B41706" s="2" t="s">
        <v>42329</v>
      </c>
      <c r="C41706" s="2">
        <v>44</v>
      </c>
      <c r="D41706" s="2" t="s">
        <v>631</v>
      </c>
      <c r="E41706" s="2"/>
      <c r="F41706" s="2"/>
      <c r="G41706" s="2"/>
      <c r="H41706" s="2"/>
    </row>
    <row r="41707" spans="2:8">
      <c r="B41707" s="2" t="s">
        <v>42330</v>
      </c>
      <c r="C41707" s="2">
        <v>46</v>
      </c>
      <c r="D41707" s="2" t="s">
        <v>631</v>
      </c>
      <c r="E41707" s="2"/>
      <c r="F41707" s="2"/>
      <c r="G41707" s="2"/>
      <c r="H41707" s="2"/>
    </row>
    <row r="41708" spans="2:8">
      <c r="B41708" s="2" t="s">
        <v>42331</v>
      </c>
      <c r="C41708" s="2">
        <v>43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43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26</v>
      </c>
      <c r="D41710" s="2" t="s">
        <v>631</v>
      </c>
      <c r="E41710" s="2"/>
      <c r="F41710" s="2"/>
      <c r="G41710" s="2"/>
      <c r="H41710" s="2"/>
    </row>
    <row r="41711" spans="2:8">
      <c r="B41711" s="2" t="s">
        <v>42334</v>
      </c>
      <c r="C41711" s="2">
        <v>26</v>
      </c>
      <c r="D41711" s="2" t="s">
        <v>631</v>
      </c>
      <c r="E41711" s="2"/>
      <c r="F41711" s="2"/>
      <c r="G41711" s="2"/>
      <c r="H41711" s="2"/>
    </row>
    <row r="41712" spans="2:8">
      <c r="B41712" s="2" t="s">
        <v>42335</v>
      </c>
      <c r="C41712" s="2">
        <v>42</v>
      </c>
      <c r="D41712" s="2" t="s">
        <v>631</v>
      </c>
      <c r="E41712" s="2"/>
      <c r="F41712" s="2"/>
      <c r="G41712" s="2"/>
      <c r="H41712" s="2"/>
    </row>
    <row r="41713" spans="2:8">
      <c r="B41713" s="2" t="s">
        <v>42336</v>
      </c>
      <c r="C41713" s="2">
        <v>39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34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34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35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13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42341</v>
      </c>
      <c r="C41718" s="2">
        <v>44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41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42343</v>
      </c>
      <c r="C41720" s="2">
        <v>40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42344</v>
      </c>
      <c r="C41721" s="2">
        <v>24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38</v>
      </c>
      <c r="D41722" s="2" t="s">
        <v>631</v>
      </c>
      <c r="E41722" s="2"/>
      <c r="F41722" s="2"/>
      <c r="G41722" s="2"/>
      <c r="H41722" s="2"/>
    </row>
    <row r="41723" spans="2:8">
      <c r="B41723" s="2" t="s">
        <v>42346</v>
      </c>
      <c r="C41723" s="2">
        <v>44</v>
      </c>
      <c r="D41723" s="2" t="s">
        <v>631</v>
      </c>
      <c r="E41723" s="2"/>
      <c r="F41723" s="2"/>
      <c r="G41723" s="2"/>
      <c r="H41723" s="2"/>
    </row>
    <row r="41724" spans="2:8">
      <c r="B41724" s="2" t="s">
        <v>42347</v>
      </c>
      <c r="C41724" s="2">
        <v>47</v>
      </c>
      <c r="D41724" s="2" t="s">
        <v>631</v>
      </c>
      <c r="E41724" s="2"/>
      <c r="F41724" s="2"/>
      <c r="G41724" s="2"/>
      <c r="H41724" s="2"/>
    </row>
    <row r="41725" spans="2:8">
      <c r="B41725" s="2" t="s">
        <v>42348</v>
      </c>
      <c r="C41725" s="2">
        <v>25</v>
      </c>
      <c r="D41725" s="2" t="s">
        <v>631</v>
      </c>
      <c r="E41725" s="2"/>
      <c r="F41725" s="2"/>
      <c r="G41725" s="2"/>
      <c r="H41725" s="2"/>
    </row>
    <row r="41726" spans="2:8">
      <c r="B41726" s="2" t="s">
        <v>42349</v>
      </c>
      <c r="C41726" s="2">
        <v>20</v>
      </c>
      <c r="D41726" s="2" t="s">
        <v>631</v>
      </c>
      <c r="E41726" s="2"/>
      <c r="F41726" s="2"/>
      <c r="G41726" s="2"/>
      <c r="H41726" s="2"/>
    </row>
    <row r="41727" spans="2:8">
      <c r="B41727" s="2" t="s">
        <v>42350</v>
      </c>
      <c r="C41727" s="2">
        <v>44</v>
      </c>
      <c r="D41727" s="2" t="s">
        <v>631</v>
      </c>
      <c r="E41727" s="2"/>
      <c r="F41727" s="2"/>
      <c r="G41727" s="2"/>
      <c r="H41727" s="2"/>
    </row>
    <row r="41728" spans="2:8">
      <c r="B41728" s="2" t="s">
        <v>42351</v>
      </c>
      <c r="C41728" s="2">
        <v>46</v>
      </c>
      <c r="D41728" s="2" t="s">
        <v>631</v>
      </c>
      <c r="E41728" s="2"/>
      <c r="F41728" s="2"/>
      <c r="G41728" s="2"/>
      <c r="H41728" s="2"/>
    </row>
    <row r="41729" spans="2:8">
      <c r="B41729" s="2" t="s">
        <v>42352</v>
      </c>
      <c r="C41729" s="2">
        <v>49</v>
      </c>
      <c r="D41729" s="2" t="s">
        <v>631</v>
      </c>
      <c r="E41729" s="2"/>
      <c r="F41729" s="2"/>
      <c r="G41729" s="2"/>
      <c r="H41729" s="2"/>
    </row>
    <row r="41730" spans="2:8">
      <c r="B41730" s="2" t="s">
        <v>42353</v>
      </c>
      <c r="C41730" s="2">
        <v>50</v>
      </c>
      <c r="D41730" s="2" t="s">
        <v>631</v>
      </c>
      <c r="E41730" s="2"/>
      <c r="F41730" s="2"/>
      <c r="G41730" s="2"/>
      <c r="H41730" s="2"/>
    </row>
    <row r="41731" spans="2:8">
      <c r="B41731" s="2" t="s">
        <v>42354</v>
      </c>
      <c r="C41731" s="2">
        <v>53</v>
      </c>
      <c r="D41731" s="2" t="s">
        <v>631</v>
      </c>
      <c r="E41731" s="2"/>
      <c r="F41731" s="2"/>
      <c r="G41731" s="2"/>
      <c r="H41731" s="2"/>
    </row>
    <row r="41732" spans="2:8">
      <c r="B41732" s="2" t="s">
        <v>42355</v>
      </c>
      <c r="C41732" s="2">
        <v>33</v>
      </c>
      <c r="D41732" s="2" t="s">
        <v>631</v>
      </c>
      <c r="E41732" s="2"/>
      <c r="F41732" s="2"/>
      <c r="G41732" s="2"/>
      <c r="H41732" s="2"/>
    </row>
    <row r="41733" spans="2:8">
      <c r="B41733" s="2" t="s">
        <v>42356</v>
      </c>
      <c r="C41733" s="2">
        <v>26</v>
      </c>
      <c r="D41733" s="2" t="s">
        <v>631</v>
      </c>
      <c r="E41733" s="2"/>
      <c r="F41733" s="2"/>
      <c r="G41733" s="2"/>
      <c r="H41733" s="2"/>
    </row>
    <row r="41734" spans="2:8">
      <c r="B41734" s="2" t="s">
        <v>42357</v>
      </c>
      <c r="C41734" s="2">
        <v>15</v>
      </c>
      <c r="D41734" s="2" t="s">
        <v>631</v>
      </c>
      <c r="E41734" s="2"/>
      <c r="F41734" s="2"/>
      <c r="G41734" s="2"/>
      <c r="H41734" s="2"/>
    </row>
    <row r="41735" spans="2:8">
      <c r="B41735" s="2" t="s">
        <v>42358</v>
      </c>
      <c r="C41735" s="2">
        <v>17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15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13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25</v>
      </c>
      <c r="D41738" s="2" t="s">
        <v>631</v>
      </c>
      <c r="E41738" s="2"/>
      <c r="F41738" s="2"/>
      <c r="G41738" s="2"/>
      <c r="H41738" s="2"/>
    </row>
    <row r="41739" spans="2:8">
      <c r="B41739" s="2" t="s">
        <v>42362</v>
      </c>
      <c r="C41739" s="2">
        <v>49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41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39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37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36</v>
      </c>
      <c r="D41743" s="2" t="s">
        <v>631</v>
      </c>
      <c r="E41743" s="2"/>
      <c r="F41743" s="2"/>
      <c r="G41743" s="2"/>
      <c r="H41743" s="2"/>
    </row>
    <row r="41744" spans="2:8">
      <c r="B41744" s="2" t="s">
        <v>42367</v>
      </c>
      <c r="C41744" s="2">
        <v>26</v>
      </c>
      <c r="D41744" s="2" t="s">
        <v>631</v>
      </c>
      <c r="E41744" s="2"/>
      <c r="F41744" s="2"/>
      <c r="G41744" s="2"/>
      <c r="H41744" s="2"/>
    </row>
    <row r="41745" spans="2:8">
      <c r="B41745" s="2" t="s">
        <v>42368</v>
      </c>
      <c r="C41745" s="2">
        <v>14</v>
      </c>
      <c r="D41745" s="2" t="s">
        <v>631</v>
      </c>
      <c r="E41745" s="2"/>
      <c r="F41745" s="2"/>
      <c r="G41745" s="2"/>
      <c r="H41745" s="2"/>
    </row>
    <row r="41746" spans="2:8">
      <c r="B41746" s="2" t="s">
        <v>42369</v>
      </c>
      <c r="C41746" s="2">
        <v>30</v>
      </c>
      <c r="D41746" s="2" t="s">
        <v>631</v>
      </c>
      <c r="E41746" s="2"/>
      <c r="F41746" s="2"/>
      <c r="G41746" s="2"/>
      <c r="H41746" s="2"/>
    </row>
    <row r="41747" spans="2:8">
      <c r="B41747" s="2" t="s">
        <v>42370</v>
      </c>
      <c r="C41747" s="2">
        <v>30</v>
      </c>
      <c r="D41747" s="2" t="s">
        <v>631</v>
      </c>
      <c r="E41747" s="2"/>
      <c r="F41747" s="2"/>
      <c r="G41747" s="2"/>
      <c r="H41747" s="2"/>
    </row>
    <row r="41748" spans="2:8">
      <c r="B41748" s="2" t="s">
        <v>42371</v>
      </c>
      <c r="C41748" s="2">
        <v>32</v>
      </c>
      <c r="D41748" s="2" t="s">
        <v>631</v>
      </c>
      <c r="E41748" s="2"/>
      <c r="F41748" s="2"/>
      <c r="G41748" s="2"/>
      <c r="H41748" s="2"/>
    </row>
    <row r="41749" spans="2:8">
      <c r="B41749" s="2" t="s">
        <v>42372</v>
      </c>
      <c r="C41749" s="2">
        <v>33</v>
      </c>
      <c r="D41749" s="2" t="s">
        <v>631</v>
      </c>
      <c r="E41749" s="2"/>
      <c r="F41749" s="2"/>
      <c r="G41749" s="2"/>
      <c r="H41749" s="2"/>
    </row>
    <row r="41750" spans="2:8">
      <c r="B41750" s="2" t="s">
        <v>42373</v>
      </c>
      <c r="C41750" s="2">
        <v>54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53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50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49</v>
      </c>
      <c r="D41753" s="2" t="s">
        <v>631</v>
      </c>
      <c r="E41753" s="2"/>
      <c r="F41753" s="2"/>
      <c r="G41753" s="2"/>
      <c r="H41753" s="2"/>
    </row>
    <row r="41754" spans="2:8">
      <c r="B41754" s="2" t="s">
        <v>42377</v>
      </c>
      <c r="C41754" s="2">
        <v>48</v>
      </c>
      <c r="D41754" s="2" t="s">
        <v>631</v>
      </c>
      <c r="E41754" s="2"/>
      <c r="F41754" s="2"/>
      <c r="G41754" s="2"/>
      <c r="H41754" s="2"/>
    </row>
    <row r="41755" spans="2:8">
      <c r="B41755" s="2" t="s">
        <v>42378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28</v>
      </c>
      <c r="D41756" s="2" t="s">
        <v>631</v>
      </c>
      <c r="E41756" s="2"/>
      <c r="F41756" s="2"/>
      <c r="G41756" s="2"/>
      <c r="H41756" s="2"/>
    </row>
    <row r="41757" spans="2:8">
      <c r="B41757" s="2" t="s">
        <v>42380</v>
      </c>
      <c r="C41757" s="2">
        <v>23</v>
      </c>
      <c r="D41757" s="2" t="s">
        <v>631</v>
      </c>
      <c r="E41757" s="2"/>
      <c r="F41757" s="2"/>
      <c r="G41757" s="2"/>
      <c r="H41757" s="2"/>
    </row>
    <row r="41758" spans="2:8">
      <c r="B41758" s="2" t="s">
        <v>42381</v>
      </c>
      <c r="C41758" s="2">
        <v>14</v>
      </c>
      <c r="D41758" s="2" t="s">
        <v>631</v>
      </c>
      <c r="E41758" s="2"/>
      <c r="F41758" s="2"/>
      <c r="G41758" s="2"/>
      <c r="H41758" s="2"/>
    </row>
    <row r="41759" spans="2:8">
      <c r="B41759" s="2" t="s">
        <v>42382</v>
      </c>
      <c r="C41759" s="2">
        <v>18</v>
      </c>
      <c r="D41759" s="2" t="s">
        <v>631</v>
      </c>
      <c r="E41759" s="2"/>
      <c r="F41759" s="2"/>
      <c r="G41759" s="2"/>
      <c r="H41759" s="2"/>
    </row>
    <row r="41760" spans="2:8">
      <c r="B41760" s="2" t="s">
        <v>42383</v>
      </c>
      <c r="C41760" s="2">
        <v>28</v>
      </c>
      <c r="D41760" s="2" t="s">
        <v>631</v>
      </c>
      <c r="E41760" s="2"/>
      <c r="F41760" s="2"/>
      <c r="G41760" s="2"/>
      <c r="H41760" s="2"/>
    </row>
    <row r="41761" spans="2:8">
      <c r="B41761" s="2" t="s">
        <v>42384</v>
      </c>
      <c r="C41761" s="2">
        <v>35</v>
      </c>
      <c r="D41761" s="2" t="s">
        <v>631</v>
      </c>
      <c r="E41761" s="2"/>
      <c r="F41761" s="2"/>
      <c r="G41761" s="2"/>
      <c r="H41761" s="2"/>
    </row>
    <row r="41762" spans="2:8">
      <c r="B41762" s="2" t="s">
        <v>42385</v>
      </c>
      <c r="C41762" s="2">
        <v>35</v>
      </c>
      <c r="D41762" s="2" t="s">
        <v>631</v>
      </c>
      <c r="E41762" s="2"/>
      <c r="F41762" s="2"/>
      <c r="G41762" s="2"/>
      <c r="H41762" s="2"/>
    </row>
    <row r="41763" spans="2:8">
      <c r="B41763" s="2" t="s">
        <v>42386</v>
      </c>
      <c r="C41763" s="2">
        <v>37</v>
      </c>
      <c r="D41763" s="2" t="s">
        <v>631</v>
      </c>
      <c r="E41763" s="2"/>
      <c r="F41763" s="2"/>
      <c r="G41763" s="2"/>
      <c r="H41763" s="2"/>
    </row>
    <row r="41764" spans="2:8">
      <c r="B41764" s="2" t="s">
        <v>42387</v>
      </c>
      <c r="C41764" s="2">
        <v>44</v>
      </c>
      <c r="D41764" s="2" t="s">
        <v>631</v>
      </c>
      <c r="E41764" s="2"/>
      <c r="F41764" s="2"/>
      <c r="G41764" s="2"/>
      <c r="H41764" s="2"/>
    </row>
    <row r="41765" spans="2:8">
      <c r="B41765" s="2" t="s">
        <v>42388</v>
      </c>
      <c r="C41765" s="2">
        <v>20</v>
      </c>
      <c r="D41765" s="2" t="s">
        <v>631</v>
      </c>
      <c r="E41765" s="2"/>
      <c r="F41765" s="2"/>
      <c r="G41765" s="2"/>
      <c r="H41765" s="2"/>
    </row>
    <row r="41766" spans="2:8">
      <c r="B41766" s="2" t="s">
        <v>42389</v>
      </c>
      <c r="C41766" s="2">
        <v>21</v>
      </c>
      <c r="D41766" s="2" t="s">
        <v>631</v>
      </c>
      <c r="E41766" s="2"/>
      <c r="F41766" s="2"/>
      <c r="G41766" s="2"/>
      <c r="H41766" s="2"/>
    </row>
    <row r="41767" spans="2:8">
      <c r="B41767" s="2" t="s">
        <v>42390</v>
      </c>
      <c r="C41767" s="2">
        <v>21</v>
      </c>
      <c r="D41767" s="2" t="s">
        <v>631</v>
      </c>
      <c r="E41767" s="2"/>
      <c r="F41767" s="2"/>
      <c r="G41767" s="2"/>
      <c r="H41767" s="2"/>
    </row>
    <row r="41768" spans="2:8">
      <c r="B41768" s="2" t="s">
        <v>42391</v>
      </c>
      <c r="C41768" s="2">
        <v>51</v>
      </c>
      <c r="D41768" s="2" t="s">
        <v>631</v>
      </c>
      <c r="E41768" s="2"/>
      <c r="F41768" s="2"/>
      <c r="G41768" s="2"/>
      <c r="H41768" s="2"/>
    </row>
    <row r="41769" spans="2:8">
      <c r="B41769" s="2" t="s">
        <v>42392</v>
      </c>
      <c r="C41769" s="2">
        <v>53</v>
      </c>
      <c r="D41769" s="2" t="s">
        <v>631</v>
      </c>
      <c r="E41769" s="2"/>
      <c r="F41769" s="2"/>
      <c r="G41769" s="2"/>
      <c r="H41769" s="2"/>
    </row>
    <row r="41770" spans="2:8">
      <c r="B41770" s="2" t="s">
        <v>42393</v>
      </c>
      <c r="C41770" s="2">
        <v>58</v>
      </c>
      <c r="D41770" s="2" t="s">
        <v>631</v>
      </c>
      <c r="E41770" s="2"/>
      <c r="F41770" s="2"/>
      <c r="G41770" s="2"/>
      <c r="H41770" s="2"/>
    </row>
    <row r="41771" spans="2:8">
      <c r="B41771" s="2" t="s">
        <v>42394</v>
      </c>
      <c r="C41771" s="2">
        <v>60</v>
      </c>
      <c r="D41771" s="2" t="s">
        <v>631</v>
      </c>
      <c r="E41771" s="2"/>
      <c r="F41771" s="2"/>
      <c r="G41771" s="2"/>
      <c r="H41771" s="2"/>
    </row>
    <row r="41772" spans="2:8">
      <c r="B41772" s="2" t="s">
        <v>42395</v>
      </c>
      <c r="C41772" s="2">
        <v>48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44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42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42398</v>
      </c>
      <c r="C41775" s="2">
        <v>41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42399</v>
      </c>
      <c r="C41776" s="2">
        <v>52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42400</v>
      </c>
      <c r="C41777" s="2">
        <v>47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42401</v>
      </c>
      <c r="C41778" s="2">
        <v>46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40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36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13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17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55</v>
      </c>
      <c r="D41784" s="2" t="s">
        <v>631</v>
      </c>
      <c r="E41784" s="2"/>
      <c r="F41784" s="2"/>
      <c r="G41784" s="2"/>
      <c r="H41784" s="2"/>
    </row>
    <row r="41785" spans="2:8">
      <c r="B41785" s="2" t="s">
        <v>42408</v>
      </c>
      <c r="C41785" s="2">
        <v>57</v>
      </c>
      <c r="D41785" s="2" t="s">
        <v>631</v>
      </c>
      <c r="E41785" s="2"/>
      <c r="F41785" s="2"/>
      <c r="G41785" s="2"/>
      <c r="H41785" s="2"/>
    </row>
    <row r="41786" spans="2:8">
      <c r="B41786" s="2" t="s">
        <v>42409</v>
      </c>
      <c r="C41786" s="2">
        <v>27</v>
      </c>
      <c r="D41786" s="2" t="s">
        <v>631</v>
      </c>
      <c r="E41786" s="2"/>
      <c r="F41786" s="2"/>
      <c r="G41786" s="2"/>
      <c r="H41786" s="2"/>
    </row>
    <row r="41787" spans="2:8">
      <c r="B41787" s="2" t="s">
        <v>42410</v>
      </c>
      <c r="C41787" s="2">
        <v>22</v>
      </c>
      <c r="D41787" s="2" t="s">
        <v>631</v>
      </c>
      <c r="E41787" s="2"/>
      <c r="F41787" s="2"/>
      <c r="G41787" s="2"/>
      <c r="H41787" s="2"/>
    </row>
    <row r="41788" spans="2:8">
      <c r="B41788" s="2" t="s">
        <v>42411</v>
      </c>
      <c r="C41788" s="2">
        <v>14</v>
      </c>
      <c r="D41788" s="2" t="s">
        <v>631</v>
      </c>
      <c r="E41788" s="2"/>
      <c r="F41788" s="2"/>
      <c r="G41788" s="2"/>
      <c r="H41788" s="2"/>
    </row>
    <row r="41789" spans="2:8">
      <c r="B41789" s="2" t="s">
        <v>42412</v>
      </c>
      <c r="C41789" s="2">
        <v>44</v>
      </c>
      <c r="D41789" s="2" t="s">
        <v>631</v>
      </c>
      <c r="E41789" s="2"/>
      <c r="F41789" s="2"/>
      <c r="G41789" s="2"/>
      <c r="H41789" s="2"/>
    </row>
    <row r="41790" spans="2:8">
      <c r="B41790" s="2" t="s">
        <v>42413</v>
      </c>
      <c r="C41790" s="2">
        <v>48</v>
      </c>
      <c r="D41790" s="2" t="s">
        <v>631</v>
      </c>
      <c r="E41790" s="2"/>
      <c r="F41790" s="2"/>
      <c r="G41790" s="2"/>
      <c r="H41790" s="2"/>
    </row>
    <row r="41791" spans="2:8">
      <c r="B41791" s="2" t="s">
        <v>42414</v>
      </c>
      <c r="C41791" s="2">
        <v>49</v>
      </c>
      <c r="D41791" s="2" t="s">
        <v>631</v>
      </c>
      <c r="E41791" s="2"/>
      <c r="F41791" s="2"/>
      <c r="G41791" s="2"/>
      <c r="H41791" s="2"/>
    </row>
    <row r="41792" spans="2:8">
      <c r="B41792" s="2" t="s">
        <v>42415</v>
      </c>
      <c r="C41792" s="2">
        <v>52</v>
      </c>
      <c r="D41792" s="2" t="s">
        <v>631</v>
      </c>
      <c r="E41792" s="2"/>
      <c r="F41792" s="2"/>
      <c r="G41792" s="2"/>
      <c r="H41792" s="2"/>
    </row>
    <row r="41793" spans="2:8">
      <c r="B41793" s="2" t="s">
        <v>42416</v>
      </c>
      <c r="C41793" s="2">
        <v>31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42417</v>
      </c>
      <c r="C41794" s="2">
        <v>30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28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42421</v>
      </c>
      <c r="C41798" s="2">
        <v>55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42422</v>
      </c>
      <c r="C41799" s="2">
        <v>51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43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43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43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52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41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28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42429</v>
      </c>
      <c r="C41806" s="2">
        <v>17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42430</v>
      </c>
      <c r="C41807" s="2">
        <v>11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15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19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19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36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30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25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29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42</v>
      </c>
      <c r="D41815" s="2" t="s">
        <v>631</v>
      </c>
      <c r="E41815" s="2"/>
      <c r="F41815" s="2"/>
      <c r="G41815" s="2"/>
      <c r="H41815" s="2"/>
    </row>
    <row r="41816" spans="2:8">
      <c r="B41816" s="2" t="s">
        <v>42439</v>
      </c>
      <c r="C41816" s="2">
        <v>45</v>
      </c>
      <c r="D41816" s="2" t="s">
        <v>631</v>
      </c>
      <c r="E41816" s="2"/>
      <c r="F41816" s="2"/>
      <c r="G41816" s="2"/>
      <c r="H41816" s="2"/>
    </row>
    <row r="41817" spans="2:8">
      <c r="B41817" s="2" t="s">
        <v>42440</v>
      </c>
      <c r="C41817" s="2">
        <v>48</v>
      </c>
      <c r="D41817" s="2" t="s">
        <v>631</v>
      </c>
      <c r="E41817" s="2"/>
      <c r="F41817" s="2"/>
      <c r="G41817" s="2"/>
      <c r="H41817" s="2"/>
    </row>
    <row r="41818" spans="2:8">
      <c r="B41818" s="2" t="s">
        <v>42441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39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42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42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41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55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51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47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42452</v>
      </c>
      <c r="C41829" s="2">
        <v>23</v>
      </c>
      <c r="D41829" s="2" t="s">
        <v>631</v>
      </c>
      <c r="E41829" s="2"/>
      <c r="F41829" s="2"/>
      <c r="G41829" s="2"/>
      <c r="H41829" s="2"/>
    </row>
    <row r="41830" spans="2:8">
      <c r="B41830" s="2" t="s">
        <v>42453</v>
      </c>
      <c r="C41830" s="2">
        <v>20</v>
      </c>
      <c r="D41830" s="2" t="s">
        <v>631</v>
      </c>
      <c r="E41830" s="2"/>
      <c r="F41830" s="2"/>
      <c r="G41830" s="2"/>
      <c r="H41830" s="2"/>
    </row>
    <row r="41831" spans="2:8">
      <c r="B41831" s="2" t="s">
        <v>42454</v>
      </c>
      <c r="C41831" s="2">
        <v>16</v>
      </c>
      <c r="D41831" s="2" t="s">
        <v>631</v>
      </c>
      <c r="E41831" s="2"/>
      <c r="F41831" s="2"/>
      <c r="G41831" s="2"/>
      <c r="H41831" s="2"/>
    </row>
    <row r="41832" spans="2:8">
      <c r="B41832" s="2" t="s">
        <v>42455</v>
      </c>
      <c r="C41832" s="2">
        <v>10</v>
      </c>
      <c r="D41832" s="2" t="s">
        <v>631</v>
      </c>
      <c r="E41832" s="2"/>
      <c r="F41832" s="2"/>
      <c r="G41832" s="2"/>
      <c r="H41832" s="2"/>
    </row>
    <row r="41833" spans="2:8">
      <c r="B41833" s="2" t="s">
        <v>42456</v>
      </c>
      <c r="C41833" s="2">
        <v>46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44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43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27</v>
      </c>
      <c r="D41836" s="2" t="s">
        <v>631</v>
      </c>
      <c r="E41836" s="2"/>
      <c r="F41836" s="2"/>
      <c r="G41836" s="2"/>
      <c r="H41836" s="2"/>
    </row>
    <row r="41837" spans="2:8">
      <c r="B41837" s="2" t="s">
        <v>42460</v>
      </c>
      <c r="C41837" s="2">
        <v>17</v>
      </c>
      <c r="D41837" s="2" t="s">
        <v>631</v>
      </c>
      <c r="E41837" s="2"/>
      <c r="F41837" s="2"/>
      <c r="G41837" s="2"/>
      <c r="H41837" s="2"/>
    </row>
    <row r="41838" spans="2:8">
      <c r="B41838" s="2" t="s">
        <v>42461</v>
      </c>
      <c r="C41838" s="2">
        <v>29</v>
      </c>
      <c r="D41838" s="2" t="s">
        <v>631</v>
      </c>
      <c r="E41838" s="2"/>
      <c r="F41838" s="2"/>
      <c r="G41838" s="2"/>
      <c r="H41838" s="2"/>
    </row>
    <row r="41839" spans="2:8">
      <c r="B41839" s="2" t="s">
        <v>42462</v>
      </c>
      <c r="C41839" s="2">
        <v>19</v>
      </c>
      <c r="D41839" s="2" t="s">
        <v>631</v>
      </c>
      <c r="E41839" s="2"/>
      <c r="F41839" s="2"/>
      <c r="G41839" s="2"/>
      <c r="H41839" s="2"/>
    </row>
    <row r="41840" spans="2:8">
      <c r="B41840" s="2" t="s">
        <v>42463</v>
      </c>
      <c r="C41840" s="2">
        <v>17</v>
      </c>
      <c r="D41840" s="2" t="s">
        <v>631</v>
      </c>
      <c r="E41840" s="2"/>
      <c r="F41840" s="2"/>
      <c r="G41840" s="2"/>
      <c r="H41840" s="2"/>
    </row>
    <row r="41841" spans="2:8">
      <c r="B41841" s="2" t="s">
        <v>42464</v>
      </c>
      <c r="C41841" s="2">
        <v>16</v>
      </c>
      <c r="D41841" s="2" t="s">
        <v>631</v>
      </c>
      <c r="E41841" s="2"/>
      <c r="F41841" s="2"/>
      <c r="G41841" s="2"/>
      <c r="H41841" s="2"/>
    </row>
    <row r="41842" spans="2:8">
      <c r="B41842" s="2" t="s">
        <v>42465</v>
      </c>
      <c r="C41842" s="2">
        <v>39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39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15</v>
      </c>
      <c r="D41844" s="2" t="s">
        <v>631</v>
      </c>
      <c r="E41844" s="2"/>
      <c r="F41844" s="2"/>
      <c r="G41844" s="2"/>
      <c r="H41844" s="2"/>
    </row>
    <row r="41845" spans="2:8">
      <c r="B41845" s="2" t="s">
        <v>42468</v>
      </c>
      <c r="C41845" s="2">
        <v>25</v>
      </c>
      <c r="D41845" s="2" t="s">
        <v>631</v>
      </c>
      <c r="E41845" s="2"/>
      <c r="F41845" s="2"/>
      <c r="G41845" s="2"/>
      <c r="H41845" s="2"/>
    </row>
    <row r="41846" spans="2:8">
      <c r="B41846" s="2" t="s">
        <v>42469</v>
      </c>
      <c r="C41846" s="2">
        <v>16</v>
      </c>
      <c r="D41846" s="2" t="s">
        <v>631</v>
      </c>
      <c r="E41846" s="2"/>
      <c r="F41846" s="2"/>
      <c r="G41846" s="2"/>
      <c r="H41846" s="2"/>
    </row>
    <row r="41847" spans="2:8">
      <c r="B41847" s="2" t="s">
        <v>42470</v>
      </c>
      <c r="C41847" s="2">
        <v>9</v>
      </c>
      <c r="D41847" s="2" t="s">
        <v>631</v>
      </c>
      <c r="E41847" s="2"/>
      <c r="F41847" s="2"/>
      <c r="G41847" s="2"/>
      <c r="H41847" s="2"/>
    </row>
    <row r="41848" spans="2:8">
      <c r="B41848" s="2" t="s">
        <v>42471</v>
      </c>
      <c r="C41848" s="2">
        <v>45</v>
      </c>
      <c r="D41848" s="2" t="s">
        <v>631</v>
      </c>
      <c r="E41848" s="2"/>
      <c r="F41848" s="2"/>
      <c r="G41848" s="2"/>
      <c r="H41848" s="2"/>
    </row>
    <row r="41849" spans="2:8">
      <c r="B41849" s="2" t="s">
        <v>42472</v>
      </c>
      <c r="C41849" s="2">
        <v>48</v>
      </c>
      <c r="D41849" s="2" t="s">
        <v>631</v>
      </c>
      <c r="E41849" s="2"/>
      <c r="F41849" s="2"/>
      <c r="G41849" s="2"/>
      <c r="H41849" s="2"/>
    </row>
    <row r="41850" spans="2:8">
      <c r="B41850" s="2" t="s">
        <v>42473</v>
      </c>
      <c r="C41850" s="2">
        <v>50</v>
      </c>
      <c r="D41850" s="2" t="s">
        <v>631</v>
      </c>
      <c r="E41850" s="2"/>
      <c r="F41850" s="2"/>
      <c r="G41850" s="2"/>
      <c r="H41850" s="2"/>
    </row>
    <row r="41851" spans="2:8">
      <c r="B41851" s="2" t="s">
        <v>42474</v>
      </c>
      <c r="C41851" s="2">
        <v>17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21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26</v>
      </c>
      <c r="D41853" s="2" t="s">
        <v>631</v>
      </c>
      <c r="E41853" s="2"/>
      <c r="F41853" s="2"/>
      <c r="G41853" s="2"/>
      <c r="H41853" s="2"/>
    </row>
    <row r="41854" spans="2:8">
      <c r="B41854" s="2" t="s">
        <v>42477</v>
      </c>
      <c r="C41854" s="2">
        <v>35</v>
      </c>
      <c r="D41854" s="2" t="s">
        <v>631</v>
      </c>
      <c r="E41854" s="2"/>
      <c r="F41854" s="2"/>
      <c r="G41854" s="2"/>
      <c r="H41854" s="2"/>
    </row>
    <row r="41855" spans="2:8">
      <c r="B41855" s="2" t="s">
        <v>42478</v>
      </c>
      <c r="C41855" s="2">
        <v>43</v>
      </c>
      <c r="D41855" s="2" t="s">
        <v>631</v>
      </c>
      <c r="E41855" s="2"/>
      <c r="F41855" s="2"/>
      <c r="G41855" s="2"/>
      <c r="H41855" s="2"/>
    </row>
    <row r="41856" spans="2:8">
      <c r="B41856" s="2" t="s">
        <v>42479</v>
      </c>
      <c r="C41856" s="2">
        <v>42</v>
      </c>
      <c r="D41856" s="2" t="s">
        <v>631</v>
      </c>
      <c r="E41856" s="2"/>
      <c r="F41856" s="2"/>
      <c r="G41856" s="2"/>
      <c r="H41856" s="2"/>
    </row>
    <row r="41857" spans="2:8">
      <c r="B41857" s="2" t="s">
        <v>42480</v>
      </c>
      <c r="C41857" s="2">
        <v>21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21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34</v>
      </c>
      <c r="D41861" s="2" t="s">
        <v>631</v>
      </c>
      <c r="E41861" s="2"/>
      <c r="F41861" s="2"/>
      <c r="G41861" s="2"/>
      <c r="H41861" s="2"/>
    </row>
    <row r="41862" spans="2:8">
      <c r="B41862" s="2" t="s">
        <v>42485</v>
      </c>
      <c r="C41862" s="2">
        <v>38</v>
      </c>
      <c r="D41862" s="2" t="s">
        <v>631</v>
      </c>
      <c r="E41862" s="2"/>
      <c r="F41862" s="2"/>
      <c r="G41862" s="2"/>
      <c r="H41862" s="2"/>
    </row>
    <row r="41863" spans="2:8">
      <c r="B41863" s="2" t="s">
        <v>42486</v>
      </c>
      <c r="C41863" s="2">
        <v>39</v>
      </c>
      <c r="D41863" s="2" t="s">
        <v>631</v>
      </c>
      <c r="E41863" s="2"/>
      <c r="F41863" s="2"/>
      <c r="G41863" s="2"/>
      <c r="H41863" s="2"/>
    </row>
    <row r="41864" spans="2:8">
      <c r="B41864" s="2" t="s">
        <v>42487</v>
      </c>
      <c r="C41864" s="2">
        <v>40</v>
      </c>
      <c r="D41864" s="2" t="s">
        <v>631</v>
      </c>
      <c r="E41864" s="2"/>
      <c r="F41864" s="2"/>
      <c r="G41864" s="2"/>
      <c r="H41864" s="2"/>
    </row>
    <row r="41865" spans="2:8">
      <c r="B41865" s="2" t="s">
        <v>42488</v>
      </c>
      <c r="C41865" s="2">
        <v>41</v>
      </c>
      <c r="D41865" s="2" t="s">
        <v>631</v>
      </c>
      <c r="E41865" s="2"/>
      <c r="F41865" s="2"/>
      <c r="G41865" s="2"/>
      <c r="H41865" s="2"/>
    </row>
    <row r="41866" spans="2:8">
      <c r="B41866" s="2" t="s">
        <v>42489</v>
      </c>
      <c r="C41866" s="2">
        <v>41</v>
      </c>
      <c r="D41866" s="2" t="s">
        <v>631</v>
      </c>
      <c r="E41866" s="2"/>
      <c r="F41866" s="2"/>
      <c r="G41866" s="2"/>
      <c r="H41866" s="2"/>
    </row>
    <row r="41867" spans="2:8">
      <c r="B41867" s="2" t="s">
        <v>42490</v>
      </c>
      <c r="C41867" s="2">
        <v>40</v>
      </c>
      <c r="D41867" s="2" t="s">
        <v>631</v>
      </c>
      <c r="E41867" s="2"/>
      <c r="F41867" s="2"/>
      <c r="G41867" s="2"/>
      <c r="H41867" s="2"/>
    </row>
    <row r="41868" spans="2:8">
      <c r="B41868" s="2" t="s">
        <v>42491</v>
      </c>
      <c r="C41868" s="2">
        <v>10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42492</v>
      </c>
      <c r="C41869" s="2">
        <v>15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42493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42494</v>
      </c>
      <c r="C41871" s="2">
        <v>14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42495</v>
      </c>
      <c r="C41872" s="2">
        <v>22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42496</v>
      </c>
      <c r="C41873" s="2">
        <v>46</v>
      </c>
      <c r="D41873" s="2" t="s">
        <v>631</v>
      </c>
      <c r="E41873" s="2"/>
      <c r="F41873" s="2"/>
      <c r="G41873" s="2"/>
      <c r="H41873" s="2"/>
    </row>
    <row r="41874" spans="2:8">
      <c r="B41874" s="2" t="s">
        <v>42497</v>
      </c>
      <c r="C41874" s="2">
        <v>49</v>
      </c>
      <c r="D41874" s="2" t="s">
        <v>631</v>
      </c>
      <c r="E41874" s="2"/>
      <c r="F41874" s="2"/>
      <c r="G41874" s="2"/>
      <c r="H41874" s="2"/>
    </row>
    <row r="41875" spans="2:8">
      <c r="B41875" s="2" t="s">
        <v>42498</v>
      </c>
      <c r="C41875" s="2">
        <v>57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42499</v>
      </c>
      <c r="C41876" s="2">
        <v>53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42500</v>
      </c>
      <c r="C41877" s="2">
        <v>50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42501</v>
      </c>
      <c r="C41878" s="2">
        <v>45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43</v>
      </c>
      <c r="D41879" s="2" t="s">
        <v>631</v>
      </c>
      <c r="E41879" s="2"/>
      <c r="F41879" s="2"/>
      <c r="G41879" s="2"/>
      <c r="H41879" s="2"/>
    </row>
    <row r="41880" spans="2:8">
      <c r="B41880" s="2" t="s">
        <v>42503</v>
      </c>
      <c r="C41880" s="2">
        <v>18</v>
      </c>
      <c r="D41880" s="2" t="s">
        <v>631</v>
      </c>
      <c r="E41880" s="2"/>
      <c r="F41880" s="2"/>
      <c r="G41880" s="2"/>
      <c r="H41880" s="2"/>
    </row>
    <row r="41881" spans="2:8">
      <c r="B41881" s="2" t="s">
        <v>42504</v>
      </c>
      <c r="C41881" s="2">
        <v>30</v>
      </c>
      <c r="D41881" s="2" t="s">
        <v>631</v>
      </c>
      <c r="E41881" s="2"/>
      <c r="F41881" s="2"/>
      <c r="G41881" s="2"/>
      <c r="H41881" s="2"/>
    </row>
    <row r="41882" spans="2:8">
      <c r="B41882" s="2" t="s">
        <v>42505</v>
      </c>
      <c r="C41882" s="2">
        <v>33</v>
      </c>
      <c r="D41882" s="2" t="s">
        <v>631</v>
      </c>
      <c r="E41882" s="2"/>
      <c r="F41882" s="2"/>
      <c r="G41882" s="2"/>
      <c r="H41882" s="2"/>
    </row>
    <row r="41883" spans="2:8">
      <c r="B41883" s="2" t="s">
        <v>42506</v>
      </c>
      <c r="C41883" s="2">
        <v>41</v>
      </c>
      <c r="D41883" s="2" t="s">
        <v>631</v>
      </c>
      <c r="E41883" s="2"/>
      <c r="F41883" s="2"/>
      <c r="G41883" s="2"/>
      <c r="H41883" s="2"/>
    </row>
    <row r="41884" spans="2:8">
      <c r="B41884" s="2" t="s">
        <v>42507</v>
      </c>
      <c r="C41884" s="2">
        <v>49</v>
      </c>
      <c r="D41884" s="2" t="s">
        <v>631</v>
      </c>
      <c r="E41884" s="2"/>
      <c r="F41884" s="2"/>
      <c r="G41884" s="2"/>
      <c r="H41884" s="2"/>
    </row>
    <row r="41885" spans="2:8">
      <c r="B41885" s="2" t="s">
        <v>42508</v>
      </c>
      <c r="C41885" s="2">
        <v>52</v>
      </c>
      <c r="D41885" s="2" t="s">
        <v>631</v>
      </c>
      <c r="E41885" s="2"/>
      <c r="F41885" s="2"/>
      <c r="G41885" s="2"/>
      <c r="H41885" s="2"/>
    </row>
    <row r="41886" spans="2:8">
      <c r="B41886" s="2" t="s">
        <v>42509</v>
      </c>
      <c r="C41886" s="2">
        <v>57</v>
      </c>
      <c r="D41886" s="2" t="s">
        <v>631</v>
      </c>
      <c r="E41886" s="2"/>
      <c r="F41886" s="2"/>
      <c r="G41886" s="2"/>
      <c r="H41886" s="2"/>
    </row>
    <row r="41887" spans="2:8">
      <c r="B41887" s="2" t="s">
        <v>42510</v>
      </c>
      <c r="C41887" s="2">
        <v>73</v>
      </c>
      <c r="D41887" s="2" t="s">
        <v>631</v>
      </c>
      <c r="E41887" s="2"/>
      <c r="F41887" s="2"/>
      <c r="G41887" s="2"/>
      <c r="H41887" s="2"/>
    </row>
    <row r="41888" spans="2:8">
      <c r="B41888" s="2" t="s">
        <v>42511</v>
      </c>
      <c r="C41888" s="2">
        <v>39</v>
      </c>
      <c r="D41888" s="2" t="s">
        <v>631</v>
      </c>
      <c r="E41888" s="2"/>
      <c r="F41888" s="2"/>
      <c r="G41888" s="2"/>
      <c r="H41888" s="2"/>
    </row>
    <row r="41889" spans="2:8">
      <c r="B41889" s="2" t="s">
        <v>42512</v>
      </c>
      <c r="C41889" s="2">
        <v>38</v>
      </c>
      <c r="D41889" s="2" t="s">
        <v>631</v>
      </c>
      <c r="E41889" s="2"/>
      <c r="F41889" s="2"/>
      <c r="G41889" s="2"/>
      <c r="H41889" s="2"/>
    </row>
    <row r="41890" spans="2:8">
      <c r="B41890" s="2" t="s">
        <v>42513</v>
      </c>
      <c r="C41890" s="2">
        <v>34</v>
      </c>
      <c r="D41890" s="2" t="s">
        <v>631</v>
      </c>
      <c r="E41890" s="2"/>
      <c r="F41890" s="2"/>
      <c r="G41890" s="2"/>
      <c r="H41890" s="2"/>
    </row>
    <row r="41891" spans="2:8">
      <c r="B41891" s="2" t="s">
        <v>42514</v>
      </c>
      <c r="C41891" s="2">
        <v>32</v>
      </c>
      <c r="D41891" s="2" t="s">
        <v>631</v>
      </c>
      <c r="E41891" s="2"/>
      <c r="F41891" s="2"/>
      <c r="G41891" s="2"/>
      <c r="H41891" s="2"/>
    </row>
    <row r="41892" spans="2:8">
      <c r="B41892" s="2" t="s">
        <v>42515</v>
      </c>
      <c r="C41892" s="2">
        <v>38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39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39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38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24</v>
      </c>
      <c r="D41896" s="2" t="s">
        <v>631</v>
      </c>
      <c r="E41896" s="2"/>
      <c r="F41896" s="2"/>
      <c r="G41896" s="2"/>
      <c r="H41896" s="2"/>
    </row>
    <row r="41897" spans="2:8">
      <c r="B41897" s="2" t="s">
        <v>42520</v>
      </c>
      <c r="C41897" s="2">
        <v>18</v>
      </c>
      <c r="D41897" s="2" t="s">
        <v>631</v>
      </c>
      <c r="E41897" s="2"/>
      <c r="F41897" s="2"/>
      <c r="G41897" s="2"/>
      <c r="H41897" s="2"/>
    </row>
    <row r="41898" spans="2:8">
      <c r="B41898" s="2" t="s">
        <v>42521</v>
      </c>
      <c r="C41898" s="2">
        <v>14</v>
      </c>
      <c r="D41898" s="2" t="s">
        <v>631</v>
      </c>
      <c r="E41898" s="2"/>
      <c r="F41898" s="2"/>
      <c r="G41898" s="2"/>
      <c r="H41898" s="2"/>
    </row>
    <row r="41899" spans="2:8">
      <c r="B41899" s="2" t="s">
        <v>42522</v>
      </c>
      <c r="C41899" s="2">
        <v>14</v>
      </c>
      <c r="D41899" s="2" t="s">
        <v>631</v>
      </c>
      <c r="E41899" s="2"/>
      <c r="F41899" s="2"/>
      <c r="G41899" s="2"/>
      <c r="H41899" s="2"/>
    </row>
    <row r="41900" spans="2:8">
      <c r="B41900" s="2" t="s">
        <v>42523</v>
      </c>
      <c r="C41900" s="2">
        <v>13</v>
      </c>
      <c r="D41900" s="2" t="s">
        <v>631</v>
      </c>
      <c r="E41900" s="2"/>
      <c r="F41900" s="2"/>
      <c r="G41900" s="2"/>
      <c r="H41900" s="2"/>
    </row>
    <row r="41901" spans="2:8">
      <c r="B41901" s="2" t="s">
        <v>42524</v>
      </c>
      <c r="C41901" s="2">
        <v>36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12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15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42528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42529</v>
      </c>
      <c r="C41906" s="2">
        <v>40</v>
      </c>
      <c r="D41906" s="2" t="s">
        <v>631</v>
      </c>
      <c r="E41906" s="2"/>
      <c r="F41906" s="2"/>
      <c r="G41906" s="2"/>
      <c r="H41906" s="2"/>
    </row>
    <row r="41907" spans="2:8">
      <c r="B41907" s="2" t="s">
        <v>42530</v>
      </c>
      <c r="C41907" s="2">
        <v>39</v>
      </c>
      <c r="D41907" s="2" t="s">
        <v>631</v>
      </c>
      <c r="E41907" s="2"/>
      <c r="F41907" s="2"/>
      <c r="G41907" s="2"/>
      <c r="H41907" s="2"/>
    </row>
    <row r="41908" spans="2:8">
      <c r="B41908" s="2" t="s">
        <v>42531</v>
      </c>
      <c r="C41908" s="2">
        <v>38</v>
      </c>
      <c r="D41908" s="2" t="s">
        <v>631</v>
      </c>
      <c r="E41908" s="2"/>
      <c r="F41908" s="2"/>
      <c r="G41908" s="2"/>
      <c r="H41908" s="2"/>
    </row>
    <row r="41909" spans="2:8">
      <c r="B41909" s="2" t="s">
        <v>42532</v>
      </c>
      <c r="C41909" s="2">
        <v>38</v>
      </c>
      <c r="D41909" s="2" t="s">
        <v>631</v>
      </c>
      <c r="E41909" s="2"/>
      <c r="F41909" s="2"/>
      <c r="G41909" s="2"/>
      <c r="H41909" s="2"/>
    </row>
    <row r="41910" spans="2:8">
      <c r="B41910" s="2" t="s">
        <v>42533</v>
      </c>
      <c r="C41910" s="2">
        <v>42</v>
      </c>
      <c r="D41910" s="2" t="s">
        <v>631</v>
      </c>
      <c r="E41910" s="2"/>
      <c r="F41910" s="2"/>
      <c r="G41910" s="2"/>
      <c r="H41910" s="2"/>
    </row>
    <row r="41911" spans="2:8">
      <c r="B41911" s="2" t="s">
        <v>42534</v>
      </c>
      <c r="C41911" s="2">
        <v>43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40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37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18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19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27</v>
      </c>
      <c r="D41917" s="2" t="s">
        <v>631</v>
      </c>
      <c r="E41917" s="2"/>
      <c r="F41917" s="2"/>
      <c r="G41917" s="2"/>
      <c r="H41917" s="2"/>
    </row>
    <row r="41918" spans="2:8">
      <c r="B41918" s="2" t="s">
        <v>42541</v>
      </c>
      <c r="C41918" s="2">
        <v>18</v>
      </c>
      <c r="D41918" s="2" t="s">
        <v>631</v>
      </c>
      <c r="E41918" s="2"/>
      <c r="F41918" s="2"/>
      <c r="G41918" s="2"/>
      <c r="H41918" s="2"/>
    </row>
    <row r="41919" spans="2:8">
      <c r="B41919" s="2" t="s">
        <v>42542</v>
      </c>
      <c r="C41919" s="2">
        <v>33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26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20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16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22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23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20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34</v>
      </c>
      <c r="D41926" s="2" t="s">
        <v>631</v>
      </c>
      <c r="E41926" s="2"/>
      <c r="F41926" s="2"/>
      <c r="G41926" s="2"/>
      <c r="H41926" s="2"/>
    </row>
    <row r="41927" spans="2:8">
      <c r="B41927" s="2" t="s">
        <v>42550</v>
      </c>
      <c r="C41927" s="2">
        <v>35</v>
      </c>
      <c r="D41927" s="2" t="s">
        <v>631</v>
      </c>
      <c r="E41927" s="2"/>
      <c r="F41927" s="2"/>
      <c r="G41927" s="2"/>
      <c r="H41927" s="2"/>
    </row>
    <row r="41928" spans="2:8">
      <c r="B41928" s="2" t="s">
        <v>42551</v>
      </c>
      <c r="C41928" s="2">
        <v>35</v>
      </c>
      <c r="D41928" s="2" t="s">
        <v>631</v>
      </c>
      <c r="E41928" s="2"/>
      <c r="F41928" s="2"/>
      <c r="G41928" s="2"/>
      <c r="H41928" s="2"/>
    </row>
    <row r="41929" spans="2:8">
      <c r="B41929" s="2" t="s">
        <v>42552</v>
      </c>
      <c r="C41929" s="2">
        <v>40</v>
      </c>
      <c r="D41929" s="2" t="s">
        <v>631</v>
      </c>
      <c r="E41929" s="2"/>
      <c r="F41929" s="2"/>
      <c r="G41929" s="2"/>
      <c r="H41929" s="2"/>
    </row>
    <row r="41930" spans="2:8">
      <c r="B41930" s="2" t="s">
        <v>42553</v>
      </c>
      <c r="C41930" s="2">
        <v>44</v>
      </c>
      <c r="D41930" s="2" t="s">
        <v>631</v>
      </c>
      <c r="E41930" s="2"/>
      <c r="F41930" s="2"/>
      <c r="G41930" s="2"/>
      <c r="H41930" s="2"/>
    </row>
    <row r="41931" spans="2:8">
      <c r="B41931" s="2" t="s">
        <v>42554</v>
      </c>
      <c r="C41931" s="2">
        <v>46</v>
      </c>
      <c r="D41931" s="2" t="s">
        <v>631</v>
      </c>
      <c r="E41931" s="2"/>
      <c r="F41931" s="2"/>
      <c r="G41931" s="2"/>
      <c r="H41931" s="2"/>
    </row>
    <row r="41932" spans="2:8">
      <c r="B41932" s="2" t="s">
        <v>42555</v>
      </c>
      <c r="C41932" s="2">
        <v>48</v>
      </c>
      <c r="D41932" s="2" t="s">
        <v>631</v>
      </c>
      <c r="E41932" s="2"/>
      <c r="F41932" s="2"/>
      <c r="G41932" s="2"/>
      <c r="H41932" s="2"/>
    </row>
    <row r="41933" spans="2:8">
      <c r="B41933" s="2" t="s">
        <v>42556</v>
      </c>
      <c r="C41933" s="2">
        <v>50</v>
      </c>
      <c r="D41933" s="2" t="s">
        <v>631</v>
      </c>
      <c r="E41933" s="2"/>
      <c r="F41933" s="2"/>
      <c r="G41933" s="2"/>
      <c r="H41933" s="2"/>
    </row>
    <row r="41934" spans="2:8">
      <c r="B41934" s="2" t="s">
        <v>42557</v>
      </c>
      <c r="C41934" s="2">
        <v>53</v>
      </c>
      <c r="D41934" s="2" t="s">
        <v>631</v>
      </c>
      <c r="E41934" s="2"/>
      <c r="F41934" s="2"/>
      <c r="G41934" s="2"/>
      <c r="H41934" s="2"/>
    </row>
    <row r="41935" spans="2:8">
      <c r="B41935" s="2" t="s">
        <v>42558</v>
      </c>
      <c r="C41935" s="2">
        <v>19</v>
      </c>
      <c r="D41935" s="2" t="s">
        <v>631</v>
      </c>
      <c r="E41935" s="2"/>
      <c r="F41935" s="2"/>
      <c r="G41935" s="2"/>
      <c r="H41935" s="2"/>
    </row>
    <row r="41936" spans="2:8">
      <c r="B41936" s="2" t="s">
        <v>42559</v>
      </c>
      <c r="C41936" s="2">
        <v>26</v>
      </c>
      <c r="D41936" s="2" t="s">
        <v>631</v>
      </c>
      <c r="E41936" s="2"/>
      <c r="F41936" s="2"/>
      <c r="G41936" s="2"/>
      <c r="H41936" s="2"/>
    </row>
    <row r="41937" spans="2:8">
      <c r="B41937" s="2" t="s">
        <v>42560</v>
      </c>
      <c r="C41937" s="2">
        <v>39</v>
      </c>
      <c r="D41937" s="2" t="s">
        <v>631</v>
      </c>
      <c r="E41937" s="2"/>
      <c r="F41937" s="2"/>
      <c r="G41937" s="2"/>
      <c r="H41937" s="2"/>
    </row>
    <row r="41938" spans="2:8">
      <c r="B41938" s="2" t="s">
        <v>42561</v>
      </c>
      <c r="C41938" s="2">
        <v>44</v>
      </c>
      <c r="D41938" s="2" t="s">
        <v>631</v>
      </c>
      <c r="E41938" s="2"/>
      <c r="F41938" s="2"/>
      <c r="G41938" s="2"/>
      <c r="H41938" s="2"/>
    </row>
    <row r="41939" spans="2:8">
      <c r="B41939" s="2" t="s">
        <v>42562</v>
      </c>
      <c r="C41939" s="2">
        <v>14</v>
      </c>
      <c r="D41939" s="2" t="s">
        <v>631</v>
      </c>
      <c r="E41939" s="2"/>
      <c r="F41939" s="2"/>
      <c r="G41939" s="2"/>
      <c r="H41939" s="2"/>
    </row>
    <row r="41940" spans="2:8">
      <c r="B41940" s="2" t="s">
        <v>42563</v>
      </c>
      <c r="C41940" s="2">
        <v>23</v>
      </c>
      <c r="D41940" s="2" t="s">
        <v>631</v>
      </c>
      <c r="E41940" s="2"/>
      <c r="F41940" s="2"/>
      <c r="G41940" s="2"/>
      <c r="H41940" s="2"/>
    </row>
    <row r="41941" spans="2:8">
      <c r="B41941" s="2" t="s">
        <v>42564</v>
      </c>
      <c r="C41941" s="2">
        <v>28</v>
      </c>
      <c r="D41941" s="2" t="s">
        <v>631</v>
      </c>
      <c r="E41941" s="2"/>
      <c r="F41941" s="2"/>
      <c r="G41941" s="2"/>
      <c r="H41941" s="2"/>
    </row>
    <row r="41942" spans="2:8">
      <c r="B41942" s="2" t="s">
        <v>42565</v>
      </c>
      <c r="C41942" s="2">
        <v>42</v>
      </c>
      <c r="D41942" s="2" t="s">
        <v>631</v>
      </c>
      <c r="E41942" s="2"/>
      <c r="F41942" s="2"/>
      <c r="G41942" s="2"/>
      <c r="H41942" s="2"/>
    </row>
    <row r="41943" spans="2:8">
      <c r="B41943" s="2" t="s">
        <v>42566</v>
      </c>
      <c r="C41943" s="2">
        <v>44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43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41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14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24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25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39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39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39</v>
      </c>
      <c r="D41951" s="2" t="s">
        <v>631</v>
      </c>
      <c r="E41951" s="2"/>
      <c r="F41951" s="2"/>
      <c r="G41951" s="2"/>
      <c r="H41951" s="2"/>
    </row>
    <row r="41952" spans="2:8">
      <c r="B41952" s="2" t="s">
        <v>42575</v>
      </c>
      <c r="C41952" s="2">
        <v>36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35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49</v>
      </c>
      <c r="D41954" s="2" t="s">
        <v>631</v>
      </c>
      <c r="E41954" s="2"/>
      <c r="F41954" s="2"/>
      <c r="G41954" s="2"/>
      <c r="H41954" s="2"/>
    </row>
    <row r="41955" spans="2:8">
      <c r="B41955" s="2" t="s">
        <v>42578</v>
      </c>
      <c r="C41955" s="2">
        <v>51</v>
      </c>
      <c r="D41955" s="2" t="s">
        <v>631</v>
      </c>
      <c r="E41955" s="2"/>
      <c r="F41955" s="2"/>
      <c r="G41955" s="2"/>
      <c r="H41955" s="2"/>
    </row>
    <row r="41956" spans="2:8">
      <c r="B41956" s="2" t="s">
        <v>42579</v>
      </c>
      <c r="C41956" s="2">
        <v>51</v>
      </c>
      <c r="D41956" s="2" t="s">
        <v>631</v>
      </c>
      <c r="E41956" s="2"/>
      <c r="F41956" s="2"/>
      <c r="G41956" s="2"/>
      <c r="H41956" s="2"/>
    </row>
    <row r="41957" spans="2:8">
      <c r="B41957" s="2" t="s">
        <v>42580</v>
      </c>
      <c r="C41957" s="2">
        <v>51</v>
      </c>
      <c r="D41957" s="2" t="s">
        <v>631</v>
      </c>
      <c r="E41957" s="2"/>
      <c r="F41957" s="2"/>
      <c r="G41957" s="2"/>
      <c r="H41957" s="2"/>
    </row>
    <row r="41958" spans="2:8">
      <c r="B41958" s="2" t="s">
        <v>42581</v>
      </c>
      <c r="C41958" s="2">
        <v>40</v>
      </c>
      <c r="D41958" s="2" t="s">
        <v>631</v>
      </c>
      <c r="E41958" s="2"/>
      <c r="F41958" s="2"/>
      <c r="G41958" s="2"/>
      <c r="H41958" s="2"/>
    </row>
    <row r="41959" spans="2:8">
      <c r="B41959" s="2" t="s">
        <v>42582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42</v>
      </c>
      <c r="D41960" s="2" t="s">
        <v>631</v>
      </c>
      <c r="E41960" s="2"/>
      <c r="F41960" s="2"/>
      <c r="G41960" s="2"/>
      <c r="H41960" s="2"/>
    </row>
    <row r="41961" spans="2:8">
      <c r="B41961" s="2" t="s">
        <v>42584</v>
      </c>
      <c r="C41961" s="2">
        <v>46</v>
      </c>
      <c r="D41961" s="2" t="s">
        <v>631</v>
      </c>
      <c r="E41961" s="2"/>
      <c r="F41961" s="2"/>
      <c r="G41961" s="2"/>
      <c r="H41961" s="2"/>
    </row>
    <row r="41962" spans="2:8">
      <c r="B41962" s="2" t="s">
        <v>42585</v>
      </c>
      <c r="C41962" s="2">
        <v>49</v>
      </c>
      <c r="D41962" s="2" t="s">
        <v>631</v>
      </c>
      <c r="E41962" s="2"/>
      <c r="F41962" s="2"/>
      <c r="G41962" s="2"/>
      <c r="H41962" s="2"/>
    </row>
    <row r="41963" spans="2:8">
      <c r="B41963" s="2" t="s">
        <v>42586</v>
      </c>
      <c r="C41963" s="2">
        <v>16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42587</v>
      </c>
      <c r="C41964" s="2">
        <v>21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26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36</v>
      </c>
      <c r="D41966" s="2" t="s">
        <v>631</v>
      </c>
      <c r="E41966" s="2"/>
      <c r="F41966" s="2"/>
      <c r="G41966" s="2"/>
      <c r="H41966" s="2"/>
    </row>
    <row r="41967" spans="2:8">
      <c r="B41967" s="2" t="s">
        <v>42590</v>
      </c>
      <c r="C41967" s="2">
        <v>41</v>
      </c>
      <c r="D41967" s="2" t="s">
        <v>631</v>
      </c>
      <c r="E41967" s="2"/>
      <c r="F41967" s="2"/>
      <c r="G41967" s="2"/>
      <c r="H41967" s="2"/>
    </row>
    <row r="41968" spans="2:8">
      <c r="B41968" s="2" t="s">
        <v>42591</v>
      </c>
      <c r="C41968" s="2">
        <v>45</v>
      </c>
      <c r="D41968" s="2" t="s">
        <v>631</v>
      </c>
      <c r="E41968" s="2"/>
      <c r="F41968" s="2"/>
      <c r="G41968" s="2"/>
      <c r="H41968" s="2"/>
    </row>
    <row r="41969" spans="2:8">
      <c r="B41969" s="2" t="s">
        <v>42592</v>
      </c>
      <c r="C41969" s="2">
        <v>57</v>
      </c>
      <c r="D41969" s="2" t="s">
        <v>631</v>
      </c>
      <c r="E41969" s="2"/>
      <c r="F41969" s="2"/>
      <c r="G41969" s="2"/>
      <c r="H41969" s="2"/>
    </row>
    <row r="41970" spans="2:8">
      <c r="B41970" s="2" t="s">
        <v>42593</v>
      </c>
      <c r="C41970" s="2">
        <v>61</v>
      </c>
      <c r="D41970" s="2" t="s">
        <v>631</v>
      </c>
      <c r="E41970" s="2"/>
      <c r="F41970" s="2"/>
      <c r="G41970" s="2"/>
      <c r="H41970" s="2"/>
    </row>
    <row r="41971" spans="2:8">
      <c r="B41971" s="2" t="s">
        <v>42594</v>
      </c>
      <c r="C41971" s="2">
        <v>12</v>
      </c>
      <c r="D41971" s="2" t="s">
        <v>631</v>
      </c>
      <c r="E41971" s="2"/>
      <c r="F41971" s="2"/>
      <c r="G41971" s="2"/>
      <c r="H41971" s="2"/>
    </row>
    <row r="41972" spans="2:8">
      <c r="B41972" s="2" t="s">
        <v>42595</v>
      </c>
      <c r="C41972" s="2">
        <v>11</v>
      </c>
      <c r="D41972" s="2" t="s">
        <v>631</v>
      </c>
      <c r="E41972" s="2"/>
      <c r="F41972" s="2"/>
      <c r="G41972" s="2"/>
      <c r="H41972" s="2"/>
    </row>
    <row r="41973" spans="2:8">
      <c r="B41973" s="2" t="s">
        <v>42596</v>
      </c>
      <c r="C41973" s="2">
        <v>10</v>
      </c>
      <c r="D41973" s="2" t="s">
        <v>631</v>
      </c>
      <c r="E41973" s="2"/>
      <c r="F41973" s="2"/>
      <c r="G41973" s="2"/>
      <c r="H41973" s="2"/>
    </row>
    <row r="41974" spans="2:8">
      <c r="B41974" s="2" t="s">
        <v>42597</v>
      </c>
      <c r="C41974" s="2">
        <v>50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42598</v>
      </c>
      <c r="C41975" s="2">
        <v>39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42599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24</v>
      </c>
      <c r="D41977" s="2" t="s">
        <v>631</v>
      </c>
      <c r="E41977" s="2"/>
      <c r="F41977" s="2"/>
      <c r="G41977" s="2"/>
      <c r="H41977" s="2"/>
    </row>
    <row r="41978" spans="2:8">
      <c r="B41978" s="2" t="s">
        <v>42601</v>
      </c>
      <c r="C41978" s="2">
        <v>21</v>
      </c>
      <c r="D41978" s="2" t="s">
        <v>631</v>
      </c>
      <c r="E41978" s="2"/>
      <c r="F41978" s="2"/>
      <c r="G41978" s="2"/>
      <c r="H41978" s="2"/>
    </row>
    <row r="41979" spans="2:8">
      <c r="B41979" s="2" t="s">
        <v>42602</v>
      </c>
      <c r="C41979" s="2">
        <v>18</v>
      </c>
      <c r="D41979" s="2" t="s">
        <v>631</v>
      </c>
      <c r="E41979" s="2"/>
      <c r="F41979" s="2"/>
      <c r="G41979" s="2"/>
      <c r="H41979" s="2"/>
    </row>
    <row r="41980" spans="2:8">
      <c r="B41980" s="2" t="s">
        <v>42603</v>
      </c>
      <c r="C41980" s="2">
        <v>12</v>
      </c>
      <c r="D41980" s="2" t="s">
        <v>631</v>
      </c>
      <c r="E41980" s="2"/>
      <c r="F41980" s="2"/>
      <c r="G41980" s="2"/>
      <c r="H41980" s="2"/>
    </row>
    <row r="41981" spans="2:8">
      <c r="B41981" s="2" t="s">
        <v>42604</v>
      </c>
      <c r="C41981" s="2">
        <v>18</v>
      </c>
      <c r="D41981" s="2" t="s">
        <v>631</v>
      </c>
      <c r="E41981" s="2"/>
      <c r="F41981" s="2"/>
      <c r="G41981" s="2"/>
      <c r="H41981" s="2"/>
    </row>
    <row r="41982" spans="2:8">
      <c r="B41982" s="2" t="s">
        <v>42605</v>
      </c>
      <c r="C41982" s="2">
        <v>17</v>
      </c>
      <c r="D41982" s="2" t="s">
        <v>631</v>
      </c>
      <c r="E41982" s="2"/>
      <c r="F41982" s="2"/>
      <c r="G41982" s="2"/>
      <c r="H41982" s="2"/>
    </row>
    <row r="41983" spans="2:8">
      <c r="B41983" s="2" t="s">
        <v>42606</v>
      </c>
      <c r="C41983" s="2">
        <v>35</v>
      </c>
      <c r="D41983" s="2" t="s">
        <v>631</v>
      </c>
      <c r="E41983" s="2"/>
      <c r="F41983" s="2"/>
      <c r="G41983" s="2"/>
      <c r="H41983" s="2"/>
    </row>
    <row r="41984" spans="2:8">
      <c r="B41984" s="2" t="s">
        <v>42607</v>
      </c>
      <c r="C41984" s="2">
        <v>36</v>
      </c>
      <c r="D41984" s="2" t="s">
        <v>631</v>
      </c>
      <c r="E41984" s="2"/>
      <c r="F41984" s="2"/>
      <c r="G41984" s="2"/>
      <c r="H41984" s="2"/>
    </row>
    <row r="41985" spans="2:8">
      <c r="B41985" s="2" t="s">
        <v>42608</v>
      </c>
      <c r="C41985" s="2">
        <v>12</v>
      </c>
      <c r="D41985" s="2" t="s">
        <v>631</v>
      </c>
      <c r="E41985" s="2"/>
      <c r="F41985" s="2"/>
      <c r="G41985" s="2"/>
      <c r="H41985" s="2"/>
    </row>
    <row r="41986" spans="2:8">
      <c r="B41986" s="2" t="s">
        <v>42609</v>
      </c>
      <c r="C41986" s="2">
        <v>18</v>
      </c>
      <c r="D41986" s="2" t="s">
        <v>631</v>
      </c>
      <c r="E41986" s="2"/>
      <c r="F41986" s="2"/>
      <c r="G41986" s="2"/>
      <c r="H41986" s="2"/>
    </row>
    <row r="41987" spans="2:8">
      <c r="B41987" s="2" t="s">
        <v>42610</v>
      </c>
      <c r="C41987" s="2">
        <v>23</v>
      </c>
      <c r="D41987" s="2" t="s">
        <v>631</v>
      </c>
      <c r="E41987" s="2"/>
      <c r="F41987" s="2"/>
      <c r="G41987" s="2"/>
      <c r="H41987" s="2"/>
    </row>
    <row r="41988" spans="2:8">
      <c r="B41988" s="2" t="s">
        <v>42611</v>
      </c>
      <c r="C41988" s="2">
        <v>32</v>
      </c>
      <c r="D41988" s="2" t="s">
        <v>631</v>
      </c>
      <c r="E41988" s="2"/>
      <c r="F41988" s="2"/>
      <c r="G41988" s="2"/>
      <c r="H41988" s="2"/>
    </row>
    <row r="41989" spans="2:8">
      <c r="B41989" s="2" t="s">
        <v>42612</v>
      </c>
      <c r="C41989" s="2">
        <v>36</v>
      </c>
      <c r="D41989" s="2" t="s">
        <v>631</v>
      </c>
      <c r="E41989" s="2"/>
      <c r="F41989" s="2"/>
      <c r="G41989" s="2"/>
      <c r="H41989" s="2"/>
    </row>
    <row r="41990" spans="2:8">
      <c r="B41990" s="2" t="s">
        <v>42613</v>
      </c>
      <c r="C41990" s="2">
        <v>38</v>
      </c>
      <c r="D41990" s="2" t="s">
        <v>631</v>
      </c>
      <c r="E41990" s="2"/>
      <c r="F41990" s="2"/>
      <c r="G41990" s="2"/>
      <c r="H41990" s="2"/>
    </row>
    <row r="41991" spans="2:8">
      <c r="B41991" s="2" t="s">
        <v>42614</v>
      </c>
      <c r="C41991" s="2">
        <v>41</v>
      </c>
      <c r="D41991" s="2" t="s">
        <v>631</v>
      </c>
      <c r="E41991" s="2"/>
      <c r="F41991" s="2"/>
      <c r="G41991" s="2"/>
      <c r="H41991" s="2"/>
    </row>
    <row r="41992" spans="2:8">
      <c r="B41992" s="2" t="s">
        <v>42615</v>
      </c>
      <c r="C41992" s="2">
        <v>46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39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36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33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32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49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47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45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41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42625</v>
      </c>
      <c r="C42002" s="2">
        <v>37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42626</v>
      </c>
      <c r="C42003" s="2">
        <v>37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42627</v>
      </c>
      <c r="C42004" s="2">
        <v>37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42628</v>
      </c>
      <c r="C42005" s="2">
        <v>36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42629</v>
      </c>
      <c r="C42006" s="2">
        <v>35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42630</v>
      </c>
      <c r="C42007" s="2">
        <v>49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47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45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44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41</v>
      </c>
      <c r="D42011" s="2" t="s">
        <v>631</v>
      </c>
      <c r="E42011" s="2"/>
      <c r="F42011" s="2"/>
      <c r="G42011" s="2"/>
      <c r="H42011" s="2"/>
    </row>
    <row r="42012" spans="2:8">
      <c r="B42012" s="2" t="s">
        <v>42635</v>
      </c>
      <c r="C42012" s="2">
        <v>46</v>
      </c>
      <c r="D42012" s="2" t="s">
        <v>631</v>
      </c>
      <c r="E42012" s="2"/>
      <c r="F42012" s="2"/>
      <c r="G42012" s="2"/>
      <c r="H42012" s="2"/>
    </row>
    <row r="42013" spans="2:8">
      <c r="B42013" s="2" t="s">
        <v>42636</v>
      </c>
      <c r="C42013" s="2">
        <v>49</v>
      </c>
      <c r="D42013" s="2" t="s">
        <v>631</v>
      </c>
      <c r="E42013" s="2"/>
      <c r="F42013" s="2"/>
      <c r="G42013" s="2"/>
      <c r="H42013" s="2"/>
    </row>
    <row r="42014" spans="2:8">
      <c r="B42014" s="2" t="s">
        <v>42637</v>
      </c>
      <c r="C42014" s="2">
        <v>49</v>
      </c>
      <c r="D42014" s="2" t="s">
        <v>631</v>
      </c>
      <c r="E42014" s="2"/>
      <c r="F42014" s="2"/>
      <c r="G42014" s="2"/>
      <c r="H42014" s="2"/>
    </row>
    <row r="42015" spans="2:8">
      <c r="B42015" s="2" t="s">
        <v>42638</v>
      </c>
      <c r="C42015" s="2">
        <v>53</v>
      </c>
      <c r="D42015" s="2" t="s">
        <v>631</v>
      </c>
      <c r="E42015" s="2"/>
      <c r="F42015" s="2"/>
      <c r="G42015" s="2"/>
      <c r="H42015" s="2"/>
    </row>
    <row r="42016" spans="2:8">
      <c r="B42016" s="2" t="s">
        <v>42639</v>
      </c>
      <c r="C42016" s="2">
        <v>59</v>
      </c>
      <c r="D42016" s="2" t="s">
        <v>631</v>
      </c>
      <c r="E42016" s="2"/>
      <c r="F42016" s="2"/>
      <c r="G42016" s="2"/>
      <c r="H42016" s="2"/>
    </row>
    <row r="42017" spans="2:8">
      <c r="B42017" s="2" t="s">
        <v>42640</v>
      </c>
      <c r="C42017" s="2">
        <v>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10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44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41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37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29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26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42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37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33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41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10</v>
      </c>
      <c r="D42036" s="2" t="s">
        <v>631</v>
      </c>
      <c r="E42036" s="2"/>
      <c r="F42036" s="2"/>
      <c r="G42036" s="2"/>
      <c r="H42036" s="2"/>
    </row>
    <row r="42037" spans="2:8">
      <c r="B42037" s="2" t="s">
        <v>42660</v>
      </c>
      <c r="C42037" s="2">
        <v>8</v>
      </c>
      <c r="D42037" s="2" t="s">
        <v>631</v>
      </c>
      <c r="E42037" s="2"/>
      <c r="F42037" s="2"/>
      <c r="G42037" s="2"/>
      <c r="H42037" s="2"/>
    </row>
    <row r="42038" spans="2:8">
      <c r="B42038" s="2" t="s">
        <v>42661</v>
      </c>
      <c r="C42038" s="2">
        <v>49</v>
      </c>
      <c r="D42038" s="2" t="s">
        <v>631</v>
      </c>
      <c r="E42038" s="2"/>
      <c r="F42038" s="2"/>
      <c r="G42038" s="2"/>
      <c r="H42038" s="2"/>
    </row>
    <row r="42039" spans="2:8">
      <c r="B42039" s="2" t="s">
        <v>42662</v>
      </c>
      <c r="C42039" s="2">
        <v>48</v>
      </c>
      <c r="D42039" s="2" t="s">
        <v>631</v>
      </c>
      <c r="E42039" s="2"/>
      <c r="F42039" s="2"/>
      <c r="G42039" s="2"/>
      <c r="H42039" s="2"/>
    </row>
    <row r="42040" spans="2:8">
      <c r="B42040" s="2" t="s">
        <v>42663</v>
      </c>
      <c r="C42040" s="2">
        <v>45</v>
      </c>
      <c r="D42040" s="2" t="s">
        <v>631</v>
      </c>
      <c r="E42040" s="2"/>
      <c r="F42040" s="2"/>
      <c r="G42040" s="2"/>
      <c r="H42040" s="2"/>
    </row>
    <row r="42041" spans="2:8">
      <c r="B42041" s="2" t="s">
        <v>42664</v>
      </c>
      <c r="C42041" s="2">
        <v>44</v>
      </c>
      <c r="D42041" s="2" t="s">
        <v>631</v>
      </c>
      <c r="E42041" s="2"/>
      <c r="F42041" s="2"/>
      <c r="G42041" s="2"/>
      <c r="H42041" s="2"/>
    </row>
    <row r="42042" spans="2:8">
      <c r="B42042" s="2" t="s">
        <v>42665</v>
      </c>
      <c r="C42042" s="2">
        <v>16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43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38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38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42670</v>
      </c>
      <c r="C42047" s="2">
        <v>37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39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62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54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50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48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50</v>
      </c>
      <c r="D42053" s="2" t="s">
        <v>631</v>
      </c>
      <c r="E42053" s="2"/>
      <c r="F42053" s="2"/>
      <c r="G42053" s="2"/>
      <c r="H42053" s="2"/>
    </row>
    <row r="42054" spans="2:8">
      <c r="B42054" s="2" t="s">
        <v>42677</v>
      </c>
      <c r="C42054" s="2">
        <v>55</v>
      </c>
      <c r="D42054" s="2" t="s">
        <v>631</v>
      </c>
      <c r="E42054" s="2"/>
      <c r="F42054" s="2"/>
      <c r="G42054" s="2"/>
      <c r="H42054" s="2"/>
    </row>
    <row r="42055" spans="2:8">
      <c r="B42055" s="2" t="s">
        <v>42678</v>
      </c>
      <c r="C42055" s="2">
        <v>51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49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46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52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41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19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36</v>
      </c>
      <c r="D42062" s="2" t="s">
        <v>631</v>
      </c>
      <c r="E42062" s="2"/>
      <c r="F42062" s="2"/>
      <c r="G42062" s="2"/>
      <c r="H42062" s="2"/>
    </row>
    <row r="42063" spans="2:8">
      <c r="B42063" s="2" t="s">
        <v>42686</v>
      </c>
      <c r="C42063" s="2">
        <v>38</v>
      </c>
      <c r="D42063" s="2" t="s">
        <v>631</v>
      </c>
      <c r="E42063" s="2"/>
      <c r="F42063" s="2"/>
      <c r="G42063" s="2"/>
      <c r="H42063" s="2"/>
    </row>
    <row r="42064" spans="2:8">
      <c r="B42064" s="2" t="s">
        <v>42687</v>
      </c>
      <c r="C42064" s="2">
        <v>17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19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16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18</v>
      </c>
      <c r="D42068" s="2" t="s">
        <v>631</v>
      </c>
      <c r="E42068" s="2"/>
      <c r="F42068" s="2"/>
      <c r="G42068" s="2"/>
      <c r="H42068" s="2"/>
    </row>
    <row r="42069" spans="2:8">
      <c r="B42069" s="2" t="s">
        <v>42692</v>
      </c>
      <c r="C42069" s="2">
        <v>28</v>
      </c>
      <c r="D42069" s="2" t="s">
        <v>631</v>
      </c>
      <c r="E42069" s="2"/>
      <c r="F42069" s="2"/>
      <c r="G42069" s="2"/>
      <c r="H42069" s="2"/>
    </row>
    <row r="42070" spans="2:8">
      <c r="B42070" s="2" t="s">
        <v>42693</v>
      </c>
      <c r="C42070" s="2">
        <v>38</v>
      </c>
      <c r="D42070" s="2" t="s">
        <v>631</v>
      </c>
      <c r="E42070" s="2"/>
      <c r="F42070" s="2"/>
      <c r="G42070" s="2"/>
      <c r="H42070" s="2"/>
    </row>
    <row r="42071" spans="2:8">
      <c r="B42071" s="2" t="s">
        <v>42694</v>
      </c>
      <c r="C42071" s="2">
        <v>29</v>
      </c>
      <c r="D42071" s="2" t="s">
        <v>631</v>
      </c>
      <c r="E42071" s="2"/>
      <c r="F42071" s="2"/>
      <c r="G42071" s="2"/>
      <c r="H42071" s="2"/>
    </row>
    <row r="42072" spans="2:8">
      <c r="B42072" s="2" t="s">
        <v>42695</v>
      </c>
      <c r="C42072" s="2">
        <v>32</v>
      </c>
      <c r="D42072" s="2" t="s">
        <v>631</v>
      </c>
      <c r="E42072" s="2"/>
      <c r="F42072" s="2"/>
      <c r="G42072" s="2"/>
      <c r="H42072" s="2"/>
    </row>
    <row r="42073" spans="2:8">
      <c r="B42073" s="2" t="s">
        <v>42696</v>
      </c>
      <c r="C42073" s="2">
        <v>34</v>
      </c>
      <c r="D42073" s="2" t="s">
        <v>631</v>
      </c>
      <c r="E42073" s="2"/>
      <c r="F42073" s="2"/>
      <c r="G42073" s="2"/>
      <c r="H42073" s="2"/>
    </row>
    <row r="42074" spans="2:8">
      <c r="B42074" s="2" t="s">
        <v>42697</v>
      </c>
      <c r="C42074" s="2">
        <v>36</v>
      </c>
      <c r="D42074" s="2" t="s">
        <v>631</v>
      </c>
      <c r="E42074" s="2"/>
      <c r="F42074" s="2"/>
      <c r="G42074" s="2"/>
      <c r="H42074" s="2"/>
    </row>
    <row r="42075" spans="2:8">
      <c r="B42075" s="2" t="s">
        <v>42698</v>
      </c>
      <c r="C42075" s="2">
        <v>15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42699</v>
      </c>
      <c r="C42076" s="2">
        <v>16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43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34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29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42704</v>
      </c>
      <c r="C42081" s="2">
        <v>19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33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28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13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19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43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36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43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45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51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45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41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37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37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35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34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10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17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19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25</v>
      </c>
      <c r="D42102" s="2" t="s">
        <v>631</v>
      </c>
      <c r="E42102" s="2"/>
      <c r="F42102" s="2"/>
      <c r="G42102" s="2"/>
      <c r="H42102" s="2"/>
    </row>
    <row r="42103" spans="2:8">
      <c r="B42103" s="2" t="s">
        <v>42726</v>
      </c>
      <c r="C42103" s="2">
        <v>16</v>
      </c>
      <c r="D42103" s="2" t="s">
        <v>631</v>
      </c>
      <c r="E42103" s="2"/>
      <c r="F42103" s="2"/>
      <c r="G42103" s="2"/>
      <c r="H42103" s="2"/>
    </row>
    <row r="42104" spans="2:8">
      <c r="B42104" s="2" t="s">
        <v>42727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42728</v>
      </c>
      <c r="C42105" s="2">
        <v>18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42729</v>
      </c>
      <c r="C42106" s="2">
        <v>19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42730</v>
      </c>
      <c r="C42107" s="2">
        <v>20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42731</v>
      </c>
      <c r="C42108" s="2">
        <v>20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24</v>
      </c>
      <c r="D42109" s="2" t="s">
        <v>631</v>
      </c>
      <c r="E42109" s="2"/>
      <c r="F42109" s="2"/>
      <c r="G42109" s="2"/>
      <c r="H42109" s="2"/>
    </row>
    <row r="42110" spans="2:8">
      <c r="B42110" s="2" t="s">
        <v>42733</v>
      </c>
      <c r="C42110" s="2">
        <v>18</v>
      </c>
      <c r="D42110" s="2" t="s">
        <v>631</v>
      </c>
      <c r="E42110" s="2"/>
      <c r="F42110" s="2"/>
      <c r="G42110" s="2"/>
      <c r="H42110" s="2"/>
    </row>
    <row r="42111" spans="2:8">
      <c r="B42111" s="2" t="s">
        <v>42734</v>
      </c>
      <c r="C42111" s="2">
        <v>41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31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29</v>
      </c>
      <c r="D42114" s="2" t="s">
        <v>631</v>
      </c>
      <c r="E42114" s="2"/>
      <c r="F42114" s="2"/>
      <c r="G42114" s="2"/>
      <c r="H42114" s="2"/>
    </row>
    <row r="42115" spans="2:8">
      <c r="B42115" s="2" t="s">
        <v>42738</v>
      </c>
      <c r="C42115" s="2">
        <v>23</v>
      </c>
      <c r="D42115" s="2" t="s">
        <v>631</v>
      </c>
      <c r="E42115" s="2"/>
      <c r="F42115" s="2"/>
      <c r="G42115" s="2"/>
      <c r="H42115" s="2"/>
    </row>
    <row r="42116" spans="2:8">
      <c r="B42116" s="2" t="s">
        <v>42739</v>
      </c>
      <c r="C42116" s="2">
        <v>16</v>
      </c>
      <c r="D42116" s="2" t="s">
        <v>631</v>
      </c>
      <c r="E42116" s="2"/>
      <c r="F42116" s="2"/>
      <c r="G42116" s="2"/>
      <c r="H42116" s="2"/>
    </row>
    <row r="42117" spans="2:8">
      <c r="B42117" s="2" t="s">
        <v>42740</v>
      </c>
      <c r="C42117" s="2">
        <v>52</v>
      </c>
      <c r="D42117" s="2" t="s">
        <v>631</v>
      </c>
      <c r="E42117" s="2"/>
      <c r="F42117" s="2"/>
      <c r="G42117" s="2"/>
      <c r="H42117" s="2"/>
    </row>
    <row r="42118" spans="2:8">
      <c r="B42118" s="2" t="s">
        <v>42741</v>
      </c>
      <c r="C42118" s="2">
        <v>55</v>
      </c>
      <c r="D42118" s="2" t="s">
        <v>631</v>
      </c>
      <c r="E42118" s="2"/>
      <c r="F42118" s="2"/>
      <c r="G42118" s="2"/>
      <c r="H42118" s="2"/>
    </row>
    <row r="42119" spans="2:8">
      <c r="B42119" s="2" t="s">
        <v>42742</v>
      </c>
      <c r="C42119" s="2">
        <v>58</v>
      </c>
      <c r="D42119" s="2" t="s">
        <v>631</v>
      </c>
      <c r="E42119" s="2"/>
      <c r="F42119" s="2"/>
      <c r="G42119" s="2"/>
      <c r="H42119" s="2"/>
    </row>
    <row r="42120" spans="2:8">
      <c r="B42120" s="2" t="s">
        <v>42743</v>
      </c>
      <c r="C42120" s="2">
        <v>62</v>
      </c>
      <c r="D42120" s="2" t="s">
        <v>631</v>
      </c>
      <c r="E42120" s="2"/>
      <c r="F42120" s="2"/>
      <c r="G42120" s="2"/>
      <c r="H42120" s="2"/>
    </row>
    <row r="42121" spans="2:8">
      <c r="B42121" s="2" t="s">
        <v>42744</v>
      </c>
      <c r="C42121" s="2">
        <v>27</v>
      </c>
      <c r="D42121" s="2" t="s">
        <v>631</v>
      </c>
      <c r="E42121" s="2"/>
      <c r="F42121" s="2"/>
      <c r="G42121" s="2"/>
      <c r="H42121" s="2"/>
    </row>
    <row r="42122" spans="2:8">
      <c r="B42122" s="2" t="s">
        <v>42745</v>
      </c>
      <c r="C42122" s="2">
        <v>45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34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27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40</v>
      </c>
      <c r="D42125" s="2" t="s">
        <v>631</v>
      </c>
      <c r="E42125" s="2"/>
      <c r="F42125" s="2"/>
      <c r="G42125" s="2"/>
      <c r="H42125" s="2"/>
    </row>
    <row r="42126" spans="2:8">
      <c r="B42126" s="2" t="s">
        <v>42749</v>
      </c>
      <c r="C42126" s="2">
        <v>42</v>
      </c>
      <c r="D42126" s="2" t="s">
        <v>631</v>
      </c>
      <c r="E42126" s="2"/>
      <c r="F42126" s="2"/>
      <c r="G42126" s="2"/>
      <c r="H42126" s="2"/>
    </row>
    <row r="42127" spans="2:8">
      <c r="B42127" s="2" t="s">
        <v>42750</v>
      </c>
      <c r="C42127" s="2">
        <v>43</v>
      </c>
      <c r="D42127" s="2" t="s">
        <v>631</v>
      </c>
      <c r="E42127" s="2"/>
      <c r="F42127" s="2"/>
      <c r="G42127" s="2"/>
      <c r="H42127" s="2"/>
    </row>
    <row r="42128" spans="2:8">
      <c r="B42128" s="2" t="s">
        <v>42751</v>
      </c>
      <c r="C42128" s="2">
        <v>49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46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45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41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47</v>
      </c>
      <c r="D42132" s="2" t="s">
        <v>631</v>
      </c>
      <c r="E42132" s="2"/>
      <c r="F42132" s="2"/>
      <c r="G42132" s="2"/>
      <c r="H42132" s="2"/>
    </row>
    <row r="42133" spans="2:8">
      <c r="B42133" s="2" t="s">
        <v>42756</v>
      </c>
      <c r="C42133" s="2">
        <v>50</v>
      </c>
      <c r="D42133" s="2" t="s">
        <v>631</v>
      </c>
      <c r="E42133" s="2"/>
      <c r="F42133" s="2"/>
      <c r="G42133" s="2"/>
      <c r="H42133" s="2"/>
    </row>
    <row r="42134" spans="2:8">
      <c r="B42134" s="2" t="s">
        <v>42757</v>
      </c>
      <c r="C42134" s="2">
        <v>13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20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39</v>
      </c>
      <c r="D42136" s="2" t="s">
        <v>631</v>
      </c>
      <c r="E42136" s="2"/>
      <c r="F42136" s="2"/>
      <c r="G42136" s="2"/>
      <c r="H42136" s="2"/>
    </row>
    <row r="42137" spans="2:8">
      <c r="B42137" s="2" t="s">
        <v>42760</v>
      </c>
      <c r="C42137" s="2">
        <v>45</v>
      </c>
      <c r="D42137" s="2" t="s">
        <v>631</v>
      </c>
      <c r="E42137" s="2"/>
      <c r="F42137" s="2"/>
      <c r="G42137" s="2"/>
      <c r="H42137" s="2"/>
    </row>
    <row r="42138" spans="2:8">
      <c r="B42138" s="2" t="s">
        <v>42761</v>
      </c>
      <c r="C42138" s="2">
        <v>49</v>
      </c>
      <c r="D42138" s="2" t="s">
        <v>631</v>
      </c>
      <c r="E42138" s="2"/>
      <c r="F42138" s="2"/>
      <c r="G42138" s="2"/>
      <c r="H42138" s="2"/>
    </row>
    <row r="42139" spans="2:8">
      <c r="B42139" s="2" t="s">
        <v>42762</v>
      </c>
      <c r="C42139" s="2">
        <v>54</v>
      </c>
      <c r="D42139" s="2" t="s">
        <v>631</v>
      </c>
      <c r="E42139" s="2"/>
      <c r="F42139" s="2"/>
      <c r="G42139" s="2"/>
      <c r="H42139" s="2"/>
    </row>
    <row r="42140" spans="2:8">
      <c r="B42140" s="2" t="s">
        <v>42763</v>
      </c>
      <c r="C42140" s="2">
        <v>49</v>
      </c>
      <c r="D42140" s="2" t="s">
        <v>631</v>
      </c>
      <c r="E42140" s="2"/>
      <c r="F42140" s="2"/>
      <c r="G42140" s="2"/>
      <c r="H42140" s="2"/>
    </row>
    <row r="42141" spans="2:8">
      <c r="B42141" s="2" t="s">
        <v>42764</v>
      </c>
      <c r="C42141" s="2">
        <v>51</v>
      </c>
      <c r="D42141" s="2" t="s">
        <v>631</v>
      </c>
      <c r="E42141" s="2"/>
      <c r="F42141" s="2"/>
      <c r="G42141" s="2"/>
      <c r="H42141" s="2"/>
    </row>
    <row r="42142" spans="2:8">
      <c r="B42142" s="2" t="s">
        <v>42765</v>
      </c>
      <c r="C42142" s="2">
        <v>56</v>
      </c>
      <c r="D42142" s="2" t="s">
        <v>631</v>
      </c>
      <c r="E42142" s="2"/>
      <c r="F42142" s="2"/>
      <c r="G42142" s="2"/>
      <c r="H42142" s="2"/>
    </row>
    <row r="42143" spans="2:8">
      <c r="B42143" s="2" t="s">
        <v>42766</v>
      </c>
      <c r="C42143" s="2">
        <v>58</v>
      </c>
      <c r="D42143" s="2" t="s">
        <v>631</v>
      </c>
      <c r="E42143" s="2"/>
      <c r="F42143" s="2"/>
      <c r="G42143" s="2"/>
      <c r="H42143" s="2"/>
    </row>
    <row r="42144" spans="2:8">
      <c r="B42144" s="2" t="s">
        <v>42767</v>
      </c>
      <c r="C42144" s="2">
        <v>37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38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39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38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36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35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35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34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33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32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51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51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52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50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28</v>
      </c>
      <c r="D42158" s="2" t="s">
        <v>631</v>
      </c>
      <c r="E42158" s="2"/>
      <c r="F42158" s="2"/>
      <c r="G42158" s="2"/>
      <c r="H42158" s="2"/>
    </row>
    <row r="42159" spans="2:8">
      <c r="B42159" s="2" t="s">
        <v>42782</v>
      </c>
      <c r="C42159" s="2">
        <v>26</v>
      </c>
      <c r="D42159" s="2" t="s">
        <v>631</v>
      </c>
      <c r="E42159" s="2"/>
      <c r="F42159" s="2"/>
      <c r="G42159" s="2"/>
      <c r="H42159" s="2"/>
    </row>
    <row r="42160" spans="2:8">
      <c r="B42160" s="2" t="s">
        <v>42783</v>
      </c>
      <c r="C42160" s="2">
        <v>19</v>
      </c>
      <c r="D42160" s="2" t="s">
        <v>631</v>
      </c>
      <c r="E42160" s="2"/>
      <c r="F42160" s="2"/>
      <c r="G42160" s="2"/>
      <c r="H42160" s="2"/>
    </row>
    <row r="42161" spans="2:8">
      <c r="B42161" s="2" t="s">
        <v>42784</v>
      </c>
      <c r="C42161" s="2">
        <v>10</v>
      </c>
      <c r="D42161" s="2" t="s">
        <v>631</v>
      </c>
      <c r="E42161" s="2"/>
      <c r="F42161" s="2"/>
      <c r="G42161" s="2"/>
      <c r="H42161" s="2"/>
    </row>
    <row r="42162" spans="2:8">
      <c r="B42162" s="2" t="s">
        <v>42785</v>
      </c>
      <c r="C42162" s="2">
        <v>36</v>
      </c>
      <c r="D42162" s="2" t="s">
        <v>631</v>
      </c>
      <c r="E42162" s="2"/>
      <c r="F42162" s="2"/>
      <c r="G42162" s="2"/>
      <c r="H42162" s="2"/>
    </row>
    <row r="42163" spans="2:8">
      <c r="B42163" s="2" t="s">
        <v>42786</v>
      </c>
      <c r="C42163" s="2">
        <v>35</v>
      </c>
      <c r="D42163" s="2" t="s">
        <v>631</v>
      </c>
      <c r="E42163" s="2"/>
      <c r="F42163" s="2"/>
      <c r="G42163" s="2"/>
      <c r="H42163" s="2"/>
    </row>
    <row r="42164" spans="2:8">
      <c r="B42164" s="2" t="s">
        <v>42787</v>
      </c>
      <c r="C42164" s="2">
        <v>9</v>
      </c>
      <c r="D42164" s="2" t="s">
        <v>631</v>
      </c>
      <c r="E42164" s="2"/>
      <c r="F42164" s="2"/>
      <c r="G42164" s="2"/>
      <c r="H42164" s="2"/>
    </row>
    <row r="42165" spans="2:8">
      <c r="B42165" s="2" t="s">
        <v>42788</v>
      </c>
      <c r="C42165" s="2">
        <v>16</v>
      </c>
      <c r="D42165" s="2" t="s">
        <v>631</v>
      </c>
      <c r="E42165" s="2"/>
      <c r="F42165" s="2"/>
      <c r="G42165" s="2"/>
      <c r="H42165" s="2"/>
    </row>
    <row r="42166" spans="2:8">
      <c r="B42166" s="2" t="s">
        <v>42789</v>
      </c>
      <c r="C42166" s="2">
        <v>22</v>
      </c>
      <c r="D42166" s="2" t="s">
        <v>631</v>
      </c>
      <c r="E42166" s="2"/>
      <c r="F42166" s="2"/>
      <c r="G42166" s="2"/>
      <c r="H42166" s="2"/>
    </row>
    <row r="42167" spans="2:8">
      <c r="B42167" s="2" t="s">
        <v>42790</v>
      </c>
      <c r="C42167" s="2">
        <v>26</v>
      </c>
      <c r="D42167" s="2" t="s">
        <v>631</v>
      </c>
      <c r="E42167" s="2"/>
      <c r="F42167" s="2"/>
      <c r="G42167" s="2"/>
      <c r="H42167" s="2"/>
    </row>
    <row r="42168" spans="2:8">
      <c r="B42168" s="2" t="s">
        <v>42791</v>
      </c>
      <c r="C42168" s="2">
        <v>30</v>
      </c>
      <c r="D42168" s="2" t="s">
        <v>631</v>
      </c>
      <c r="E42168" s="2"/>
      <c r="F42168" s="2"/>
      <c r="G42168" s="2"/>
      <c r="H42168" s="2"/>
    </row>
    <row r="42169" spans="2:8">
      <c r="B42169" s="2" t="s">
        <v>42792</v>
      </c>
      <c r="C42169" s="2">
        <v>32</v>
      </c>
      <c r="D42169" s="2" t="s">
        <v>631</v>
      </c>
      <c r="E42169" s="2"/>
      <c r="F42169" s="2"/>
      <c r="G42169" s="2"/>
      <c r="H42169" s="2"/>
    </row>
    <row r="42170" spans="2:8">
      <c r="B42170" s="2" t="s">
        <v>42793</v>
      </c>
      <c r="C42170" s="2">
        <v>34</v>
      </c>
      <c r="D42170" s="2" t="s">
        <v>631</v>
      </c>
      <c r="E42170" s="2"/>
      <c r="F42170" s="2"/>
      <c r="G42170" s="2"/>
      <c r="H42170" s="2"/>
    </row>
    <row r="42171" spans="2:8">
      <c r="B42171" s="2" t="s">
        <v>42794</v>
      </c>
      <c r="C42171" s="2">
        <v>36</v>
      </c>
      <c r="D42171" s="2" t="s">
        <v>631</v>
      </c>
      <c r="E42171" s="2"/>
      <c r="F42171" s="2"/>
      <c r="G42171" s="2"/>
      <c r="H42171" s="2"/>
    </row>
    <row r="42172" spans="2:8">
      <c r="B42172" s="2" t="s">
        <v>42795</v>
      </c>
      <c r="C42172" s="2">
        <v>40</v>
      </c>
      <c r="D42172" s="2" t="s">
        <v>631</v>
      </c>
      <c r="E42172" s="2"/>
      <c r="F42172" s="2"/>
      <c r="G42172" s="2"/>
      <c r="H42172" s="2"/>
    </row>
    <row r="42173" spans="2:8">
      <c r="B42173" s="2" t="s">
        <v>42796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13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60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52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46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39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21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42804</v>
      </c>
      <c r="C42181" s="2">
        <v>36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42806</v>
      </c>
      <c r="C42183" s="2">
        <v>24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44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37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29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14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28</v>
      </c>
      <c r="D42189" s="2" t="s">
        <v>631</v>
      </c>
      <c r="E42189" s="2"/>
      <c r="F42189" s="2"/>
      <c r="G42189" s="2"/>
      <c r="H42189" s="2"/>
    </row>
    <row r="42190" spans="2:8">
      <c r="B42190" s="2" t="s">
        <v>42813</v>
      </c>
      <c r="C42190" s="2">
        <v>33</v>
      </c>
      <c r="D42190" s="2" t="s">
        <v>631</v>
      </c>
      <c r="E42190" s="2"/>
      <c r="F42190" s="2"/>
      <c r="G42190" s="2"/>
      <c r="H42190" s="2"/>
    </row>
    <row r="42191" spans="2:8">
      <c r="B42191" s="2" t="s">
        <v>42814</v>
      </c>
      <c r="C42191" s="2">
        <v>33</v>
      </c>
      <c r="D42191" s="2" t="s">
        <v>631</v>
      </c>
      <c r="E42191" s="2"/>
      <c r="F42191" s="2"/>
      <c r="G42191" s="2"/>
      <c r="H42191" s="2"/>
    </row>
    <row r="42192" spans="2:8">
      <c r="B42192" s="2" t="s">
        <v>42815</v>
      </c>
      <c r="C42192" s="2">
        <v>33</v>
      </c>
      <c r="D42192" s="2" t="s">
        <v>631</v>
      </c>
      <c r="E42192" s="2"/>
      <c r="F42192" s="2"/>
      <c r="G42192" s="2"/>
      <c r="H42192" s="2"/>
    </row>
    <row r="42193" spans="2:8">
      <c r="B42193" s="2" t="s">
        <v>42816</v>
      </c>
      <c r="C42193" s="2">
        <v>34</v>
      </c>
      <c r="D42193" s="2" t="s">
        <v>631</v>
      </c>
      <c r="E42193" s="2"/>
      <c r="F42193" s="2"/>
      <c r="G42193" s="2"/>
      <c r="H42193" s="2"/>
    </row>
    <row r="42194" spans="2:8">
      <c r="B42194" s="2" t="s">
        <v>42817</v>
      </c>
      <c r="C42194" s="2">
        <v>23</v>
      </c>
      <c r="D42194" s="2" t="s">
        <v>631</v>
      </c>
      <c r="E42194" s="2"/>
      <c r="F42194" s="2"/>
      <c r="G42194" s="2"/>
      <c r="H42194" s="2"/>
    </row>
    <row r="42195" spans="2:8">
      <c r="B42195" s="2" t="s">
        <v>42818</v>
      </c>
      <c r="C42195" s="2">
        <v>15</v>
      </c>
      <c r="D42195" s="2" t="s">
        <v>631</v>
      </c>
      <c r="E42195" s="2"/>
      <c r="F42195" s="2"/>
      <c r="G42195" s="2"/>
      <c r="H42195" s="2"/>
    </row>
    <row r="42196" spans="2:8">
      <c r="B42196" s="2" t="s">
        <v>42819</v>
      </c>
      <c r="C42196" s="2">
        <v>38</v>
      </c>
      <c r="D42196" s="2" t="s">
        <v>631</v>
      </c>
      <c r="E42196" s="2"/>
      <c r="F42196" s="2"/>
      <c r="G42196" s="2"/>
      <c r="H42196" s="2"/>
    </row>
    <row r="42197" spans="2:8">
      <c r="B42197" s="2" t="s">
        <v>42820</v>
      </c>
      <c r="C42197" s="2">
        <v>42</v>
      </c>
      <c r="D42197" s="2" t="s">
        <v>631</v>
      </c>
      <c r="E42197" s="2"/>
      <c r="F42197" s="2"/>
      <c r="G42197" s="2"/>
      <c r="H42197" s="2"/>
    </row>
    <row r="42198" spans="2:8">
      <c r="B42198" s="2" t="s">
        <v>42821</v>
      </c>
      <c r="C42198" s="2">
        <v>47</v>
      </c>
      <c r="D42198" s="2" t="s">
        <v>631</v>
      </c>
      <c r="E42198" s="2"/>
      <c r="F42198" s="2"/>
      <c r="G42198" s="2"/>
      <c r="H42198" s="2"/>
    </row>
    <row r="42199" spans="2:8">
      <c r="B42199" s="2" t="s">
        <v>42822</v>
      </c>
      <c r="C42199" s="2">
        <v>44</v>
      </c>
      <c r="D42199" s="2" t="s">
        <v>631</v>
      </c>
      <c r="E42199" s="2"/>
      <c r="F42199" s="2"/>
      <c r="G42199" s="2"/>
      <c r="H42199" s="2"/>
    </row>
    <row r="42200" spans="2:8">
      <c r="B42200" s="2" t="s">
        <v>42823</v>
      </c>
      <c r="C42200" s="2">
        <v>47</v>
      </c>
      <c r="D42200" s="2" t="s">
        <v>631</v>
      </c>
      <c r="E42200" s="2"/>
      <c r="F42200" s="2"/>
      <c r="G42200" s="2"/>
      <c r="H42200" s="2"/>
    </row>
    <row r="42201" spans="2:8">
      <c r="B42201" s="2" t="s">
        <v>42824</v>
      </c>
      <c r="C42201" s="2">
        <v>51</v>
      </c>
      <c r="D42201" s="2" t="s">
        <v>631</v>
      </c>
      <c r="E42201" s="2"/>
      <c r="F42201" s="2"/>
      <c r="G42201" s="2"/>
      <c r="H42201" s="2"/>
    </row>
    <row r="42202" spans="2:8">
      <c r="B42202" s="2" t="s">
        <v>42825</v>
      </c>
      <c r="C42202" s="2">
        <v>38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37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36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34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42829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37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38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37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19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12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57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54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52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51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49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38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38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39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12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14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20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38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33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25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16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36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42853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35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29</v>
      </c>
      <c r="D42232" s="2" t="s">
        <v>631</v>
      </c>
      <c r="E42232" s="2"/>
      <c r="F42232" s="2"/>
      <c r="G42232" s="2"/>
      <c r="H42232" s="2"/>
    </row>
    <row r="42233" spans="2:8">
      <c r="B42233" s="2" t="s">
        <v>42856</v>
      </c>
      <c r="C42233" s="2">
        <v>24</v>
      </c>
      <c r="D42233" s="2" t="s">
        <v>631</v>
      </c>
      <c r="E42233" s="2"/>
      <c r="F42233" s="2"/>
      <c r="G42233" s="2"/>
      <c r="H42233" s="2"/>
    </row>
    <row r="42234" spans="2:8">
      <c r="B42234" s="2" t="s">
        <v>42857</v>
      </c>
      <c r="C42234" s="2">
        <v>17</v>
      </c>
      <c r="D42234" s="2" t="s">
        <v>631</v>
      </c>
      <c r="E42234" s="2"/>
      <c r="F42234" s="2"/>
      <c r="G42234" s="2"/>
      <c r="H42234" s="2"/>
    </row>
    <row r="42235" spans="2:8">
      <c r="B42235" s="2" t="s">
        <v>42858</v>
      </c>
      <c r="C42235" s="2">
        <v>14</v>
      </c>
      <c r="D42235" s="2" t="s">
        <v>631</v>
      </c>
      <c r="E42235" s="2"/>
      <c r="F42235" s="2"/>
      <c r="G42235" s="2"/>
      <c r="H42235" s="2"/>
    </row>
    <row r="42236" spans="2:8">
      <c r="B42236" s="2" t="s">
        <v>42859</v>
      </c>
      <c r="C42236" s="2">
        <v>49</v>
      </c>
      <c r="D42236" s="2" t="s">
        <v>631</v>
      </c>
      <c r="E42236" s="2"/>
      <c r="F42236" s="2"/>
      <c r="G42236" s="2"/>
      <c r="H42236" s="2"/>
    </row>
    <row r="42237" spans="2:8">
      <c r="B42237" s="2" t="s">
        <v>42860</v>
      </c>
      <c r="C42237" s="2">
        <v>52</v>
      </c>
      <c r="D42237" s="2" t="s">
        <v>631</v>
      </c>
      <c r="E42237" s="2"/>
      <c r="F42237" s="2"/>
      <c r="G42237" s="2"/>
      <c r="H42237" s="2"/>
    </row>
    <row r="42238" spans="2:8">
      <c r="B42238" s="2" t="s">
        <v>42861</v>
      </c>
      <c r="C42238" s="2">
        <v>54</v>
      </c>
      <c r="D42238" s="2" t="s">
        <v>631</v>
      </c>
      <c r="E42238" s="2"/>
      <c r="F42238" s="2"/>
      <c r="G42238" s="2"/>
      <c r="H42238" s="2"/>
    </row>
    <row r="42239" spans="2:8">
      <c r="B42239" s="2" t="s">
        <v>42862</v>
      </c>
      <c r="C42239" s="2">
        <v>56</v>
      </c>
      <c r="D42239" s="2" t="s">
        <v>631</v>
      </c>
      <c r="E42239" s="2"/>
      <c r="F42239" s="2"/>
      <c r="G42239" s="2"/>
      <c r="H42239" s="2"/>
    </row>
    <row r="42240" spans="2:8">
      <c r="B42240" s="2" t="s">
        <v>42863</v>
      </c>
      <c r="C42240" s="2">
        <v>20</v>
      </c>
      <c r="D42240" s="2" t="s">
        <v>631</v>
      </c>
      <c r="E42240" s="2"/>
      <c r="F42240" s="2"/>
      <c r="G42240" s="2"/>
      <c r="H42240" s="2"/>
    </row>
    <row r="42241" spans="2:8">
      <c r="B42241" s="2" t="s">
        <v>42864</v>
      </c>
      <c r="C42241" s="2">
        <v>10</v>
      </c>
      <c r="D42241" s="2" t="s">
        <v>631</v>
      </c>
      <c r="E42241" s="2"/>
      <c r="F42241" s="2"/>
      <c r="G42241" s="2"/>
      <c r="H42241" s="2"/>
    </row>
    <row r="42242" spans="2:8">
      <c r="B42242" s="2" t="s">
        <v>42865</v>
      </c>
      <c r="C42242" s="2">
        <v>7</v>
      </c>
      <c r="D42242" s="2" t="s">
        <v>631</v>
      </c>
      <c r="E42242" s="2"/>
      <c r="F42242" s="2"/>
      <c r="G42242" s="2"/>
      <c r="H42242" s="2"/>
    </row>
    <row r="42243" spans="2:8">
      <c r="B42243" s="2" t="s">
        <v>42866</v>
      </c>
      <c r="C42243" s="2">
        <v>10</v>
      </c>
      <c r="D42243" s="2" t="s">
        <v>631</v>
      </c>
      <c r="E42243" s="2"/>
      <c r="F42243" s="2"/>
      <c r="G42243" s="2"/>
      <c r="H42243" s="2"/>
    </row>
    <row r="42244" spans="2:8">
      <c r="B42244" s="2" t="s">
        <v>42867</v>
      </c>
      <c r="C42244" s="2">
        <v>26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43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38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17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38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42874</v>
      </c>
      <c r="C42251" s="2">
        <v>38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42875</v>
      </c>
      <c r="C42252" s="2">
        <v>38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37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36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14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16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19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22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29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24</v>
      </c>
      <c r="D42262" s="2" t="s">
        <v>631</v>
      </c>
      <c r="E42262" s="2"/>
      <c r="F42262" s="2"/>
      <c r="G42262" s="2"/>
      <c r="H42262" s="2"/>
    </row>
    <row r="42263" spans="2:8">
      <c r="B42263" s="2" t="s">
        <v>42886</v>
      </c>
      <c r="C42263" s="2">
        <v>20</v>
      </c>
      <c r="D42263" s="2" t="s">
        <v>631</v>
      </c>
      <c r="E42263" s="2"/>
      <c r="F42263" s="2"/>
      <c r="G42263" s="2"/>
      <c r="H42263" s="2"/>
    </row>
    <row r="42264" spans="2:8">
      <c r="B42264" s="2" t="s">
        <v>42887</v>
      </c>
      <c r="C42264" s="2">
        <v>14</v>
      </c>
      <c r="D42264" s="2" t="s">
        <v>631</v>
      </c>
      <c r="E42264" s="2"/>
      <c r="F42264" s="2"/>
      <c r="G42264" s="2"/>
      <c r="H42264" s="2"/>
    </row>
    <row r="42265" spans="2:8">
      <c r="B42265" s="2" t="s">
        <v>42888</v>
      </c>
      <c r="C42265" s="2">
        <v>43</v>
      </c>
      <c r="D42265" s="2" t="s">
        <v>631</v>
      </c>
      <c r="E42265" s="2"/>
      <c r="F42265" s="2"/>
      <c r="G42265" s="2"/>
      <c r="H42265" s="2"/>
    </row>
    <row r="42266" spans="2:8">
      <c r="B42266" s="2" t="s">
        <v>42889</v>
      </c>
      <c r="C42266" s="2">
        <v>46</v>
      </c>
      <c r="D42266" s="2" t="s">
        <v>631</v>
      </c>
      <c r="E42266" s="2"/>
      <c r="F42266" s="2"/>
      <c r="G42266" s="2"/>
      <c r="H42266" s="2"/>
    </row>
    <row r="42267" spans="2:8">
      <c r="B42267" s="2" t="s">
        <v>42890</v>
      </c>
      <c r="C42267" s="2">
        <v>47</v>
      </c>
      <c r="D42267" s="2" t="s">
        <v>631</v>
      </c>
      <c r="E42267" s="2"/>
      <c r="F42267" s="2"/>
      <c r="G42267" s="2"/>
      <c r="H42267" s="2"/>
    </row>
    <row r="42268" spans="2:8">
      <c r="B42268" s="2" t="s">
        <v>42891</v>
      </c>
      <c r="C42268" s="2">
        <v>52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51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49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42894</v>
      </c>
      <c r="C42271" s="2">
        <v>48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16</v>
      </c>
      <c r="D42272" s="2" t="s">
        <v>631</v>
      </c>
      <c r="E42272" s="2"/>
      <c r="F42272" s="2"/>
      <c r="G42272" s="2"/>
      <c r="H42272" s="2"/>
    </row>
    <row r="42273" spans="2:8">
      <c r="B42273" s="2" t="s">
        <v>42896</v>
      </c>
      <c r="C42273" s="2">
        <v>24</v>
      </c>
      <c r="D42273" s="2" t="s">
        <v>631</v>
      </c>
      <c r="E42273" s="2"/>
      <c r="F42273" s="2"/>
      <c r="G42273" s="2"/>
      <c r="H42273" s="2"/>
    </row>
    <row r="42274" spans="2:8">
      <c r="B42274" s="2" t="s">
        <v>42897</v>
      </c>
      <c r="C42274" s="2">
        <v>32</v>
      </c>
      <c r="D42274" s="2" t="s">
        <v>631</v>
      </c>
      <c r="E42274" s="2"/>
      <c r="F42274" s="2"/>
      <c r="G42274" s="2"/>
      <c r="H42274" s="2"/>
    </row>
    <row r="42275" spans="2:8">
      <c r="B42275" s="2" t="s">
        <v>42898</v>
      </c>
      <c r="C42275" s="2">
        <v>44</v>
      </c>
      <c r="D42275" s="2" t="s">
        <v>631</v>
      </c>
      <c r="E42275" s="2"/>
      <c r="F42275" s="2"/>
      <c r="G42275" s="2"/>
      <c r="H42275" s="2"/>
    </row>
    <row r="42276" spans="2:8">
      <c r="B42276" s="2" t="s">
        <v>42899</v>
      </c>
      <c r="C42276" s="2">
        <v>25</v>
      </c>
      <c r="D42276" s="2" t="s">
        <v>631</v>
      </c>
      <c r="E42276" s="2"/>
      <c r="F42276" s="2"/>
      <c r="G42276" s="2"/>
      <c r="H42276" s="2"/>
    </row>
    <row r="42277" spans="2:8">
      <c r="B42277" s="2" t="s">
        <v>42900</v>
      </c>
      <c r="C42277" s="2">
        <v>16</v>
      </c>
      <c r="D42277" s="2" t="s">
        <v>631</v>
      </c>
      <c r="E42277" s="2"/>
      <c r="F42277" s="2"/>
      <c r="G42277" s="2"/>
      <c r="H42277" s="2"/>
    </row>
    <row r="42278" spans="2:8">
      <c r="B42278" s="2" t="s">
        <v>42901</v>
      </c>
      <c r="C42278" s="2">
        <v>44</v>
      </c>
      <c r="D42278" s="2" t="s">
        <v>631</v>
      </c>
      <c r="E42278" s="2"/>
      <c r="F42278" s="2"/>
      <c r="G42278" s="2"/>
      <c r="H42278" s="2"/>
    </row>
    <row r="42279" spans="2:8">
      <c r="B42279" s="2" t="s">
        <v>42902</v>
      </c>
      <c r="C42279" s="2">
        <v>47</v>
      </c>
      <c r="D42279" s="2" t="s">
        <v>631</v>
      </c>
      <c r="E42279" s="2"/>
      <c r="F42279" s="2"/>
      <c r="G42279" s="2"/>
      <c r="H42279" s="2"/>
    </row>
    <row r="42280" spans="2:8">
      <c r="B42280" s="2" t="s">
        <v>42903</v>
      </c>
      <c r="C42280" s="2">
        <v>49</v>
      </c>
      <c r="D42280" s="2" t="s">
        <v>631</v>
      </c>
      <c r="E42280" s="2"/>
      <c r="F42280" s="2"/>
      <c r="G42280" s="2"/>
      <c r="H42280" s="2"/>
    </row>
    <row r="42281" spans="2:8">
      <c r="B42281" s="2" t="s">
        <v>42904</v>
      </c>
      <c r="C42281" s="2">
        <v>53</v>
      </c>
      <c r="D42281" s="2" t="s">
        <v>631</v>
      </c>
      <c r="E42281" s="2"/>
      <c r="F42281" s="2"/>
      <c r="G42281" s="2"/>
      <c r="H42281" s="2"/>
    </row>
    <row r="42282" spans="2:8">
      <c r="B42282" s="2" t="s">
        <v>42905</v>
      </c>
      <c r="C42282" s="2">
        <v>60</v>
      </c>
      <c r="D42282" s="2" t="s">
        <v>631</v>
      </c>
      <c r="E42282" s="2"/>
      <c r="F42282" s="2"/>
      <c r="G42282" s="2"/>
      <c r="H42282" s="2"/>
    </row>
    <row r="42283" spans="2:8">
      <c r="B42283" s="2" t="s">
        <v>42906</v>
      </c>
      <c r="C42283" s="2">
        <v>64</v>
      </c>
      <c r="D42283" s="2" t="s">
        <v>631</v>
      </c>
      <c r="E42283" s="2"/>
      <c r="F42283" s="2"/>
      <c r="G42283" s="2"/>
      <c r="H42283" s="2"/>
    </row>
    <row r="42284" spans="2:8">
      <c r="B42284" s="2" t="s">
        <v>42907</v>
      </c>
      <c r="C42284" s="2">
        <v>56</v>
      </c>
      <c r="D42284" s="2" t="s">
        <v>631</v>
      </c>
      <c r="E42284" s="2"/>
      <c r="F42284" s="2"/>
      <c r="G42284" s="2"/>
      <c r="H42284" s="2"/>
    </row>
    <row r="42285" spans="2:8">
      <c r="B42285" s="2" t="s">
        <v>42908</v>
      </c>
      <c r="C42285" s="2">
        <v>59</v>
      </c>
      <c r="D42285" s="2" t="s">
        <v>631</v>
      </c>
      <c r="E42285" s="2"/>
      <c r="F42285" s="2"/>
      <c r="G42285" s="2"/>
      <c r="H42285" s="2"/>
    </row>
    <row r="42286" spans="2:8">
      <c r="B42286" s="2" t="s">
        <v>42909</v>
      </c>
      <c r="C42286" s="2">
        <v>64</v>
      </c>
      <c r="D42286" s="2" t="s">
        <v>631</v>
      </c>
      <c r="E42286" s="2"/>
      <c r="F42286" s="2"/>
      <c r="G42286" s="2"/>
      <c r="H42286" s="2"/>
    </row>
    <row r="42287" spans="2:8">
      <c r="B42287" s="2" t="s">
        <v>42910</v>
      </c>
      <c r="C42287" s="2">
        <v>50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37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16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23</v>
      </c>
      <c r="D42290" s="2" t="s">
        <v>631</v>
      </c>
      <c r="E42290" s="2"/>
      <c r="F42290" s="2"/>
      <c r="G42290" s="2"/>
      <c r="H42290" s="2"/>
    </row>
    <row r="42291" spans="2:8">
      <c r="B42291" s="2" t="s">
        <v>42914</v>
      </c>
      <c r="C42291" s="2">
        <v>17</v>
      </c>
      <c r="D42291" s="2" t="s">
        <v>631</v>
      </c>
      <c r="E42291" s="2"/>
      <c r="F42291" s="2"/>
      <c r="G42291" s="2"/>
      <c r="H42291" s="2"/>
    </row>
    <row r="42292" spans="2:8">
      <c r="B42292" s="2" t="s">
        <v>42915</v>
      </c>
      <c r="C42292" s="2">
        <v>44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39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37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34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63</v>
      </c>
      <c r="D42296" s="2" t="s">
        <v>631</v>
      </c>
      <c r="E42296" s="2"/>
      <c r="F42296" s="2"/>
      <c r="G42296" s="2"/>
      <c r="H42296" s="2"/>
    </row>
    <row r="42297" spans="2:8">
      <c r="B42297" s="2" t="s">
        <v>42920</v>
      </c>
      <c r="C42297" s="2">
        <v>73</v>
      </c>
      <c r="D42297" s="2" t="s">
        <v>631</v>
      </c>
      <c r="E42297" s="2"/>
      <c r="F42297" s="2"/>
      <c r="G42297" s="2"/>
      <c r="H42297" s="2"/>
    </row>
    <row r="42298" spans="2:8">
      <c r="B42298" s="2" t="s">
        <v>42921</v>
      </c>
      <c r="C42298" s="2">
        <v>11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13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20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46</v>
      </c>
      <c r="D42301" s="2" t="s">
        <v>631</v>
      </c>
      <c r="E42301" s="2"/>
      <c r="F42301" s="2"/>
      <c r="G42301" s="2"/>
      <c r="H42301" s="2"/>
    </row>
    <row r="42302" spans="2:8">
      <c r="B42302" s="2" t="s">
        <v>42925</v>
      </c>
      <c r="C42302" s="2">
        <v>48</v>
      </c>
      <c r="D42302" s="2" t="s">
        <v>631</v>
      </c>
      <c r="E42302" s="2"/>
      <c r="F42302" s="2"/>
      <c r="G42302" s="2"/>
      <c r="H42302" s="2"/>
    </row>
    <row r="42303" spans="2:8">
      <c r="B42303" s="2" t="s">
        <v>42926</v>
      </c>
      <c r="C42303" s="2">
        <v>51</v>
      </c>
      <c r="D42303" s="2" t="s">
        <v>631</v>
      </c>
      <c r="E42303" s="2"/>
      <c r="F42303" s="2"/>
      <c r="G42303" s="2"/>
      <c r="H42303" s="2"/>
    </row>
    <row r="42304" spans="2:8">
      <c r="B42304" s="2" t="s">
        <v>42927</v>
      </c>
      <c r="C42304" s="2">
        <v>53</v>
      </c>
      <c r="D42304" s="2" t="s">
        <v>631</v>
      </c>
      <c r="E42304" s="2"/>
      <c r="F42304" s="2"/>
      <c r="G42304" s="2"/>
      <c r="H42304" s="2"/>
    </row>
    <row r="42305" spans="2:8">
      <c r="B42305" s="2" t="s">
        <v>42928</v>
      </c>
      <c r="C42305" s="2">
        <v>54</v>
      </c>
      <c r="D42305" s="2" t="s">
        <v>631</v>
      </c>
      <c r="E42305" s="2"/>
      <c r="F42305" s="2"/>
      <c r="G42305" s="2"/>
      <c r="H42305" s="2"/>
    </row>
    <row r="42306" spans="2:8">
      <c r="B42306" s="2" t="s">
        <v>42929</v>
      </c>
      <c r="C42306" s="2">
        <v>55</v>
      </c>
      <c r="D42306" s="2" t="s">
        <v>631</v>
      </c>
      <c r="E42306" s="2"/>
      <c r="F42306" s="2"/>
      <c r="G42306" s="2"/>
      <c r="H42306" s="2"/>
    </row>
    <row r="42307" spans="2:8">
      <c r="B42307" s="2" t="s">
        <v>42930</v>
      </c>
      <c r="C42307" s="2">
        <v>30</v>
      </c>
      <c r="D42307" s="2" t="s">
        <v>631</v>
      </c>
      <c r="E42307" s="2"/>
      <c r="F42307" s="2"/>
      <c r="G42307" s="2"/>
      <c r="H42307" s="2"/>
    </row>
    <row r="42308" spans="2:8">
      <c r="B42308" s="2" t="s">
        <v>42931</v>
      </c>
      <c r="C42308" s="2">
        <v>19</v>
      </c>
      <c r="D42308" s="2" t="s">
        <v>631</v>
      </c>
      <c r="E42308" s="2"/>
      <c r="F42308" s="2"/>
      <c r="G42308" s="2"/>
      <c r="H42308" s="2"/>
    </row>
    <row r="42309" spans="2:8">
      <c r="B42309" s="2" t="s">
        <v>42932</v>
      </c>
      <c r="C42309" s="2">
        <v>13</v>
      </c>
      <c r="D42309" s="2" t="s">
        <v>631</v>
      </c>
      <c r="E42309" s="2"/>
      <c r="F42309" s="2"/>
      <c r="G42309" s="2"/>
      <c r="H42309" s="2"/>
    </row>
    <row r="42310" spans="2:8">
      <c r="B42310" s="2" t="s">
        <v>42933</v>
      </c>
      <c r="C42310" s="2">
        <v>48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45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13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12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12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49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44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40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38</v>
      </c>
      <c r="D42318" s="2" t="s">
        <v>631</v>
      </c>
      <c r="E42318" s="2"/>
      <c r="F42318" s="2"/>
      <c r="G42318" s="2"/>
      <c r="H42318" s="2"/>
    </row>
    <row r="42319" spans="2:8">
      <c r="B42319" s="2" t="s">
        <v>42942</v>
      </c>
      <c r="C42319" s="2">
        <v>43</v>
      </c>
      <c r="D42319" s="2" t="s">
        <v>631</v>
      </c>
      <c r="E42319" s="2"/>
      <c r="F42319" s="2"/>
      <c r="G42319" s="2"/>
      <c r="H42319" s="2"/>
    </row>
    <row r="42320" spans="2:8">
      <c r="B42320" s="2" t="s">
        <v>42943</v>
      </c>
      <c r="C42320" s="2">
        <v>46</v>
      </c>
      <c r="D42320" s="2" t="s">
        <v>631</v>
      </c>
      <c r="E42320" s="2"/>
      <c r="F42320" s="2"/>
      <c r="G42320" s="2"/>
      <c r="H42320" s="2"/>
    </row>
    <row r="42321" spans="2:8">
      <c r="B42321" s="2" t="s">
        <v>42944</v>
      </c>
      <c r="C42321" s="2">
        <v>39</v>
      </c>
      <c r="D42321" s="2" t="s">
        <v>631</v>
      </c>
      <c r="E42321" s="2"/>
      <c r="F42321" s="2"/>
      <c r="G42321" s="2"/>
      <c r="H42321" s="2"/>
    </row>
    <row r="42322" spans="2:8">
      <c r="B42322" s="2" t="s">
        <v>42945</v>
      </c>
      <c r="C42322" s="2">
        <v>43</v>
      </c>
      <c r="D42322" s="2" t="s">
        <v>631</v>
      </c>
      <c r="E42322" s="2"/>
      <c r="F42322" s="2"/>
      <c r="G42322" s="2"/>
      <c r="H42322" s="2"/>
    </row>
    <row r="42323" spans="2:8">
      <c r="B42323" s="2" t="s">
        <v>42946</v>
      </c>
      <c r="C42323" s="2">
        <v>49</v>
      </c>
      <c r="D42323" s="2" t="s">
        <v>631</v>
      </c>
      <c r="E42323" s="2"/>
      <c r="F42323" s="2"/>
      <c r="G42323" s="2"/>
      <c r="H42323" s="2"/>
    </row>
    <row r="42324" spans="2:8">
      <c r="B42324" s="2" t="s">
        <v>42947</v>
      </c>
      <c r="C42324" s="2">
        <v>43</v>
      </c>
      <c r="D42324" s="2" t="s">
        <v>631</v>
      </c>
      <c r="E42324" s="2"/>
      <c r="F42324" s="2"/>
      <c r="G42324" s="2"/>
      <c r="H42324" s="2"/>
    </row>
    <row r="42325" spans="2:8">
      <c r="B42325" s="2" t="s">
        <v>42948</v>
      </c>
      <c r="C42325" s="2">
        <v>47</v>
      </c>
      <c r="D42325" s="2" t="s">
        <v>631</v>
      </c>
      <c r="E42325" s="2"/>
      <c r="F42325" s="2"/>
      <c r="G42325" s="2"/>
      <c r="H42325" s="2"/>
    </row>
    <row r="42326" spans="2:8">
      <c r="B42326" s="2" t="s">
        <v>42949</v>
      </c>
      <c r="C42326" s="2">
        <v>49</v>
      </c>
      <c r="D42326" s="2" t="s">
        <v>631</v>
      </c>
      <c r="E42326" s="2"/>
      <c r="F42326" s="2"/>
      <c r="G42326" s="2"/>
      <c r="H42326" s="2"/>
    </row>
    <row r="42327" spans="2:8">
      <c r="B42327" s="2" t="s">
        <v>42950</v>
      </c>
      <c r="C42327" s="2">
        <v>51</v>
      </c>
      <c r="D42327" s="2" t="s">
        <v>631</v>
      </c>
      <c r="E42327" s="2"/>
      <c r="F42327" s="2"/>
      <c r="G42327" s="2"/>
      <c r="H42327" s="2"/>
    </row>
    <row r="42328" spans="2:8">
      <c r="B42328" s="2" t="s">
        <v>42951</v>
      </c>
      <c r="C42328" s="2">
        <v>53</v>
      </c>
      <c r="D42328" s="2" t="s">
        <v>631</v>
      </c>
      <c r="E42328" s="2"/>
      <c r="F42328" s="2"/>
      <c r="G42328" s="2"/>
      <c r="H42328" s="2"/>
    </row>
    <row r="42329" spans="2:8">
      <c r="B42329" s="2" t="s">
        <v>42952</v>
      </c>
      <c r="C42329" s="2">
        <v>19</v>
      </c>
      <c r="D42329" s="2" t="s">
        <v>631</v>
      </c>
      <c r="E42329" s="2"/>
      <c r="F42329" s="2"/>
      <c r="G42329" s="2"/>
      <c r="H42329" s="2"/>
    </row>
    <row r="42330" spans="2:8">
      <c r="B42330" s="2" t="s">
        <v>42953</v>
      </c>
      <c r="C42330" s="2">
        <v>27</v>
      </c>
      <c r="D42330" s="2" t="s">
        <v>631</v>
      </c>
      <c r="E42330" s="2"/>
      <c r="F42330" s="2"/>
      <c r="G42330" s="2"/>
      <c r="H42330" s="2"/>
    </row>
    <row r="42331" spans="2:8">
      <c r="B42331" s="2" t="s">
        <v>42954</v>
      </c>
      <c r="C42331" s="2">
        <v>28</v>
      </c>
      <c r="D42331" s="2" t="s">
        <v>631</v>
      </c>
      <c r="E42331" s="2"/>
      <c r="F42331" s="2"/>
      <c r="G42331" s="2"/>
      <c r="H42331" s="2"/>
    </row>
    <row r="42332" spans="2:8">
      <c r="B42332" s="2" t="s">
        <v>42955</v>
      </c>
      <c r="C42332" s="2">
        <v>21</v>
      </c>
      <c r="D42332" s="2" t="s">
        <v>631</v>
      </c>
      <c r="E42332" s="2"/>
      <c r="F42332" s="2"/>
      <c r="G42332" s="2"/>
      <c r="H42332" s="2"/>
    </row>
    <row r="42333" spans="2:8">
      <c r="B42333" s="2" t="s">
        <v>42956</v>
      </c>
      <c r="C42333" s="2">
        <v>13</v>
      </c>
      <c r="D42333" s="2" t="s">
        <v>631</v>
      </c>
      <c r="E42333" s="2"/>
      <c r="F42333" s="2"/>
      <c r="G42333" s="2"/>
      <c r="H42333" s="2"/>
    </row>
    <row r="42334" spans="2:8">
      <c r="B42334" s="2" t="s">
        <v>42957</v>
      </c>
      <c r="C42334" s="2">
        <v>67</v>
      </c>
      <c r="D42334" s="2" t="s">
        <v>631</v>
      </c>
      <c r="E42334" s="2"/>
      <c r="F42334" s="2"/>
      <c r="G42334" s="2"/>
      <c r="H42334" s="2"/>
    </row>
    <row r="42335" spans="2:8">
      <c r="B42335" s="2" t="s">
        <v>42958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26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46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45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41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40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17</v>
      </c>
      <c r="D42341" s="2" t="s">
        <v>631</v>
      </c>
      <c r="E42341" s="2"/>
      <c r="F42341" s="2"/>
      <c r="G42341" s="2"/>
      <c r="H42341" s="2"/>
    </row>
    <row r="42342" spans="2:8">
      <c r="B42342" s="2" t="s">
        <v>42965</v>
      </c>
      <c r="C42342" s="2">
        <v>14</v>
      </c>
      <c r="D42342" s="2" t="s">
        <v>631</v>
      </c>
      <c r="E42342" s="2"/>
      <c r="F42342" s="2"/>
      <c r="G42342" s="2"/>
      <c r="H42342" s="2"/>
    </row>
    <row r="42343" spans="2:8">
      <c r="B42343" s="2" t="s">
        <v>42966</v>
      </c>
      <c r="C42343" s="2">
        <v>18</v>
      </c>
      <c r="D42343" s="2" t="s">
        <v>631</v>
      </c>
      <c r="E42343" s="2"/>
      <c r="F42343" s="2"/>
      <c r="G42343" s="2"/>
      <c r="H42343" s="2"/>
    </row>
    <row r="42344" spans="2:8">
      <c r="B42344" s="2" t="s">
        <v>42967</v>
      </c>
      <c r="C42344" s="2">
        <v>19</v>
      </c>
      <c r="D42344" s="2" t="s">
        <v>631</v>
      </c>
      <c r="E42344" s="2"/>
      <c r="F42344" s="2"/>
      <c r="G42344" s="2"/>
      <c r="H42344" s="2"/>
    </row>
    <row r="42345" spans="2:8">
      <c r="B42345" s="2" t="s">
        <v>42968</v>
      </c>
      <c r="C42345" s="2">
        <v>24</v>
      </c>
      <c r="D42345" s="2" t="s">
        <v>631</v>
      </c>
      <c r="E42345" s="2"/>
      <c r="F42345" s="2"/>
      <c r="G42345" s="2"/>
      <c r="H42345" s="2"/>
    </row>
    <row r="42346" spans="2:8">
      <c r="B42346" s="2" t="s">
        <v>42969</v>
      </c>
      <c r="C42346" s="2">
        <v>29</v>
      </c>
      <c r="D42346" s="2" t="s">
        <v>631</v>
      </c>
      <c r="E42346" s="2"/>
      <c r="F42346" s="2"/>
      <c r="G42346" s="2"/>
      <c r="H42346" s="2"/>
    </row>
    <row r="42347" spans="2:8">
      <c r="B42347" s="2" t="s">
        <v>42970</v>
      </c>
      <c r="C42347" s="2">
        <v>63</v>
      </c>
      <c r="D42347" s="2" t="s">
        <v>631</v>
      </c>
      <c r="E42347" s="2"/>
      <c r="F42347" s="2"/>
      <c r="G42347" s="2"/>
      <c r="H42347" s="2"/>
    </row>
    <row r="42348" spans="2:8">
      <c r="B42348" s="2" t="s">
        <v>42971</v>
      </c>
      <c r="C42348" s="2">
        <v>68</v>
      </c>
      <c r="D42348" s="2" t="s">
        <v>631</v>
      </c>
      <c r="E42348" s="2"/>
      <c r="F42348" s="2"/>
      <c r="G42348" s="2"/>
      <c r="H42348" s="2"/>
    </row>
    <row r="42349" spans="2:8">
      <c r="B42349" s="2" t="s">
        <v>42972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10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12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12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42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36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29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26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30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34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52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49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49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47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49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46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45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43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27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13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39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36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34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32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40</v>
      </c>
      <c r="D42380" s="2" t="s">
        <v>631</v>
      </c>
      <c r="E42380" s="2"/>
      <c r="F42380" s="2"/>
      <c r="G42380" s="2"/>
      <c r="H42380" s="2"/>
    </row>
    <row r="42381" spans="2:8">
      <c r="B42381" s="2" t="s">
        <v>43004</v>
      </c>
      <c r="C42381" s="2">
        <v>42</v>
      </c>
      <c r="D42381" s="2" t="s">
        <v>631</v>
      </c>
      <c r="E42381" s="2"/>
      <c r="F42381" s="2"/>
      <c r="G42381" s="2"/>
      <c r="H42381" s="2"/>
    </row>
    <row r="42382" spans="2:8">
      <c r="B42382" s="2" t="s">
        <v>43005</v>
      </c>
      <c r="C42382" s="2">
        <v>29</v>
      </c>
      <c r="D42382" s="2" t="s">
        <v>631</v>
      </c>
      <c r="E42382" s="2"/>
      <c r="F42382" s="2"/>
      <c r="G42382" s="2"/>
      <c r="H42382" s="2"/>
    </row>
    <row r="42383" spans="2:8">
      <c r="B42383" s="2" t="s">
        <v>43006</v>
      </c>
      <c r="C42383" s="2">
        <v>64</v>
      </c>
      <c r="D42383" s="2" t="s">
        <v>631</v>
      </c>
      <c r="E42383" s="2"/>
      <c r="F42383" s="2"/>
      <c r="G42383" s="2"/>
      <c r="H42383" s="2"/>
    </row>
    <row r="42384" spans="2:8">
      <c r="B42384" s="2" t="s">
        <v>43007</v>
      </c>
      <c r="C42384" s="2">
        <v>73</v>
      </c>
      <c r="D42384" s="2" t="s">
        <v>631</v>
      </c>
      <c r="E42384" s="2"/>
      <c r="F42384" s="2"/>
      <c r="G42384" s="2"/>
      <c r="H42384" s="2"/>
    </row>
    <row r="42385" spans="2:8">
      <c r="B42385" s="2" t="s">
        <v>43008</v>
      </c>
      <c r="C42385" s="2">
        <v>50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49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48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43011</v>
      </c>
      <c r="C42388" s="2">
        <v>12</v>
      </c>
      <c r="D42388" s="2" t="s">
        <v>631</v>
      </c>
      <c r="E42388" s="2"/>
      <c r="F42388" s="2"/>
      <c r="G42388" s="2"/>
      <c r="H42388" s="2"/>
    </row>
    <row r="42389" spans="2:8">
      <c r="B42389" s="2" t="s">
        <v>43012</v>
      </c>
      <c r="C42389" s="2">
        <v>17</v>
      </c>
      <c r="D42389" s="2" t="s">
        <v>631</v>
      </c>
      <c r="E42389" s="2"/>
      <c r="F42389" s="2"/>
      <c r="G42389" s="2"/>
      <c r="H42389" s="2"/>
    </row>
    <row r="42390" spans="2:8">
      <c r="B42390" s="2" t="s">
        <v>43013</v>
      </c>
      <c r="C42390" s="2">
        <v>21</v>
      </c>
      <c r="D42390" s="2" t="s">
        <v>631</v>
      </c>
      <c r="E42390" s="2"/>
      <c r="F42390" s="2"/>
      <c r="G42390" s="2"/>
      <c r="H42390" s="2"/>
    </row>
    <row r="42391" spans="2:8">
      <c r="B42391" s="2" t="s">
        <v>43014</v>
      </c>
      <c r="C42391" s="2">
        <v>25</v>
      </c>
      <c r="D42391" s="2" t="s">
        <v>631</v>
      </c>
      <c r="E42391" s="2"/>
      <c r="F42391" s="2"/>
      <c r="G42391" s="2"/>
      <c r="H42391" s="2"/>
    </row>
    <row r="42392" spans="2:8">
      <c r="B42392" s="2" t="s">
        <v>43015</v>
      </c>
      <c r="C42392" s="2">
        <v>28</v>
      </c>
      <c r="D42392" s="2" t="s">
        <v>631</v>
      </c>
      <c r="E42392" s="2"/>
      <c r="F42392" s="2"/>
      <c r="G42392" s="2"/>
      <c r="H42392" s="2"/>
    </row>
    <row r="42393" spans="2:8">
      <c r="B42393" s="2" t="s">
        <v>43016</v>
      </c>
      <c r="C42393" s="2">
        <v>29</v>
      </c>
      <c r="D42393" s="2" t="s">
        <v>631</v>
      </c>
      <c r="E42393" s="2"/>
      <c r="F42393" s="2"/>
      <c r="G42393" s="2"/>
      <c r="H42393" s="2"/>
    </row>
    <row r="42394" spans="2:8">
      <c r="B42394" s="2" t="s">
        <v>43017</v>
      </c>
      <c r="C42394" s="2">
        <v>33</v>
      </c>
      <c r="D42394" s="2" t="s">
        <v>631</v>
      </c>
      <c r="E42394" s="2"/>
      <c r="F42394" s="2"/>
      <c r="G42394" s="2"/>
      <c r="H42394" s="2"/>
    </row>
    <row r="42395" spans="2:8">
      <c r="B42395" s="2" t="s">
        <v>43018</v>
      </c>
      <c r="C42395" s="2">
        <v>35</v>
      </c>
      <c r="D42395" s="2" t="s">
        <v>631</v>
      </c>
      <c r="E42395" s="2"/>
      <c r="F42395" s="2"/>
      <c r="G42395" s="2"/>
      <c r="H42395" s="2"/>
    </row>
    <row r="42396" spans="2:8">
      <c r="B42396" s="2" t="s">
        <v>43019</v>
      </c>
      <c r="C42396" s="2">
        <v>35</v>
      </c>
      <c r="D42396" s="2" t="s">
        <v>631</v>
      </c>
      <c r="E42396" s="2"/>
      <c r="F42396" s="2"/>
      <c r="G42396" s="2"/>
      <c r="H42396" s="2"/>
    </row>
    <row r="42397" spans="2:8">
      <c r="B42397" s="2" t="s">
        <v>43020</v>
      </c>
      <c r="C42397" s="2">
        <v>33</v>
      </c>
      <c r="D42397" s="2" t="s">
        <v>631</v>
      </c>
      <c r="E42397" s="2"/>
      <c r="F42397" s="2"/>
      <c r="G42397" s="2"/>
      <c r="H42397" s="2"/>
    </row>
    <row r="42398" spans="2:8">
      <c r="B42398" s="2" t="s">
        <v>43021</v>
      </c>
      <c r="C42398" s="2">
        <v>29</v>
      </c>
      <c r="D42398" s="2" t="s">
        <v>631</v>
      </c>
      <c r="E42398" s="2"/>
      <c r="F42398" s="2"/>
      <c r="G42398" s="2"/>
      <c r="H42398" s="2"/>
    </row>
    <row r="42399" spans="2:8">
      <c r="B42399" s="2" t="s">
        <v>43022</v>
      </c>
      <c r="C42399" s="2">
        <v>23</v>
      </c>
      <c r="D42399" s="2" t="s">
        <v>631</v>
      </c>
      <c r="E42399" s="2"/>
      <c r="F42399" s="2"/>
      <c r="G42399" s="2"/>
      <c r="H42399" s="2"/>
    </row>
    <row r="42400" spans="2:8">
      <c r="B42400" s="2" t="s">
        <v>43023</v>
      </c>
      <c r="C42400" s="2">
        <v>18</v>
      </c>
      <c r="D42400" s="2" t="s">
        <v>631</v>
      </c>
      <c r="E42400" s="2"/>
      <c r="F42400" s="2"/>
      <c r="G42400" s="2"/>
      <c r="H42400" s="2"/>
    </row>
    <row r="42401" spans="2:8">
      <c r="B42401" s="2" t="s">
        <v>43024</v>
      </c>
      <c r="C42401" s="2">
        <v>14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16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17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21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24</v>
      </c>
      <c r="D42405" s="2" t="s">
        <v>631</v>
      </c>
      <c r="E42405" s="2"/>
      <c r="F42405" s="2"/>
      <c r="G42405" s="2"/>
      <c r="H42405" s="2"/>
    </row>
    <row r="42406" spans="2:8">
      <c r="B42406" s="2" t="s">
        <v>43029</v>
      </c>
      <c r="C42406" s="2">
        <v>16</v>
      </c>
      <c r="D42406" s="2" t="s">
        <v>631</v>
      </c>
      <c r="E42406" s="2"/>
      <c r="F42406" s="2"/>
      <c r="G42406" s="2"/>
      <c r="H42406" s="2"/>
    </row>
    <row r="42407" spans="2:8">
      <c r="B42407" s="2" t="s">
        <v>43030</v>
      </c>
      <c r="C42407" s="2">
        <v>33</v>
      </c>
      <c r="D42407" s="2" t="s">
        <v>631</v>
      </c>
      <c r="E42407" s="2"/>
      <c r="F42407" s="2"/>
      <c r="G42407" s="2"/>
      <c r="H42407" s="2"/>
    </row>
    <row r="42408" spans="2:8">
      <c r="B42408" s="2" t="s">
        <v>43031</v>
      </c>
      <c r="C42408" s="2">
        <v>35</v>
      </c>
      <c r="D42408" s="2" t="s">
        <v>631</v>
      </c>
      <c r="E42408" s="2"/>
      <c r="F42408" s="2"/>
      <c r="G42408" s="2"/>
      <c r="H42408" s="2"/>
    </row>
    <row r="42409" spans="2:8">
      <c r="B42409" s="2" t="s">
        <v>43032</v>
      </c>
      <c r="C42409" s="2">
        <v>36</v>
      </c>
      <c r="D42409" s="2" t="s">
        <v>631</v>
      </c>
      <c r="E42409" s="2"/>
      <c r="F42409" s="2"/>
      <c r="G42409" s="2"/>
      <c r="H42409" s="2"/>
    </row>
    <row r="42410" spans="2:8">
      <c r="B42410" s="2" t="s">
        <v>43033</v>
      </c>
      <c r="C42410" s="2">
        <v>40</v>
      </c>
      <c r="D42410" s="2" t="s">
        <v>631</v>
      </c>
      <c r="E42410" s="2"/>
      <c r="F42410" s="2"/>
      <c r="G42410" s="2"/>
      <c r="H42410" s="2"/>
    </row>
    <row r="42411" spans="2:8">
      <c r="B42411" s="2" t="s">
        <v>43034</v>
      </c>
      <c r="C42411" s="2">
        <v>15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43035</v>
      </c>
      <c r="C42412" s="2">
        <v>23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43036</v>
      </c>
      <c r="C42413" s="2">
        <v>41</v>
      </c>
      <c r="D42413" s="2" t="s">
        <v>631</v>
      </c>
      <c r="E42413" s="2"/>
      <c r="F42413" s="2"/>
      <c r="G42413" s="2"/>
      <c r="H42413" s="2"/>
    </row>
    <row r="42414" spans="2:8">
      <c r="B42414" s="2" t="s">
        <v>43037</v>
      </c>
      <c r="C42414" s="2">
        <v>47</v>
      </c>
      <c r="D42414" s="2" t="s">
        <v>631</v>
      </c>
      <c r="E42414" s="2"/>
      <c r="F42414" s="2"/>
      <c r="G42414" s="2"/>
      <c r="H42414" s="2"/>
    </row>
    <row r="42415" spans="2:8">
      <c r="B42415" s="2" t="s">
        <v>43038</v>
      </c>
      <c r="C42415" s="2">
        <v>55</v>
      </c>
      <c r="D42415" s="2" t="s">
        <v>631</v>
      </c>
      <c r="E42415" s="2"/>
      <c r="F42415" s="2"/>
      <c r="G42415" s="2"/>
      <c r="H42415" s="2"/>
    </row>
    <row r="42416" spans="2:8">
      <c r="B42416" s="2" t="s">
        <v>43039</v>
      </c>
      <c r="C42416" s="2">
        <v>45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42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40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37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31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30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43045</v>
      </c>
      <c r="C42422" s="2">
        <v>23</v>
      </c>
      <c r="D42422" s="2" t="s">
        <v>631</v>
      </c>
      <c r="E42422" s="2"/>
      <c r="F42422" s="2"/>
      <c r="G42422" s="2"/>
      <c r="H42422" s="2"/>
    </row>
    <row r="42423" spans="2:8">
      <c r="B42423" s="2" t="s">
        <v>43046</v>
      </c>
      <c r="C42423" s="2">
        <v>22</v>
      </c>
      <c r="D42423" s="2" t="s">
        <v>631</v>
      </c>
      <c r="E42423" s="2"/>
      <c r="F42423" s="2"/>
      <c r="G42423" s="2"/>
      <c r="H42423" s="2"/>
    </row>
    <row r="42424" spans="2:8">
      <c r="B42424" s="2" t="s">
        <v>43047</v>
      </c>
      <c r="C42424" s="2">
        <v>21</v>
      </c>
      <c r="D42424" s="2" t="s">
        <v>631</v>
      </c>
      <c r="E42424" s="2"/>
      <c r="F42424" s="2"/>
      <c r="G42424" s="2"/>
      <c r="H42424" s="2"/>
    </row>
    <row r="42425" spans="2:8">
      <c r="B42425" s="2" t="s">
        <v>43048</v>
      </c>
      <c r="C42425" s="2">
        <v>20</v>
      </c>
      <c r="D42425" s="2" t="s">
        <v>631</v>
      </c>
      <c r="E42425" s="2"/>
      <c r="F42425" s="2"/>
      <c r="G42425" s="2"/>
      <c r="H42425" s="2"/>
    </row>
    <row r="42426" spans="2:8">
      <c r="B42426" s="2" t="s">
        <v>43049</v>
      </c>
      <c r="C42426" s="2">
        <v>20</v>
      </c>
      <c r="D42426" s="2" t="s">
        <v>631</v>
      </c>
      <c r="E42426" s="2"/>
      <c r="F42426" s="2"/>
      <c r="G42426" s="2"/>
      <c r="H42426" s="2"/>
    </row>
    <row r="42427" spans="2:8">
      <c r="B42427" s="2" t="s">
        <v>43050</v>
      </c>
      <c r="C42427" s="2">
        <v>19</v>
      </c>
      <c r="D42427" s="2" t="s">
        <v>631</v>
      </c>
      <c r="E42427" s="2"/>
      <c r="F42427" s="2"/>
      <c r="G42427" s="2"/>
      <c r="H42427" s="2"/>
    </row>
    <row r="42428" spans="2:8">
      <c r="B42428" s="2" t="s">
        <v>43051</v>
      </c>
      <c r="C42428" s="2">
        <v>12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15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23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23</v>
      </c>
      <c r="D42431" s="2" t="s">
        <v>631</v>
      </c>
      <c r="E42431" s="2"/>
      <c r="F42431" s="2"/>
      <c r="G42431" s="2"/>
      <c r="H42431" s="2"/>
    </row>
    <row r="42432" spans="2:8">
      <c r="B42432" s="2" t="s">
        <v>43055</v>
      </c>
      <c r="C42432" s="2">
        <v>36</v>
      </c>
      <c r="D42432" s="2" t="s">
        <v>631</v>
      </c>
      <c r="E42432" s="2"/>
      <c r="F42432" s="2"/>
      <c r="G42432" s="2"/>
      <c r="H42432" s="2"/>
    </row>
    <row r="42433" spans="2:8">
      <c r="B42433" s="2" t="s">
        <v>43056</v>
      </c>
      <c r="C42433" s="2">
        <v>39</v>
      </c>
      <c r="D42433" s="2" t="s">
        <v>631</v>
      </c>
      <c r="E42433" s="2"/>
      <c r="F42433" s="2"/>
      <c r="G42433" s="2"/>
      <c r="H42433" s="2"/>
    </row>
    <row r="42434" spans="2:8">
      <c r="B42434" s="2" t="s">
        <v>43057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27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21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19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11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18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43067</v>
      </c>
      <c r="C42444" s="2">
        <v>11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19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30</v>
      </c>
      <c r="D42446" s="2" t="s">
        <v>631</v>
      </c>
      <c r="E42446" s="2"/>
      <c r="F42446" s="2"/>
      <c r="G42446" s="2"/>
      <c r="H42446" s="2"/>
    </row>
    <row r="42447" spans="2:8">
      <c r="B42447" s="2" t="s">
        <v>43070</v>
      </c>
      <c r="C42447" s="2">
        <v>24</v>
      </c>
      <c r="D42447" s="2" t="s">
        <v>631</v>
      </c>
      <c r="E42447" s="2"/>
      <c r="F42447" s="2"/>
      <c r="G42447" s="2"/>
      <c r="H42447" s="2"/>
    </row>
    <row r="42448" spans="2:8">
      <c r="B42448" s="2" t="s">
        <v>43071</v>
      </c>
      <c r="C42448" s="2">
        <v>17</v>
      </c>
      <c r="D42448" s="2" t="s">
        <v>631</v>
      </c>
      <c r="E42448" s="2"/>
      <c r="F42448" s="2"/>
      <c r="G42448" s="2"/>
      <c r="H42448" s="2"/>
    </row>
    <row r="42449" spans="2:8">
      <c r="B42449" s="2" t="s">
        <v>43072</v>
      </c>
      <c r="C42449" s="2">
        <v>49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40</v>
      </c>
      <c r="D42450" s="2" t="s">
        <v>631</v>
      </c>
      <c r="E42450" s="2"/>
      <c r="F42450" s="2"/>
      <c r="G42450" s="2"/>
      <c r="H42450" s="2"/>
    </row>
    <row r="42451" spans="2:8">
      <c r="B42451" s="2" t="s">
        <v>43074</v>
      </c>
      <c r="C42451" s="2">
        <v>41</v>
      </c>
      <c r="D42451" s="2" t="s">
        <v>631</v>
      </c>
      <c r="E42451" s="2"/>
      <c r="F42451" s="2"/>
      <c r="G42451" s="2"/>
      <c r="H42451" s="2"/>
    </row>
    <row r="42452" spans="2:8">
      <c r="B42452" s="2" t="s">
        <v>43075</v>
      </c>
      <c r="C42452" s="2">
        <v>45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46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43077</v>
      </c>
      <c r="C42454" s="2">
        <v>46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46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43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43080</v>
      </c>
      <c r="C42457" s="2">
        <v>39</v>
      </c>
      <c r="D42457" s="2" t="s">
        <v>631</v>
      </c>
      <c r="E42457" s="2"/>
      <c r="F42457" s="2"/>
      <c r="G42457" s="2"/>
      <c r="H42457" s="2"/>
    </row>
    <row r="42458" spans="2:8">
      <c r="B42458" s="2" t="s">
        <v>43081</v>
      </c>
      <c r="C42458" s="2">
        <v>40</v>
      </c>
      <c r="D42458" s="2" t="s">
        <v>631</v>
      </c>
      <c r="E42458" s="2"/>
      <c r="F42458" s="2"/>
      <c r="G42458" s="2"/>
      <c r="H42458" s="2"/>
    </row>
    <row r="42459" spans="2:8">
      <c r="B42459" s="2" t="s">
        <v>43082</v>
      </c>
      <c r="C42459" s="2">
        <v>42</v>
      </c>
      <c r="D42459" s="2" t="s">
        <v>631</v>
      </c>
      <c r="E42459" s="2"/>
      <c r="F42459" s="2"/>
      <c r="G42459" s="2"/>
      <c r="H42459" s="2"/>
    </row>
    <row r="42460" spans="2:8">
      <c r="B42460" s="2" t="s">
        <v>43083</v>
      </c>
      <c r="C42460" s="2">
        <v>44</v>
      </c>
      <c r="D42460" s="2" t="s">
        <v>631</v>
      </c>
      <c r="E42460" s="2"/>
      <c r="F42460" s="2"/>
      <c r="G42460" s="2"/>
      <c r="H42460" s="2"/>
    </row>
    <row r="42461" spans="2:8">
      <c r="B42461" s="2" t="s">
        <v>43084</v>
      </c>
      <c r="C42461" s="2">
        <v>49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40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20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30</v>
      </c>
      <c r="D42465" s="2" t="s">
        <v>631</v>
      </c>
      <c r="E42465" s="2"/>
      <c r="F42465" s="2"/>
      <c r="G42465" s="2"/>
      <c r="H42465" s="2"/>
    </row>
    <row r="42466" spans="2:8">
      <c r="B42466" s="2" t="s">
        <v>43089</v>
      </c>
      <c r="C42466" s="2">
        <v>39</v>
      </c>
      <c r="D42466" s="2" t="s">
        <v>631</v>
      </c>
      <c r="E42466" s="2"/>
      <c r="F42466" s="2"/>
      <c r="G42466" s="2"/>
      <c r="H42466" s="2"/>
    </row>
    <row r="42467" spans="2:8">
      <c r="B42467" s="2" t="s">
        <v>43090</v>
      </c>
      <c r="C42467" s="2">
        <v>44</v>
      </c>
      <c r="D42467" s="2" t="s">
        <v>631</v>
      </c>
      <c r="E42467" s="2"/>
      <c r="F42467" s="2"/>
      <c r="G42467" s="2"/>
      <c r="H42467" s="2"/>
    </row>
    <row r="42468" spans="2:8">
      <c r="B42468" s="2" t="s">
        <v>43091</v>
      </c>
      <c r="C42468" s="2">
        <v>44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43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43093</v>
      </c>
      <c r="C42470" s="2">
        <v>38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43094</v>
      </c>
      <c r="C42471" s="2">
        <v>38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43095</v>
      </c>
      <c r="C42472" s="2">
        <v>35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23</v>
      </c>
      <c r="D42473" s="2" t="s">
        <v>631</v>
      </c>
      <c r="E42473" s="2"/>
      <c r="F42473" s="2"/>
      <c r="G42473" s="2"/>
      <c r="H42473" s="2"/>
    </row>
    <row r="42474" spans="2:8">
      <c r="B42474" s="2" t="s">
        <v>43097</v>
      </c>
      <c r="C42474" s="2">
        <v>11</v>
      </c>
      <c r="D42474" s="2" t="s">
        <v>631</v>
      </c>
      <c r="E42474" s="2"/>
      <c r="F42474" s="2"/>
      <c r="G42474" s="2"/>
      <c r="H42474" s="2"/>
    </row>
    <row r="42475" spans="2:8">
      <c r="B42475" s="2" t="s">
        <v>43098</v>
      </c>
      <c r="C42475" s="2">
        <v>43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43099</v>
      </c>
      <c r="C42476" s="2">
        <v>40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39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39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38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41</v>
      </c>
      <c r="D42480" s="2" t="s">
        <v>631</v>
      </c>
      <c r="E42480" s="2"/>
      <c r="F42480" s="2"/>
      <c r="G42480" s="2"/>
      <c r="H42480" s="2"/>
    </row>
    <row r="42481" spans="2:8">
      <c r="B42481" s="2" t="s">
        <v>43104</v>
      </c>
      <c r="C42481" s="2">
        <v>43</v>
      </c>
      <c r="D42481" s="2" t="s">
        <v>631</v>
      </c>
      <c r="E42481" s="2"/>
      <c r="F42481" s="2"/>
      <c r="G42481" s="2"/>
      <c r="H42481" s="2"/>
    </row>
    <row r="42482" spans="2:8">
      <c r="B42482" s="2" t="s">
        <v>43105</v>
      </c>
      <c r="C42482" s="2">
        <v>44</v>
      </c>
      <c r="D42482" s="2" t="s">
        <v>631</v>
      </c>
      <c r="E42482" s="2"/>
      <c r="F42482" s="2"/>
      <c r="G42482" s="2"/>
      <c r="H42482" s="2"/>
    </row>
    <row r="42483" spans="2:8">
      <c r="B42483" s="2" t="s">
        <v>43106</v>
      </c>
      <c r="C42483" s="2">
        <v>26</v>
      </c>
      <c r="D42483" s="2" t="s">
        <v>631</v>
      </c>
      <c r="E42483" s="2"/>
      <c r="F42483" s="2"/>
      <c r="G42483" s="2"/>
      <c r="H42483" s="2"/>
    </row>
    <row r="42484" spans="2:8">
      <c r="B42484" s="2" t="s">
        <v>43107</v>
      </c>
      <c r="C42484" s="2">
        <v>45</v>
      </c>
      <c r="D42484" s="2" t="s">
        <v>631</v>
      </c>
      <c r="E42484" s="2"/>
      <c r="F42484" s="2"/>
      <c r="G42484" s="2"/>
      <c r="H42484" s="2"/>
    </row>
    <row r="42485" spans="2:8">
      <c r="B42485" s="2" t="s">
        <v>43108</v>
      </c>
      <c r="C42485" s="2">
        <v>39</v>
      </c>
      <c r="D42485" s="2" t="s">
        <v>631</v>
      </c>
      <c r="E42485" s="2"/>
      <c r="F42485" s="2"/>
      <c r="G42485" s="2"/>
      <c r="H42485" s="2"/>
    </row>
    <row r="42486" spans="2:8">
      <c r="B42486" s="2" t="s">
        <v>43109</v>
      </c>
      <c r="C42486" s="2">
        <v>41</v>
      </c>
      <c r="D42486" s="2" t="s">
        <v>631</v>
      </c>
      <c r="E42486" s="2"/>
      <c r="F42486" s="2"/>
      <c r="G42486" s="2"/>
      <c r="H42486" s="2"/>
    </row>
    <row r="42487" spans="2:8">
      <c r="B42487" s="2" t="s">
        <v>43110</v>
      </c>
      <c r="C42487" s="2">
        <v>42</v>
      </c>
      <c r="D42487" s="2" t="s">
        <v>631</v>
      </c>
      <c r="E42487" s="2"/>
      <c r="F42487" s="2"/>
      <c r="G42487" s="2"/>
      <c r="H42487" s="2"/>
    </row>
    <row r="42488" spans="2:8">
      <c r="B42488" s="2" t="s">
        <v>43111</v>
      </c>
      <c r="C42488" s="2">
        <v>44</v>
      </c>
      <c r="D42488" s="2" t="s">
        <v>631</v>
      </c>
      <c r="E42488" s="2"/>
      <c r="F42488" s="2"/>
      <c r="G42488" s="2"/>
      <c r="H42488" s="2"/>
    </row>
    <row r="42489" spans="2:8">
      <c r="B42489" s="2" t="s">
        <v>43112</v>
      </c>
      <c r="C42489" s="2">
        <v>36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43113</v>
      </c>
      <c r="C42490" s="2">
        <v>33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43114</v>
      </c>
      <c r="C42491" s="2">
        <v>29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43115</v>
      </c>
      <c r="C42492" s="2">
        <v>22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43116</v>
      </c>
      <c r="C42493" s="2">
        <v>18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14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35</v>
      </c>
      <c r="D42495" s="2" t="s">
        <v>631</v>
      </c>
      <c r="E42495" s="2"/>
      <c r="F42495" s="2"/>
      <c r="G42495" s="2"/>
      <c r="H42495" s="2"/>
    </row>
    <row r="42496" spans="2:8">
      <c r="B42496" s="2" t="s">
        <v>43119</v>
      </c>
      <c r="C42496" s="2">
        <v>45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43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39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40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37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30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52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41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43127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43128</v>
      </c>
      <c r="C42505" s="2">
        <v>29</v>
      </c>
      <c r="D42505" s="2" t="s">
        <v>631</v>
      </c>
      <c r="E42505" s="2"/>
      <c r="F42505" s="2"/>
      <c r="G42505" s="2"/>
      <c r="H42505" s="2"/>
    </row>
    <row r="42506" spans="2:8">
      <c r="B42506" s="2" t="s">
        <v>43129</v>
      </c>
      <c r="C42506" s="2">
        <v>24</v>
      </c>
      <c r="D42506" s="2" t="s">
        <v>631</v>
      </c>
      <c r="E42506" s="2"/>
      <c r="F42506" s="2"/>
      <c r="G42506" s="2"/>
      <c r="H42506" s="2"/>
    </row>
    <row r="42507" spans="2:8">
      <c r="B42507" s="2" t="s">
        <v>43130</v>
      </c>
      <c r="C42507" s="2">
        <v>15</v>
      </c>
      <c r="D42507" s="2" t="s">
        <v>631</v>
      </c>
      <c r="E42507" s="2"/>
      <c r="F42507" s="2"/>
      <c r="G42507" s="2"/>
      <c r="H42507" s="2"/>
    </row>
    <row r="42508" spans="2:8">
      <c r="B42508" s="2" t="s">
        <v>43131</v>
      </c>
      <c r="C42508" s="2">
        <v>43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43133</v>
      </c>
      <c r="C42510" s="2">
        <v>14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11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47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39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35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43141</v>
      </c>
      <c r="C42518" s="2">
        <v>29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43142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43143</v>
      </c>
      <c r="C42520" s="2">
        <v>18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43144</v>
      </c>
      <c r="C42521" s="2">
        <v>12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30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21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16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17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23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15</v>
      </c>
      <c r="D42530" s="2" t="s">
        <v>631</v>
      </c>
      <c r="E42530" s="2"/>
      <c r="F42530" s="2"/>
      <c r="G42530" s="2"/>
      <c r="H42530" s="2"/>
    </row>
    <row r="42531" spans="2:8">
      <c r="B42531" s="2" t="s">
        <v>43154</v>
      </c>
      <c r="C42531" s="2">
        <v>30</v>
      </c>
      <c r="D42531" s="2" t="s">
        <v>631</v>
      </c>
      <c r="E42531" s="2"/>
      <c r="F42531" s="2"/>
      <c r="G42531" s="2"/>
      <c r="H42531" s="2"/>
    </row>
    <row r="42532" spans="2:8">
      <c r="B42532" s="2" t="s">
        <v>43155</v>
      </c>
      <c r="C42532" s="2">
        <v>24</v>
      </c>
      <c r="D42532" s="2" t="s">
        <v>631</v>
      </c>
      <c r="E42532" s="2"/>
      <c r="F42532" s="2"/>
      <c r="G42532" s="2"/>
      <c r="H42532" s="2"/>
    </row>
    <row r="42533" spans="2:8">
      <c r="B42533" s="2" t="s">
        <v>43156</v>
      </c>
      <c r="C42533" s="2">
        <v>16</v>
      </c>
      <c r="D42533" s="2" t="s">
        <v>631</v>
      </c>
      <c r="E42533" s="2"/>
      <c r="F42533" s="2"/>
      <c r="G42533" s="2"/>
      <c r="H42533" s="2"/>
    </row>
    <row r="42534" spans="2:8">
      <c r="B42534" s="2" t="s">
        <v>43157</v>
      </c>
      <c r="C42534" s="2">
        <v>7</v>
      </c>
      <c r="D42534" s="2" t="s">
        <v>631</v>
      </c>
      <c r="E42534" s="2"/>
      <c r="F42534" s="2"/>
      <c r="G42534" s="2"/>
      <c r="H42534" s="2"/>
    </row>
    <row r="42535" spans="2:8">
      <c r="B42535" s="2" t="s">
        <v>43158</v>
      </c>
      <c r="C42535" s="2">
        <v>20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19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17</v>
      </c>
      <c r="D42537" s="2" t="s">
        <v>631</v>
      </c>
      <c r="E42537" s="2"/>
      <c r="F42537" s="2"/>
      <c r="G42537" s="2"/>
      <c r="H42537" s="2"/>
    </row>
    <row r="42538" spans="2:8">
      <c r="B42538" s="2" t="s">
        <v>43161</v>
      </c>
      <c r="C42538" s="2">
        <v>25</v>
      </c>
      <c r="D42538" s="2" t="s">
        <v>631</v>
      </c>
      <c r="E42538" s="2"/>
      <c r="F42538" s="2"/>
      <c r="G42538" s="2"/>
      <c r="H42538" s="2"/>
    </row>
    <row r="42539" spans="2:8">
      <c r="B42539" s="2" t="s">
        <v>43162</v>
      </c>
      <c r="C42539" s="2">
        <v>18</v>
      </c>
      <c r="D42539" s="2" t="s">
        <v>631</v>
      </c>
      <c r="E42539" s="2"/>
      <c r="F42539" s="2"/>
      <c r="G42539" s="2"/>
      <c r="H42539" s="2"/>
    </row>
    <row r="42540" spans="2:8">
      <c r="B42540" s="2" t="s">
        <v>43163</v>
      </c>
      <c r="C42540" s="2">
        <v>14</v>
      </c>
      <c r="D42540" s="2" t="s">
        <v>631</v>
      </c>
      <c r="E42540" s="2"/>
      <c r="F42540" s="2"/>
      <c r="G42540" s="2"/>
      <c r="H42540" s="2"/>
    </row>
    <row r="42541" spans="2:8">
      <c r="B42541" s="2" t="s">
        <v>43164</v>
      </c>
      <c r="C42541" s="2">
        <v>28</v>
      </c>
      <c r="D42541" s="2" t="s">
        <v>631</v>
      </c>
      <c r="E42541" s="2"/>
      <c r="F42541" s="2"/>
      <c r="G42541" s="2"/>
      <c r="H42541" s="2"/>
    </row>
    <row r="42542" spans="2:8">
      <c r="B42542" s="2" t="s">
        <v>43165</v>
      </c>
      <c r="C42542" s="2">
        <v>32</v>
      </c>
      <c r="D42542" s="2" t="s">
        <v>631</v>
      </c>
      <c r="E42542" s="2"/>
      <c r="F42542" s="2"/>
      <c r="G42542" s="2"/>
      <c r="H42542" s="2"/>
    </row>
    <row r="42543" spans="2:8">
      <c r="B42543" s="2" t="s">
        <v>43166</v>
      </c>
      <c r="C42543" s="2">
        <v>35</v>
      </c>
      <c r="D42543" s="2" t="s">
        <v>631</v>
      </c>
      <c r="E42543" s="2"/>
      <c r="F42543" s="2"/>
      <c r="G42543" s="2"/>
      <c r="H42543" s="2"/>
    </row>
    <row r="42544" spans="2:8">
      <c r="B42544" s="2" t="s">
        <v>43167</v>
      </c>
      <c r="C42544" s="2">
        <v>38</v>
      </c>
      <c r="D42544" s="2" t="s">
        <v>631</v>
      </c>
      <c r="E42544" s="2"/>
      <c r="F42544" s="2"/>
      <c r="G42544" s="2"/>
      <c r="H42544" s="2"/>
    </row>
    <row r="42545" spans="2:8">
      <c r="B42545" s="2" t="s">
        <v>43168</v>
      </c>
      <c r="C42545" s="2">
        <v>42</v>
      </c>
      <c r="D42545" s="2" t="s">
        <v>631</v>
      </c>
      <c r="E42545" s="2"/>
      <c r="F42545" s="2"/>
      <c r="G42545" s="2"/>
      <c r="H42545" s="2"/>
    </row>
    <row r="42546" spans="2:8">
      <c r="B42546" s="2" t="s">
        <v>43169</v>
      </c>
      <c r="C42546" s="2">
        <v>12</v>
      </c>
      <c r="D42546" s="2" t="s">
        <v>631</v>
      </c>
      <c r="E42546" s="2"/>
      <c r="F42546" s="2"/>
      <c r="G42546" s="2"/>
      <c r="H42546" s="2"/>
    </row>
    <row r="42547" spans="2:8">
      <c r="B42547" s="2" t="s">
        <v>43170</v>
      </c>
      <c r="C42547" s="2">
        <v>12</v>
      </c>
      <c r="D42547" s="2" t="s">
        <v>631</v>
      </c>
      <c r="E42547" s="2"/>
      <c r="F42547" s="2"/>
      <c r="G42547" s="2"/>
      <c r="H42547" s="2"/>
    </row>
    <row r="42548" spans="2:8">
      <c r="B42548" s="2" t="s">
        <v>43171</v>
      </c>
      <c r="C42548" s="2">
        <v>32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31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21</v>
      </c>
      <c r="D42551" s="2" t="s">
        <v>631</v>
      </c>
      <c r="E42551" s="2"/>
      <c r="F42551" s="2"/>
      <c r="G42551" s="2"/>
      <c r="H42551" s="2"/>
    </row>
    <row r="42552" spans="2:8">
      <c r="B42552" s="2" t="s">
        <v>43175</v>
      </c>
      <c r="C42552" s="2">
        <v>51</v>
      </c>
      <c r="D42552" s="2" t="s">
        <v>631</v>
      </c>
      <c r="E42552" s="2"/>
      <c r="F42552" s="2"/>
      <c r="G42552" s="2"/>
      <c r="H42552" s="2"/>
    </row>
    <row r="42553" spans="2:8">
      <c r="B42553" s="2" t="s">
        <v>43176</v>
      </c>
      <c r="C42553" s="2">
        <v>13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54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48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48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47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43181</v>
      </c>
      <c r="C42558" s="2">
        <v>52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50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47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48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33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31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35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25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66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53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47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48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47</v>
      </c>
      <c r="D42572" s="2" t="s">
        <v>631</v>
      </c>
      <c r="E42572" s="2"/>
      <c r="F42572" s="2"/>
      <c r="G42572" s="2"/>
      <c r="H42572" s="2"/>
    </row>
    <row r="42573" spans="2:8">
      <c r="B42573" s="2" t="s">
        <v>43196</v>
      </c>
      <c r="C42573" s="2">
        <v>22</v>
      </c>
      <c r="D42573" s="2" t="s">
        <v>631</v>
      </c>
      <c r="E42573" s="2"/>
      <c r="F42573" s="2"/>
      <c r="G42573" s="2"/>
      <c r="H42573" s="2"/>
    </row>
    <row r="42574" spans="2:8">
      <c r="B42574" s="2" t="s">
        <v>43197</v>
      </c>
      <c r="C42574" s="2">
        <v>19</v>
      </c>
      <c r="D42574" s="2" t="s">
        <v>631</v>
      </c>
      <c r="E42574" s="2"/>
      <c r="F42574" s="2"/>
      <c r="G42574" s="2"/>
      <c r="H42574" s="2"/>
    </row>
    <row r="42575" spans="2:8">
      <c r="B42575" s="2" t="s">
        <v>43198</v>
      </c>
      <c r="C42575" s="2">
        <v>14</v>
      </c>
      <c r="D42575" s="2" t="s">
        <v>631</v>
      </c>
      <c r="E42575" s="2"/>
      <c r="F42575" s="2"/>
      <c r="G42575" s="2"/>
      <c r="H42575" s="2"/>
    </row>
    <row r="42576" spans="2:8">
      <c r="B42576" s="2" t="s">
        <v>43199</v>
      </c>
      <c r="C42576" s="2">
        <v>26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22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20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35</v>
      </c>
      <c r="D42579" s="2" t="s">
        <v>631</v>
      </c>
      <c r="E42579" s="2"/>
      <c r="F42579" s="2"/>
      <c r="G42579" s="2"/>
      <c r="H42579" s="2"/>
    </row>
    <row r="42580" spans="2:8">
      <c r="B42580" s="2" t="s">
        <v>43203</v>
      </c>
      <c r="C42580" s="2">
        <v>33</v>
      </c>
      <c r="D42580" s="2" t="s">
        <v>631</v>
      </c>
      <c r="E42580" s="2"/>
      <c r="F42580" s="2"/>
      <c r="G42580" s="2"/>
      <c r="H42580" s="2"/>
    </row>
    <row r="42581" spans="2:8">
      <c r="B42581" s="2" t="s">
        <v>43204</v>
      </c>
      <c r="C42581" s="2">
        <v>40</v>
      </c>
      <c r="D42581" s="2" t="s">
        <v>631</v>
      </c>
      <c r="E42581" s="2"/>
      <c r="F42581" s="2"/>
      <c r="G42581" s="2"/>
      <c r="H42581" s="2"/>
    </row>
    <row r="42582" spans="2:8">
      <c r="B42582" s="2" t="s">
        <v>43205</v>
      </c>
      <c r="C42582" s="2">
        <v>44</v>
      </c>
      <c r="D42582" s="2" t="s">
        <v>631</v>
      </c>
      <c r="E42582" s="2"/>
      <c r="F42582" s="2"/>
      <c r="G42582" s="2"/>
      <c r="H42582" s="2"/>
    </row>
    <row r="42583" spans="2:8">
      <c r="B42583" s="2" t="s">
        <v>43206</v>
      </c>
      <c r="C42583" s="2">
        <v>39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39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38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37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35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32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29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16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20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29</v>
      </c>
      <c r="D42593" s="2" t="s">
        <v>631</v>
      </c>
      <c r="E42593" s="2"/>
      <c r="F42593" s="2"/>
      <c r="G42593" s="2"/>
      <c r="H42593" s="2"/>
    </row>
    <row r="42594" spans="2:8">
      <c r="B42594" s="2" t="s">
        <v>43217</v>
      </c>
      <c r="C42594" s="2">
        <v>20</v>
      </c>
      <c r="D42594" s="2" t="s">
        <v>631</v>
      </c>
      <c r="E42594" s="2"/>
      <c r="F42594" s="2"/>
      <c r="G42594" s="2"/>
      <c r="H42594" s="2"/>
    </row>
    <row r="42595" spans="2:8">
      <c r="B42595" s="2" t="s">
        <v>43218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20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14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50</v>
      </c>
      <c r="D42598" s="2" t="s">
        <v>631</v>
      </c>
      <c r="E42598" s="2"/>
      <c r="F42598" s="2"/>
      <c r="G42598" s="2"/>
      <c r="H42598" s="2"/>
    </row>
    <row r="42599" spans="2:8">
      <c r="B42599" s="2" t="s">
        <v>43222</v>
      </c>
      <c r="C42599" s="2">
        <v>51</v>
      </c>
      <c r="D42599" s="2" t="s">
        <v>631</v>
      </c>
      <c r="E42599" s="2"/>
      <c r="F42599" s="2"/>
      <c r="G42599" s="2"/>
      <c r="H42599" s="2"/>
    </row>
    <row r="42600" spans="2:8">
      <c r="B42600" s="2" t="s">
        <v>43223</v>
      </c>
      <c r="C42600" s="2">
        <v>43</v>
      </c>
      <c r="D42600" s="2" t="s">
        <v>631</v>
      </c>
      <c r="E42600" s="2"/>
      <c r="F42600" s="2"/>
      <c r="G42600" s="2"/>
      <c r="H42600" s="2"/>
    </row>
    <row r="42601" spans="2:8">
      <c r="B42601" s="2" t="s">
        <v>43224</v>
      </c>
      <c r="C42601" s="2">
        <v>51</v>
      </c>
      <c r="D42601" s="2" t="s">
        <v>631</v>
      </c>
      <c r="E42601" s="2"/>
      <c r="F42601" s="2"/>
      <c r="G42601" s="2"/>
      <c r="H42601" s="2"/>
    </row>
    <row r="42602" spans="2:8">
      <c r="B42602" s="2" t="s">
        <v>43225</v>
      </c>
      <c r="C42602" s="2">
        <v>27</v>
      </c>
      <c r="D42602" s="2" t="s">
        <v>631</v>
      </c>
      <c r="E42602" s="2"/>
      <c r="F42602" s="2"/>
      <c r="G42602" s="2"/>
      <c r="H42602" s="2"/>
    </row>
    <row r="42603" spans="2:8">
      <c r="B42603" s="2" t="s">
        <v>43226</v>
      </c>
      <c r="C42603" s="2">
        <v>44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43227</v>
      </c>
      <c r="C42604" s="2">
        <v>47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43228</v>
      </c>
      <c r="C42605" s="2">
        <v>44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43229</v>
      </c>
      <c r="C42606" s="2">
        <v>42</v>
      </c>
      <c r="D42606" s="2" t="s">
        <v>631</v>
      </c>
      <c r="E42606" s="2"/>
      <c r="F42606" s="2"/>
      <c r="G42606" s="2"/>
      <c r="H42606" s="2"/>
    </row>
    <row r="42607" spans="2:8">
      <c r="B42607" s="2" t="s">
        <v>43230</v>
      </c>
      <c r="C42607" s="2">
        <v>41</v>
      </c>
      <c r="D42607" s="2" t="s">
        <v>631</v>
      </c>
      <c r="E42607" s="2"/>
      <c r="F42607" s="2"/>
      <c r="G42607" s="2"/>
      <c r="H42607" s="2"/>
    </row>
    <row r="42608" spans="2:8">
      <c r="B42608" s="2" t="s">
        <v>43231</v>
      </c>
      <c r="C42608" s="2">
        <v>39</v>
      </c>
      <c r="D42608" s="2" t="s">
        <v>631</v>
      </c>
      <c r="E42608" s="2"/>
      <c r="F42608" s="2"/>
      <c r="G42608" s="2"/>
      <c r="H42608" s="2"/>
    </row>
    <row r="42609" spans="2:8">
      <c r="B42609" s="2" t="s">
        <v>43232</v>
      </c>
      <c r="C42609" s="2">
        <v>44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43233</v>
      </c>
      <c r="C42610" s="2">
        <v>41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43234</v>
      </c>
      <c r="C42611" s="2">
        <v>41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43235</v>
      </c>
      <c r="C42612" s="2">
        <v>40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40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38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35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47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41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44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34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33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32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19</v>
      </c>
      <c r="D42624" s="2" t="s">
        <v>631</v>
      </c>
      <c r="E42624" s="2"/>
      <c r="F42624" s="2"/>
      <c r="G42624" s="2"/>
      <c r="H42624" s="2"/>
    </row>
    <row r="42625" spans="2:8">
      <c r="B42625" s="2" t="s">
        <v>43248</v>
      </c>
      <c r="C42625" s="2">
        <v>45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43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40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20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29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48</v>
      </c>
      <c r="D42630" s="2" t="s">
        <v>631</v>
      </c>
      <c r="E42630" s="2"/>
      <c r="F42630" s="2"/>
      <c r="G42630" s="2"/>
      <c r="H42630" s="2"/>
    </row>
    <row r="42631" spans="2:8">
      <c r="B42631" s="2" t="s">
        <v>43254</v>
      </c>
      <c r="C42631" s="2">
        <v>53</v>
      </c>
      <c r="D42631" s="2" t="s">
        <v>631</v>
      </c>
      <c r="E42631" s="2"/>
      <c r="F42631" s="2"/>
      <c r="G42631" s="2"/>
      <c r="H42631" s="2"/>
    </row>
    <row r="42632" spans="2:8">
      <c r="B42632" s="2" t="s">
        <v>43255</v>
      </c>
      <c r="C42632" s="2">
        <v>56</v>
      </c>
      <c r="D42632" s="2" t="s">
        <v>631</v>
      </c>
      <c r="E42632" s="2"/>
      <c r="F42632" s="2"/>
      <c r="G42632" s="2"/>
      <c r="H42632" s="2"/>
    </row>
    <row r="42633" spans="2:8">
      <c r="B42633" s="2" t="s">
        <v>43256</v>
      </c>
      <c r="C42633" s="2">
        <v>30</v>
      </c>
      <c r="D42633" s="2" t="s">
        <v>631</v>
      </c>
      <c r="E42633" s="2"/>
      <c r="F42633" s="2"/>
      <c r="G42633" s="2"/>
      <c r="H42633" s="2"/>
    </row>
    <row r="42634" spans="2:8">
      <c r="B42634" s="2" t="s">
        <v>43257</v>
      </c>
      <c r="C42634" s="2">
        <v>23</v>
      </c>
      <c r="D42634" s="2" t="s">
        <v>631</v>
      </c>
      <c r="E42634" s="2"/>
      <c r="F42634" s="2"/>
      <c r="G42634" s="2"/>
      <c r="H42634" s="2"/>
    </row>
    <row r="42635" spans="2:8">
      <c r="B42635" s="2" t="s">
        <v>43258</v>
      </c>
      <c r="C42635" s="2">
        <v>83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30</v>
      </c>
      <c r="D42636" s="2" t="s">
        <v>631</v>
      </c>
      <c r="E42636" s="2"/>
      <c r="F42636" s="2"/>
      <c r="G42636" s="2"/>
      <c r="H42636" s="2"/>
    </row>
    <row r="42637" spans="2:8">
      <c r="B42637" s="2" t="s">
        <v>43260</v>
      </c>
      <c r="C42637" s="2">
        <v>21</v>
      </c>
      <c r="D42637" s="2" t="s">
        <v>631</v>
      </c>
      <c r="E42637" s="2"/>
      <c r="F42637" s="2"/>
      <c r="G42637" s="2"/>
      <c r="H42637" s="2"/>
    </row>
    <row r="42638" spans="2:8">
      <c r="B42638" s="2" t="s">
        <v>43261</v>
      </c>
      <c r="C42638" s="2">
        <v>12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18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36</v>
      </c>
      <c r="D42641" s="2" t="s">
        <v>631</v>
      </c>
      <c r="E42641" s="2"/>
      <c r="F42641" s="2"/>
      <c r="G42641" s="2"/>
      <c r="H42641" s="2"/>
    </row>
    <row r="42642" spans="2:8">
      <c r="B42642" s="2" t="s">
        <v>43265</v>
      </c>
      <c r="C42642" s="2">
        <v>35</v>
      </c>
      <c r="D42642" s="2" t="s">
        <v>631</v>
      </c>
      <c r="E42642" s="2"/>
      <c r="F42642" s="2"/>
      <c r="G42642" s="2"/>
      <c r="H42642" s="2"/>
    </row>
    <row r="42643" spans="2:8">
      <c r="B42643" s="2" t="s">
        <v>43266</v>
      </c>
      <c r="C42643" s="2">
        <v>33</v>
      </c>
      <c r="D42643" s="2" t="s">
        <v>631</v>
      </c>
      <c r="E42643" s="2"/>
      <c r="F42643" s="2"/>
      <c r="G42643" s="2"/>
      <c r="H42643" s="2"/>
    </row>
    <row r="42644" spans="2:8">
      <c r="B42644" s="2" t="s">
        <v>43267</v>
      </c>
      <c r="C42644" s="2">
        <v>22</v>
      </c>
      <c r="D42644" s="2" t="s">
        <v>631</v>
      </c>
      <c r="E42644" s="2"/>
      <c r="F42644" s="2"/>
      <c r="G42644" s="2"/>
      <c r="H42644" s="2"/>
    </row>
    <row r="42645" spans="2:8">
      <c r="B42645" s="2" t="s">
        <v>43268</v>
      </c>
      <c r="C42645" s="2">
        <v>22</v>
      </c>
      <c r="D42645" s="2" t="s">
        <v>631</v>
      </c>
      <c r="E42645" s="2"/>
      <c r="F42645" s="2"/>
      <c r="G42645" s="2"/>
      <c r="H42645" s="2"/>
    </row>
    <row r="42646" spans="2:8">
      <c r="B42646" s="2" t="s">
        <v>43269</v>
      </c>
      <c r="C42646" s="2">
        <v>20</v>
      </c>
      <c r="D42646" s="2" t="s">
        <v>631</v>
      </c>
      <c r="E42646" s="2"/>
      <c r="F42646" s="2"/>
      <c r="G42646" s="2"/>
      <c r="H42646" s="2"/>
    </row>
    <row r="42647" spans="2:8">
      <c r="B42647" s="2" t="s">
        <v>43270</v>
      </c>
      <c r="C42647" s="2">
        <v>16</v>
      </c>
      <c r="D42647" s="2" t="s">
        <v>631</v>
      </c>
      <c r="E42647" s="2"/>
      <c r="F42647" s="2"/>
      <c r="G42647" s="2"/>
      <c r="H42647" s="2"/>
    </row>
    <row r="42648" spans="2:8">
      <c r="B42648" s="2" t="s">
        <v>43271</v>
      </c>
      <c r="C42648" s="2">
        <v>42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40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42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42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43275</v>
      </c>
      <c r="C42652" s="2">
        <v>16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22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17</v>
      </c>
      <c r="D42655" s="2" t="s">
        <v>631</v>
      </c>
      <c r="E42655" s="2"/>
      <c r="F42655" s="2"/>
      <c r="G42655" s="2"/>
      <c r="H42655" s="2"/>
    </row>
    <row r="42656" spans="2:8">
      <c r="B42656" s="2" t="s">
        <v>43279</v>
      </c>
      <c r="C42656" s="2">
        <v>20</v>
      </c>
      <c r="D42656" s="2" t="s">
        <v>631</v>
      </c>
      <c r="E42656" s="2"/>
      <c r="F42656" s="2"/>
      <c r="G42656" s="2"/>
      <c r="H42656" s="2"/>
    </row>
    <row r="42657" spans="2:8">
      <c r="B42657" s="2" t="s">
        <v>43280</v>
      </c>
      <c r="C42657" s="2">
        <v>22</v>
      </c>
      <c r="D42657" s="2" t="s">
        <v>631</v>
      </c>
      <c r="E42657" s="2"/>
      <c r="F42657" s="2"/>
      <c r="G42657" s="2"/>
      <c r="H42657" s="2"/>
    </row>
    <row r="42658" spans="2:8">
      <c r="B42658" s="2" t="s">
        <v>43281</v>
      </c>
      <c r="C42658" s="2">
        <v>26</v>
      </c>
      <c r="D42658" s="2" t="s">
        <v>631</v>
      </c>
      <c r="E42658" s="2"/>
      <c r="F42658" s="2"/>
      <c r="G42658" s="2"/>
      <c r="H42658" s="2"/>
    </row>
    <row r="42659" spans="2:8">
      <c r="B42659" s="2" t="s">
        <v>43282</v>
      </c>
      <c r="C42659" s="2">
        <v>10</v>
      </c>
      <c r="D42659" s="2" t="s">
        <v>631</v>
      </c>
      <c r="E42659" s="2"/>
      <c r="F42659" s="2"/>
      <c r="G42659" s="2"/>
      <c r="H42659" s="2"/>
    </row>
    <row r="42660" spans="2:8">
      <c r="B42660" s="2" t="s">
        <v>43283</v>
      </c>
      <c r="C42660" s="2">
        <v>10</v>
      </c>
      <c r="D42660" s="2" t="s">
        <v>631</v>
      </c>
      <c r="E42660" s="2"/>
      <c r="F42660" s="2"/>
      <c r="G42660" s="2"/>
      <c r="H42660" s="2"/>
    </row>
    <row r="42661" spans="2:8">
      <c r="B42661" s="2" t="s">
        <v>43284</v>
      </c>
      <c r="C42661" s="2">
        <v>10</v>
      </c>
      <c r="D42661" s="2" t="s">
        <v>631</v>
      </c>
      <c r="E42661" s="2"/>
      <c r="F42661" s="2"/>
      <c r="G42661" s="2"/>
      <c r="H42661" s="2"/>
    </row>
    <row r="42662" spans="2:8">
      <c r="B42662" s="2" t="s">
        <v>43285</v>
      </c>
      <c r="C42662" s="2">
        <v>10</v>
      </c>
      <c r="D42662" s="2" t="s">
        <v>631</v>
      </c>
      <c r="E42662" s="2"/>
      <c r="F42662" s="2"/>
      <c r="G42662" s="2"/>
      <c r="H42662" s="2"/>
    </row>
    <row r="42663" spans="2:8">
      <c r="B42663" s="2" t="s">
        <v>43286</v>
      </c>
      <c r="C42663" s="2">
        <v>10</v>
      </c>
      <c r="D42663" s="2" t="s">
        <v>631</v>
      </c>
      <c r="E42663" s="2"/>
      <c r="F42663" s="2"/>
      <c r="G42663" s="2"/>
      <c r="H42663" s="2"/>
    </row>
    <row r="42664" spans="2:8">
      <c r="B42664" s="2" t="s">
        <v>43287</v>
      </c>
      <c r="C42664" s="2">
        <v>20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23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20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16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10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41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35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28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21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11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48</v>
      </c>
      <c r="D42674" s="2" t="s">
        <v>631</v>
      </c>
      <c r="E42674" s="2"/>
      <c r="F42674" s="2"/>
      <c r="G42674" s="2"/>
      <c r="H42674" s="2"/>
    </row>
    <row r="42675" spans="2:8">
      <c r="B42675" s="2" t="s">
        <v>43298</v>
      </c>
      <c r="C42675" s="2">
        <v>36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36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35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24</v>
      </c>
      <c r="D42678" s="2" t="s">
        <v>631</v>
      </c>
      <c r="E42678" s="2"/>
      <c r="F42678" s="2"/>
      <c r="G42678" s="2"/>
      <c r="H42678" s="2"/>
    </row>
    <row r="42679" spans="2:8">
      <c r="B42679" s="2" t="s">
        <v>43302</v>
      </c>
      <c r="C42679" s="2">
        <v>20</v>
      </c>
      <c r="D42679" s="2" t="s">
        <v>631</v>
      </c>
      <c r="E42679" s="2"/>
      <c r="F42679" s="2"/>
      <c r="G42679" s="2"/>
      <c r="H42679" s="2"/>
    </row>
    <row r="42680" spans="2:8">
      <c r="B42680" s="2" t="s">
        <v>43303</v>
      </c>
      <c r="C42680" s="2">
        <v>16</v>
      </c>
      <c r="D42680" s="2" t="s">
        <v>631</v>
      </c>
      <c r="E42680" s="2"/>
      <c r="F42680" s="2"/>
      <c r="G42680" s="2"/>
      <c r="H42680" s="2"/>
    </row>
    <row r="42681" spans="2:8">
      <c r="B42681" s="2" t="s">
        <v>43304</v>
      </c>
      <c r="C42681" s="2">
        <v>12</v>
      </c>
      <c r="D42681" s="2" t="s">
        <v>631</v>
      </c>
      <c r="E42681" s="2"/>
      <c r="F42681" s="2"/>
      <c r="G42681" s="2"/>
      <c r="H42681" s="2"/>
    </row>
    <row r="42682" spans="2:8">
      <c r="B42682" s="2" t="s">
        <v>43305</v>
      </c>
      <c r="C42682" s="2">
        <v>7</v>
      </c>
      <c r="D42682" s="2" t="s">
        <v>631</v>
      </c>
      <c r="E42682" s="2"/>
      <c r="F42682" s="2"/>
      <c r="G42682" s="2"/>
      <c r="H42682" s="2"/>
    </row>
    <row r="42683" spans="2:8">
      <c r="B42683" s="2" t="s">
        <v>43306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43307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43309</v>
      </c>
      <c r="C42686" s="2">
        <v>29</v>
      </c>
      <c r="D42686" s="2" t="s">
        <v>631</v>
      </c>
      <c r="E42686" s="2"/>
      <c r="F42686" s="2"/>
      <c r="G42686" s="2"/>
      <c r="H42686" s="2"/>
    </row>
    <row r="42687" spans="2:8">
      <c r="B42687" s="2" t="s">
        <v>43310</v>
      </c>
      <c r="C42687" s="2">
        <v>22</v>
      </c>
      <c r="D42687" s="2" t="s">
        <v>631</v>
      </c>
      <c r="E42687" s="2"/>
      <c r="F42687" s="2"/>
      <c r="G42687" s="2"/>
      <c r="H42687" s="2"/>
    </row>
    <row r="42688" spans="2:8">
      <c r="B42688" s="2" t="s">
        <v>43311</v>
      </c>
      <c r="C42688" s="2">
        <v>15</v>
      </c>
      <c r="D42688" s="2" t="s">
        <v>631</v>
      </c>
      <c r="E42688" s="2"/>
      <c r="F42688" s="2"/>
      <c r="G42688" s="2"/>
      <c r="H42688" s="2"/>
    </row>
    <row r="42689" spans="2:8">
      <c r="B42689" s="2" t="s">
        <v>43312</v>
      </c>
      <c r="C42689" s="2">
        <v>7</v>
      </c>
      <c r="D42689" s="2" t="s">
        <v>631</v>
      </c>
      <c r="E42689" s="2"/>
      <c r="F42689" s="2"/>
      <c r="G42689" s="2"/>
      <c r="H42689" s="2"/>
    </row>
    <row r="42690" spans="2:8">
      <c r="B42690" s="2" t="s">
        <v>43313</v>
      </c>
      <c r="C42690" s="2">
        <v>14</v>
      </c>
      <c r="D42690" s="2" t="s">
        <v>631</v>
      </c>
      <c r="E42690" s="2"/>
      <c r="F42690" s="2"/>
      <c r="G42690" s="2"/>
      <c r="H42690" s="2"/>
    </row>
    <row r="42691" spans="2:8">
      <c r="B42691" s="2" t="s">
        <v>43314</v>
      </c>
      <c r="C42691" s="2">
        <v>19</v>
      </c>
      <c r="D42691" s="2" t="s">
        <v>631</v>
      </c>
      <c r="E42691" s="2"/>
      <c r="F42691" s="2"/>
      <c r="G42691" s="2"/>
      <c r="H42691" s="2"/>
    </row>
    <row r="42692" spans="2:8">
      <c r="B42692" s="2" t="s">
        <v>43315</v>
      </c>
      <c r="C42692" s="2">
        <v>23</v>
      </c>
      <c r="D42692" s="2" t="s">
        <v>631</v>
      </c>
      <c r="E42692" s="2"/>
      <c r="F42692" s="2"/>
      <c r="G42692" s="2"/>
      <c r="H42692" s="2"/>
    </row>
    <row r="42693" spans="2:8">
      <c r="B42693" s="2" t="s">
        <v>43316</v>
      </c>
      <c r="C42693" s="2">
        <v>28</v>
      </c>
      <c r="D42693" s="2" t="s">
        <v>631</v>
      </c>
      <c r="E42693" s="2"/>
      <c r="F42693" s="2"/>
      <c r="G42693" s="2"/>
      <c r="H42693" s="2"/>
    </row>
    <row r="42694" spans="2:8">
      <c r="B42694" s="2" t="s">
        <v>43317</v>
      </c>
      <c r="C42694" s="2">
        <v>30</v>
      </c>
      <c r="D42694" s="2" t="s">
        <v>631</v>
      </c>
      <c r="E42694" s="2"/>
      <c r="F42694" s="2"/>
      <c r="G42694" s="2"/>
      <c r="H42694" s="2"/>
    </row>
    <row r="42695" spans="2:8">
      <c r="B42695" s="2" t="s">
        <v>43318</v>
      </c>
      <c r="C42695" s="2">
        <v>33</v>
      </c>
      <c r="D42695" s="2" t="s">
        <v>631</v>
      </c>
      <c r="E42695" s="2"/>
      <c r="F42695" s="2"/>
      <c r="G42695" s="2"/>
      <c r="H42695" s="2"/>
    </row>
    <row r="42696" spans="2:8">
      <c r="B42696" s="2" t="s">
        <v>43319</v>
      </c>
      <c r="C42696" s="2">
        <v>36</v>
      </c>
      <c r="D42696" s="2" t="s">
        <v>631</v>
      </c>
      <c r="E42696" s="2"/>
      <c r="F42696" s="2"/>
      <c r="G42696" s="2"/>
      <c r="H42696" s="2"/>
    </row>
    <row r="42697" spans="2:8">
      <c r="B42697" s="2" t="s">
        <v>43320</v>
      </c>
      <c r="C42697" s="2">
        <v>42</v>
      </c>
      <c r="D42697" s="2" t="s">
        <v>631</v>
      </c>
      <c r="E42697" s="2"/>
      <c r="F42697" s="2"/>
      <c r="G42697" s="2"/>
      <c r="H42697" s="2"/>
    </row>
    <row r="42698" spans="2:8">
      <c r="B42698" s="2" t="s">
        <v>43321</v>
      </c>
      <c r="C42698" s="2">
        <v>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12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15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16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14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19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42</v>
      </c>
      <c r="D42705" s="2" t="s">
        <v>631</v>
      </c>
      <c r="E42705" s="2"/>
      <c r="F42705" s="2"/>
      <c r="G42705" s="2"/>
      <c r="H42705" s="2"/>
    </row>
    <row r="42706" spans="2:8">
      <c r="B42706" s="2" t="s">
        <v>43329</v>
      </c>
      <c r="C42706" s="2">
        <v>43</v>
      </c>
      <c r="D42706" s="2" t="s">
        <v>631</v>
      </c>
      <c r="E42706" s="2"/>
      <c r="F42706" s="2"/>
      <c r="G42706" s="2"/>
      <c r="H42706" s="2"/>
    </row>
    <row r="42707" spans="2:8">
      <c r="B42707" s="2" t="s">
        <v>43330</v>
      </c>
      <c r="C42707" s="2">
        <v>51</v>
      </c>
      <c r="D42707" s="2" t="s">
        <v>631</v>
      </c>
      <c r="E42707" s="2"/>
      <c r="F42707" s="2"/>
      <c r="G42707" s="2"/>
      <c r="H42707" s="2"/>
    </row>
    <row r="42708" spans="2:8">
      <c r="B42708" s="2" t="s">
        <v>43331</v>
      </c>
      <c r="C42708" s="2">
        <v>56</v>
      </c>
      <c r="D42708" s="2" t="s">
        <v>631</v>
      </c>
      <c r="E42708" s="2"/>
      <c r="F42708" s="2"/>
      <c r="G42708" s="2"/>
      <c r="H42708" s="2"/>
    </row>
    <row r="42709" spans="2:8">
      <c r="B42709" s="2" t="s">
        <v>43332</v>
      </c>
      <c r="C42709" s="2">
        <v>37</v>
      </c>
      <c r="D42709" s="2" t="s">
        <v>631</v>
      </c>
      <c r="E42709" s="2"/>
      <c r="F42709" s="2"/>
      <c r="G42709" s="2"/>
      <c r="H42709" s="2"/>
    </row>
    <row r="42710" spans="2:8">
      <c r="B42710" s="2" t="s">
        <v>43333</v>
      </c>
      <c r="C42710" s="2">
        <v>42</v>
      </c>
      <c r="D42710" s="2" t="s">
        <v>631</v>
      </c>
      <c r="E42710" s="2"/>
      <c r="F42710" s="2"/>
      <c r="G42710" s="2"/>
      <c r="H42710" s="2"/>
    </row>
    <row r="42711" spans="2:8">
      <c r="B42711" s="2" t="s">
        <v>43334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36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43336</v>
      </c>
      <c r="C42713" s="2">
        <v>34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35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35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30</v>
      </c>
      <c r="D42716" s="2" t="s">
        <v>631</v>
      </c>
      <c r="E42716" s="2"/>
      <c r="F42716" s="2"/>
      <c r="G42716" s="2"/>
      <c r="H42716" s="2"/>
    </row>
    <row r="42717" spans="2:8">
      <c r="B42717" s="2" t="s">
        <v>43340</v>
      </c>
      <c r="C42717" s="2">
        <v>21</v>
      </c>
      <c r="D42717" s="2" t="s">
        <v>631</v>
      </c>
      <c r="E42717" s="2"/>
      <c r="F42717" s="2"/>
      <c r="G42717" s="2"/>
      <c r="H42717" s="2"/>
    </row>
    <row r="42718" spans="2:8">
      <c r="B42718" s="2" t="s">
        <v>43341</v>
      </c>
      <c r="C42718" s="2">
        <v>11</v>
      </c>
      <c r="D42718" s="2" t="s">
        <v>631</v>
      </c>
      <c r="E42718" s="2"/>
      <c r="F42718" s="2"/>
      <c r="G42718" s="2"/>
      <c r="H42718" s="2"/>
    </row>
    <row r="42719" spans="2:8">
      <c r="B42719" s="2" t="s">
        <v>43342</v>
      </c>
      <c r="C42719" s="2">
        <v>48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38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24</v>
      </c>
      <c r="D42722" s="2" t="s">
        <v>631</v>
      </c>
      <c r="E42722" s="2"/>
      <c r="F42722" s="2"/>
      <c r="G42722" s="2"/>
      <c r="H42722" s="2"/>
    </row>
    <row r="42723" spans="2:8">
      <c r="B42723" s="2" t="s">
        <v>43346</v>
      </c>
      <c r="C42723" s="2">
        <v>16</v>
      </c>
      <c r="D42723" s="2" t="s">
        <v>631</v>
      </c>
      <c r="E42723" s="2"/>
      <c r="F42723" s="2"/>
      <c r="G42723" s="2"/>
      <c r="H42723" s="2"/>
    </row>
    <row r="42724" spans="2:8">
      <c r="B42724" s="2" t="s">
        <v>43347</v>
      </c>
      <c r="C42724" s="2">
        <v>14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33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32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32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31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30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24</v>
      </c>
      <c r="D42731" s="2" t="s">
        <v>631</v>
      </c>
      <c r="E42731" s="2"/>
      <c r="F42731" s="2"/>
      <c r="G42731" s="2"/>
      <c r="H42731" s="2"/>
    </row>
    <row r="42732" spans="2:8">
      <c r="B42732" s="2" t="s">
        <v>43355</v>
      </c>
      <c r="C42732" s="2">
        <v>15</v>
      </c>
      <c r="D42732" s="2" t="s">
        <v>631</v>
      </c>
      <c r="E42732" s="2"/>
      <c r="F42732" s="2"/>
      <c r="G42732" s="2"/>
      <c r="H42732" s="2"/>
    </row>
    <row r="42733" spans="2:8">
      <c r="B42733" s="2" t="s">
        <v>43356</v>
      </c>
      <c r="C42733" s="2">
        <v>15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19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19</v>
      </c>
      <c r="D42735" s="2" t="s">
        <v>631</v>
      </c>
      <c r="E42735" s="2"/>
      <c r="F42735" s="2"/>
      <c r="G42735" s="2"/>
      <c r="H42735" s="2"/>
    </row>
    <row r="42736" spans="2:8">
      <c r="B42736" s="2" t="s">
        <v>43359</v>
      </c>
      <c r="C42736" s="2">
        <v>22</v>
      </c>
      <c r="D42736" s="2" t="s">
        <v>631</v>
      </c>
      <c r="E42736" s="2"/>
      <c r="F42736" s="2"/>
      <c r="G42736" s="2"/>
      <c r="H42736" s="2"/>
    </row>
    <row r="42737" spans="2:8">
      <c r="B42737" s="2" t="s">
        <v>43360</v>
      </c>
      <c r="C42737" s="2">
        <v>20</v>
      </c>
      <c r="D42737" s="2" t="s">
        <v>631</v>
      </c>
      <c r="E42737" s="2"/>
      <c r="F42737" s="2"/>
      <c r="G42737" s="2"/>
      <c r="H42737" s="2"/>
    </row>
    <row r="42738" spans="2:8">
      <c r="B42738" s="2" t="s">
        <v>43361</v>
      </c>
      <c r="C42738" s="2">
        <v>17</v>
      </c>
      <c r="D42738" s="2" t="s">
        <v>631</v>
      </c>
      <c r="E42738" s="2"/>
      <c r="F42738" s="2"/>
      <c r="G42738" s="2"/>
      <c r="H42738" s="2"/>
    </row>
    <row r="42739" spans="2:8">
      <c r="B42739" s="2" t="s">
        <v>43362</v>
      </c>
      <c r="C42739" s="2">
        <v>36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43363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32</v>
      </c>
      <c r="D42741" s="2" t="s">
        <v>631</v>
      </c>
      <c r="E42741" s="2"/>
      <c r="F42741" s="2"/>
      <c r="G42741" s="2"/>
      <c r="H42741" s="2"/>
    </row>
    <row r="42742" spans="2:8">
      <c r="B42742" s="2" t="s">
        <v>43365</v>
      </c>
      <c r="C42742" s="2">
        <v>37</v>
      </c>
      <c r="D42742" s="2" t="s">
        <v>631</v>
      </c>
      <c r="E42742" s="2"/>
      <c r="F42742" s="2"/>
      <c r="G42742" s="2"/>
      <c r="H42742" s="2"/>
    </row>
    <row r="42743" spans="2:8">
      <c r="B42743" s="2" t="s">
        <v>43366</v>
      </c>
      <c r="C42743" s="2">
        <v>39</v>
      </c>
      <c r="D42743" s="2" t="s">
        <v>631</v>
      </c>
      <c r="E42743" s="2"/>
      <c r="F42743" s="2"/>
      <c r="G42743" s="2"/>
      <c r="H42743" s="2"/>
    </row>
    <row r="42744" spans="2:8">
      <c r="B42744" s="2" t="s">
        <v>43367</v>
      </c>
      <c r="C42744" s="2">
        <v>40</v>
      </c>
      <c r="D42744" s="2" t="s">
        <v>631</v>
      </c>
      <c r="E42744" s="2"/>
      <c r="F42744" s="2"/>
      <c r="G42744" s="2"/>
      <c r="H42744" s="2"/>
    </row>
    <row r="42745" spans="2:8">
      <c r="B42745" s="2" t="s">
        <v>43368</v>
      </c>
      <c r="C42745" s="2">
        <v>17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18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17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17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19</v>
      </c>
      <c r="D42749" s="2" t="s">
        <v>631</v>
      </c>
      <c r="E42749" s="2"/>
      <c r="F42749" s="2"/>
      <c r="G42749" s="2"/>
      <c r="H42749" s="2"/>
    </row>
    <row r="42750" spans="2:8">
      <c r="B42750" s="2" t="s">
        <v>43373</v>
      </c>
      <c r="C42750" s="2">
        <v>16</v>
      </c>
      <c r="D42750" s="2" t="s">
        <v>631</v>
      </c>
      <c r="E42750" s="2"/>
      <c r="F42750" s="2"/>
      <c r="G42750" s="2"/>
      <c r="H42750" s="2"/>
    </row>
    <row r="42751" spans="2:8">
      <c r="B42751" s="2" t="s">
        <v>43374</v>
      </c>
      <c r="C42751" s="2">
        <v>19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45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43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7</v>
      </c>
      <c r="D42754" s="2" t="s">
        <v>631</v>
      </c>
      <c r="E42754" s="2"/>
      <c r="F42754" s="2"/>
      <c r="G42754" s="2"/>
      <c r="H42754" s="2"/>
    </row>
    <row r="42755" spans="2:8">
      <c r="B42755" s="2" t="s">
        <v>43378</v>
      </c>
      <c r="C42755" s="2">
        <v>17</v>
      </c>
      <c r="D42755" s="2" t="s">
        <v>631</v>
      </c>
      <c r="E42755" s="2"/>
      <c r="F42755" s="2"/>
      <c r="G42755" s="2"/>
      <c r="H42755" s="2"/>
    </row>
    <row r="42756" spans="2:8">
      <c r="B42756" s="2" t="s">
        <v>43379</v>
      </c>
      <c r="C42756" s="2">
        <v>25</v>
      </c>
      <c r="D42756" s="2" t="s">
        <v>631</v>
      </c>
      <c r="E42756" s="2"/>
      <c r="F42756" s="2"/>
      <c r="G42756" s="2"/>
      <c r="H42756" s="2"/>
    </row>
    <row r="42757" spans="2:8">
      <c r="B42757" s="2" t="s">
        <v>43380</v>
      </c>
      <c r="C42757" s="2">
        <v>35</v>
      </c>
      <c r="D42757" s="2" t="s">
        <v>631</v>
      </c>
      <c r="E42757" s="2"/>
      <c r="F42757" s="2"/>
      <c r="G42757" s="2"/>
      <c r="H42757" s="2"/>
    </row>
    <row r="42758" spans="2:8">
      <c r="B42758" s="2" t="s">
        <v>43381</v>
      </c>
      <c r="C42758" s="2">
        <v>52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42</v>
      </c>
      <c r="D42759" s="2" t="s">
        <v>631</v>
      </c>
      <c r="E42759" s="2"/>
      <c r="F42759" s="2"/>
      <c r="G42759" s="2"/>
      <c r="H42759" s="2"/>
    </row>
    <row r="42760" spans="2:8">
      <c r="B42760" s="2" t="s">
        <v>43383</v>
      </c>
      <c r="C42760" s="2">
        <v>45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46</v>
      </c>
      <c r="D42761" s="2" t="s">
        <v>631</v>
      </c>
      <c r="E42761" s="2"/>
      <c r="F42761" s="2"/>
      <c r="G42761" s="2"/>
      <c r="H42761" s="2"/>
    </row>
    <row r="42762" spans="2:8">
      <c r="B42762" s="2" t="s">
        <v>43385</v>
      </c>
      <c r="C42762" s="2">
        <v>16</v>
      </c>
      <c r="D42762" s="2" t="s">
        <v>631</v>
      </c>
      <c r="E42762" s="2"/>
      <c r="F42762" s="2"/>
      <c r="G42762" s="2"/>
      <c r="H42762" s="2"/>
    </row>
    <row r="42763" spans="2:8">
      <c r="B42763" s="2" t="s">
        <v>43386</v>
      </c>
      <c r="C42763" s="2">
        <v>20</v>
      </c>
      <c r="D42763" s="2" t="s">
        <v>631</v>
      </c>
      <c r="E42763" s="2"/>
      <c r="F42763" s="2"/>
      <c r="G42763" s="2"/>
      <c r="H42763" s="2"/>
    </row>
    <row r="42764" spans="2:8">
      <c r="B42764" s="2" t="s">
        <v>43387</v>
      </c>
      <c r="C42764" s="2">
        <v>25</v>
      </c>
      <c r="D42764" s="2" t="s">
        <v>631</v>
      </c>
      <c r="E42764" s="2"/>
      <c r="F42764" s="2"/>
      <c r="G42764" s="2"/>
      <c r="H42764" s="2"/>
    </row>
    <row r="42765" spans="2:8">
      <c r="B42765" s="2" t="s">
        <v>43388</v>
      </c>
      <c r="C42765" s="2">
        <v>27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61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49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44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42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58</v>
      </c>
      <c r="D42770" s="2" t="s">
        <v>631</v>
      </c>
      <c r="E42770" s="2"/>
      <c r="F42770" s="2"/>
      <c r="G42770" s="2"/>
      <c r="H42770" s="2"/>
    </row>
    <row r="42771" spans="2:8">
      <c r="B42771" s="2" t="s">
        <v>43394</v>
      </c>
      <c r="C42771" s="2">
        <v>53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47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45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47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12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18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46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43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43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44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43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31</v>
      </c>
      <c r="D42782" s="2" t="s">
        <v>631</v>
      </c>
      <c r="E42782" s="2"/>
      <c r="F42782" s="2"/>
      <c r="G42782" s="2"/>
      <c r="H42782" s="2"/>
    </row>
    <row r="42783" spans="2:8">
      <c r="B42783" s="2" t="s">
        <v>43406</v>
      </c>
      <c r="C42783" s="2">
        <v>23</v>
      </c>
      <c r="D42783" s="2" t="s">
        <v>631</v>
      </c>
      <c r="E42783" s="2"/>
      <c r="F42783" s="2"/>
      <c r="G42783" s="2"/>
      <c r="H42783" s="2"/>
    </row>
    <row r="42784" spans="2:8">
      <c r="B42784" s="2" t="s">
        <v>43407</v>
      </c>
      <c r="C42784" s="2">
        <v>16</v>
      </c>
      <c r="D42784" s="2" t="s">
        <v>631</v>
      </c>
      <c r="E42784" s="2"/>
      <c r="F42784" s="2"/>
      <c r="G42784" s="2"/>
      <c r="H42784" s="2"/>
    </row>
    <row r="42785" spans="2:8">
      <c r="B42785" s="2" t="s">
        <v>43408</v>
      </c>
      <c r="C42785" s="2">
        <v>49</v>
      </c>
      <c r="D42785" s="2" t="s">
        <v>631</v>
      </c>
      <c r="E42785" s="2"/>
      <c r="F42785" s="2"/>
      <c r="G42785" s="2"/>
      <c r="H42785" s="2"/>
    </row>
    <row r="42786" spans="2:8">
      <c r="B42786" s="2" t="s">
        <v>43409</v>
      </c>
      <c r="C42786" s="2">
        <v>57</v>
      </c>
      <c r="D42786" s="2" t="s">
        <v>631</v>
      </c>
      <c r="E42786" s="2"/>
      <c r="F42786" s="2"/>
      <c r="G42786" s="2"/>
      <c r="H42786" s="2"/>
    </row>
    <row r="42787" spans="2:8">
      <c r="B42787" s="2" t="s">
        <v>43410</v>
      </c>
      <c r="C42787" s="2">
        <v>13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18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15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18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24</v>
      </c>
      <c r="D42791" s="2" t="s">
        <v>631</v>
      </c>
      <c r="E42791" s="2"/>
      <c r="F42791" s="2"/>
      <c r="G42791" s="2"/>
      <c r="H42791" s="2"/>
    </row>
    <row r="42792" spans="2:8">
      <c r="B42792" s="2" t="s">
        <v>43415</v>
      </c>
      <c r="C42792" s="2">
        <v>20</v>
      </c>
      <c r="D42792" s="2" t="s">
        <v>631</v>
      </c>
      <c r="E42792" s="2"/>
      <c r="F42792" s="2"/>
      <c r="G42792" s="2"/>
      <c r="H42792" s="2"/>
    </row>
    <row r="42793" spans="2:8">
      <c r="B42793" s="2" t="s">
        <v>43416</v>
      </c>
      <c r="C42793" s="2">
        <v>32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29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18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43420</v>
      </c>
      <c r="C42797" s="2">
        <v>38</v>
      </c>
      <c r="D42797" s="2" t="s">
        <v>631</v>
      </c>
      <c r="E42797" s="2"/>
      <c r="F42797" s="2"/>
      <c r="G42797" s="2"/>
      <c r="H42797" s="2"/>
    </row>
    <row r="42798" spans="2:8">
      <c r="B42798" s="2" t="s">
        <v>43421</v>
      </c>
      <c r="C42798" s="2">
        <v>41</v>
      </c>
      <c r="D42798" s="2" t="s">
        <v>631</v>
      </c>
      <c r="E42798" s="2"/>
      <c r="F42798" s="2"/>
      <c r="G42798" s="2"/>
      <c r="H42798" s="2"/>
    </row>
    <row r="42799" spans="2:8">
      <c r="B42799" s="2" t="s">
        <v>43422</v>
      </c>
      <c r="C42799" s="2">
        <v>43</v>
      </c>
      <c r="D42799" s="2" t="s">
        <v>631</v>
      </c>
      <c r="E42799" s="2"/>
      <c r="F42799" s="2"/>
      <c r="G42799" s="2"/>
      <c r="H42799" s="2"/>
    </row>
    <row r="42800" spans="2:8">
      <c r="B42800" s="2" t="s">
        <v>43423</v>
      </c>
      <c r="C42800" s="2">
        <v>49</v>
      </c>
      <c r="D42800" s="2" t="s">
        <v>631</v>
      </c>
      <c r="E42800" s="2"/>
      <c r="F42800" s="2"/>
      <c r="G42800" s="2"/>
      <c r="H42800" s="2"/>
    </row>
    <row r="42801" spans="2:8">
      <c r="B42801" s="2" t="s">
        <v>43424</v>
      </c>
      <c r="C42801" s="2">
        <v>43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41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43426</v>
      </c>
      <c r="C42803" s="2">
        <v>39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40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40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42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41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39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38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51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48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45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47</v>
      </c>
      <c r="D42813" s="2" t="s">
        <v>631</v>
      </c>
      <c r="E42813" s="2"/>
      <c r="F42813" s="2"/>
      <c r="G42813" s="2"/>
      <c r="H42813" s="2"/>
    </row>
    <row r="42814" spans="2:8">
      <c r="B42814" s="2" t="s">
        <v>43437</v>
      </c>
      <c r="C42814" s="2">
        <v>52</v>
      </c>
      <c r="D42814" s="2" t="s">
        <v>631</v>
      </c>
      <c r="E42814" s="2"/>
      <c r="F42814" s="2"/>
      <c r="G42814" s="2"/>
      <c r="H42814" s="2"/>
    </row>
    <row r="42815" spans="2:8">
      <c r="B42815" s="2" t="s">
        <v>43438</v>
      </c>
      <c r="C42815" s="2">
        <v>48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46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44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42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15</v>
      </c>
      <c r="D42819" s="2" t="s">
        <v>631</v>
      </c>
      <c r="E42819" s="2"/>
      <c r="F42819" s="2"/>
      <c r="G42819" s="2"/>
      <c r="H42819" s="2"/>
    </row>
    <row r="42820" spans="2:8">
      <c r="B42820" s="2" t="s">
        <v>43443</v>
      </c>
      <c r="C42820" s="2">
        <v>17</v>
      </c>
      <c r="D42820" s="2" t="s">
        <v>631</v>
      </c>
      <c r="E42820" s="2"/>
      <c r="F42820" s="2"/>
      <c r="G42820" s="2"/>
      <c r="H42820" s="2"/>
    </row>
    <row r="42821" spans="2:8">
      <c r="B42821" s="2" t="s">
        <v>43444</v>
      </c>
      <c r="C42821" s="2">
        <v>25</v>
      </c>
      <c r="D42821" s="2" t="s">
        <v>631</v>
      </c>
      <c r="E42821" s="2"/>
      <c r="F42821" s="2"/>
      <c r="G42821" s="2"/>
      <c r="H42821" s="2"/>
    </row>
    <row r="42822" spans="2:8">
      <c r="B42822" s="2" t="s">
        <v>43445</v>
      </c>
      <c r="C42822" s="2">
        <v>33</v>
      </c>
      <c r="D42822" s="2" t="s">
        <v>631</v>
      </c>
      <c r="E42822" s="2"/>
      <c r="F42822" s="2"/>
      <c r="G42822" s="2"/>
      <c r="H42822" s="2"/>
    </row>
    <row r="42823" spans="2:8">
      <c r="B42823" s="2" t="s">
        <v>43446</v>
      </c>
      <c r="C42823" s="2">
        <v>48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46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45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44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25</v>
      </c>
      <c r="D42827" s="2" t="s">
        <v>631</v>
      </c>
      <c r="E42827" s="2"/>
      <c r="F42827" s="2"/>
      <c r="G42827" s="2"/>
      <c r="H42827" s="2"/>
    </row>
    <row r="42828" spans="2:8">
      <c r="B42828" s="2" t="s">
        <v>43451</v>
      </c>
      <c r="C42828" s="2">
        <v>31</v>
      </c>
      <c r="D42828" s="2" t="s">
        <v>631</v>
      </c>
      <c r="E42828" s="2"/>
      <c r="F42828" s="2"/>
      <c r="G42828" s="2"/>
      <c r="H42828" s="2"/>
    </row>
    <row r="42829" spans="2:8">
      <c r="B42829" s="2" t="s">
        <v>43452</v>
      </c>
      <c r="C42829" s="2">
        <v>54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50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48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47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44</v>
      </c>
      <c r="D42833" s="2" t="s">
        <v>631</v>
      </c>
      <c r="E42833" s="2"/>
      <c r="F42833" s="2"/>
      <c r="G42833" s="2"/>
      <c r="H42833" s="2"/>
    </row>
    <row r="42834" spans="2:8">
      <c r="B42834" s="2" t="s">
        <v>43457</v>
      </c>
      <c r="C42834" s="2">
        <v>43</v>
      </c>
      <c r="D42834" s="2" t="s">
        <v>631</v>
      </c>
      <c r="E42834" s="2"/>
      <c r="F42834" s="2"/>
      <c r="G42834" s="2"/>
      <c r="H42834" s="2"/>
    </row>
    <row r="42835" spans="2:8">
      <c r="B42835" s="2" t="s">
        <v>43458</v>
      </c>
      <c r="C42835" s="2">
        <v>48</v>
      </c>
      <c r="D42835" s="2" t="s">
        <v>631</v>
      </c>
      <c r="E42835" s="2"/>
      <c r="F42835" s="2"/>
      <c r="G42835" s="2"/>
      <c r="H42835" s="2"/>
    </row>
    <row r="42836" spans="2:8">
      <c r="B42836" s="2" t="s">
        <v>43459</v>
      </c>
      <c r="C42836" s="2">
        <v>51</v>
      </c>
      <c r="D42836" s="2" t="s">
        <v>631</v>
      </c>
      <c r="E42836" s="2"/>
      <c r="F42836" s="2"/>
      <c r="G42836" s="2"/>
      <c r="H42836" s="2"/>
    </row>
    <row r="42837" spans="2:8">
      <c r="B42837" s="2" t="s">
        <v>43460</v>
      </c>
      <c r="C42837" s="2">
        <v>57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43461</v>
      </c>
      <c r="C42838" s="2">
        <v>54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43462</v>
      </c>
      <c r="C42839" s="2">
        <v>33</v>
      </c>
      <c r="D42839" s="2" t="s">
        <v>631</v>
      </c>
      <c r="E42839" s="2"/>
      <c r="F42839" s="2"/>
      <c r="G42839" s="2"/>
      <c r="H42839" s="2"/>
    </row>
    <row r="42840" spans="2:8">
      <c r="B42840" s="2" t="s">
        <v>43463</v>
      </c>
      <c r="C42840" s="2">
        <v>35</v>
      </c>
      <c r="D42840" s="2" t="s">
        <v>631</v>
      </c>
      <c r="E42840" s="2"/>
      <c r="F42840" s="2"/>
      <c r="G42840" s="2"/>
      <c r="H42840" s="2"/>
    </row>
    <row r="42841" spans="2:8">
      <c r="B42841" s="2" t="s">
        <v>43464</v>
      </c>
      <c r="C42841" s="2">
        <v>36</v>
      </c>
      <c r="D42841" s="2" t="s">
        <v>631</v>
      </c>
      <c r="E42841" s="2"/>
      <c r="F42841" s="2"/>
      <c r="G42841" s="2"/>
      <c r="H42841" s="2"/>
    </row>
    <row r="42842" spans="2:8">
      <c r="B42842" s="2" t="s">
        <v>43465</v>
      </c>
      <c r="C42842" s="2">
        <v>37</v>
      </c>
      <c r="D42842" s="2" t="s">
        <v>631</v>
      </c>
      <c r="E42842" s="2"/>
      <c r="F42842" s="2"/>
      <c r="G42842" s="2"/>
      <c r="H42842" s="2"/>
    </row>
    <row r="42843" spans="2:8">
      <c r="B42843" s="2" t="s">
        <v>43466</v>
      </c>
      <c r="C42843" s="2">
        <v>42</v>
      </c>
      <c r="D42843" s="2" t="s">
        <v>631</v>
      </c>
      <c r="E42843" s="2"/>
      <c r="F42843" s="2"/>
      <c r="G42843" s="2"/>
      <c r="H42843" s="2"/>
    </row>
    <row r="42844" spans="2:8">
      <c r="B42844" s="2" t="s">
        <v>43467</v>
      </c>
      <c r="C42844" s="2">
        <v>43</v>
      </c>
      <c r="D42844" s="2" t="s">
        <v>631</v>
      </c>
      <c r="E42844" s="2"/>
      <c r="F42844" s="2"/>
      <c r="G42844" s="2"/>
      <c r="H42844" s="2"/>
    </row>
    <row r="42845" spans="2:8">
      <c r="B42845" s="2" t="s">
        <v>43468</v>
      </c>
      <c r="C42845" s="2">
        <v>45</v>
      </c>
      <c r="D42845" s="2" t="s">
        <v>631</v>
      </c>
      <c r="E42845" s="2"/>
      <c r="F42845" s="2"/>
      <c r="G42845" s="2"/>
      <c r="H42845" s="2"/>
    </row>
    <row r="42846" spans="2:8">
      <c r="B42846" s="2" t="s">
        <v>43469</v>
      </c>
      <c r="C42846" s="2">
        <v>48</v>
      </c>
      <c r="D42846" s="2" t="s">
        <v>631</v>
      </c>
      <c r="E42846" s="2"/>
      <c r="F42846" s="2"/>
      <c r="G42846" s="2"/>
      <c r="H42846" s="2"/>
    </row>
    <row r="42847" spans="2:8">
      <c r="B42847" s="2" t="s">
        <v>43470</v>
      </c>
      <c r="C42847" s="2">
        <v>51</v>
      </c>
      <c r="D42847" s="2" t="s">
        <v>631</v>
      </c>
      <c r="E42847" s="2"/>
      <c r="F42847" s="2"/>
      <c r="G42847" s="2"/>
      <c r="H42847" s="2"/>
    </row>
    <row r="42848" spans="2:8">
      <c r="B42848" s="2" t="s">
        <v>43471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28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43476</v>
      </c>
      <c r="C42853" s="2">
        <v>20</v>
      </c>
      <c r="D42853" s="2" t="s">
        <v>631</v>
      </c>
      <c r="E42853" s="2"/>
      <c r="F42853" s="2"/>
      <c r="G42853" s="2"/>
      <c r="H42853" s="2"/>
    </row>
    <row r="42854" spans="2:8">
      <c r="B42854" s="2" t="s">
        <v>43477</v>
      </c>
      <c r="C42854" s="2">
        <v>38</v>
      </c>
      <c r="D42854" s="2" t="s">
        <v>631</v>
      </c>
      <c r="E42854" s="2"/>
      <c r="F42854" s="2"/>
      <c r="G42854" s="2"/>
      <c r="H42854" s="2"/>
    </row>
    <row r="42855" spans="2:8">
      <c r="B42855" s="2" t="s">
        <v>43478</v>
      </c>
      <c r="C42855" s="2">
        <v>40</v>
      </c>
      <c r="D42855" s="2" t="s">
        <v>631</v>
      </c>
      <c r="E42855" s="2"/>
      <c r="F42855" s="2"/>
      <c r="G42855" s="2"/>
      <c r="H42855" s="2"/>
    </row>
    <row r="42856" spans="2:8">
      <c r="B42856" s="2" t="s">
        <v>43479</v>
      </c>
      <c r="C42856" s="2">
        <v>33</v>
      </c>
      <c r="D42856" s="2" t="s">
        <v>631</v>
      </c>
      <c r="E42856" s="2"/>
      <c r="F42856" s="2"/>
      <c r="G42856" s="2"/>
      <c r="H42856" s="2"/>
    </row>
    <row r="42857" spans="2:8">
      <c r="B42857" s="2" t="s">
        <v>43480</v>
      </c>
      <c r="C42857" s="2">
        <v>32</v>
      </c>
      <c r="D42857" s="2" t="s">
        <v>631</v>
      </c>
      <c r="E42857" s="2"/>
      <c r="F42857" s="2"/>
      <c r="G42857" s="2"/>
      <c r="H42857" s="2"/>
    </row>
    <row r="42858" spans="2:8">
      <c r="B42858" s="2" t="s">
        <v>43481</v>
      </c>
      <c r="C42858" s="2">
        <v>30</v>
      </c>
      <c r="D42858" s="2" t="s">
        <v>631</v>
      </c>
      <c r="E42858" s="2"/>
      <c r="F42858" s="2"/>
      <c r="G42858" s="2"/>
      <c r="H42858" s="2"/>
    </row>
    <row r="42859" spans="2:8">
      <c r="B42859" s="2" t="s">
        <v>43482</v>
      </c>
      <c r="C42859" s="2">
        <v>32</v>
      </c>
      <c r="D42859" s="2" t="s">
        <v>631</v>
      </c>
      <c r="E42859" s="2"/>
      <c r="F42859" s="2"/>
      <c r="G42859" s="2"/>
      <c r="H42859" s="2"/>
    </row>
    <row r="42860" spans="2:8">
      <c r="B42860" s="2" t="s">
        <v>43483</v>
      </c>
      <c r="C42860" s="2">
        <v>33</v>
      </c>
      <c r="D42860" s="2" t="s">
        <v>631</v>
      </c>
      <c r="E42860" s="2"/>
      <c r="F42860" s="2"/>
      <c r="G42860" s="2"/>
      <c r="H42860" s="2"/>
    </row>
    <row r="42861" spans="2:8">
      <c r="B42861" s="2" t="s">
        <v>43484</v>
      </c>
      <c r="C42861" s="2">
        <v>36</v>
      </c>
      <c r="D42861" s="2" t="s">
        <v>631</v>
      </c>
      <c r="E42861" s="2"/>
      <c r="F42861" s="2"/>
      <c r="G42861" s="2"/>
      <c r="H42861" s="2"/>
    </row>
    <row r="42862" spans="2:8">
      <c r="B42862" s="2" t="s">
        <v>43485</v>
      </c>
      <c r="C42862" s="2">
        <v>39</v>
      </c>
      <c r="D42862" s="2" t="s">
        <v>631</v>
      </c>
      <c r="E42862" s="2"/>
      <c r="F42862" s="2"/>
      <c r="G42862" s="2"/>
      <c r="H42862" s="2"/>
    </row>
    <row r="42863" spans="2:8">
      <c r="B42863" s="2" t="s">
        <v>43486</v>
      </c>
      <c r="C42863" s="2">
        <v>41</v>
      </c>
      <c r="D42863" s="2" t="s">
        <v>631</v>
      </c>
      <c r="E42863" s="2"/>
      <c r="F42863" s="2"/>
      <c r="G42863" s="2"/>
      <c r="H42863" s="2"/>
    </row>
    <row r="42864" spans="2:8">
      <c r="B42864" s="2" t="s">
        <v>43487</v>
      </c>
      <c r="C42864" s="2">
        <v>44</v>
      </c>
      <c r="D42864" s="2" t="s">
        <v>631</v>
      </c>
      <c r="E42864" s="2"/>
      <c r="F42864" s="2"/>
      <c r="G42864" s="2"/>
      <c r="H42864" s="2"/>
    </row>
    <row r="42865" spans="2:8">
      <c r="B42865" s="2" t="s">
        <v>43488</v>
      </c>
      <c r="C42865" s="2">
        <v>47</v>
      </c>
      <c r="D42865" s="2" t="s">
        <v>631</v>
      </c>
      <c r="E42865" s="2"/>
      <c r="F42865" s="2"/>
      <c r="G42865" s="2"/>
      <c r="H42865" s="2"/>
    </row>
    <row r="42866" spans="2:8">
      <c r="B42866" s="2" t="s">
        <v>43489</v>
      </c>
      <c r="C42866" s="2">
        <v>13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13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13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42</v>
      </c>
      <c r="D42869" s="2" t="s">
        <v>631</v>
      </c>
      <c r="E42869" s="2"/>
      <c r="F42869" s="2"/>
      <c r="G42869" s="2"/>
      <c r="H42869" s="2"/>
    </row>
    <row r="42870" spans="2:8">
      <c r="B42870" s="2" t="s">
        <v>43493</v>
      </c>
      <c r="C42870" s="2">
        <v>44</v>
      </c>
      <c r="D42870" s="2" t="s">
        <v>631</v>
      </c>
      <c r="E42870" s="2"/>
      <c r="F42870" s="2"/>
      <c r="G42870" s="2"/>
      <c r="H42870" s="2"/>
    </row>
    <row r="42871" spans="2:8">
      <c r="B42871" s="2" t="s">
        <v>43494</v>
      </c>
      <c r="C42871" s="2">
        <v>46</v>
      </c>
      <c r="D42871" s="2" t="s">
        <v>631</v>
      </c>
      <c r="E42871" s="2"/>
      <c r="F42871" s="2"/>
      <c r="G42871" s="2"/>
      <c r="H42871" s="2"/>
    </row>
    <row r="42872" spans="2:8">
      <c r="B42872" s="2" t="s">
        <v>43495</v>
      </c>
      <c r="C42872" s="2">
        <v>10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16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24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60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58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46</v>
      </c>
      <c r="D42877" s="2" t="s">
        <v>631</v>
      </c>
      <c r="E42877" s="2"/>
      <c r="F42877" s="2"/>
      <c r="G42877" s="2"/>
      <c r="H42877" s="2"/>
    </row>
    <row r="42878" spans="2:8">
      <c r="B42878" s="2" t="s">
        <v>43501</v>
      </c>
      <c r="C42878" s="2">
        <v>45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42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39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35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29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27</v>
      </c>
      <c r="D42888" s="2" t="s">
        <v>631</v>
      </c>
      <c r="E42888" s="2"/>
      <c r="F42888" s="2"/>
      <c r="G42888" s="2"/>
      <c r="H42888" s="2"/>
    </row>
    <row r="42889" spans="2:8">
      <c r="B42889" s="2" t="s">
        <v>43512</v>
      </c>
      <c r="C42889" s="2">
        <v>22</v>
      </c>
      <c r="D42889" s="2" t="s">
        <v>631</v>
      </c>
      <c r="E42889" s="2"/>
      <c r="F42889" s="2"/>
      <c r="G42889" s="2"/>
      <c r="H42889" s="2"/>
    </row>
    <row r="42890" spans="2:8">
      <c r="B42890" s="2" t="s">
        <v>43513</v>
      </c>
      <c r="C42890" s="2">
        <v>15</v>
      </c>
      <c r="D42890" s="2" t="s">
        <v>631</v>
      </c>
      <c r="E42890" s="2"/>
      <c r="F42890" s="2"/>
      <c r="G42890" s="2"/>
      <c r="H42890" s="2"/>
    </row>
    <row r="42891" spans="2:8">
      <c r="B42891" s="2" t="s">
        <v>43514</v>
      </c>
      <c r="C42891" s="2">
        <v>24</v>
      </c>
      <c r="D42891" s="2" t="s">
        <v>631</v>
      </c>
      <c r="E42891" s="2"/>
      <c r="F42891" s="2"/>
      <c r="G42891" s="2"/>
      <c r="H42891" s="2"/>
    </row>
    <row r="42892" spans="2:8">
      <c r="B42892" s="2" t="s">
        <v>43515</v>
      </c>
      <c r="C42892" s="2">
        <v>18</v>
      </c>
      <c r="D42892" s="2" t="s">
        <v>631</v>
      </c>
      <c r="E42892" s="2"/>
      <c r="F42892" s="2"/>
      <c r="G42892" s="2"/>
      <c r="H42892" s="2"/>
    </row>
    <row r="42893" spans="2:8">
      <c r="B42893" s="2" t="s">
        <v>43516</v>
      </c>
      <c r="C42893" s="2">
        <v>17</v>
      </c>
      <c r="D42893" s="2" t="s">
        <v>631</v>
      </c>
      <c r="E42893" s="2"/>
      <c r="F42893" s="2"/>
      <c r="G42893" s="2"/>
      <c r="H42893" s="2"/>
    </row>
    <row r="42894" spans="2:8">
      <c r="B42894" s="2" t="s">
        <v>43517</v>
      </c>
      <c r="C42894" s="2">
        <v>12</v>
      </c>
      <c r="D42894" s="2" t="s">
        <v>631</v>
      </c>
      <c r="E42894" s="2"/>
      <c r="F42894" s="2"/>
      <c r="G42894" s="2"/>
      <c r="H42894" s="2"/>
    </row>
    <row r="42895" spans="2:8">
      <c r="B42895" s="2" t="s">
        <v>43518</v>
      </c>
      <c r="C42895" s="2">
        <v>14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43519</v>
      </c>
      <c r="C42896" s="2">
        <v>15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43520</v>
      </c>
      <c r="C42897" s="2">
        <v>47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43521</v>
      </c>
      <c r="C42898" s="2">
        <v>45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45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43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43524</v>
      </c>
      <c r="C42901" s="2">
        <v>45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41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36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35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33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32</v>
      </c>
      <c r="D42906" s="2" t="s">
        <v>631</v>
      </c>
      <c r="E42906" s="2"/>
      <c r="F42906" s="2"/>
      <c r="G42906" s="2"/>
      <c r="H42906" s="2"/>
    </row>
    <row r="42907" spans="2:8">
      <c r="B42907" s="2" t="s">
        <v>43530</v>
      </c>
      <c r="C42907" s="2">
        <v>49</v>
      </c>
      <c r="D42907" s="2" t="s">
        <v>631</v>
      </c>
      <c r="E42907" s="2"/>
      <c r="F42907" s="2"/>
      <c r="G42907" s="2"/>
      <c r="H42907" s="2"/>
    </row>
    <row r="42908" spans="2:8">
      <c r="B42908" s="2" t="s">
        <v>43531</v>
      </c>
      <c r="C42908" s="2">
        <v>54</v>
      </c>
      <c r="D42908" s="2" t="s">
        <v>631</v>
      </c>
      <c r="E42908" s="2"/>
      <c r="F42908" s="2"/>
      <c r="G42908" s="2"/>
      <c r="H42908" s="2"/>
    </row>
    <row r="42909" spans="2:8">
      <c r="B42909" s="2" t="s">
        <v>43532</v>
      </c>
      <c r="C42909" s="2">
        <v>55</v>
      </c>
      <c r="D42909" s="2" t="s">
        <v>631</v>
      </c>
      <c r="E42909" s="2"/>
      <c r="F42909" s="2"/>
      <c r="G42909" s="2"/>
      <c r="H42909" s="2"/>
    </row>
    <row r="42910" spans="2:8">
      <c r="B42910" s="2" t="s">
        <v>43533</v>
      </c>
      <c r="C42910" s="2">
        <v>56</v>
      </c>
      <c r="D42910" s="2" t="s">
        <v>631</v>
      </c>
      <c r="E42910" s="2"/>
      <c r="F42910" s="2"/>
      <c r="G42910" s="2"/>
      <c r="H42910" s="2"/>
    </row>
    <row r="42911" spans="2:8">
      <c r="B42911" s="2" t="s">
        <v>43534</v>
      </c>
      <c r="C42911" s="2">
        <v>36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35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36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37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36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41</v>
      </c>
      <c r="D42916" s="2" t="s">
        <v>631</v>
      </c>
      <c r="E42916" s="2"/>
      <c r="F42916" s="2"/>
      <c r="G42916" s="2"/>
      <c r="H42916" s="2"/>
    </row>
    <row r="42917" spans="2:8">
      <c r="B42917" s="2" t="s">
        <v>43540</v>
      </c>
      <c r="C42917" s="2">
        <v>44</v>
      </c>
      <c r="D42917" s="2" t="s">
        <v>631</v>
      </c>
      <c r="E42917" s="2"/>
      <c r="F42917" s="2"/>
      <c r="G42917" s="2"/>
      <c r="H42917" s="2"/>
    </row>
    <row r="42918" spans="2:8">
      <c r="B42918" s="2" t="s">
        <v>43541</v>
      </c>
      <c r="C42918" s="2">
        <v>46</v>
      </c>
      <c r="D42918" s="2" t="s">
        <v>631</v>
      </c>
      <c r="E42918" s="2"/>
      <c r="F42918" s="2"/>
      <c r="G42918" s="2"/>
      <c r="H42918" s="2"/>
    </row>
    <row r="42919" spans="2:8">
      <c r="B42919" s="2" t="s">
        <v>43542</v>
      </c>
      <c r="C42919" s="2">
        <v>48</v>
      </c>
      <c r="D42919" s="2" t="s">
        <v>631</v>
      </c>
      <c r="E42919" s="2"/>
      <c r="F42919" s="2"/>
      <c r="G42919" s="2"/>
      <c r="H42919" s="2"/>
    </row>
    <row r="42920" spans="2:8">
      <c r="B42920" s="2" t="s">
        <v>43543</v>
      </c>
      <c r="C42920" s="2">
        <v>14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14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27</v>
      </c>
      <c r="D42922" s="2" t="s">
        <v>631</v>
      </c>
      <c r="E42922" s="2"/>
      <c r="F42922" s="2"/>
      <c r="G42922" s="2"/>
      <c r="H42922" s="2"/>
    </row>
    <row r="42923" spans="2:8">
      <c r="B42923" s="2" t="s">
        <v>43546</v>
      </c>
      <c r="C42923" s="2">
        <v>21</v>
      </c>
      <c r="D42923" s="2" t="s">
        <v>631</v>
      </c>
      <c r="E42923" s="2"/>
      <c r="F42923" s="2"/>
      <c r="G42923" s="2"/>
      <c r="H42923" s="2"/>
    </row>
    <row r="42924" spans="2:8">
      <c r="B42924" s="2" t="s">
        <v>43547</v>
      </c>
      <c r="C42924" s="2">
        <v>16</v>
      </c>
      <c r="D42924" s="2" t="s">
        <v>631</v>
      </c>
      <c r="E42924" s="2"/>
      <c r="F42924" s="2"/>
      <c r="G42924" s="2"/>
      <c r="H42924" s="2"/>
    </row>
    <row r="42925" spans="2:8">
      <c r="B42925" s="2" t="s">
        <v>43548</v>
      </c>
      <c r="C42925" s="2">
        <v>16</v>
      </c>
      <c r="D42925" s="2" t="s">
        <v>631</v>
      </c>
      <c r="E42925" s="2"/>
      <c r="F42925" s="2"/>
      <c r="G42925" s="2"/>
      <c r="H42925" s="2"/>
    </row>
    <row r="42926" spans="2:8">
      <c r="B42926" s="2" t="s">
        <v>43549</v>
      </c>
      <c r="C42926" s="2">
        <v>20</v>
      </c>
      <c r="D42926" s="2" t="s">
        <v>631</v>
      </c>
      <c r="E42926" s="2"/>
      <c r="F42926" s="2"/>
      <c r="G42926" s="2"/>
      <c r="H42926" s="2"/>
    </row>
    <row r="42927" spans="2:8">
      <c r="B42927" s="2" t="s">
        <v>43550</v>
      </c>
      <c r="C42927" s="2">
        <v>24</v>
      </c>
      <c r="D42927" s="2" t="s">
        <v>631</v>
      </c>
      <c r="E42927" s="2"/>
      <c r="F42927" s="2"/>
      <c r="G42927" s="2"/>
      <c r="H42927" s="2"/>
    </row>
    <row r="42928" spans="2:8">
      <c r="B42928" s="2" t="s">
        <v>43551</v>
      </c>
      <c r="C42928" s="2">
        <v>27</v>
      </c>
      <c r="D42928" s="2" t="s">
        <v>631</v>
      </c>
      <c r="E42928" s="2"/>
      <c r="F42928" s="2"/>
      <c r="G42928" s="2"/>
      <c r="H42928" s="2"/>
    </row>
    <row r="42929" spans="2:8">
      <c r="B42929" s="2" t="s">
        <v>43552</v>
      </c>
      <c r="C42929" s="2">
        <v>25</v>
      </c>
      <c r="D42929" s="2" t="s">
        <v>631</v>
      </c>
      <c r="E42929" s="2"/>
      <c r="F42929" s="2"/>
      <c r="G42929" s="2"/>
      <c r="H42929" s="2"/>
    </row>
    <row r="42930" spans="2:8">
      <c r="B42930" s="2" t="s">
        <v>43553</v>
      </c>
      <c r="C42930" s="2">
        <v>24</v>
      </c>
      <c r="D42930" s="2" t="s">
        <v>631</v>
      </c>
      <c r="E42930" s="2"/>
      <c r="F42930" s="2"/>
      <c r="G42930" s="2"/>
      <c r="H42930" s="2"/>
    </row>
    <row r="42931" spans="2:8">
      <c r="B42931" s="2" t="s">
        <v>43554</v>
      </c>
      <c r="C42931" s="2">
        <v>25</v>
      </c>
      <c r="D42931" s="2" t="s">
        <v>631</v>
      </c>
      <c r="E42931" s="2"/>
      <c r="F42931" s="2"/>
      <c r="G42931" s="2"/>
      <c r="H42931" s="2"/>
    </row>
    <row r="42932" spans="2:8">
      <c r="B42932" s="2" t="s">
        <v>43555</v>
      </c>
      <c r="C42932" s="2">
        <v>22</v>
      </c>
      <c r="D42932" s="2" t="s">
        <v>631</v>
      </c>
      <c r="E42932" s="2"/>
      <c r="F42932" s="2"/>
      <c r="G42932" s="2"/>
      <c r="H42932" s="2"/>
    </row>
    <row r="42933" spans="2:8">
      <c r="B42933" s="2" t="s">
        <v>43556</v>
      </c>
      <c r="C42933" s="2">
        <v>17</v>
      </c>
      <c r="D42933" s="2" t="s">
        <v>631</v>
      </c>
      <c r="E42933" s="2"/>
      <c r="F42933" s="2"/>
      <c r="G42933" s="2"/>
      <c r="H42933" s="2"/>
    </row>
    <row r="42934" spans="2:8">
      <c r="B42934" s="2" t="s">
        <v>43557</v>
      </c>
      <c r="C42934" s="2">
        <v>12</v>
      </c>
      <c r="D42934" s="2" t="s">
        <v>631</v>
      </c>
      <c r="E42934" s="2"/>
      <c r="F42934" s="2"/>
      <c r="G42934" s="2"/>
      <c r="H42934" s="2"/>
    </row>
    <row r="42935" spans="2:8">
      <c r="B42935" s="2" t="s">
        <v>43558</v>
      </c>
      <c r="C42935" s="2">
        <v>43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38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36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34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31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25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21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17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15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56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48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43570</v>
      </c>
      <c r="C42947" s="2">
        <v>42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43571</v>
      </c>
      <c r="C42948" s="2">
        <v>41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43572</v>
      </c>
      <c r="C42949" s="2">
        <v>41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43573</v>
      </c>
      <c r="C42950" s="2">
        <v>16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43574</v>
      </c>
      <c r="C42951" s="2">
        <v>21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28</v>
      </c>
      <c r="D42952" s="2" t="s">
        <v>631</v>
      </c>
      <c r="E42952" s="2"/>
      <c r="F42952" s="2"/>
      <c r="G42952" s="2"/>
      <c r="H42952" s="2"/>
    </row>
    <row r="42953" spans="2:8">
      <c r="B42953" s="2" t="s">
        <v>43576</v>
      </c>
      <c r="C42953" s="2">
        <v>18</v>
      </c>
      <c r="D42953" s="2" t="s">
        <v>631</v>
      </c>
      <c r="E42953" s="2"/>
      <c r="F42953" s="2"/>
      <c r="G42953" s="2"/>
      <c r="H42953" s="2"/>
    </row>
    <row r="42954" spans="2:8">
      <c r="B42954" s="2" t="s">
        <v>43577</v>
      </c>
      <c r="C42954" s="2">
        <v>53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49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45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46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44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28</v>
      </c>
      <c r="D42959" s="2" t="s">
        <v>631</v>
      </c>
      <c r="E42959" s="2"/>
      <c r="F42959" s="2"/>
      <c r="G42959" s="2"/>
      <c r="H42959" s="2"/>
    </row>
    <row r="42960" spans="2:8">
      <c r="B42960" s="2" t="s">
        <v>43583</v>
      </c>
      <c r="C42960" s="2">
        <v>23</v>
      </c>
      <c r="D42960" s="2" t="s">
        <v>631</v>
      </c>
      <c r="E42960" s="2"/>
      <c r="F42960" s="2"/>
      <c r="G42960" s="2"/>
      <c r="H42960" s="2"/>
    </row>
    <row r="42961" spans="2:8">
      <c r="B42961" s="2" t="s">
        <v>43584</v>
      </c>
      <c r="C42961" s="2">
        <v>17</v>
      </c>
      <c r="D42961" s="2" t="s">
        <v>631</v>
      </c>
      <c r="E42961" s="2"/>
      <c r="F42961" s="2"/>
      <c r="G42961" s="2"/>
      <c r="H42961" s="2"/>
    </row>
    <row r="42962" spans="2:8">
      <c r="B42962" s="2" t="s">
        <v>43585</v>
      </c>
      <c r="C42962" s="2">
        <v>9</v>
      </c>
      <c r="D42962" s="2" t="s">
        <v>631</v>
      </c>
      <c r="E42962" s="2"/>
      <c r="F42962" s="2"/>
      <c r="G42962" s="2"/>
      <c r="H42962" s="2"/>
    </row>
    <row r="42963" spans="2:8">
      <c r="B42963" s="2" t="s">
        <v>43586</v>
      </c>
      <c r="C42963" s="2">
        <v>17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19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38</v>
      </c>
      <c r="D42965" s="2" t="s">
        <v>631</v>
      </c>
      <c r="E42965" s="2"/>
      <c r="F42965" s="2"/>
      <c r="G42965" s="2"/>
      <c r="H42965" s="2"/>
    </row>
    <row r="42966" spans="2:8">
      <c r="B42966" s="2" t="s">
        <v>43589</v>
      </c>
      <c r="C42966" s="2">
        <v>41</v>
      </c>
      <c r="D42966" s="2" t="s">
        <v>631</v>
      </c>
      <c r="E42966" s="2"/>
      <c r="F42966" s="2"/>
      <c r="G42966" s="2"/>
      <c r="H42966" s="2"/>
    </row>
    <row r="42967" spans="2:8">
      <c r="B42967" s="2" t="s">
        <v>43590</v>
      </c>
      <c r="C42967" s="2">
        <v>41</v>
      </c>
      <c r="D42967" s="2" t="s">
        <v>631</v>
      </c>
      <c r="E42967" s="2"/>
      <c r="F42967" s="2"/>
      <c r="G42967" s="2"/>
      <c r="H42967" s="2"/>
    </row>
    <row r="42968" spans="2:8">
      <c r="B42968" s="2" t="s">
        <v>43591</v>
      </c>
      <c r="C42968" s="2">
        <v>42</v>
      </c>
      <c r="D42968" s="2" t="s">
        <v>631</v>
      </c>
      <c r="E42968" s="2"/>
      <c r="F42968" s="2"/>
      <c r="G42968" s="2"/>
      <c r="H42968" s="2"/>
    </row>
    <row r="42969" spans="2:8">
      <c r="B42969" s="2" t="s">
        <v>43592</v>
      </c>
      <c r="C42969" s="2">
        <v>46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43593</v>
      </c>
      <c r="C42970" s="2">
        <v>37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43594</v>
      </c>
      <c r="C42971" s="2">
        <v>34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34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35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36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14</v>
      </c>
      <c r="D42975" s="2" t="s">
        <v>631</v>
      </c>
      <c r="E42975" s="2"/>
      <c r="F42975" s="2"/>
      <c r="G42975" s="2"/>
      <c r="H42975" s="2"/>
    </row>
    <row r="42976" spans="2:8">
      <c r="B42976" s="2" t="s">
        <v>43599</v>
      </c>
      <c r="C42976" s="2">
        <v>17</v>
      </c>
      <c r="D42976" s="2" t="s">
        <v>631</v>
      </c>
      <c r="E42976" s="2"/>
      <c r="F42976" s="2"/>
      <c r="G42976" s="2"/>
      <c r="H42976" s="2"/>
    </row>
    <row r="42977" spans="2:8">
      <c r="B42977" s="2" t="s">
        <v>43600</v>
      </c>
      <c r="C42977" s="2">
        <v>18</v>
      </c>
      <c r="D42977" s="2" t="s">
        <v>631</v>
      </c>
      <c r="E42977" s="2"/>
      <c r="F42977" s="2"/>
      <c r="G42977" s="2"/>
      <c r="H42977" s="2"/>
    </row>
    <row r="42978" spans="2:8">
      <c r="B42978" s="2" t="s">
        <v>43601</v>
      </c>
      <c r="C42978" s="2">
        <v>40</v>
      </c>
      <c r="D42978" s="2" t="s">
        <v>631</v>
      </c>
      <c r="E42978" s="2"/>
      <c r="F42978" s="2"/>
      <c r="G42978" s="2"/>
      <c r="H42978" s="2"/>
    </row>
    <row r="42979" spans="2:8">
      <c r="B42979" s="2" t="s">
        <v>43602</v>
      </c>
      <c r="C42979" s="2">
        <v>39</v>
      </c>
      <c r="D42979" s="2" t="s">
        <v>631</v>
      </c>
      <c r="E42979" s="2"/>
      <c r="F42979" s="2"/>
      <c r="G42979" s="2"/>
      <c r="H42979" s="2"/>
    </row>
    <row r="42980" spans="2:8">
      <c r="B42980" s="2" t="s">
        <v>43603</v>
      </c>
      <c r="C42980" s="2">
        <v>42</v>
      </c>
      <c r="D42980" s="2" t="s">
        <v>631</v>
      </c>
      <c r="E42980" s="2"/>
      <c r="F42980" s="2"/>
      <c r="G42980" s="2"/>
      <c r="H42980" s="2"/>
    </row>
    <row r="42981" spans="2:8">
      <c r="B42981" s="2" t="s">
        <v>43604</v>
      </c>
      <c r="C42981" s="2">
        <v>38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33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27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17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22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34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38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21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27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20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11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45</v>
      </c>
      <c r="D42996" s="2" t="s">
        <v>631</v>
      </c>
      <c r="E42996" s="2"/>
      <c r="F42996" s="2"/>
      <c r="G42996" s="2"/>
      <c r="H42996" s="2"/>
    </row>
    <row r="42997" spans="2:8">
      <c r="B42997" s="2" t="s">
        <v>43620</v>
      </c>
      <c r="C42997" s="2">
        <v>46</v>
      </c>
      <c r="D42997" s="2" t="s">
        <v>631</v>
      </c>
      <c r="E42997" s="2"/>
      <c r="F42997" s="2"/>
      <c r="G42997" s="2"/>
      <c r="H42997" s="2"/>
    </row>
    <row r="42998" spans="2:8">
      <c r="B42998" s="2" t="s">
        <v>43621</v>
      </c>
      <c r="C42998" s="2">
        <v>47</v>
      </c>
      <c r="D42998" s="2" t="s">
        <v>631</v>
      </c>
      <c r="E42998" s="2"/>
      <c r="F42998" s="2"/>
      <c r="G42998" s="2"/>
      <c r="H42998" s="2"/>
    </row>
    <row r="42999" spans="2:8">
      <c r="B42999" s="2" t="s">
        <v>43622</v>
      </c>
      <c r="C42999" s="2">
        <v>49</v>
      </c>
      <c r="D42999" s="2" t="s">
        <v>631</v>
      </c>
      <c r="E42999" s="2"/>
      <c r="F42999" s="2"/>
      <c r="G42999" s="2"/>
      <c r="H42999" s="2"/>
    </row>
    <row r="43000" spans="2:8">
      <c r="B43000" s="2" t="s">
        <v>43623</v>
      </c>
      <c r="C43000" s="2">
        <v>43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40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37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36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34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33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45</v>
      </c>
      <c r="D43006" s="2" t="s">
        <v>631</v>
      </c>
      <c r="E43006" s="2"/>
      <c r="F43006" s="2"/>
      <c r="G43006" s="2"/>
      <c r="H43006" s="2"/>
    </row>
    <row r="43007" spans="2:8">
      <c r="B43007" s="2" t="s">
        <v>43630</v>
      </c>
      <c r="C43007" s="2">
        <v>46</v>
      </c>
      <c r="D43007" s="2" t="s">
        <v>631</v>
      </c>
      <c r="E43007" s="2"/>
      <c r="F43007" s="2"/>
      <c r="G43007" s="2"/>
      <c r="H43007" s="2"/>
    </row>
    <row r="43008" spans="2:8">
      <c r="B43008" s="2" t="s">
        <v>43631</v>
      </c>
      <c r="C43008" s="2">
        <v>46</v>
      </c>
      <c r="D43008" s="2" t="s">
        <v>631</v>
      </c>
      <c r="E43008" s="2"/>
      <c r="F43008" s="2"/>
      <c r="G43008" s="2"/>
      <c r="H43008" s="2"/>
    </row>
    <row r="43009" spans="2:8">
      <c r="B43009" s="2" t="s">
        <v>43632</v>
      </c>
      <c r="C43009" s="2">
        <v>51</v>
      </c>
      <c r="D43009" s="2" t="s">
        <v>631</v>
      </c>
      <c r="E43009" s="2"/>
      <c r="F43009" s="2"/>
      <c r="G43009" s="2"/>
      <c r="H43009" s="2"/>
    </row>
    <row r="43010" spans="2:8">
      <c r="B43010" s="2" t="s">
        <v>43633</v>
      </c>
      <c r="C43010" s="2">
        <v>10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27</v>
      </c>
      <c r="D43011" s="2" t="s">
        <v>631</v>
      </c>
      <c r="E43011" s="2"/>
      <c r="F43011" s="2"/>
      <c r="G43011" s="2"/>
      <c r="H43011" s="2"/>
    </row>
    <row r="43012" spans="2:8">
      <c r="B43012" s="2" t="s">
        <v>43635</v>
      </c>
      <c r="C43012" s="2">
        <v>36</v>
      </c>
      <c r="D43012" s="2" t="s">
        <v>631</v>
      </c>
      <c r="E43012" s="2"/>
      <c r="F43012" s="2"/>
      <c r="G43012" s="2"/>
      <c r="H43012" s="2"/>
    </row>
    <row r="43013" spans="2:8">
      <c r="B43013" s="2" t="s">
        <v>43636</v>
      </c>
      <c r="C43013" s="2">
        <v>52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50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49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47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57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55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52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52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39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36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24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13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20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33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43652</v>
      </c>
      <c r="C43029" s="2">
        <v>30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43653</v>
      </c>
      <c r="C43030" s="2">
        <v>27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43654</v>
      </c>
      <c r="C43031" s="2">
        <v>26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43655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43656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43657</v>
      </c>
      <c r="C43034" s="2">
        <v>25</v>
      </c>
      <c r="D43034" s="2" t="s">
        <v>631</v>
      </c>
      <c r="E43034" s="2"/>
      <c r="F43034" s="2"/>
      <c r="G43034" s="2"/>
      <c r="H43034" s="2"/>
    </row>
    <row r="43035" spans="2:8">
      <c r="B43035" s="2" t="s">
        <v>43658</v>
      </c>
      <c r="C43035" s="2">
        <v>16</v>
      </c>
      <c r="D43035" s="2" t="s">
        <v>631</v>
      </c>
      <c r="E43035" s="2"/>
      <c r="F43035" s="2"/>
      <c r="G43035" s="2"/>
      <c r="H43035" s="2"/>
    </row>
    <row r="43036" spans="2:8">
      <c r="B43036" s="2" t="s">
        <v>43659</v>
      </c>
      <c r="C43036" s="2">
        <v>13</v>
      </c>
      <c r="D43036" s="2" t="s">
        <v>631</v>
      </c>
      <c r="E43036" s="2"/>
      <c r="F43036" s="2"/>
      <c r="G43036" s="2"/>
      <c r="H43036" s="2"/>
    </row>
    <row r="43037" spans="2:8">
      <c r="B43037" s="2" t="s">
        <v>43660</v>
      </c>
      <c r="C43037" s="2">
        <v>57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55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47</v>
      </c>
      <c r="D43039" s="2" t="s">
        <v>631</v>
      </c>
      <c r="E43039" s="2"/>
      <c r="F43039" s="2"/>
      <c r="G43039" s="2"/>
      <c r="H43039" s="2"/>
    </row>
    <row r="43040" spans="2:8">
      <c r="B43040" s="2" t="s">
        <v>43663</v>
      </c>
      <c r="C43040" s="2">
        <v>34</v>
      </c>
      <c r="D43040" s="2" t="s">
        <v>631</v>
      </c>
      <c r="E43040" s="2"/>
      <c r="F43040" s="2"/>
      <c r="G43040" s="2"/>
      <c r="H43040" s="2"/>
    </row>
    <row r="43041" spans="2:8">
      <c r="B43041" s="2" t="s">
        <v>43664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43668</v>
      </c>
      <c r="C43045" s="2">
        <v>30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48</v>
      </c>
      <c r="D43046" s="2" t="s">
        <v>631</v>
      </c>
      <c r="E43046" s="2"/>
      <c r="F43046" s="2"/>
      <c r="G43046" s="2"/>
      <c r="H43046" s="2"/>
    </row>
    <row r="43047" spans="2:8">
      <c r="B43047" s="2" t="s">
        <v>43670</v>
      </c>
      <c r="C43047" s="2">
        <v>49</v>
      </c>
      <c r="D43047" s="2" t="s">
        <v>631</v>
      </c>
      <c r="E43047" s="2"/>
      <c r="F43047" s="2"/>
      <c r="G43047" s="2"/>
      <c r="H43047" s="2"/>
    </row>
    <row r="43048" spans="2:8">
      <c r="B43048" s="2" t="s">
        <v>43671</v>
      </c>
      <c r="C43048" s="2">
        <v>50</v>
      </c>
      <c r="D43048" s="2" t="s">
        <v>631</v>
      </c>
      <c r="E43048" s="2"/>
      <c r="F43048" s="2"/>
      <c r="G43048" s="2"/>
      <c r="H43048" s="2"/>
    </row>
    <row r="43049" spans="2:8">
      <c r="B43049" s="2" t="s">
        <v>43672</v>
      </c>
      <c r="C43049" s="2">
        <v>51</v>
      </c>
      <c r="D43049" s="2" t="s">
        <v>631</v>
      </c>
      <c r="E43049" s="2"/>
      <c r="F43049" s="2"/>
      <c r="G43049" s="2"/>
      <c r="H43049" s="2"/>
    </row>
    <row r="43050" spans="2:8">
      <c r="B43050" s="2" t="s">
        <v>43673</v>
      </c>
      <c r="C43050" s="2">
        <v>37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43674</v>
      </c>
      <c r="C43051" s="2">
        <v>29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43675</v>
      </c>
      <c r="C43052" s="2">
        <v>19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31</v>
      </c>
      <c r="D43053" s="2" t="s">
        <v>631</v>
      </c>
      <c r="E43053" s="2"/>
      <c r="F43053" s="2"/>
      <c r="G43053" s="2"/>
      <c r="H43053" s="2"/>
    </row>
    <row r="43054" spans="2:8">
      <c r="B43054" s="2" t="s">
        <v>43677</v>
      </c>
      <c r="C43054" s="2">
        <v>25</v>
      </c>
      <c r="D43054" s="2" t="s">
        <v>631</v>
      </c>
      <c r="E43054" s="2"/>
      <c r="F43054" s="2"/>
      <c r="G43054" s="2"/>
      <c r="H43054" s="2"/>
    </row>
    <row r="43055" spans="2:8">
      <c r="B43055" s="2" t="s">
        <v>43678</v>
      </c>
      <c r="C43055" s="2">
        <v>17</v>
      </c>
      <c r="D43055" s="2" t="s">
        <v>631</v>
      </c>
      <c r="E43055" s="2"/>
      <c r="F43055" s="2"/>
      <c r="G43055" s="2"/>
      <c r="H43055" s="2"/>
    </row>
    <row r="43056" spans="2:8">
      <c r="B43056" s="2" t="s">
        <v>43679</v>
      </c>
      <c r="C43056" s="2">
        <v>43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32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21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11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43683</v>
      </c>
      <c r="C43060" s="2">
        <v>36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43684</v>
      </c>
      <c r="C43061" s="2">
        <v>34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30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26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18</v>
      </c>
      <c r="D43066" s="2" t="s">
        <v>631</v>
      </c>
      <c r="E43066" s="2"/>
      <c r="F43066" s="2"/>
      <c r="G43066" s="2"/>
      <c r="H43066" s="2"/>
    </row>
    <row r="43067" spans="2:8">
      <c r="B43067" s="2" t="s">
        <v>43690</v>
      </c>
      <c r="C43067" s="2">
        <v>24</v>
      </c>
      <c r="D43067" s="2" t="s">
        <v>631</v>
      </c>
      <c r="E43067" s="2"/>
      <c r="F43067" s="2"/>
      <c r="G43067" s="2"/>
      <c r="H43067" s="2"/>
    </row>
    <row r="43068" spans="2:8">
      <c r="B43068" s="2" t="s">
        <v>43691</v>
      </c>
      <c r="C43068" s="2">
        <v>23</v>
      </c>
      <c r="D43068" s="2" t="s">
        <v>631</v>
      </c>
      <c r="E43068" s="2"/>
      <c r="F43068" s="2"/>
      <c r="G43068" s="2"/>
      <c r="H43068" s="2"/>
    </row>
    <row r="43069" spans="2:8">
      <c r="B43069" s="2" t="s">
        <v>43692</v>
      </c>
      <c r="C43069" s="2">
        <v>15</v>
      </c>
      <c r="D43069" s="2" t="s">
        <v>631</v>
      </c>
      <c r="E43069" s="2"/>
      <c r="F43069" s="2"/>
      <c r="G43069" s="2"/>
      <c r="H43069" s="2"/>
    </row>
    <row r="43070" spans="2:8">
      <c r="B43070" s="2" t="s">
        <v>43693</v>
      </c>
      <c r="C43070" s="2">
        <v>36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34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34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22</v>
      </c>
      <c r="D43073" s="2" t="s">
        <v>631</v>
      </c>
      <c r="E43073" s="2"/>
      <c r="F43073" s="2"/>
      <c r="G43073" s="2"/>
      <c r="H43073" s="2"/>
    </row>
    <row r="43074" spans="2:8">
      <c r="B43074" s="2" t="s">
        <v>43697</v>
      </c>
      <c r="C43074" s="2">
        <v>15</v>
      </c>
      <c r="D43074" s="2" t="s">
        <v>631</v>
      </c>
      <c r="E43074" s="2"/>
      <c r="F43074" s="2"/>
      <c r="G43074" s="2"/>
      <c r="H43074" s="2"/>
    </row>
    <row r="43075" spans="2:8">
      <c r="B43075" s="2" t="s">
        <v>43698</v>
      </c>
      <c r="C43075" s="2">
        <v>33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32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30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19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22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48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46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45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44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40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68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65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64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19</v>
      </c>
      <c r="D43090" s="2" t="s">
        <v>631</v>
      </c>
      <c r="E43090" s="2"/>
      <c r="F43090" s="2"/>
      <c r="G43090" s="2"/>
      <c r="H43090" s="2"/>
    </row>
    <row r="43091" spans="2:8">
      <c r="B43091" s="2" t="s">
        <v>43714</v>
      </c>
      <c r="C43091" s="2">
        <v>51</v>
      </c>
      <c r="D43091" s="2" t="s">
        <v>631</v>
      </c>
      <c r="E43091" s="2"/>
      <c r="F43091" s="2"/>
      <c r="G43091" s="2"/>
      <c r="H43091" s="2"/>
    </row>
    <row r="43092" spans="2:8">
      <c r="B43092" s="2" t="s">
        <v>43715</v>
      </c>
      <c r="C43092" s="2">
        <v>15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17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21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30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21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12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55</v>
      </c>
      <c r="D43099" s="2" t="s">
        <v>631</v>
      </c>
      <c r="E43099" s="2"/>
      <c r="F43099" s="2"/>
      <c r="G43099" s="2"/>
      <c r="H43099" s="2"/>
    </row>
    <row r="43100" spans="2:8">
      <c r="B43100" s="2" t="s">
        <v>43723</v>
      </c>
      <c r="C43100" s="2">
        <v>58</v>
      </c>
      <c r="D43100" s="2" t="s">
        <v>631</v>
      </c>
      <c r="E43100" s="2"/>
      <c r="F43100" s="2"/>
      <c r="G43100" s="2"/>
      <c r="H43100" s="2"/>
    </row>
    <row r="43101" spans="2:8">
      <c r="B43101" s="2" t="s">
        <v>43724</v>
      </c>
      <c r="C43101" s="2">
        <v>63</v>
      </c>
      <c r="D43101" s="2" t="s">
        <v>631</v>
      </c>
      <c r="E43101" s="2"/>
      <c r="F43101" s="2"/>
      <c r="G43101" s="2"/>
      <c r="H43101" s="2"/>
    </row>
    <row r="43102" spans="2:8">
      <c r="B43102" s="2" t="s">
        <v>43725</v>
      </c>
      <c r="C43102" s="2">
        <v>39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30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27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28</v>
      </c>
      <c r="D43106" s="2" t="s">
        <v>631</v>
      </c>
      <c r="E43106" s="2"/>
      <c r="F43106" s="2"/>
      <c r="G43106" s="2"/>
      <c r="H43106" s="2"/>
    </row>
    <row r="43107" spans="2:8">
      <c r="B43107" s="2" t="s">
        <v>43730</v>
      </c>
      <c r="C43107" s="2">
        <v>26</v>
      </c>
      <c r="D43107" s="2" t="s">
        <v>631</v>
      </c>
      <c r="E43107" s="2"/>
      <c r="F43107" s="2"/>
      <c r="G43107" s="2"/>
      <c r="H43107" s="2"/>
    </row>
    <row r="43108" spans="2:8">
      <c r="B43108" s="2" t="s">
        <v>43731</v>
      </c>
      <c r="C43108" s="2">
        <v>35</v>
      </c>
      <c r="D43108" s="2" t="s">
        <v>631</v>
      </c>
      <c r="E43108" s="2"/>
      <c r="F43108" s="2"/>
      <c r="G43108" s="2"/>
      <c r="H43108" s="2"/>
    </row>
    <row r="43109" spans="2:8">
      <c r="B43109" s="2" t="s">
        <v>43732</v>
      </c>
      <c r="C43109" s="2">
        <v>41</v>
      </c>
      <c r="D43109" s="2" t="s">
        <v>631</v>
      </c>
      <c r="E43109" s="2"/>
      <c r="F43109" s="2"/>
      <c r="G43109" s="2"/>
      <c r="H43109" s="2"/>
    </row>
    <row r="43110" spans="2:8">
      <c r="B43110" s="2" t="s">
        <v>43733</v>
      </c>
      <c r="C43110" s="2">
        <v>29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25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21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18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14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16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31</v>
      </c>
      <c r="D43116" s="2" t="s">
        <v>631</v>
      </c>
      <c r="E43116" s="2"/>
      <c r="F43116" s="2"/>
      <c r="G43116" s="2"/>
      <c r="H43116" s="2"/>
    </row>
    <row r="43117" spans="2:8">
      <c r="B43117" s="2" t="s">
        <v>43740</v>
      </c>
      <c r="C43117" s="2">
        <v>22</v>
      </c>
      <c r="D43117" s="2" t="s">
        <v>631</v>
      </c>
      <c r="E43117" s="2"/>
      <c r="F43117" s="2"/>
      <c r="G43117" s="2"/>
      <c r="H43117" s="2"/>
    </row>
    <row r="43118" spans="2:8">
      <c r="B43118" s="2" t="s">
        <v>43741</v>
      </c>
      <c r="C43118" s="2">
        <v>41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25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28</v>
      </c>
      <c r="D43121" s="2" t="s">
        <v>631</v>
      </c>
      <c r="E43121" s="2"/>
      <c r="F43121" s="2"/>
      <c r="G43121" s="2"/>
      <c r="H43121" s="2"/>
    </row>
    <row r="43122" spans="2:8">
      <c r="B43122" s="2" t="s">
        <v>43745</v>
      </c>
      <c r="C43122" s="2">
        <v>22</v>
      </c>
      <c r="D43122" s="2" t="s">
        <v>631</v>
      </c>
      <c r="E43122" s="2"/>
      <c r="F43122" s="2"/>
      <c r="G43122" s="2"/>
      <c r="H43122" s="2"/>
    </row>
    <row r="43123" spans="2:8">
      <c r="B43123" s="2" t="s">
        <v>43746</v>
      </c>
      <c r="C43123" s="2">
        <v>13</v>
      </c>
      <c r="D43123" s="2" t="s">
        <v>631</v>
      </c>
      <c r="E43123" s="2"/>
      <c r="F43123" s="2"/>
      <c r="G43123" s="2"/>
      <c r="H43123" s="2"/>
    </row>
    <row r="43124" spans="2:8">
      <c r="B43124" s="2" t="s">
        <v>43747</v>
      </c>
      <c r="C43124" s="2">
        <v>24</v>
      </c>
      <c r="D43124" s="2" t="s">
        <v>631</v>
      </c>
      <c r="E43124" s="2"/>
      <c r="F43124" s="2"/>
      <c r="G43124" s="2"/>
      <c r="H43124" s="2"/>
    </row>
    <row r="43125" spans="2:8">
      <c r="B43125" s="2" t="s">
        <v>43748</v>
      </c>
      <c r="C43125" s="2">
        <v>19</v>
      </c>
      <c r="D43125" s="2" t="s">
        <v>631</v>
      </c>
      <c r="E43125" s="2"/>
      <c r="F43125" s="2"/>
      <c r="G43125" s="2"/>
      <c r="H43125" s="2"/>
    </row>
    <row r="43126" spans="2:8">
      <c r="B43126" s="2" t="s">
        <v>43749</v>
      </c>
      <c r="C43126" s="2">
        <v>16</v>
      </c>
      <c r="D43126" s="2" t="s">
        <v>631</v>
      </c>
      <c r="E43126" s="2"/>
      <c r="F43126" s="2"/>
      <c r="G43126" s="2"/>
      <c r="H43126" s="2"/>
    </row>
    <row r="43127" spans="2:8">
      <c r="B43127" s="2" t="s">
        <v>43750</v>
      </c>
      <c r="C43127" s="2">
        <v>31</v>
      </c>
      <c r="D43127" s="2" t="s">
        <v>631</v>
      </c>
      <c r="E43127" s="2"/>
      <c r="F43127" s="2"/>
      <c r="G43127" s="2"/>
      <c r="H43127" s="2"/>
    </row>
    <row r="43128" spans="2:8">
      <c r="B43128" s="2" t="s">
        <v>43751</v>
      </c>
      <c r="C43128" s="2">
        <v>33</v>
      </c>
      <c r="D43128" s="2" t="s">
        <v>631</v>
      </c>
      <c r="E43128" s="2"/>
      <c r="F43128" s="2"/>
      <c r="G43128" s="2"/>
      <c r="H43128" s="2"/>
    </row>
    <row r="43129" spans="2:8">
      <c r="B43129" s="2" t="s">
        <v>43752</v>
      </c>
      <c r="C43129" s="2">
        <v>34</v>
      </c>
      <c r="D43129" s="2" t="s">
        <v>631</v>
      </c>
      <c r="E43129" s="2"/>
      <c r="F43129" s="2"/>
      <c r="G43129" s="2"/>
      <c r="H43129" s="2"/>
    </row>
    <row r="43130" spans="2:8">
      <c r="B43130" s="2" t="s">
        <v>43753</v>
      </c>
      <c r="C43130" s="2">
        <v>36</v>
      </c>
      <c r="D43130" s="2" t="s">
        <v>631</v>
      </c>
      <c r="E43130" s="2"/>
      <c r="F43130" s="2"/>
      <c r="G43130" s="2"/>
      <c r="H43130" s="2"/>
    </row>
    <row r="43131" spans="2:8">
      <c r="B43131" s="2" t="s">
        <v>43754</v>
      </c>
      <c r="C43131" s="2">
        <v>13</v>
      </c>
      <c r="D43131" s="2" t="s">
        <v>631</v>
      </c>
      <c r="E43131" s="2"/>
      <c r="F43131" s="2"/>
      <c r="G43131" s="2"/>
      <c r="H43131" s="2"/>
    </row>
    <row r="43132" spans="2:8">
      <c r="B43132" s="2" t="s">
        <v>43755</v>
      </c>
      <c r="C43132" s="2">
        <v>13</v>
      </c>
      <c r="D43132" s="2" t="s">
        <v>631</v>
      </c>
      <c r="E43132" s="2"/>
      <c r="F43132" s="2"/>
      <c r="G43132" s="2"/>
      <c r="H43132" s="2"/>
    </row>
    <row r="43133" spans="2:8">
      <c r="B43133" s="2" t="s">
        <v>43756</v>
      </c>
      <c r="C43133" s="2">
        <v>38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46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36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28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44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21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37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43767</v>
      </c>
      <c r="C43144" s="2">
        <v>23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15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49</v>
      </c>
      <c r="D43146" s="2" t="s">
        <v>631</v>
      </c>
      <c r="E43146" s="2"/>
      <c r="F43146" s="2"/>
      <c r="G43146" s="2"/>
      <c r="H43146" s="2"/>
    </row>
    <row r="43147" spans="2:8">
      <c r="B43147" s="2" t="s">
        <v>43770</v>
      </c>
      <c r="C43147" s="2">
        <v>50</v>
      </c>
      <c r="D43147" s="2" t="s">
        <v>631</v>
      </c>
      <c r="E43147" s="2"/>
      <c r="F43147" s="2"/>
      <c r="G43147" s="2"/>
      <c r="H43147" s="2"/>
    </row>
    <row r="43148" spans="2:8">
      <c r="B43148" s="2" t="s">
        <v>43771</v>
      </c>
      <c r="C43148" s="2">
        <v>51</v>
      </c>
      <c r="D43148" s="2" t="s">
        <v>631</v>
      </c>
      <c r="E43148" s="2"/>
      <c r="F43148" s="2"/>
      <c r="G43148" s="2"/>
      <c r="H43148" s="2"/>
    </row>
    <row r="43149" spans="2:8">
      <c r="B43149" s="2" t="s">
        <v>43772</v>
      </c>
      <c r="C43149" s="2">
        <v>44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42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39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36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13</v>
      </c>
      <c r="D43154" s="2" t="s">
        <v>631</v>
      </c>
      <c r="E43154" s="2"/>
      <c r="F43154" s="2"/>
      <c r="G43154" s="2"/>
      <c r="H43154" s="2"/>
    </row>
    <row r="43155" spans="2:8">
      <c r="B43155" s="2" t="s">
        <v>43778</v>
      </c>
      <c r="C43155" s="2">
        <v>13</v>
      </c>
      <c r="D43155" s="2" t="s">
        <v>631</v>
      </c>
      <c r="E43155" s="2"/>
      <c r="F43155" s="2"/>
      <c r="G43155" s="2"/>
      <c r="H43155" s="2"/>
    </row>
    <row r="43156" spans="2:8">
      <c r="B43156" s="2" t="s">
        <v>43779</v>
      </c>
      <c r="C43156" s="2">
        <v>13</v>
      </c>
      <c r="D43156" s="2" t="s">
        <v>631</v>
      </c>
      <c r="E43156" s="2"/>
      <c r="F43156" s="2"/>
      <c r="G43156" s="2"/>
      <c r="H43156" s="2"/>
    </row>
    <row r="43157" spans="2:8">
      <c r="B43157" s="2" t="s">
        <v>43780</v>
      </c>
      <c r="C43157" s="2">
        <v>12</v>
      </c>
      <c r="D43157" s="2" t="s">
        <v>631</v>
      </c>
      <c r="E43157" s="2"/>
      <c r="F43157" s="2"/>
      <c r="G43157" s="2"/>
      <c r="H43157" s="2"/>
    </row>
    <row r="43158" spans="2:8">
      <c r="B43158" s="2" t="s">
        <v>43781</v>
      </c>
      <c r="C43158" s="2">
        <v>11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43782</v>
      </c>
      <c r="C43159" s="2">
        <v>14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16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42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40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40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39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13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16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19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45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38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14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60</v>
      </c>
      <c r="D43172" s="2" t="s">
        <v>631</v>
      </c>
      <c r="E43172" s="2"/>
      <c r="F43172" s="2"/>
      <c r="G43172" s="2"/>
      <c r="H43172" s="2"/>
    </row>
    <row r="43173" spans="2:8">
      <c r="B43173" s="2" t="s">
        <v>43796</v>
      </c>
      <c r="C43173" s="2">
        <v>17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27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26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38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23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49</v>
      </c>
      <c r="D43184" s="2" t="s">
        <v>631</v>
      </c>
      <c r="E43184" s="2"/>
      <c r="F43184" s="2"/>
      <c r="G43184" s="2"/>
      <c r="H43184" s="2"/>
    </row>
    <row r="43185" spans="2:8">
      <c r="B43185" s="2" t="s">
        <v>43808</v>
      </c>
      <c r="C43185" s="2">
        <v>54</v>
      </c>
      <c r="D43185" s="2" t="s">
        <v>631</v>
      </c>
      <c r="E43185" s="2"/>
      <c r="F43185" s="2"/>
      <c r="G43185" s="2"/>
      <c r="H43185" s="2"/>
    </row>
    <row r="43186" spans="2:8">
      <c r="B43186" s="2" t="s">
        <v>43809</v>
      </c>
      <c r="C43186" s="2">
        <v>56</v>
      </c>
      <c r="D43186" s="2" t="s">
        <v>631</v>
      </c>
      <c r="E43186" s="2"/>
      <c r="F43186" s="2"/>
      <c r="G43186" s="2"/>
      <c r="H43186" s="2"/>
    </row>
    <row r="43187" spans="2:8">
      <c r="B43187" s="2" t="s">
        <v>43810</v>
      </c>
      <c r="C43187" s="2">
        <v>58</v>
      </c>
      <c r="D43187" s="2" t="s">
        <v>631</v>
      </c>
      <c r="E43187" s="2"/>
      <c r="F43187" s="2"/>
      <c r="G43187" s="2"/>
      <c r="H43187" s="2"/>
    </row>
    <row r="43188" spans="2:8">
      <c r="B43188" s="2" t="s">
        <v>43811</v>
      </c>
      <c r="C43188" s="2">
        <v>60</v>
      </c>
      <c r="D43188" s="2" t="s">
        <v>631</v>
      </c>
      <c r="E43188" s="2"/>
      <c r="F43188" s="2"/>
      <c r="G43188" s="2"/>
      <c r="H43188" s="2"/>
    </row>
    <row r="43189" spans="2:8">
      <c r="B43189" s="2" t="s">
        <v>43812</v>
      </c>
      <c r="C43189" s="2">
        <v>20</v>
      </c>
      <c r="D43189" s="2" t="s">
        <v>631</v>
      </c>
      <c r="E43189" s="2"/>
      <c r="F43189" s="2"/>
      <c r="G43189" s="2"/>
      <c r="H43189" s="2"/>
    </row>
    <row r="43190" spans="2:8">
      <c r="B43190" s="2" t="s">
        <v>43813</v>
      </c>
      <c r="C43190" s="2">
        <v>24</v>
      </c>
      <c r="D43190" s="2" t="s">
        <v>631</v>
      </c>
      <c r="E43190" s="2"/>
      <c r="F43190" s="2"/>
      <c r="G43190" s="2"/>
      <c r="H43190" s="2"/>
    </row>
    <row r="43191" spans="2:8">
      <c r="B43191" s="2" t="s">
        <v>43814</v>
      </c>
      <c r="C43191" s="2">
        <v>26</v>
      </c>
      <c r="D43191" s="2" t="s">
        <v>631</v>
      </c>
      <c r="E43191" s="2"/>
      <c r="F43191" s="2"/>
      <c r="G43191" s="2"/>
      <c r="H43191" s="2"/>
    </row>
    <row r="43192" spans="2:8">
      <c r="B43192" s="2" t="s">
        <v>43815</v>
      </c>
      <c r="C43192" s="2">
        <v>28</v>
      </c>
      <c r="D43192" s="2" t="s">
        <v>631</v>
      </c>
      <c r="E43192" s="2"/>
      <c r="F43192" s="2"/>
      <c r="G43192" s="2"/>
      <c r="H43192" s="2"/>
    </row>
    <row r="43193" spans="2:8">
      <c r="B43193" s="2" t="s">
        <v>43816</v>
      </c>
      <c r="C43193" s="2">
        <v>30</v>
      </c>
      <c r="D43193" s="2" t="s">
        <v>631</v>
      </c>
      <c r="E43193" s="2"/>
      <c r="F43193" s="2"/>
      <c r="G43193" s="2"/>
      <c r="H43193" s="2"/>
    </row>
    <row r="43194" spans="2:8">
      <c r="B43194" s="2" t="s">
        <v>43817</v>
      </c>
      <c r="C43194" s="2">
        <v>49</v>
      </c>
      <c r="D43194" s="2" t="s">
        <v>631</v>
      </c>
      <c r="E43194" s="2"/>
      <c r="F43194" s="2"/>
      <c r="G43194" s="2"/>
      <c r="H43194" s="2"/>
    </row>
    <row r="43195" spans="2:8">
      <c r="B43195" s="2" t="s">
        <v>43818</v>
      </c>
      <c r="C43195" s="2">
        <v>52</v>
      </c>
      <c r="D43195" s="2" t="s">
        <v>631</v>
      </c>
      <c r="E43195" s="2"/>
      <c r="F43195" s="2"/>
      <c r="G43195" s="2"/>
      <c r="H43195" s="2"/>
    </row>
    <row r="43196" spans="2:8">
      <c r="B43196" s="2" t="s">
        <v>43819</v>
      </c>
      <c r="C43196" s="2">
        <v>14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14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43821</v>
      </c>
      <c r="C43198" s="2">
        <v>14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43822</v>
      </c>
      <c r="C43199" s="2">
        <v>13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43823</v>
      </c>
      <c r="C43200" s="2">
        <v>35</v>
      </c>
      <c r="D43200" s="2" t="s">
        <v>631</v>
      </c>
      <c r="E43200" s="2"/>
      <c r="F43200" s="2"/>
      <c r="G43200" s="2"/>
      <c r="H43200" s="2"/>
    </row>
    <row r="43201" spans="2:8">
      <c r="B43201" s="2" t="s">
        <v>43824</v>
      </c>
      <c r="C43201" s="2">
        <v>37</v>
      </c>
      <c r="D43201" s="2" t="s">
        <v>631</v>
      </c>
      <c r="E43201" s="2"/>
      <c r="F43201" s="2"/>
      <c r="G43201" s="2"/>
      <c r="H43201" s="2"/>
    </row>
    <row r="43202" spans="2:8">
      <c r="B43202" s="2" t="s">
        <v>43825</v>
      </c>
      <c r="C43202" s="2">
        <v>36</v>
      </c>
      <c r="D43202" s="2" t="s">
        <v>631</v>
      </c>
      <c r="E43202" s="2"/>
      <c r="F43202" s="2"/>
      <c r="G43202" s="2"/>
      <c r="H43202" s="2"/>
    </row>
    <row r="43203" spans="2:8">
      <c r="B43203" s="2" t="s">
        <v>43826</v>
      </c>
      <c r="C43203" s="2">
        <v>39</v>
      </c>
      <c r="D43203" s="2" t="s">
        <v>631</v>
      </c>
      <c r="E43203" s="2"/>
      <c r="F43203" s="2"/>
      <c r="G43203" s="2"/>
      <c r="H43203" s="2"/>
    </row>
    <row r="43204" spans="2:8">
      <c r="B43204" s="2" t="s">
        <v>43827</v>
      </c>
      <c r="C43204" s="2">
        <v>17</v>
      </c>
      <c r="D43204" s="2" t="s">
        <v>631</v>
      </c>
      <c r="E43204" s="2"/>
      <c r="F43204" s="2"/>
      <c r="G43204" s="2"/>
      <c r="H43204" s="2"/>
    </row>
    <row r="43205" spans="2:8">
      <c r="B43205" s="2" t="s">
        <v>43828</v>
      </c>
      <c r="C43205" s="2">
        <v>12</v>
      </c>
      <c r="D43205" s="2" t="s">
        <v>631</v>
      </c>
      <c r="E43205" s="2"/>
      <c r="F43205" s="2"/>
      <c r="G43205" s="2"/>
      <c r="H43205" s="2"/>
    </row>
    <row r="43206" spans="2:8">
      <c r="B43206" s="2" t="s">
        <v>43829</v>
      </c>
      <c r="C43206" s="2">
        <v>10</v>
      </c>
      <c r="D43206" s="2" t="s">
        <v>631</v>
      </c>
      <c r="E43206" s="2"/>
      <c r="F43206" s="2"/>
      <c r="G43206" s="2"/>
      <c r="H43206" s="2"/>
    </row>
    <row r="43207" spans="2:8">
      <c r="B43207" s="2" t="s">
        <v>43830</v>
      </c>
      <c r="C43207" s="2">
        <v>71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65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54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7</v>
      </c>
      <c r="D43210" s="2" t="s">
        <v>631</v>
      </c>
      <c r="E43210" s="2"/>
      <c r="F43210" s="2"/>
      <c r="G43210" s="2"/>
      <c r="H43210" s="2"/>
    </row>
    <row r="43211" spans="2:8">
      <c r="B43211" s="2" t="s">
        <v>43834</v>
      </c>
      <c r="C43211" s="2">
        <v>15</v>
      </c>
      <c r="D43211" s="2" t="s">
        <v>631</v>
      </c>
      <c r="E43211" s="2"/>
      <c r="F43211" s="2"/>
      <c r="G43211" s="2"/>
      <c r="H43211" s="2"/>
    </row>
    <row r="43212" spans="2:8">
      <c r="B43212" s="2" t="s">
        <v>43835</v>
      </c>
      <c r="C43212" s="2">
        <v>20</v>
      </c>
      <c r="D43212" s="2" t="s">
        <v>631</v>
      </c>
      <c r="E43212" s="2"/>
      <c r="F43212" s="2"/>
      <c r="G43212" s="2"/>
      <c r="H43212" s="2"/>
    </row>
    <row r="43213" spans="2:8">
      <c r="B43213" s="2" t="s">
        <v>43836</v>
      </c>
      <c r="C43213" s="2">
        <v>36</v>
      </c>
      <c r="D43213" s="2" t="s">
        <v>631</v>
      </c>
      <c r="E43213" s="2"/>
      <c r="F43213" s="2"/>
      <c r="G43213" s="2"/>
      <c r="H43213" s="2"/>
    </row>
    <row r="43214" spans="2:8">
      <c r="B43214" s="2" t="s">
        <v>43837</v>
      </c>
      <c r="C43214" s="2">
        <v>16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16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17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39</v>
      </c>
      <c r="D43217" s="2" t="s">
        <v>631</v>
      </c>
      <c r="E43217" s="2"/>
      <c r="F43217" s="2"/>
      <c r="G43217" s="2"/>
      <c r="H43217" s="2"/>
    </row>
    <row r="43218" spans="2:8">
      <c r="B43218" s="2" t="s">
        <v>43841</v>
      </c>
      <c r="C43218" s="2">
        <v>42</v>
      </c>
      <c r="D43218" s="2" t="s">
        <v>631</v>
      </c>
      <c r="E43218" s="2"/>
      <c r="F43218" s="2"/>
      <c r="G43218" s="2"/>
      <c r="H43218" s="2"/>
    </row>
    <row r="43219" spans="2:8">
      <c r="B43219" s="2" t="s">
        <v>43842</v>
      </c>
      <c r="C43219" s="2">
        <v>40</v>
      </c>
      <c r="D43219" s="2" t="s">
        <v>631</v>
      </c>
      <c r="E43219" s="2"/>
      <c r="F43219" s="2"/>
      <c r="G43219" s="2"/>
      <c r="H43219" s="2"/>
    </row>
    <row r="43220" spans="2:8">
      <c r="B43220" s="2" t="s">
        <v>43843</v>
      </c>
      <c r="C43220" s="2">
        <v>40</v>
      </c>
      <c r="D43220" s="2" t="s">
        <v>631</v>
      </c>
      <c r="E43220" s="2"/>
      <c r="F43220" s="2"/>
      <c r="G43220" s="2"/>
      <c r="H43220" s="2"/>
    </row>
    <row r="43221" spans="2:8">
      <c r="B43221" s="2" t="s">
        <v>43844</v>
      </c>
      <c r="C43221" s="2">
        <v>60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55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50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47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46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44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45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44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43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41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39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39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22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40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39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38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39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41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38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33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17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34</v>
      </c>
      <c r="D43247" s="2" t="s">
        <v>631</v>
      </c>
      <c r="E43247" s="2"/>
      <c r="F43247" s="2"/>
      <c r="G43247" s="2"/>
      <c r="H43247" s="2"/>
    </row>
    <row r="43248" spans="2:8">
      <c r="B43248" s="2" t="s">
        <v>43871</v>
      </c>
      <c r="C43248" s="2">
        <v>36</v>
      </c>
      <c r="D43248" s="2" t="s">
        <v>631</v>
      </c>
      <c r="E43248" s="2"/>
      <c r="F43248" s="2"/>
      <c r="G43248" s="2"/>
      <c r="H43248" s="2"/>
    </row>
    <row r="43249" spans="2:8">
      <c r="B43249" s="2" t="s">
        <v>43872</v>
      </c>
      <c r="C43249" s="2">
        <v>38</v>
      </c>
      <c r="D43249" s="2" t="s">
        <v>631</v>
      </c>
      <c r="E43249" s="2"/>
      <c r="F43249" s="2"/>
      <c r="G43249" s="2"/>
      <c r="H43249" s="2"/>
    </row>
    <row r="43250" spans="2:8">
      <c r="B43250" s="2" t="s">
        <v>43873</v>
      </c>
      <c r="C43250" s="2">
        <v>39</v>
      </c>
      <c r="D43250" s="2" t="s">
        <v>631</v>
      </c>
      <c r="E43250" s="2"/>
      <c r="F43250" s="2"/>
      <c r="G43250" s="2"/>
      <c r="H43250" s="2"/>
    </row>
    <row r="43251" spans="2:8">
      <c r="B43251" s="2" t="s">
        <v>43874</v>
      </c>
      <c r="C43251" s="2">
        <v>40</v>
      </c>
      <c r="D43251" s="2" t="s">
        <v>631</v>
      </c>
      <c r="E43251" s="2"/>
      <c r="F43251" s="2"/>
      <c r="G43251" s="2"/>
      <c r="H43251" s="2"/>
    </row>
    <row r="43252" spans="2:8">
      <c r="B43252" s="2" t="s">
        <v>43875</v>
      </c>
      <c r="C43252" s="2">
        <v>42</v>
      </c>
      <c r="D43252" s="2" t="s">
        <v>631</v>
      </c>
      <c r="E43252" s="2"/>
      <c r="F43252" s="2"/>
      <c r="G43252" s="2"/>
      <c r="H43252" s="2"/>
    </row>
    <row r="43253" spans="2:8">
      <c r="B43253" s="2" t="s">
        <v>43876</v>
      </c>
      <c r="C43253" s="2">
        <v>46</v>
      </c>
      <c r="D43253" s="2" t="s">
        <v>631</v>
      </c>
      <c r="E43253" s="2"/>
      <c r="F43253" s="2"/>
      <c r="G43253" s="2"/>
      <c r="H43253" s="2"/>
    </row>
    <row r="43254" spans="2:8">
      <c r="B43254" s="2" t="s">
        <v>43877</v>
      </c>
      <c r="C43254" s="2">
        <v>48</v>
      </c>
      <c r="D43254" s="2" t="s">
        <v>631</v>
      </c>
      <c r="E43254" s="2"/>
      <c r="F43254" s="2"/>
      <c r="G43254" s="2"/>
      <c r="H43254" s="2"/>
    </row>
    <row r="43255" spans="2:8">
      <c r="B43255" s="2" t="s">
        <v>43878</v>
      </c>
      <c r="C43255" s="2">
        <v>51</v>
      </c>
      <c r="D43255" s="2" t="s">
        <v>631</v>
      </c>
      <c r="E43255" s="2"/>
      <c r="F43255" s="2"/>
      <c r="G43255" s="2"/>
      <c r="H43255" s="2"/>
    </row>
    <row r="43256" spans="2:8">
      <c r="B43256" s="2" t="s">
        <v>43879</v>
      </c>
      <c r="C43256" s="2">
        <v>40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31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21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12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15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22</v>
      </c>
      <c r="D43261" s="2" t="s">
        <v>631</v>
      </c>
      <c r="E43261" s="2"/>
      <c r="F43261" s="2"/>
      <c r="G43261" s="2"/>
      <c r="H43261" s="2"/>
    </row>
    <row r="43262" spans="2:8">
      <c r="B43262" s="2" t="s">
        <v>43885</v>
      </c>
      <c r="C43262" s="2">
        <v>17</v>
      </c>
      <c r="D43262" s="2" t="s">
        <v>631</v>
      </c>
      <c r="E43262" s="2"/>
      <c r="F43262" s="2"/>
      <c r="G43262" s="2"/>
      <c r="H43262" s="2"/>
    </row>
    <row r="43263" spans="2:8">
      <c r="B43263" s="2" t="s">
        <v>43886</v>
      </c>
      <c r="C43263" s="2">
        <v>42</v>
      </c>
      <c r="D43263" s="2" t="s">
        <v>631</v>
      </c>
      <c r="E43263" s="2"/>
      <c r="F43263" s="2"/>
      <c r="G43263" s="2"/>
      <c r="H43263" s="2"/>
    </row>
    <row r="43264" spans="2:8">
      <c r="B43264" s="2" t="s">
        <v>43887</v>
      </c>
      <c r="C43264" s="2">
        <v>44</v>
      </c>
      <c r="D43264" s="2" t="s">
        <v>631</v>
      </c>
      <c r="E43264" s="2"/>
      <c r="F43264" s="2"/>
      <c r="G43264" s="2"/>
      <c r="H43264" s="2"/>
    </row>
    <row r="43265" spans="2:8">
      <c r="B43265" s="2" t="s">
        <v>43888</v>
      </c>
      <c r="C43265" s="2">
        <v>49</v>
      </c>
      <c r="D43265" s="2" t="s">
        <v>631</v>
      </c>
      <c r="E43265" s="2"/>
      <c r="F43265" s="2"/>
      <c r="G43265" s="2"/>
      <c r="H43265" s="2"/>
    </row>
    <row r="43266" spans="2:8">
      <c r="B43266" s="2" t="s">
        <v>43889</v>
      </c>
      <c r="C43266" s="2">
        <v>55</v>
      </c>
      <c r="D43266" s="2" t="s">
        <v>631</v>
      </c>
      <c r="E43266" s="2"/>
      <c r="F43266" s="2"/>
      <c r="G43266" s="2"/>
      <c r="H43266" s="2"/>
    </row>
    <row r="43267" spans="2:8">
      <c r="B43267" s="2" t="s">
        <v>43890</v>
      </c>
      <c r="C43267" s="2">
        <v>62</v>
      </c>
      <c r="D43267" s="2" t="s">
        <v>631</v>
      </c>
      <c r="E43267" s="2"/>
      <c r="F43267" s="2"/>
      <c r="G43267" s="2"/>
      <c r="H43267" s="2"/>
    </row>
    <row r="43268" spans="2:8">
      <c r="B43268" s="2" t="s">
        <v>43891</v>
      </c>
      <c r="C43268" s="2">
        <v>29</v>
      </c>
      <c r="D43268" s="2" t="s">
        <v>631</v>
      </c>
      <c r="E43268" s="2"/>
      <c r="F43268" s="2"/>
      <c r="G43268" s="2"/>
      <c r="H43268" s="2"/>
    </row>
    <row r="43269" spans="2:8">
      <c r="B43269" s="2" t="s">
        <v>43892</v>
      </c>
      <c r="C43269" s="2">
        <v>26</v>
      </c>
      <c r="D43269" s="2" t="s">
        <v>631</v>
      </c>
      <c r="E43269" s="2"/>
      <c r="F43269" s="2"/>
      <c r="G43269" s="2"/>
      <c r="H43269" s="2"/>
    </row>
    <row r="43270" spans="2:8">
      <c r="B43270" s="2" t="s">
        <v>43893</v>
      </c>
      <c r="C43270" s="2">
        <v>35</v>
      </c>
      <c r="D43270" s="2" t="s">
        <v>631</v>
      </c>
      <c r="E43270" s="2"/>
      <c r="F43270" s="2"/>
      <c r="G43270" s="2"/>
      <c r="H43270" s="2"/>
    </row>
    <row r="43271" spans="2:8">
      <c r="B43271" s="2" t="s">
        <v>43894</v>
      </c>
      <c r="C43271" s="2">
        <v>44</v>
      </c>
      <c r="D43271" s="2" t="s">
        <v>631</v>
      </c>
      <c r="E43271" s="2"/>
      <c r="F43271" s="2"/>
      <c r="G43271" s="2"/>
      <c r="H43271" s="2"/>
    </row>
    <row r="43272" spans="2:8">
      <c r="B43272" s="2" t="s">
        <v>43895</v>
      </c>
      <c r="C43272" s="2">
        <v>9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43896</v>
      </c>
      <c r="C43273" s="2">
        <v>11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16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15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16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23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25</v>
      </c>
      <c r="D43278" s="2" t="s">
        <v>631</v>
      </c>
      <c r="E43278" s="2"/>
      <c r="F43278" s="2"/>
      <c r="G43278" s="2"/>
      <c r="H43278" s="2"/>
    </row>
    <row r="43279" spans="2:8">
      <c r="B43279" s="2" t="s">
        <v>43902</v>
      </c>
      <c r="C43279" s="2">
        <v>18</v>
      </c>
      <c r="D43279" s="2" t="s">
        <v>631</v>
      </c>
      <c r="E43279" s="2"/>
      <c r="F43279" s="2"/>
      <c r="G43279" s="2"/>
      <c r="H43279" s="2"/>
    </row>
    <row r="43280" spans="2:8">
      <c r="B43280" s="2" t="s">
        <v>43903</v>
      </c>
      <c r="C43280" s="2">
        <v>27</v>
      </c>
      <c r="D43280" s="2" t="s">
        <v>631</v>
      </c>
      <c r="E43280" s="2"/>
      <c r="F43280" s="2"/>
      <c r="G43280" s="2"/>
      <c r="H43280" s="2"/>
    </row>
    <row r="43281" spans="2:8">
      <c r="B43281" s="2" t="s">
        <v>43904</v>
      </c>
      <c r="C43281" s="2">
        <v>36</v>
      </c>
      <c r="D43281" s="2" t="s">
        <v>631</v>
      </c>
      <c r="E43281" s="2"/>
      <c r="F43281" s="2"/>
      <c r="G43281" s="2"/>
      <c r="H43281" s="2"/>
    </row>
    <row r="43282" spans="2:8">
      <c r="B43282" s="2" t="s">
        <v>43905</v>
      </c>
      <c r="C43282" s="2">
        <v>45</v>
      </c>
      <c r="D43282" s="2" t="s">
        <v>631</v>
      </c>
      <c r="E43282" s="2"/>
      <c r="F43282" s="2"/>
      <c r="G43282" s="2"/>
      <c r="H43282" s="2"/>
    </row>
    <row r="43283" spans="2:8">
      <c r="B43283" s="2" t="s">
        <v>43906</v>
      </c>
      <c r="C43283" s="2">
        <v>46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45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45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47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30</v>
      </c>
      <c r="D43288" s="2" t="s">
        <v>631</v>
      </c>
      <c r="E43288" s="2"/>
      <c r="F43288" s="2"/>
      <c r="G43288" s="2"/>
      <c r="H43288" s="2"/>
    </row>
    <row r="43289" spans="2:8">
      <c r="B43289" s="2" t="s">
        <v>43912</v>
      </c>
      <c r="C43289" s="2">
        <v>19</v>
      </c>
      <c r="D43289" s="2" t="s">
        <v>631</v>
      </c>
      <c r="E43289" s="2"/>
      <c r="F43289" s="2"/>
      <c r="G43289" s="2"/>
      <c r="H43289" s="2"/>
    </row>
    <row r="43290" spans="2:8">
      <c r="B43290" s="2" t="s">
        <v>43913</v>
      </c>
      <c r="C43290" s="2">
        <v>26</v>
      </c>
      <c r="D43290" s="2" t="s">
        <v>631</v>
      </c>
      <c r="E43290" s="2"/>
      <c r="F43290" s="2"/>
      <c r="G43290" s="2"/>
      <c r="H43290" s="2"/>
    </row>
    <row r="43291" spans="2:8">
      <c r="B43291" s="2" t="s">
        <v>43914</v>
      </c>
      <c r="C43291" s="2">
        <v>13</v>
      </c>
      <c r="D43291" s="2" t="s">
        <v>631</v>
      </c>
      <c r="E43291" s="2"/>
      <c r="F43291" s="2"/>
      <c r="G43291" s="2"/>
      <c r="H43291" s="2"/>
    </row>
    <row r="43292" spans="2:8">
      <c r="B43292" s="2" t="s">
        <v>43915</v>
      </c>
      <c r="C43292" s="2">
        <v>13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43916</v>
      </c>
      <c r="C43293" s="2">
        <v>15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43917</v>
      </c>
      <c r="C43294" s="2">
        <v>19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40</v>
      </c>
      <c r="D43295" s="2" t="s">
        <v>631</v>
      </c>
      <c r="E43295" s="2"/>
      <c r="F43295" s="2"/>
      <c r="G43295" s="2"/>
      <c r="H43295" s="2"/>
    </row>
    <row r="43296" spans="2:8">
      <c r="B43296" s="2" t="s">
        <v>43919</v>
      </c>
      <c r="C43296" s="2">
        <v>39</v>
      </c>
      <c r="D43296" s="2" t="s">
        <v>631</v>
      </c>
      <c r="E43296" s="2"/>
      <c r="F43296" s="2"/>
      <c r="G43296" s="2"/>
      <c r="H43296" s="2"/>
    </row>
    <row r="43297" spans="2:8">
      <c r="B43297" s="2" t="s">
        <v>43920</v>
      </c>
      <c r="C43297" s="2">
        <v>40</v>
      </c>
      <c r="D43297" s="2" t="s">
        <v>631</v>
      </c>
      <c r="E43297" s="2"/>
      <c r="F43297" s="2"/>
      <c r="G43297" s="2"/>
      <c r="H43297" s="2"/>
    </row>
    <row r="43298" spans="2:8">
      <c r="B43298" s="2" t="s">
        <v>43921</v>
      </c>
      <c r="C43298" s="2">
        <v>40</v>
      </c>
      <c r="D43298" s="2" t="s">
        <v>631</v>
      </c>
      <c r="E43298" s="2"/>
      <c r="F43298" s="2"/>
      <c r="G43298" s="2"/>
      <c r="H43298" s="2"/>
    </row>
    <row r="43299" spans="2:8">
      <c r="B43299" s="2" t="s">
        <v>43922</v>
      </c>
      <c r="C43299" s="2">
        <v>43</v>
      </c>
      <c r="D43299" s="2" t="s">
        <v>631</v>
      </c>
      <c r="E43299" s="2"/>
      <c r="F43299" s="2"/>
      <c r="G43299" s="2"/>
      <c r="H43299" s="2"/>
    </row>
    <row r="43300" spans="2:8">
      <c r="B43300" s="2" t="s">
        <v>43923</v>
      </c>
      <c r="C43300" s="2">
        <v>27</v>
      </c>
      <c r="D43300" s="2" t="s">
        <v>631</v>
      </c>
      <c r="E43300" s="2"/>
      <c r="F43300" s="2"/>
      <c r="G43300" s="2"/>
      <c r="H43300" s="2"/>
    </row>
    <row r="43301" spans="2:8">
      <c r="B43301" s="2" t="s">
        <v>43924</v>
      </c>
      <c r="C43301" s="2">
        <v>35</v>
      </c>
      <c r="D43301" s="2" t="s">
        <v>631</v>
      </c>
      <c r="E43301" s="2"/>
      <c r="F43301" s="2"/>
      <c r="G43301" s="2"/>
      <c r="H43301" s="2"/>
    </row>
    <row r="43302" spans="2:8">
      <c r="B43302" s="2" t="s">
        <v>43925</v>
      </c>
      <c r="C43302" s="2">
        <v>40</v>
      </c>
      <c r="D43302" s="2" t="s">
        <v>631</v>
      </c>
      <c r="E43302" s="2"/>
      <c r="F43302" s="2"/>
      <c r="G43302" s="2"/>
      <c r="H43302" s="2"/>
    </row>
    <row r="43303" spans="2:8">
      <c r="B43303" s="2" t="s">
        <v>43926</v>
      </c>
      <c r="C43303" s="2">
        <v>43</v>
      </c>
      <c r="D43303" s="2" t="s">
        <v>631</v>
      </c>
      <c r="E43303" s="2"/>
      <c r="F43303" s="2"/>
      <c r="G43303" s="2"/>
      <c r="H43303" s="2"/>
    </row>
    <row r="43304" spans="2:8">
      <c r="B43304" s="2" t="s">
        <v>43927</v>
      </c>
      <c r="C43304" s="2">
        <v>49</v>
      </c>
      <c r="D43304" s="2" t="s">
        <v>631</v>
      </c>
      <c r="E43304" s="2"/>
      <c r="F43304" s="2"/>
      <c r="G43304" s="2"/>
      <c r="H43304" s="2"/>
    </row>
    <row r="43305" spans="2:8">
      <c r="B43305" s="2" t="s">
        <v>43928</v>
      </c>
      <c r="C43305" s="2">
        <v>38</v>
      </c>
      <c r="D43305" s="2" t="s">
        <v>631</v>
      </c>
      <c r="E43305" s="2"/>
      <c r="F43305" s="2"/>
      <c r="G43305" s="2"/>
      <c r="H43305" s="2"/>
    </row>
    <row r="43306" spans="2:8">
      <c r="B43306" s="2" t="s">
        <v>43929</v>
      </c>
      <c r="C43306" s="2">
        <v>38</v>
      </c>
      <c r="D43306" s="2" t="s">
        <v>631</v>
      </c>
      <c r="E43306" s="2"/>
      <c r="F43306" s="2"/>
      <c r="G43306" s="2"/>
      <c r="H43306" s="2"/>
    </row>
    <row r="43307" spans="2:8">
      <c r="B43307" s="2" t="s">
        <v>43930</v>
      </c>
      <c r="C43307" s="2">
        <v>35</v>
      </c>
      <c r="D43307" s="2" t="s">
        <v>631</v>
      </c>
      <c r="E43307" s="2"/>
      <c r="F43307" s="2"/>
      <c r="G43307" s="2"/>
      <c r="H43307" s="2"/>
    </row>
    <row r="43308" spans="2:8">
      <c r="B43308" s="2" t="s">
        <v>43931</v>
      </c>
      <c r="C43308" s="2">
        <v>41</v>
      </c>
      <c r="D43308" s="2" t="s">
        <v>631</v>
      </c>
      <c r="E43308" s="2"/>
      <c r="F43308" s="2"/>
      <c r="G43308" s="2"/>
      <c r="H43308" s="2"/>
    </row>
    <row r="43309" spans="2:8">
      <c r="B43309" s="2" t="s">
        <v>43932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43933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19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43937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43938</v>
      </c>
      <c r="C43315" s="2">
        <v>21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43940</v>
      </c>
      <c r="C43317" s="2">
        <v>22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43941</v>
      </c>
      <c r="C43318" s="2">
        <v>49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43942</v>
      </c>
      <c r="C43319" s="2">
        <v>48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45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54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51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50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48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45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41</v>
      </c>
      <c r="D43326" s="2" t="s">
        <v>631</v>
      </c>
      <c r="E43326" s="2"/>
      <c r="F43326" s="2"/>
      <c r="G43326" s="2"/>
      <c r="H43326" s="2"/>
    </row>
    <row r="43327" spans="2:8">
      <c r="B43327" s="2" t="s">
        <v>43950</v>
      </c>
      <c r="C43327" s="2">
        <v>24</v>
      </c>
      <c r="D43327" s="2" t="s">
        <v>631</v>
      </c>
      <c r="E43327" s="2"/>
      <c r="F43327" s="2"/>
      <c r="G43327" s="2"/>
      <c r="H43327" s="2"/>
    </row>
    <row r="43328" spans="2:8">
      <c r="B43328" s="2" t="s">
        <v>43951</v>
      </c>
      <c r="C43328" s="2">
        <v>40</v>
      </c>
      <c r="D43328" s="2" t="s">
        <v>631</v>
      </c>
      <c r="E43328" s="2"/>
      <c r="F43328" s="2"/>
      <c r="G43328" s="2"/>
      <c r="H43328" s="2"/>
    </row>
    <row r="43329" spans="2:8">
      <c r="B43329" s="2" t="s">
        <v>43952</v>
      </c>
      <c r="C43329" s="2">
        <v>43</v>
      </c>
      <c r="D43329" s="2" t="s">
        <v>631</v>
      </c>
      <c r="E43329" s="2"/>
      <c r="F43329" s="2"/>
      <c r="G43329" s="2"/>
      <c r="H43329" s="2"/>
    </row>
    <row r="43330" spans="2:8">
      <c r="B43330" s="2" t="s">
        <v>43953</v>
      </c>
      <c r="C43330" s="2">
        <v>33</v>
      </c>
      <c r="D43330" s="2" t="s">
        <v>631</v>
      </c>
      <c r="E43330" s="2"/>
      <c r="F43330" s="2"/>
      <c r="G43330" s="2"/>
      <c r="H43330" s="2"/>
    </row>
    <row r="43331" spans="2:8">
      <c r="B43331" s="2" t="s">
        <v>43954</v>
      </c>
      <c r="C43331" s="2">
        <v>36</v>
      </c>
      <c r="D43331" s="2" t="s">
        <v>631</v>
      </c>
      <c r="E43331" s="2"/>
      <c r="F43331" s="2"/>
      <c r="G43331" s="2"/>
      <c r="H43331" s="2"/>
    </row>
    <row r="43332" spans="2:8">
      <c r="B43332" s="2" t="s">
        <v>43955</v>
      </c>
      <c r="C43332" s="2">
        <v>38</v>
      </c>
      <c r="D43332" s="2" t="s">
        <v>631</v>
      </c>
      <c r="E43332" s="2"/>
      <c r="F43332" s="2"/>
      <c r="G43332" s="2"/>
      <c r="H43332" s="2"/>
    </row>
    <row r="43333" spans="2:8">
      <c r="B43333" s="2" t="s">
        <v>43956</v>
      </c>
      <c r="C43333" s="2">
        <v>40</v>
      </c>
      <c r="D43333" s="2" t="s">
        <v>631</v>
      </c>
      <c r="E43333" s="2"/>
      <c r="F43333" s="2"/>
      <c r="G43333" s="2"/>
      <c r="H43333" s="2"/>
    </row>
    <row r="43334" spans="2:8">
      <c r="B43334" s="2" t="s">
        <v>43957</v>
      </c>
      <c r="C43334" s="2">
        <v>14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24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30</v>
      </c>
      <c r="D43336" s="2" t="s">
        <v>631</v>
      </c>
      <c r="E43336" s="2"/>
      <c r="F43336" s="2"/>
      <c r="G43336" s="2"/>
      <c r="H43336" s="2"/>
    </row>
    <row r="43337" spans="2:8">
      <c r="B43337" s="2" t="s">
        <v>43960</v>
      </c>
      <c r="C43337" s="2">
        <v>31</v>
      </c>
      <c r="D43337" s="2" t="s">
        <v>631</v>
      </c>
      <c r="E43337" s="2"/>
      <c r="F43337" s="2"/>
      <c r="G43337" s="2"/>
      <c r="H43337" s="2"/>
    </row>
    <row r="43338" spans="2:8">
      <c r="B43338" s="2" t="s">
        <v>43961</v>
      </c>
      <c r="C43338" s="2">
        <v>31</v>
      </c>
      <c r="D43338" s="2" t="s">
        <v>631</v>
      </c>
      <c r="E43338" s="2"/>
      <c r="F43338" s="2"/>
      <c r="G43338" s="2"/>
      <c r="H43338" s="2"/>
    </row>
    <row r="43339" spans="2:8">
      <c r="B43339" s="2" t="s">
        <v>43962</v>
      </c>
      <c r="C43339" s="2">
        <v>31</v>
      </c>
      <c r="D43339" s="2" t="s">
        <v>631</v>
      </c>
      <c r="E43339" s="2"/>
      <c r="F43339" s="2"/>
      <c r="G43339" s="2"/>
      <c r="H43339" s="2"/>
    </row>
    <row r="43340" spans="2:8">
      <c r="B43340" s="2" t="s">
        <v>43963</v>
      </c>
      <c r="C43340" s="2">
        <v>32</v>
      </c>
      <c r="D43340" s="2" t="s">
        <v>631</v>
      </c>
      <c r="E43340" s="2"/>
      <c r="F43340" s="2"/>
      <c r="G43340" s="2"/>
      <c r="H43340" s="2"/>
    </row>
    <row r="43341" spans="2:8">
      <c r="B43341" s="2" t="s">
        <v>43964</v>
      </c>
      <c r="C43341" s="2">
        <v>33</v>
      </c>
      <c r="D43341" s="2" t="s">
        <v>631</v>
      </c>
      <c r="E43341" s="2"/>
      <c r="F43341" s="2"/>
      <c r="G43341" s="2"/>
      <c r="H43341" s="2"/>
    </row>
    <row r="43342" spans="2:8">
      <c r="B43342" s="2" t="s">
        <v>43965</v>
      </c>
      <c r="C43342" s="2">
        <v>34</v>
      </c>
      <c r="D43342" s="2" t="s">
        <v>631</v>
      </c>
      <c r="E43342" s="2"/>
      <c r="F43342" s="2"/>
      <c r="G43342" s="2"/>
      <c r="H43342" s="2"/>
    </row>
    <row r="43343" spans="2:8">
      <c r="B43343" s="2" t="s">
        <v>43966</v>
      </c>
      <c r="C43343" s="2">
        <v>34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25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22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17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14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40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38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39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41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34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32</v>
      </c>
      <c r="D43355" s="2" t="s">
        <v>631</v>
      </c>
      <c r="E43355" s="2"/>
      <c r="F43355" s="2"/>
      <c r="G43355" s="2"/>
      <c r="H43355" s="2"/>
    </row>
    <row r="43356" spans="2:8">
      <c r="B43356" s="2" t="s">
        <v>43979</v>
      </c>
      <c r="C43356" s="2">
        <v>33</v>
      </c>
      <c r="D43356" s="2" t="s">
        <v>631</v>
      </c>
      <c r="E43356" s="2"/>
      <c r="F43356" s="2"/>
      <c r="G43356" s="2"/>
      <c r="H43356" s="2"/>
    </row>
    <row r="43357" spans="2:8">
      <c r="B43357" s="2" t="s">
        <v>43980</v>
      </c>
      <c r="C43357" s="2">
        <v>21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20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18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16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43984</v>
      </c>
      <c r="C43361" s="2">
        <v>15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11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43986</v>
      </c>
      <c r="C43363" s="2">
        <v>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43987</v>
      </c>
      <c r="C43364" s="2">
        <v>11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39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34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24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25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26</v>
      </c>
      <c r="D43376" s="2" t="s">
        <v>631</v>
      </c>
      <c r="E43376" s="2"/>
      <c r="F43376" s="2"/>
      <c r="G43376" s="2"/>
      <c r="H43376" s="2"/>
    </row>
    <row r="43377" spans="2:8">
      <c r="B43377" s="2" t="s">
        <v>44000</v>
      </c>
      <c r="C43377" s="2">
        <v>27</v>
      </c>
      <c r="D43377" s="2" t="s">
        <v>631</v>
      </c>
      <c r="E43377" s="2"/>
      <c r="F43377" s="2"/>
      <c r="G43377" s="2"/>
      <c r="H43377" s="2"/>
    </row>
    <row r="43378" spans="2:8">
      <c r="B43378" s="2" t="s">
        <v>44001</v>
      </c>
      <c r="C43378" s="2">
        <v>27</v>
      </c>
      <c r="D43378" s="2" t="s">
        <v>631</v>
      </c>
      <c r="E43378" s="2"/>
      <c r="F43378" s="2"/>
      <c r="G43378" s="2"/>
      <c r="H43378" s="2"/>
    </row>
    <row r="43379" spans="2:8">
      <c r="B43379" s="2" t="s">
        <v>44002</v>
      </c>
      <c r="C43379" s="2">
        <v>27</v>
      </c>
      <c r="D43379" s="2" t="s">
        <v>631</v>
      </c>
      <c r="E43379" s="2"/>
      <c r="F43379" s="2"/>
      <c r="G43379" s="2"/>
      <c r="H43379" s="2"/>
    </row>
    <row r="43380" spans="2:8">
      <c r="B43380" s="2" t="s">
        <v>44003</v>
      </c>
      <c r="C43380" s="2">
        <v>35</v>
      </c>
      <c r="D43380" s="2" t="s">
        <v>631</v>
      </c>
      <c r="E43380" s="2"/>
      <c r="F43380" s="2"/>
      <c r="G43380" s="2"/>
      <c r="H43380" s="2"/>
    </row>
    <row r="43381" spans="2:8">
      <c r="B43381" s="2" t="s">
        <v>44004</v>
      </c>
      <c r="C43381" s="2">
        <v>29</v>
      </c>
      <c r="D43381" s="2" t="s">
        <v>631</v>
      </c>
      <c r="E43381" s="2"/>
      <c r="F43381" s="2"/>
      <c r="G43381" s="2"/>
      <c r="H43381" s="2"/>
    </row>
    <row r="43382" spans="2:8">
      <c r="B43382" s="2" t="s">
        <v>44005</v>
      </c>
      <c r="C43382" s="2">
        <v>25</v>
      </c>
      <c r="D43382" s="2" t="s">
        <v>631</v>
      </c>
      <c r="E43382" s="2"/>
      <c r="F43382" s="2"/>
      <c r="G43382" s="2"/>
      <c r="H43382" s="2"/>
    </row>
    <row r="43383" spans="2:8">
      <c r="B43383" s="2" t="s">
        <v>44006</v>
      </c>
      <c r="C43383" s="2">
        <v>16</v>
      </c>
      <c r="D43383" s="2" t="s">
        <v>631</v>
      </c>
      <c r="E43383" s="2"/>
      <c r="F43383" s="2"/>
      <c r="G43383" s="2"/>
      <c r="H43383" s="2"/>
    </row>
    <row r="43384" spans="2:8">
      <c r="B43384" s="2" t="s">
        <v>44007</v>
      </c>
      <c r="C43384" s="2">
        <v>36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37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33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27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23</v>
      </c>
      <c r="D43389" s="2" t="s">
        <v>631</v>
      </c>
      <c r="E43389" s="2"/>
      <c r="F43389" s="2"/>
      <c r="G43389" s="2"/>
      <c r="H43389" s="2"/>
    </row>
    <row r="43390" spans="2:8">
      <c r="B43390" s="2" t="s">
        <v>44013</v>
      </c>
      <c r="C43390" s="2">
        <v>18</v>
      </c>
      <c r="D43390" s="2" t="s">
        <v>631</v>
      </c>
      <c r="E43390" s="2"/>
      <c r="F43390" s="2"/>
      <c r="G43390" s="2"/>
      <c r="H43390" s="2"/>
    </row>
    <row r="43391" spans="2:8">
      <c r="B43391" s="2" t="s">
        <v>44014</v>
      </c>
      <c r="C43391" s="2">
        <v>14</v>
      </c>
      <c r="D43391" s="2" t="s">
        <v>631</v>
      </c>
      <c r="E43391" s="2"/>
      <c r="F43391" s="2"/>
      <c r="G43391" s="2"/>
      <c r="H43391" s="2"/>
    </row>
    <row r="43392" spans="2:8">
      <c r="B43392" s="2" t="s">
        <v>44015</v>
      </c>
      <c r="C43392" s="2">
        <v>11</v>
      </c>
      <c r="D43392" s="2" t="s">
        <v>631</v>
      </c>
      <c r="E43392" s="2"/>
      <c r="F43392" s="2"/>
      <c r="G43392" s="2"/>
      <c r="H43392" s="2"/>
    </row>
    <row r="43393" spans="2:8">
      <c r="B43393" s="2" t="s">
        <v>44016</v>
      </c>
      <c r="C43393" s="2">
        <v>23</v>
      </c>
      <c r="D43393" s="2" t="s">
        <v>631</v>
      </c>
      <c r="E43393" s="2"/>
      <c r="F43393" s="2"/>
      <c r="G43393" s="2"/>
      <c r="H43393" s="2"/>
    </row>
    <row r="43394" spans="2:8">
      <c r="B43394" s="2" t="s">
        <v>44017</v>
      </c>
      <c r="C43394" s="2">
        <v>17</v>
      </c>
      <c r="D43394" s="2" t="s">
        <v>631</v>
      </c>
      <c r="E43394" s="2"/>
      <c r="F43394" s="2"/>
      <c r="G43394" s="2"/>
      <c r="H43394" s="2"/>
    </row>
    <row r="43395" spans="2:8">
      <c r="B43395" s="2" t="s">
        <v>44018</v>
      </c>
      <c r="C43395" s="2">
        <v>11</v>
      </c>
      <c r="D43395" s="2" t="s">
        <v>631</v>
      </c>
      <c r="E43395" s="2"/>
      <c r="F43395" s="2"/>
      <c r="G43395" s="2"/>
      <c r="H43395" s="2"/>
    </row>
    <row r="43396" spans="2:8">
      <c r="B43396" s="2" t="s">
        <v>44019</v>
      </c>
      <c r="C43396" s="2">
        <v>13</v>
      </c>
      <c r="D43396" s="2" t="s">
        <v>631</v>
      </c>
      <c r="E43396" s="2"/>
      <c r="F43396" s="2"/>
      <c r="G43396" s="2"/>
      <c r="H43396" s="2"/>
    </row>
    <row r="43397" spans="2:8">
      <c r="B43397" s="2" t="s">
        <v>44020</v>
      </c>
      <c r="C43397" s="2">
        <v>12</v>
      </c>
      <c r="D43397" s="2" t="s">
        <v>631</v>
      </c>
      <c r="E43397" s="2"/>
      <c r="F43397" s="2"/>
      <c r="G43397" s="2"/>
      <c r="H43397" s="2"/>
    </row>
    <row r="43398" spans="2:8">
      <c r="B43398" s="2" t="s">
        <v>44021</v>
      </c>
      <c r="C43398" s="2">
        <v>34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31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28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15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9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40</v>
      </c>
      <c r="D43406" s="2" t="s">
        <v>631</v>
      </c>
      <c r="E43406" s="2"/>
      <c r="F43406" s="2"/>
      <c r="G43406" s="2"/>
      <c r="H43406" s="2"/>
    </row>
    <row r="43407" spans="2:8">
      <c r="B43407" s="2" t="s">
        <v>44030</v>
      </c>
      <c r="C43407" s="2">
        <v>47</v>
      </c>
      <c r="D43407" s="2" t="s">
        <v>631</v>
      </c>
      <c r="E43407" s="2"/>
      <c r="F43407" s="2"/>
      <c r="G43407" s="2"/>
      <c r="H43407" s="2"/>
    </row>
    <row r="43408" spans="2:8">
      <c r="B43408" s="2" t="s">
        <v>44031</v>
      </c>
      <c r="C43408" s="2">
        <v>53</v>
      </c>
      <c r="D43408" s="2" t="s">
        <v>631</v>
      </c>
      <c r="E43408" s="2"/>
      <c r="F43408" s="2"/>
      <c r="G43408" s="2"/>
      <c r="H43408" s="2"/>
    </row>
    <row r="43409" spans="2:8">
      <c r="B43409" s="2" t="s">
        <v>44032</v>
      </c>
      <c r="C43409" s="2">
        <v>54</v>
      </c>
      <c r="D43409" s="2" t="s">
        <v>631</v>
      </c>
      <c r="E43409" s="2"/>
      <c r="F43409" s="2"/>
      <c r="G43409" s="2"/>
      <c r="H43409" s="2"/>
    </row>
    <row r="43410" spans="2:8">
      <c r="B43410" s="2" t="s">
        <v>44033</v>
      </c>
      <c r="C43410" s="2">
        <v>57</v>
      </c>
      <c r="D43410" s="2" t="s">
        <v>631</v>
      </c>
      <c r="E43410" s="2"/>
      <c r="F43410" s="2"/>
      <c r="G43410" s="2"/>
      <c r="H43410" s="2"/>
    </row>
    <row r="43411" spans="2:8">
      <c r="B43411" s="2" t="s">
        <v>44034</v>
      </c>
      <c r="C43411" s="2">
        <v>14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19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16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19</v>
      </c>
      <c r="D43415" s="2" t="s">
        <v>631</v>
      </c>
      <c r="E43415" s="2"/>
      <c r="F43415" s="2"/>
      <c r="G43415" s="2"/>
      <c r="H43415" s="2"/>
    </row>
    <row r="43416" spans="2:8">
      <c r="B43416" s="2" t="s">
        <v>44039</v>
      </c>
      <c r="C43416" s="2">
        <v>16</v>
      </c>
      <c r="D43416" s="2" t="s">
        <v>631</v>
      </c>
      <c r="E43416" s="2"/>
      <c r="F43416" s="2"/>
      <c r="G43416" s="2"/>
      <c r="H43416" s="2"/>
    </row>
    <row r="43417" spans="2:8">
      <c r="B43417" s="2" t="s">
        <v>44040</v>
      </c>
      <c r="C43417" s="2">
        <v>13</v>
      </c>
      <c r="D43417" s="2" t="s">
        <v>631</v>
      </c>
      <c r="E43417" s="2"/>
      <c r="F43417" s="2"/>
      <c r="G43417" s="2"/>
      <c r="H43417" s="2"/>
    </row>
    <row r="43418" spans="2:8">
      <c r="B43418" s="2" t="s">
        <v>44041</v>
      </c>
      <c r="C43418" s="2">
        <v>56</v>
      </c>
      <c r="D43418" s="2" t="s">
        <v>631</v>
      </c>
      <c r="E43418" s="2"/>
      <c r="F43418" s="2"/>
      <c r="G43418" s="2"/>
      <c r="H43418" s="2"/>
    </row>
    <row r="43419" spans="2:8">
      <c r="B43419" s="2" t="s">
        <v>44042</v>
      </c>
      <c r="C43419" s="2">
        <v>65</v>
      </c>
      <c r="D43419" s="2" t="s">
        <v>631</v>
      </c>
      <c r="E43419" s="2"/>
      <c r="F43419" s="2"/>
      <c r="G43419" s="2"/>
      <c r="H43419" s="2"/>
    </row>
    <row r="43420" spans="2:8">
      <c r="B43420" s="2" t="s">
        <v>44043</v>
      </c>
      <c r="C43420" s="2">
        <v>72</v>
      </c>
      <c r="D43420" s="2" t="s">
        <v>631</v>
      </c>
      <c r="E43420" s="2"/>
      <c r="F43420" s="2"/>
      <c r="G43420" s="2"/>
      <c r="H43420" s="2"/>
    </row>
    <row r="43421" spans="2:8">
      <c r="B43421" s="2" t="s">
        <v>44044</v>
      </c>
      <c r="C43421" s="2">
        <v>46</v>
      </c>
      <c r="D43421" s="2" t="s">
        <v>631</v>
      </c>
      <c r="E43421" s="2"/>
      <c r="F43421" s="2"/>
      <c r="G43421" s="2"/>
      <c r="H43421" s="2"/>
    </row>
    <row r="43422" spans="2:8">
      <c r="B43422" s="2" t="s">
        <v>44045</v>
      </c>
      <c r="C43422" s="2">
        <v>49</v>
      </c>
      <c r="D43422" s="2" t="s">
        <v>631</v>
      </c>
      <c r="E43422" s="2"/>
      <c r="F43422" s="2"/>
      <c r="G43422" s="2"/>
      <c r="H43422" s="2"/>
    </row>
    <row r="43423" spans="2:8">
      <c r="B43423" s="2" t="s">
        <v>44046</v>
      </c>
      <c r="C43423" s="2">
        <v>52</v>
      </c>
      <c r="D43423" s="2" t="s">
        <v>631</v>
      </c>
      <c r="E43423" s="2"/>
      <c r="F43423" s="2"/>
      <c r="G43423" s="2"/>
      <c r="H43423" s="2"/>
    </row>
    <row r="43424" spans="2:8">
      <c r="B43424" s="2" t="s">
        <v>44047</v>
      </c>
      <c r="C43424" s="2">
        <v>56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52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51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49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28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15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18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17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11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7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27</v>
      </c>
      <c r="D43435" s="2" t="s">
        <v>631</v>
      </c>
      <c r="E43435" s="2"/>
      <c r="F43435" s="2"/>
      <c r="G43435" s="2"/>
      <c r="H43435" s="2"/>
    </row>
    <row r="43436" spans="2:8">
      <c r="B43436" s="2" t="s">
        <v>44059</v>
      </c>
      <c r="C43436" s="2">
        <v>20</v>
      </c>
      <c r="D43436" s="2" t="s">
        <v>631</v>
      </c>
      <c r="E43436" s="2"/>
      <c r="F43436" s="2"/>
      <c r="G43436" s="2"/>
      <c r="H43436" s="2"/>
    </row>
    <row r="43437" spans="2:8">
      <c r="B43437" s="2" t="s">
        <v>44060</v>
      </c>
      <c r="C43437" s="2">
        <v>64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51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38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31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27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13</v>
      </c>
      <c r="D43442" s="2" t="s">
        <v>631</v>
      </c>
      <c r="E43442" s="2"/>
      <c r="F43442" s="2"/>
      <c r="G43442" s="2"/>
      <c r="H43442" s="2"/>
    </row>
    <row r="43443" spans="2:8">
      <c r="B43443" s="2" t="s">
        <v>44066</v>
      </c>
      <c r="C43443" s="2">
        <v>14</v>
      </c>
      <c r="D43443" s="2" t="s">
        <v>631</v>
      </c>
      <c r="E43443" s="2"/>
      <c r="F43443" s="2"/>
      <c r="G43443" s="2"/>
      <c r="H43443" s="2"/>
    </row>
    <row r="43444" spans="2:8">
      <c r="B43444" s="2" t="s">
        <v>44067</v>
      </c>
      <c r="C43444" s="2">
        <v>45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44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35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21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47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36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18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20</v>
      </c>
      <c r="D43452" s="2" t="s">
        <v>631</v>
      </c>
      <c r="E43452" s="2"/>
      <c r="F43452" s="2"/>
      <c r="G43452" s="2"/>
      <c r="H43452" s="2"/>
    </row>
    <row r="43453" spans="2:8">
      <c r="B43453" s="2" t="s">
        <v>44076</v>
      </c>
      <c r="C43453" s="2">
        <v>14</v>
      </c>
      <c r="D43453" s="2" t="s">
        <v>631</v>
      </c>
      <c r="E43453" s="2"/>
      <c r="F43453" s="2"/>
      <c r="G43453" s="2"/>
      <c r="H43453" s="2"/>
    </row>
    <row r="43454" spans="2:8">
      <c r="B43454" s="2" t="s">
        <v>44077</v>
      </c>
      <c r="C43454" s="2">
        <v>41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35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18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24</v>
      </c>
      <c r="D43458" s="2" t="s">
        <v>631</v>
      </c>
      <c r="E43458" s="2"/>
      <c r="F43458" s="2"/>
      <c r="G43458" s="2"/>
      <c r="H43458" s="2"/>
    </row>
    <row r="43459" spans="2:8">
      <c r="B43459" s="2" t="s">
        <v>44082</v>
      </c>
      <c r="C43459" s="2">
        <v>20</v>
      </c>
      <c r="D43459" s="2" t="s">
        <v>631</v>
      </c>
      <c r="E43459" s="2"/>
      <c r="F43459" s="2"/>
      <c r="G43459" s="2"/>
      <c r="H43459" s="2"/>
    </row>
    <row r="43460" spans="2:8">
      <c r="B43460" s="2" t="s">
        <v>44083</v>
      </c>
      <c r="C43460" s="2">
        <v>22</v>
      </c>
      <c r="D43460" s="2" t="s">
        <v>631</v>
      </c>
      <c r="E43460" s="2"/>
      <c r="F43460" s="2"/>
      <c r="G43460" s="2"/>
      <c r="H43460" s="2"/>
    </row>
    <row r="43461" spans="2:8">
      <c r="B43461" s="2" t="s">
        <v>44084</v>
      </c>
      <c r="C43461" s="2">
        <v>17</v>
      </c>
      <c r="D43461" s="2" t="s">
        <v>631</v>
      </c>
      <c r="E43461" s="2"/>
      <c r="F43461" s="2"/>
      <c r="G43461" s="2"/>
      <c r="H43461" s="2"/>
    </row>
    <row r="43462" spans="2:8">
      <c r="B43462" s="2" t="s">
        <v>44085</v>
      </c>
      <c r="C43462" s="2">
        <v>8</v>
      </c>
      <c r="D43462" s="2" t="s">
        <v>631</v>
      </c>
      <c r="E43462" s="2"/>
      <c r="F43462" s="2"/>
      <c r="G43462" s="2"/>
      <c r="H43462" s="2"/>
    </row>
    <row r="43463" spans="2:8">
      <c r="B43463" s="2" t="s">
        <v>44086</v>
      </c>
      <c r="C43463" s="2">
        <v>15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26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34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33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26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48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45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45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44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44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87</v>
      </c>
      <c r="D43474" s="2" t="s">
        <v>631</v>
      </c>
      <c r="E43474" s="2"/>
      <c r="F43474" s="2"/>
      <c r="G43474" s="2"/>
      <c r="H43474" s="2"/>
    </row>
    <row r="43475" spans="2:8">
      <c r="B43475" s="2" t="s">
        <v>44098</v>
      </c>
      <c r="C43475" s="2">
        <v>48</v>
      </c>
      <c r="D43475" s="2" t="s">
        <v>631</v>
      </c>
      <c r="E43475" s="2"/>
      <c r="F43475" s="2"/>
      <c r="G43475" s="2"/>
      <c r="H43475" s="2"/>
    </row>
    <row r="43476" spans="2:8">
      <c r="B43476" s="2" t="s">
        <v>44099</v>
      </c>
      <c r="C43476" s="2">
        <v>50</v>
      </c>
      <c r="D43476" s="2" t="s">
        <v>631</v>
      </c>
      <c r="E43476" s="2"/>
      <c r="F43476" s="2"/>
      <c r="G43476" s="2"/>
      <c r="H43476" s="2"/>
    </row>
    <row r="43477" spans="2:8">
      <c r="B43477" s="2" t="s">
        <v>44100</v>
      </c>
      <c r="C43477" s="2">
        <v>54</v>
      </c>
      <c r="D43477" s="2" t="s">
        <v>631</v>
      </c>
      <c r="E43477" s="2"/>
      <c r="F43477" s="2"/>
      <c r="G43477" s="2"/>
      <c r="H43477" s="2"/>
    </row>
    <row r="43478" spans="2:8">
      <c r="B43478" s="2" t="s">
        <v>44101</v>
      </c>
      <c r="C43478" s="2">
        <v>32</v>
      </c>
      <c r="D43478" s="2" t="s">
        <v>631</v>
      </c>
      <c r="E43478" s="2"/>
      <c r="F43478" s="2"/>
      <c r="G43478" s="2"/>
      <c r="H43478" s="2"/>
    </row>
    <row r="43479" spans="2:8">
      <c r="B43479" s="2" t="s">
        <v>44102</v>
      </c>
      <c r="C43479" s="2">
        <v>22</v>
      </c>
      <c r="D43479" s="2" t="s">
        <v>631</v>
      </c>
      <c r="E43479" s="2"/>
      <c r="F43479" s="2"/>
      <c r="G43479" s="2"/>
      <c r="H43479" s="2"/>
    </row>
    <row r="43480" spans="2:8">
      <c r="B43480" s="2" t="s">
        <v>44103</v>
      </c>
      <c r="C43480" s="2">
        <v>31</v>
      </c>
      <c r="D43480" s="2" t="s">
        <v>631</v>
      </c>
      <c r="E43480" s="2"/>
      <c r="F43480" s="2"/>
      <c r="G43480" s="2"/>
      <c r="H43480" s="2"/>
    </row>
    <row r="43481" spans="2:8">
      <c r="B43481" s="2" t="s">
        <v>44104</v>
      </c>
      <c r="C43481" s="2">
        <v>33</v>
      </c>
      <c r="D43481" s="2" t="s">
        <v>631</v>
      </c>
      <c r="E43481" s="2"/>
      <c r="F43481" s="2"/>
      <c r="G43481" s="2"/>
      <c r="H43481" s="2"/>
    </row>
    <row r="43482" spans="2:8">
      <c r="B43482" s="2" t="s">
        <v>44105</v>
      </c>
      <c r="C43482" s="2">
        <v>32</v>
      </c>
      <c r="D43482" s="2" t="s">
        <v>631</v>
      </c>
      <c r="E43482" s="2"/>
      <c r="F43482" s="2"/>
      <c r="G43482" s="2"/>
      <c r="H43482" s="2"/>
    </row>
    <row r="43483" spans="2:8">
      <c r="B43483" s="2" t="s">
        <v>44106</v>
      </c>
      <c r="C43483" s="2">
        <v>32</v>
      </c>
      <c r="D43483" s="2" t="s">
        <v>631</v>
      </c>
      <c r="E43483" s="2"/>
      <c r="F43483" s="2"/>
      <c r="G43483" s="2"/>
      <c r="H43483" s="2"/>
    </row>
    <row r="43484" spans="2:8">
      <c r="B43484" s="2" t="s">
        <v>44107</v>
      </c>
      <c r="C43484" s="2">
        <v>33</v>
      </c>
      <c r="D43484" s="2" t="s">
        <v>631</v>
      </c>
      <c r="E43484" s="2"/>
      <c r="F43484" s="2"/>
      <c r="G43484" s="2"/>
      <c r="H43484" s="2"/>
    </row>
    <row r="43485" spans="2:8">
      <c r="B43485" s="2" t="s">
        <v>44108</v>
      </c>
      <c r="C43485" s="2">
        <v>35</v>
      </c>
      <c r="D43485" s="2" t="s">
        <v>631</v>
      </c>
      <c r="E43485" s="2"/>
      <c r="F43485" s="2"/>
      <c r="G43485" s="2"/>
      <c r="H43485" s="2"/>
    </row>
    <row r="43486" spans="2:8">
      <c r="B43486" s="2" t="s">
        <v>44109</v>
      </c>
      <c r="C43486" s="2">
        <v>15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22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49</v>
      </c>
      <c r="D43488" s="2" t="s">
        <v>631</v>
      </c>
      <c r="E43488" s="2"/>
      <c r="F43488" s="2"/>
      <c r="G43488" s="2"/>
      <c r="H43488" s="2"/>
    </row>
    <row r="43489" spans="2:8">
      <c r="B43489" s="2" t="s">
        <v>44112</v>
      </c>
      <c r="C43489" s="2">
        <v>52</v>
      </c>
      <c r="D43489" s="2" t="s">
        <v>631</v>
      </c>
      <c r="E43489" s="2"/>
      <c r="F43489" s="2"/>
      <c r="G43489" s="2"/>
      <c r="H43489" s="2"/>
    </row>
    <row r="43490" spans="2:8">
      <c r="B43490" s="2" t="s">
        <v>44113</v>
      </c>
      <c r="C43490" s="2">
        <v>51</v>
      </c>
      <c r="D43490" s="2" t="s">
        <v>631</v>
      </c>
      <c r="E43490" s="2"/>
      <c r="F43490" s="2"/>
      <c r="G43490" s="2"/>
      <c r="H43490" s="2"/>
    </row>
    <row r="43491" spans="2:8">
      <c r="B43491" s="2" t="s">
        <v>44114</v>
      </c>
      <c r="C43491" s="2">
        <v>53</v>
      </c>
      <c r="D43491" s="2" t="s">
        <v>631</v>
      </c>
      <c r="E43491" s="2"/>
      <c r="F43491" s="2"/>
      <c r="G43491" s="2"/>
      <c r="H43491" s="2"/>
    </row>
    <row r="43492" spans="2:8">
      <c r="B43492" s="2" t="s">
        <v>44115</v>
      </c>
      <c r="C43492" s="2">
        <v>41</v>
      </c>
      <c r="D43492" s="2" t="s">
        <v>631</v>
      </c>
      <c r="E43492" s="2"/>
      <c r="F43492" s="2"/>
      <c r="G43492" s="2"/>
      <c r="H43492" s="2"/>
    </row>
    <row r="43493" spans="2:8">
      <c r="B43493" s="2" t="s">
        <v>44116</v>
      </c>
      <c r="C43493" s="2">
        <v>42</v>
      </c>
      <c r="D43493" s="2" t="s">
        <v>631</v>
      </c>
      <c r="E43493" s="2"/>
      <c r="F43493" s="2"/>
      <c r="G43493" s="2"/>
      <c r="H43493" s="2"/>
    </row>
    <row r="43494" spans="2:8">
      <c r="B43494" s="2" t="s">
        <v>44117</v>
      </c>
      <c r="C43494" s="2">
        <v>42</v>
      </c>
      <c r="D43494" s="2" t="s">
        <v>631</v>
      </c>
      <c r="E43494" s="2"/>
      <c r="F43494" s="2"/>
      <c r="G43494" s="2"/>
      <c r="H43494" s="2"/>
    </row>
    <row r="43495" spans="2:8">
      <c r="B43495" s="2" t="s">
        <v>44118</v>
      </c>
      <c r="C43495" s="2">
        <v>45</v>
      </c>
      <c r="D43495" s="2" t="s">
        <v>631</v>
      </c>
      <c r="E43495" s="2"/>
      <c r="F43495" s="2"/>
      <c r="G43495" s="2"/>
      <c r="H43495" s="2"/>
    </row>
    <row r="43496" spans="2:8">
      <c r="B43496" s="2" t="s">
        <v>44119</v>
      </c>
      <c r="C43496" s="2">
        <v>46</v>
      </c>
      <c r="D43496" s="2" t="s">
        <v>631</v>
      </c>
      <c r="E43496" s="2"/>
      <c r="F43496" s="2"/>
      <c r="G43496" s="2"/>
      <c r="H43496" s="2"/>
    </row>
    <row r="43497" spans="2:8">
      <c r="B43497" s="2" t="s">
        <v>44120</v>
      </c>
      <c r="C43497" s="2">
        <v>39</v>
      </c>
      <c r="D43497" s="2" t="s">
        <v>631</v>
      </c>
      <c r="E43497" s="2"/>
      <c r="F43497" s="2"/>
      <c r="G43497" s="2"/>
      <c r="H43497" s="2"/>
    </row>
    <row r="43498" spans="2:8">
      <c r="B43498" s="2" t="s">
        <v>44121</v>
      </c>
      <c r="C43498" s="2">
        <v>40</v>
      </c>
      <c r="D43498" s="2" t="s">
        <v>631</v>
      </c>
      <c r="E43498" s="2"/>
      <c r="F43498" s="2"/>
      <c r="G43498" s="2"/>
      <c r="H43498" s="2"/>
    </row>
    <row r="43499" spans="2:8">
      <c r="B43499" s="2" t="s">
        <v>44122</v>
      </c>
      <c r="C43499" s="2">
        <v>41</v>
      </c>
      <c r="D43499" s="2" t="s">
        <v>631</v>
      </c>
      <c r="E43499" s="2"/>
      <c r="F43499" s="2"/>
      <c r="G43499" s="2"/>
      <c r="H43499" s="2"/>
    </row>
    <row r="43500" spans="2:8">
      <c r="B43500" s="2" t="s">
        <v>44123</v>
      </c>
      <c r="C43500" s="2">
        <v>41</v>
      </c>
      <c r="D43500" s="2" t="s">
        <v>631</v>
      </c>
      <c r="E43500" s="2"/>
      <c r="F43500" s="2"/>
      <c r="G43500" s="2"/>
      <c r="H43500" s="2"/>
    </row>
    <row r="43501" spans="2:8">
      <c r="B43501" s="2" t="s">
        <v>44124</v>
      </c>
      <c r="C43501" s="2">
        <v>42</v>
      </c>
      <c r="D43501" s="2" t="s">
        <v>631</v>
      </c>
      <c r="E43501" s="2"/>
      <c r="F43501" s="2"/>
      <c r="G43501" s="2"/>
      <c r="H43501" s="2"/>
    </row>
    <row r="43502" spans="2:8">
      <c r="B43502" s="2" t="s">
        <v>44125</v>
      </c>
      <c r="C43502" s="2">
        <v>44</v>
      </c>
      <c r="D43502" s="2" t="s">
        <v>631</v>
      </c>
      <c r="E43502" s="2"/>
      <c r="F43502" s="2"/>
      <c r="G43502" s="2"/>
      <c r="H43502" s="2"/>
    </row>
    <row r="43503" spans="2:8">
      <c r="B43503" s="2" t="s">
        <v>44126</v>
      </c>
      <c r="C43503" s="2">
        <v>46</v>
      </c>
      <c r="D43503" s="2" t="s">
        <v>631</v>
      </c>
      <c r="E43503" s="2"/>
      <c r="F43503" s="2"/>
      <c r="G43503" s="2"/>
      <c r="H43503" s="2"/>
    </row>
    <row r="43504" spans="2:8">
      <c r="B43504" s="2" t="s">
        <v>44127</v>
      </c>
      <c r="C43504" s="2">
        <v>48</v>
      </c>
      <c r="D43504" s="2" t="s">
        <v>631</v>
      </c>
      <c r="E43504" s="2"/>
      <c r="F43504" s="2"/>
      <c r="G43504" s="2"/>
      <c r="H43504" s="2"/>
    </row>
    <row r="43505" spans="2:8">
      <c r="B43505" s="2" t="s">
        <v>44128</v>
      </c>
      <c r="C43505" s="2">
        <v>46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44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43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44131</v>
      </c>
      <c r="C43508" s="2">
        <v>14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39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35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34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33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31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31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60</v>
      </c>
      <c r="D43518" s="2" t="s">
        <v>631</v>
      </c>
      <c r="E43518" s="2"/>
      <c r="F43518" s="2"/>
      <c r="G43518" s="2"/>
      <c r="H43518" s="2"/>
    </row>
    <row r="43519" spans="2:8">
      <c r="B43519" s="2" t="s">
        <v>44142</v>
      </c>
      <c r="C43519" s="2">
        <v>65</v>
      </c>
      <c r="D43519" s="2" t="s">
        <v>631</v>
      </c>
      <c r="E43519" s="2"/>
      <c r="F43519" s="2"/>
      <c r="G43519" s="2"/>
      <c r="H43519" s="2"/>
    </row>
    <row r="43520" spans="2:8">
      <c r="B43520" s="2" t="s">
        <v>44143</v>
      </c>
      <c r="C43520" s="2">
        <v>44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24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27</v>
      </c>
      <c r="D43523" s="2" t="s">
        <v>631</v>
      </c>
      <c r="E43523" s="2"/>
      <c r="F43523" s="2"/>
      <c r="G43523" s="2"/>
      <c r="H43523" s="2"/>
    </row>
    <row r="43524" spans="2:8">
      <c r="B43524" s="2" t="s">
        <v>44147</v>
      </c>
      <c r="C43524" s="2">
        <v>16</v>
      </c>
      <c r="D43524" s="2" t="s">
        <v>631</v>
      </c>
      <c r="E43524" s="2"/>
      <c r="F43524" s="2"/>
      <c r="G43524" s="2"/>
      <c r="H43524" s="2"/>
    </row>
    <row r="43525" spans="2:8">
      <c r="B43525" s="2" t="s">
        <v>44148</v>
      </c>
      <c r="C43525" s="2">
        <v>44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40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37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34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27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21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14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45</v>
      </c>
      <c r="D43532" s="2" t="s">
        <v>631</v>
      </c>
      <c r="E43532" s="2"/>
      <c r="F43532" s="2"/>
      <c r="G43532" s="2"/>
      <c r="H43532" s="2"/>
    </row>
    <row r="43533" spans="2:8">
      <c r="B43533" s="2" t="s">
        <v>44156</v>
      </c>
      <c r="C43533" s="2">
        <v>46</v>
      </c>
      <c r="D43533" s="2" t="s">
        <v>631</v>
      </c>
      <c r="E43533" s="2"/>
      <c r="F43533" s="2"/>
      <c r="G43533" s="2"/>
      <c r="H43533" s="2"/>
    </row>
    <row r="43534" spans="2:8">
      <c r="B43534" s="2" t="s">
        <v>44157</v>
      </c>
      <c r="C43534" s="2">
        <v>47</v>
      </c>
      <c r="D43534" s="2" t="s">
        <v>631</v>
      </c>
      <c r="E43534" s="2"/>
      <c r="F43534" s="2"/>
      <c r="G43534" s="2"/>
      <c r="H43534" s="2"/>
    </row>
    <row r="43535" spans="2:8">
      <c r="B43535" s="2" t="s">
        <v>44158</v>
      </c>
      <c r="C43535" s="2">
        <v>10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18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22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26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74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72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70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32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29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61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61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61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33</v>
      </c>
      <c r="D43550" s="2" t="s">
        <v>631</v>
      </c>
      <c r="E43550" s="2"/>
      <c r="F43550" s="2"/>
      <c r="G43550" s="2"/>
      <c r="H43550" s="2"/>
    </row>
    <row r="43551" spans="2:8">
      <c r="B43551" s="2" t="s">
        <v>44174</v>
      </c>
      <c r="C43551" s="2">
        <v>26</v>
      </c>
      <c r="D43551" s="2" t="s">
        <v>631</v>
      </c>
      <c r="E43551" s="2"/>
      <c r="F43551" s="2"/>
      <c r="G43551" s="2"/>
      <c r="H43551" s="2"/>
    </row>
    <row r="43552" spans="2:8">
      <c r="B43552" s="2" t="s">
        <v>44175</v>
      </c>
      <c r="C43552" s="2">
        <v>16</v>
      </c>
      <c r="D43552" s="2" t="s">
        <v>631</v>
      </c>
      <c r="E43552" s="2"/>
      <c r="F43552" s="2"/>
      <c r="G43552" s="2"/>
      <c r="H43552" s="2"/>
    </row>
    <row r="43553" spans="2:8">
      <c r="B43553" s="2" t="s">
        <v>44176</v>
      </c>
      <c r="C43553" s="2">
        <v>14</v>
      </c>
      <c r="D43553" s="2" t="s">
        <v>631</v>
      </c>
      <c r="E43553" s="2"/>
      <c r="F43553" s="2"/>
      <c r="G43553" s="2"/>
      <c r="H43553" s="2"/>
    </row>
    <row r="43554" spans="2:8">
      <c r="B43554" s="2" t="s">
        <v>44177</v>
      </c>
      <c r="C43554" s="2">
        <v>20</v>
      </c>
      <c r="D43554" s="2" t="s">
        <v>631</v>
      </c>
      <c r="E43554" s="2"/>
      <c r="F43554" s="2"/>
      <c r="G43554" s="2"/>
      <c r="H43554" s="2"/>
    </row>
    <row r="43555" spans="2:8">
      <c r="B43555" s="2" t="s">
        <v>44178</v>
      </c>
      <c r="C43555" s="2">
        <v>25</v>
      </c>
      <c r="D43555" s="2" t="s">
        <v>631</v>
      </c>
      <c r="E43555" s="2"/>
      <c r="F43555" s="2"/>
      <c r="G43555" s="2"/>
      <c r="H43555" s="2"/>
    </row>
    <row r="43556" spans="2:8">
      <c r="B43556" s="2" t="s">
        <v>44179</v>
      </c>
      <c r="C43556" s="2">
        <v>30</v>
      </c>
      <c r="D43556" s="2" t="s">
        <v>631</v>
      </c>
      <c r="E43556" s="2"/>
      <c r="F43556" s="2"/>
      <c r="G43556" s="2"/>
      <c r="H43556" s="2"/>
    </row>
    <row r="43557" spans="2:8">
      <c r="B43557" s="2" t="s">
        <v>44180</v>
      </c>
      <c r="C43557" s="2">
        <v>34</v>
      </c>
      <c r="D43557" s="2" t="s">
        <v>631</v>
      </c>
      <c r="E43557" s="2"/>
      <c r="F43557" s="2"/>
      <c r="G43557" s="2"/>
      <c r="H43557" s="2"/>
    </row>
    <row r="43558" spans="2:8">
      <c r="B43558" s="2" t="s">
        <v>44181</v>
      </c>
      <c r="C43558" s="2">
        <v>39</v>
      </c>
      <c r="D43558" s="2" t="s">
        <v>631</v>
      </c>
      <c r="E43558" s="2"/>
      <c r="F43558" s="2"/>
      <c r="G43558" s="2"/>
      <c r="H43558" s="2"/>
    </row>
    <row r="43559" spans="2:8">
      <c r="B43559" s="2" t="s">
        <v>44182</v>
      </c>
      <c r="C43559" s="2">
        <v>43</v>
      </c>
      <c r="D43559" s="2" t="s">
        <v>631</v>
      </c>
      <c r="E43559" s="2"/>
      <c r="F43559" s="2"/>
      <c r="G43559" s="2"/>
      <c r="H43559" s="2"/>
    </row>
    <row r="43560" spans="2:8">
      <c r="B43560" s="2" t="s">
        <v>44183</v>
      </c>
      <c r="C43560" s="2">
        <v>48</v>
      </c>
      <c r="D43560" s="2" t="s">
        <v>631</v>
      </c>
      <c r="E43560" s="2"/>
      <c r="F43560" s="2"/>
      <c r="G43560" s="2"/>
      <c r="H43560" s="2"/>
    </row>
    <row r="43561" spans="2:8">
      <c r="B43561" s="2" t="s">
        <v>44184</v>
      </c>
      <c r="C43561" s="2">
        <v>26</v>
      </c>
      <c r="D43561" s="2" t="s">
        <v>631</v>
      </c>
      <c r="E43561" s="2"/>
      <c r="F43561" s="2"/>
      <c r="G43561" s="2"/>
      <c r="H43561" s="2"/>
    </row>
    <row r="43562" spans="2:8">
      <c r="B43562" s="2" t="s">
        <v>44185</v>
      </c>
      <c r="C43562" s="2">
        <v>30</v>
      </c>
      <c r="D43562" s="2" t="s">
        <v>631</v>
      </c>
      <c r="E43562" s="2"/>
      <c r="F43562" s="2"/>
      <c r="G43562" s="2"/>
      <c r="H43562" s="2"/>
    </row>
    <row r="43563" spans="2:8">
      <c r="B43563" s="2" t="s">
        <v>44186</v>
      </c>
      <c r="C43563" s="2">
        <v>31</v>
      </c>
      <c r="D43563" s="2" t="s">
        <v>631</v>
      </c>
      <c r="E43563" s="2"/>
      <c r="F43563" s="2"/>
      <c r="G43563" s="2"/>
      <c r="H43563" s="2"/>
    </row>
    <row r="43564" spans="2:8">
      <c r="B43564" s="2" t="s">
        <v>44187</v>
      </c>
      <c r="C43564" s="2">
        <v>32</v>
      </c>
      <c r="D43564" s="2" t="s">
        <v>631</v>
      </c>
      <c r="E43564" s="2"/>
      <c r="F43564" s="2"/>
      <c r="G43564" s="2"/>
      <c r="H43564" s="2"/>
    </row>
    <row r="43565" spans="2:8">
      <c r="B43565" s="2" t="s">
        <v>44188</v>
      </c>
      <c r="C43565" s="2">
        <v>36</v>
      </c>
      <c r="D43565" s="2" t="s">
        <v>631</v>
      </c>
      <c r="E43565" s="2"/>
      <c r="F43565" s="2"/>
      <c r="G43565" s="2"/>
      <c r="H43565" s="2"/>
    </row>
    <row r="43566" spans="2:8">
      <c r="B43566" s="2" t="s">
        <v>44189</v>
      </c>
      <c r="C43566" s="2">
        <v>67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63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63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58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41</v>
      </c>
      <c r="D43570" s="2" t="s">
        <v>631</v>
      </c>
      <c r="E43570" s="2"/>
      <c r="F43570" s="2"/>
      <c r="G43570" s="2"/>
      <c r="H43570" s="2"/>
    </row>
    <row r="43571" spans="2:8">
      <c r="B43571" s="2" t="s">
        <v>44194</v>
      </c>
      <c r="C43571" s="2">
        <v>43</v>
      </c>
      <c r="D43571" s="2" t="s">
        <v>631</v>
      </c>
      <c r="E43571" s="2"/>
      <c r="F43571" s="2"/>
      <c r="G43571" s="2"/>
      <c r="H43571" s="2"/>
    </row>
    <row r="43572" spans="2:8">
      <c r="B43572" s="2" t="s">
        <v>44195</v>
      </c>
      <c r="C43572" s="2">
        <v>28</v>
      </c>
      <c r="D43572" s="2" t="s">
        <v>631</v>
      </c>
      <c r="E43572" s="2"/>
      <c r="F43572" s="2"/>
      <c r="G43572" s="2"/>
      <c r="H43572" s="2"/>
    </row>
    <row r="43573" spans="2:8">
      <c r="B43573" s="2" t="s">
        <v>44196</v>
      </c>
      <c r="C43573" s="2">
        <v>17</v>
      </c>
      <c r="D43573" s="2" t="s">
        <v>631</v>
      </c>
      <c r="E43573" s="2"/>
      <c r="F43573" s="2"/>
      <c r="G43573" s="2"/>
      <c r="H43573" s="2"/>
    </row>
    <row r="43574" spans="2:8">
      <c r="B43574" s="2" t="s">
        <v>44197</v>
      </c>
      <c r="C43574" s="2">
        <v>51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48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49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49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45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44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45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45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42</v>
      </c>
      <c r="D43582" s="2" t="s">
        <v>631</v>
      </c>
      <c r="E43582" s="2"/>
      <c r="F43582" s="2"/>
      <c r="G43582" s="2"/>
      <c r="H43582" s="2"/>
    </row>
    <row r="43583" spans="2:8">
      <c r="B43583" s="2" t="s">
        <v>44206</v>
      </c>
      <c r="C43583" s="2">
        <v>48</v>
      </c>
      <c r="D43583" s="2" t="s">
        <v>631</v>
      </c>
      <c r="E43583" s="2"/>
      <c r="F43583" s="2"/>
      <c r="G43583" s="2"/>
      <c r="H43583" s="2"/>
    </row>
    <row r="43584" spans="2:8">
      <c r="B43584" s="2" t="s">
        <v>44207</v>
      </c>
      <c r="C43584" s="2">
        <v>16</v>
      </c>
      <c r="D43584" s="2" t="s">
        <v>631</v>
      </c>
      <c r="E43584" s="2"/>
      <c r="F43584" s="2"/>
      <c r="G43584" s="2"/>
      <c r="H43584" s="2"/>
    </row>
    <row r="43585" spans="2:8">
      <c r="B43585" s="2" t="s">
        <v>44208</v>
      </c>
      <c r="C43585" s="2">
        <v>15</v>
      </c>
      <c r="D43585" s="2" t="s">
        <v>631</v>
      </c>
      <c r="E43585" s="2"/>
      <c r="F43585" s="2"/>
      <c r="G43585" s="2"/>
      <c r="H43585" s="2"/>
    </row>
    <row r="43586" spans="2:8">
      <c r="B43586" s="2" t="s">
        <v>44209</v>
      </c>
      <c r="C43586" s="2">
        <v>13</v>
      </c>
      <c r="D43586" s="2" t="s">
        <v>631</v>
      </c>
      <c r="E43586" s="2"/>
      <c r="F43586" s="2"/>
      <c r="G43586" s="2"/>
      <c r="H43586" s="2"/>
    </row>
    <row r="43587" spans="2:8">
      <c r="B43587" s="2" t="s">
        <v>44210</v>
      </c>
      <c r="C43587" s="2">
        <v>42</v>
      </c>
      <c r="D43587" s="2" t="s">
        <v>631</v>
      </c>
      <c r="E43587" s="2"/>
      <c r="F43587" s="2"/>
      <c r="G43587" s="2"/>
      <c r="H43587" s="2"/>
    </row>
    <row r="43588" spans="2:8">
      <c r="B43588" s="2" t="s">
        <v>44211</v>
      </c>
      <c r="C43588" s="2">
        <v>42</v>
      </c>
      <c r="D43588" s="2" t="s">
        <v>631</v>
      </c>
      <c r="E43588" s="2"/>
      <c r="F43588" s="2"/>
      <c r="G43588" s="2"/>
      <c r="H43588" s="2"/>
    </row>
    <row r="43589" spans="2:8">
      <c r="B43589" s="2" t="s">
        <v>44212</v>
      </c>
      <c r="C43589" s="2">
        <v>39</v>
      </c>
      <c r="D43589" s="2" t="s">
        <v>631</v>
      </c>
      <c r="E43589" s="2"/>
      <c r="F43589" s="2"/>
      <c r="G43589" s="2"/>
      <c r="H43589" s="2"/>
    </row>
    <row r="43590" spans="2:8">
      <c r="B43590" s="2" t="s">
        <v>44213</v>
      </c>
      <c r="C43590" s="2">
        <v>46</v>
      </c>
      <c r="D43590" s="2" t="s">
        <v>631</v>
      </c>
      <c r="E43590" s="2"/>
      <c r="F43590" s="2"/>
      <c r="G43590" s="2"/>
      <c r="H43590" s="2"/>
    </row>
    <row r="43591" spans="2:8">
      <c r="B43591" s="2" t="s">
        <v>44214</v>
      </c>
      <c r="C43591" s="2">
        <v>47</v>
      </c>
      <c r="D43591" s="2" t="s">
        <v>631</v>
      </c>
      <c r="E43591" s="2"/>
      <c r="F43591" s="2"/>
      <c r="G43591" s="2"/>
      <c r="H43591" s="2"/>
    </row>
    <row r="43592" spans="2:8">
      <c r="B43592" s="2" t="s">
        <v>44215</v>
      </c>
      <c r="C43592" s="2">
        <v>49</v>
      </c>
      <c r="D43592" s="2" t="s">
        <v>631</v>
      </c>
      <c r="E43592" s="2"/>
      <c r="F43592" s="2"/>
      <c r="G43592" s="2"/>
      <c r="H43592" s="2"/>
    </row>
    <row r="43593" spans="2:8">
      <c r="B43593" s="2" t="s">
        <v>44216</v>
      </c>
      <c r="C43593" s="2">
        <v>48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45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45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43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41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42</v>
      </c>
      <c r="D43598" s="2" t="s">
        <v>631</v>
      </c>
      <c r="E43598" s="2"/>
      <c r="F43598" s="2"/>
      <c r="G43598" s="2"/>
      <c r="H43598" s="2"/>
    </row>
    <row r="43599" spans="2:8">
      <c r="B43599" s="2" t="s">
        <v>44222</v>
      </c>
      <c r="C43599" s="2">
        <v>41</v>
      </c>
      <c r="D43599" s="2" t="s">
        <v>631</v>
      </c>
      <c r="E43599" s="2"/>
      <c r="F43599" s="2"/>
      <c r="G43599" s="2"/>
      <c r="H43599" s="2"/>
    </row>
    <row r="43600" spans="2:8">
      <c r="B43600" s="2" t="s">
        <v>44223</v>
      </c>
      <c r="C43600" s="2">
        <v>41</v>
      </c>
      <c r="D43600" s="2" t="s">
        <v>631</v>
      </c>
      <c r="E43600" s="2"/>
      <c r="F43600" s="2"/>
      <c r="G43600" s="2"/>
      <c r="H43600" s="2"/>
    </row>
    <row r="43601" spans="2:8">
      <c r="B43601" s="2" t="s">
        <v>44224</v>
      </c>
      <c r="C43601" s="2">
        <v>56</v>
      </c>
      <c r="D43601" s="2" t="s">
        <v>631</v>
      </c>
      <c r="E43601" s="2"/>
      <c r="F43601" s="2"/>
      <c r="G43601" s="2"/>
      <c r="H43601" s="2"/>
    </row>
    <row r="43602" spans="2:8">
      <c r="B43602" s="2" t="s">
        <v>44225</v>
      </c>
      <c r="C43602" s="2">
        <v>58</v>
      </c>
      <c r="D43602" s="2" t="s">
        <v>631</v>
      </c>
      <c r="E43602" s="2"/>
      <c r="F43602" s="2"/>
      <c r="G43602" s="2"/>
      <c r="H43602" s="2"/>
    </row>
    <row r="43603" spans="2:8">
      <c r="B43603" s="2" t="s">
        <v>44226</v>
      </c>
      <c r="C43603" s="2">
        <v>61</v>
      </c>
      <c r="D43603" s="2" t="s">
        <v>631</v>
      </c>
      <c r="E43603" s="2"/>
      <c r="F43603" s="2"/>
      <c r="G43603" s="2"/>
      <c r="H43603" s="2"/>
    </row>
    <row r="43604" spans="2:8">
      <c r="B43604" s="2" t="s">
        <v>44227</v>
      </c>
      <c r="C43604" s="2">
        <v>56</v>
      </c>
      <c r="D43604" s="2" t="s">
        <v>631</v>
      </c>
      <c r="E43604" s="2"/>
      <c r="F43604" s="2"/>
      <c r="G43604" s="2"/>
      <c r="H43604" s="2"/>
    </row>
    <row r="43605" spans="2:8">
      <c r="B43605" s="2" t="s">
        <v>44228</v>
      </c>
      <c r="C43605" s="2">
        <v>53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44229</v>
      </c>
      <c r="C43606" s="2">
        <v>39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13</v>
      </c>
      <c r="D43609" s="2" t="s">
        <v>631</v>
      </c>
      <c r="E43609" s="2"/>
      <c r="F43609" s="2"/>
      <c r="G43609" s="2"/>
      <c r="H43609" s="2"/>
    </row>
    <row r="43610" spans="2:8">
      <c r="B43610" s="2" t="s">
        <v>44233</v>
      </c>
      <c r="C43610" s="2">
        <v>23</v>
      </c>
      <c r="D43610" s="2" t="s">
        <v>631</v>
      </c>
      <c r="E43610" s="2"/>
      <c r="F43610" s="2"/>
      <c r="G43610" s="2"/>
      <c r="H43610" s="2"/>
    </row>
    <row r="43611" spans="2:8">
      <c r="B43611" s="2" t="s">
        <v>44234</v>
      </c>
      <c r="C43611" s="2">
        <v>34</v>
      </c>
      <c r="D43611" s="2" t="s">
        <v>631</v>
      </c>
      <c r="E43611" s="2"/>
      <c r="F43611" s="2"/>
      <c r="G43611" s="2"/>
      <c r="H43611" s="2"/>
    </row>
    <row r="43612" spans="2:8">
      <c r="B43612" s="2" t="s">
        <v>44235</v>
      </c>
      <c r="C43612" s="2">
        <v>37</v>
      </c>
      <c r="D43612" s="2" t="s">
        <v>631</v>
      </c>
      <c r="E43612" s="2"/>
      <c r="F43612" s="2"/>
      <c r="G43612" s="2"/>
      <c r="H43612" s="2"/>
    </row>
    <row r="43613" spans="2:8">
      <c r="B43613" s="2" t="s">
        <v>44236</v>
      </c>
      <c r="C43613" s="2">
        <v>41</v>
      </c>
      <c r="D43613" s="2" t="s">
        <v>631</v>
      </c>
      <c r="E43613" s="2"/>
      <c r="F43613" s="2"/>
      <c r="G43613" s="2"/>
      <c r="H43613" s="2"/>
    </row>
    <row r="43614" spans="2:8">
      <c r="B43614" s="2" t="s">
        <v>44237</v>
      </c>
      <c r="C43614" s="2">
        <v>43</v>
      </c>
      <c r="D43614" s="2" t="s">
        <v>631</v>
      </c>
      <c r="E43614" s="2"/>
      <c r="F43614" s="2"/>
      <c r="G43614" s="2"/>
      <c r="H43614" s="2"/>
    </row>
    <row r="43615" spans="2:8">
      <c r="B43615" s="2" t="s">
        <v>44238</v>
      </c>
      <c r="C43615" s="2">
        <v>47</v>
      </c>
      <c r="D43615" s="2" t="s">
        <v>631</v>
      </c>
      <c r="E43615" s="2"/>
      <c r="F43615" s="2"/>
      <c r="G43615" s="2"/>
      <c r="H43615" s="2"/>
    </row>
    <row r="43616" spans="2:8">
      <c r="B43616" s="2" t="s">
        <v>44239</v>
      </c>
      <c r="C43616" s="2">
        <v>14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21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42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39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38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71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64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64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63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22</v>
      </c>
      <c r="D43627" s="2" t="s">
        <v>631</v>
      </c>
      <c r="E43627" s="2"/>
      <c r="F43627" s="2"/>
      <c r="G43627" s="2"/>
      <c r="H43627" s="2"/>
    </row>
    <row r="43628" spans="2:8">
      <c r="B43628" s="2" t="s">
        <v>44251</v>
      </c>
      <c r="C43628" s="2">
        <v>56</v>
      </c>
      <c r="D43628" s="2" t="s">
        <v>631</v>
      </c>
      <c r="E43628" s="2"/>
      <c r="F43628" s="2"/>
      <c r="G43628" s="2"/>
      <c r="H43628" s="2"/>
    </row>
    <row r="43629" spans="2:8">
      <c r="B43629" s="2" t="s">
        <v>44252</v>
      </c>
      <c r="C43629" s="2">
        <v>58</v>
      </c>
      <c r="D43629" s="2" t="s">
        <v>631</v>
      </c>
      <c r="E43629" s="2"/>
      <c r="F43629" s="2"/>
      <c r="G43629" s="2"/>
      <c r="H43629" s="2"/>
    </row>
    <row r="43630" spans="2:8">
      <c r="B43630" s="2" t="s">
        <v>44253</v>
      </c>
      <c r="C43630" s="2">
        <v>62</v>
      </c>
      <c r="D43630" s="2" t="s">
        <v>631</v>
      </c>
      <c r="E43630" s="2"/>
      <c r="F43630" s="2"/>
      <c r="G43630" s="2"/>
      <c r="H43630" s="2"/>
    </row>
    <row r="43631" spans="2:8">
      <c r="B43631" s="2" t="s">
        <v>44254</v>
      </c>
      <c r="C43631" s="2">
        <v>38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21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18</v>
      </c>
      <c r="D43633" s="2" t="s">
        <v>631</v>
      </c>
      <c r="E43633" s="2"/>
      <c r="F43633" s="2"/>
      <c r="G43633" s="2"/>
      <c r="H43633" s="2"/>
    </row>
    <row r="43634" spans="2:8">
      <c r="B43634" s="2" t="s">
        <v>44257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20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14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16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52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50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47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15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22</v>
      </c>
      <c r="D43644" s="2" t="s">
        <v>631</v>
      </c>
      <c r="E43644" s="2"/>
      <c r="F43644" s="2"/>
      <c r="G43644" s="2"/>
      <c r="H43644" s="2"/>
    </row>
    <row r="43645" spans="2:8">
      <c r="B43645" s="2" t="s">
        <v>44268</v>
      </c>
      <c r="C43645" s="2">
        <v>20</v>
      </c>
      <c r="D43645" s="2" t="s">
        <v>631</v>
      </c>
      <c r="E43645" s="2"/>
      <c r="F43645" s="2"/>
      <c r="G43645" s="2"/>
      <c r="H43645" s="2"/>
    </row>
    <row r="43646" spans="2:8">
      <c r="B43646" s="2" t="s">
        <v>44269</v>
      </c>
      <c r="C43646" s="2">
        <v>14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20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20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30</v>
      </c>
      <c r="D43649" s="2" t="s">
        <v>631</v>
      </c>
      <c r="E43649" s="2"/>
      <c r="F43649" s="2"/>
      <c r="G43649" s="2"/>
      <c r="H43649" s="2"/>
    </row>
    <row r="43650" spans="2:8">
      <c r="B43650" s="2" t="s">
        <v>44273</v>
      </c>
      <c r="C43650" s="2">
        <v>30</v>
      </c>
      <c r="D43650" s="2" t="s">
        <v>631</v>
      </c>
      <c r="E43650" s="2"/>
      <c r="F43650" s="2"/>
      <c r="G43650" s="2"/>
      <c r="H43650" s="2"/>
    </row>
    <row r="43651" spans="2:8">
      <c r="B43651" s="2" t="s">
        <v>44274</v>
      </c>
      <c r="C43651" s="2">
        <v>32</v>
      </c>
      <c r="D43651" s="2" t="s">
        <v>631</v>
      </c>
      <c r="E43651" s="2"/>
      <c r="F43651" s="2"/>
      <c r="G43651" s="2"/>
      <c r="H43651" s="2"/>
    </row>
    <row r="43652" spans="2:8">
      <c r="B43652" s="2" t="s">
        <v>44275</v>
      </c>
      <c r="C43652" s="2">
        <v>35</v>
      </c>
      <c r="D43652" s="2" t="s">
        <v>631</v>
      </c>
      <c r="E43652" s="2"/>
      <c r="F43652" s="2"/>
      <c r="G43652" s="2"/>
      <c r="H43652" s="2"/>
    </row>
    <row r="43653" spans="2:8">
      <c r="B43653" s="2" t="s">
        <v>44276</v>
      </c>
      <c r="C43653" s="2">
        <v>36</v>
      </c>
      <c r="D43653" s="2" t="s">
        <v>631</v>
      </c>
      <c r="E43653" s="2"/>
      <c r="F43653" s="2"/>
      <c r="G43653" s="2"/>
      <c r="H43653" s="2"/>
    </row>
    <row r="43654" spans="2:8">
      <c r="B43654" s="2" t="s">
        <v>44277</v>
      </c>
      <c r="C43654" s="2">
        <v>34</v>
      </c>
      <c r="D43654" s="2" t="s">
        <v>631</v>
      </c>
      <c r="E43654" s="2"/>
      <c r="F43654" s="2"/>
      <c r="G43654" s="2"/>
      <c r="H43654" s="2"/>
    </row>
    <row r="43655" spans="2:8">
      <c r="B43655" s="2" t="s">
        <v>44278</v>
      </c>
      <c r="C43655" s="2">
        <v>31</v>
      </c>
      <c r="D43655" s="2" t="s">
        <v>631</v>
      </c>
      <c r="E43655" s="2"/>
      <c r="F43655" s="2"/>
      <c r="G43655" s="2"/>
      <c r="H43655" s="2"/>
    </row>
    <row r="43656" spans="2:8">
      <c r="B43656" s="2" t="s">
        <v>44279</v>
      </c>
      <c r="C43656" s="2">
        <v>30</v>
      </c>
      <c r="D43656" s="2" t="s">
        <v>631</v>
      </c>
      <c r="E43656" s="2"/>
      <c r="F43656" s="2"/>
      <c r="G43656" s="2"/>
      <c r="H43656" s="2"/>
    </row>
    <row r="43657" spans="2:8">
      <c r="B43657" s="2" t="s">
        <v>44280</v>
      </c>
      <c r="C43657" s="2">
        <v>46</v>
      </c>
      <c r="D43657" s="2" t="s">
        <v>631</v>
      </c>
      <c r="E43657" s="2"/>
      <c r="F43657" s="2"/>
      <c r="G43657" s="2"/>
      <c r="H43657" s="2"/>
    </row>
    <row r="43658" spans="2:8">
      <c r="B43658" s="2" t="s">
        <v>44281</v>
      </c>
      <c r="C43658" s="2">
        <v>47</v>
      </c>
      <c r="D43658" s="2" t="s">
        <v>631</v>
      </c>
      <c r="E43658" s="2"/>
      <c r="F43658" s="2"/>
      <c r="G43658" s="2"/>
      <c r="H43658" s="2"/>
    </row>
    <row r="43659" spans="2:8">
      <c r="B43659" s="2" t="s">
        <v>44282</v>
      </c>
      <c r="C43659" s="2">
        <v>48</v>
      </c>
      <c r="D43659" s="2" t="s">
        <v>631</v>
      </c>
      <c r="E43659" s="2"/>
      <c r="F43659" s="2"/>
      <c r="G43659" s="2"/>
      <c r="H43659" s="2"/>
    </row>
    <row r="43660" spans="2:8">
      <c r="B43660" s="2" t="s">
        <v>44283</v>
      </c>
      <c r="C43660" s="2">
        <v>18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22</v>
      </c>
      <c r="D43662" s="2" t="s">
        <v>631</v>
      </c>
      <c r="E43662" s="2"/>
      <c r="F43662" s="2"/>
      <c r="G43662" s="2"/>
      <c r="H43662" s="2"/>
    </row>
    <row r="43663" spans="2:8">
      <c r="B43663" s="2" t="s">
        <v>44286</v>
      </c>
      <c r="C43663" s="2">
        <v>17</v>
      </c>
      <c r="D43663" s="2" t="s">
        <v>631</v>
      </c>
      <c r="E43663" s="2"/>
      <c r="F43663" s="2"/>
      <c r="G43663" s="2"/>
      <c r="H43663" s="2"/>
    </row>
    <row r="43664" spans="2:8">
      <c r="B43664" s="2" t="s">
        <v>44287</v>
      </c>
      <c r="C43664" s="2">
        <v>13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18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18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63</v>
      </c>
      <c r="D43667" s="2" t="s">
        <v>631</v>
      </c>
      <c r="E43667" s="2"/>
      <c r="F43667" s="2"/>
      <c r="G43667" s="2"/>
      <c r="H43667" s="2"/>
    </row>
    <row r="43668" spans="2:8">
      <c r="B43668" s="2" t="s">
        <v>44291</v>
      </c>
      <c r="C43668" s="2">
        <v>41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38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36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37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36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7</v>
      </c>
      <c r="D43673" s="2" t="s">
        <v>631</v>
      </c>
      <c r="E43673" s="2"/>
      <c r="F43673" s="2"/>
      <c r="G43673" s="2"/>
      <c r="H43673" s="2"/>
    </row>
    <row r="43674" spans="2:8">
      <c r="B43674" s="2" t="s">
        <v>44297</v>
      </c>
      <c r="C43674" s="2">
        <v>20</v>
      </c>
      <c r="D43674" s="2" t="s">
        <v>631</v>
      </c>
      <c r="E43674" s="2"/>
      <c r="F43674" s="2"/>
      <c r="G43674" s="2"/>
      <c r="H43674" s="2"/>
    </row>
    <row r="43675" spans="2:8">
      <c r="B43675" s="2" t="s">
        <v>44298</v>
      </c>
      <c r="C43675" s="2">
        <v>18</v>
      </c>
      <c r="D43675" s="2" t="s">
        <v>631</v>
      </c>
      <c r="E43675" s="2"/>
      <c r="F43675" s="2"/>
      <c r="G43675" s="2"/>
      <c r="H43675" s="2"/>
    </row>
    <row r="43676" spans="2:8">
      <c r="B43676" s="2" t="s">
        <v>44299</v>
      </c>
      <c r="C43676" s="2">
        <v>14</v>
      </c>
      <c r="D43676" s="2" t="s">
        <v>631</v>
      </c>
      <c r="E43676" s="2"/>
      <c r="F43676" s="2"/>
      <c r="G43676" s="2"/>
      <c r="H43676" s="2"/>
    </row>
    <row r="43677" spans="2:8">
      <c r="B43677" s="2" t="s">
        <v>44300</v>
      </c>
      <c r="C43677" s="2">
        <v>12</v>
      </c>
      <c r="D43677" s="2" t="s">
        <v>631</v>
      </c>
      <c r="E43677" s="2"/>
      <c r="F43677" s="2"/>
      <c r="G43677" s="2"/>
      <c r="H43677" s="2"/>
    </row>
    <row r="43678" spans="2:8">
      <c r="B43678" s="2" t="s">
        <v>44301</v>
      </c>
      <c r="C43678" s="2">
        <v>13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44302</v>
      </c>
      <c r="C43679" s="2">
        <v>18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14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17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59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57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46</v>
      </c>
      <c r="D43685" s="2" t="s">
        <v>631</v>
      </c>
      <c r="E43685" s="2"/>
      <c r="F43685" s="2"/>
      <c r="G43685" s="2"/>
      <c r="H43685" s="2"/>
    </row>
    <row r="43686" spans="2:8">
      <c r="B43686" s="2" t="s">
        <v>44309</v>
      </c>
      <c r="C43686" s="2">
        <v>49</v>
      </c>
      <c r="D43686" s="2" t="s">
        <v>631</v>
      </c>
      <c r="E43686" s="2"/>
      <c r="F43686" s="2"/>
      <c r="G43686" s="2"/>
      <c r="H43686" s="2"/>
    </row>
    <row r="43687" spans="2:8">
      <c r="B43687" s="2" t="s">
        <v>44310</v>
      </c>
      <c r="C43687" s="2">
        <v>12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44311</v>
      </c>
      <c r="C43688" s="2">
        <v>15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29</v>
      </c>
      <c r="D43690" s="2" t="s">
        <v>631</v>
      </c>
      <c r="E43690" s="2"/>
      <c r="F43690" s="2"/>
      <c r="G43690" s="2"/>
      <c r="H43690" s="2"/>
    </row>
    <row r="43691" spans="2:8">
      <c r="B43691" s="2" t="s">
        <v>44314</v>
      </c>
      <c r="C43691" s="2">
        <v>36</v>
      </c>
      <c r="D43691" s="2" t="s">
        <v>631</v>
      </c>
      <c r="E43691" s="2"/>
      <c r="F43691" s="2"/>
      <c r="G43691" s="2"/>
      <c r="H43691" s="2"/>
    </row>
    <row r="43692" spans="2:8">
      <c r="B43692" s="2" t="s">
        <v>44315</v>
      </c>
      <c r="C43692" s="2">
        <v>44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43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42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43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38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37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39</v>
      </c>
      <c r="D43698" s="2" t="s">
        <v>631</v>
      </c>
      <c r="E43698" s="2"/>
      <c r="F43698" s="2"/>
      <c r="G43698" s="2"/>
      <c r="H43698" s="2"/>
    </row>
    <row r="43699" spans="2:8">
      <c r="B43699" s="2" t="s">
        <v>44322</v>
      </c>
      <c r="C43699" s="2">
        <v>43</v>
      </c>
      <c r="D43699" s="2" t="s">
        <v>631</v>
      </c>
      <c r="E43699" s="2"/>
      <c r="F43699" s="2"/>
      <c r="G43699" s="2"/>
      <c r="H43699" s="2"/>
    </row>
    <row r="43700" spans="2:8">
      <c r="B43700" s="2" t="s">
        <v>44323</v>
      </c>
      <c r="C43700" s="2">
        <v>37</v>
      </c>
      <c r="D43700" s="2" t="s">
        <v>631</v>
      </c>
      <c r="E43700" s="2"/>
      <c r="F43700" s="2"/>
      <c r="G43700" s="2"/>
      <c r="H43700" s="2"/>
    </row>
    <row r="43701" spans="2:8">
      <c r="B43701" s="2" t="s">
        <v>44324</v>
      </c>
      <c r="C43701" s="2">
        <v>39</v>
      </c>
      <c r="D43701" s="2" t="s">
        <v>631</v>
      </c>
      <c r="E43701" s="2"/>
      <c r="F43701" s="2"/>
      <c r="G43701" s="2"/>
      <c r="H43701" s="2"/>
    </row>
    <row r="43702" spans="2:8">
      <c r="B43702" s="2" t="s">
        <v>44325</v>
      </c>
      <c r="C43702" s="2">
        <v>40</v>
      </c>
      <c r="D43702" s="2" t="s">
        <v>631</v>
      </c>
      <c r="E43702" s="2"/>
      <c r="F43702" s="2"/>
      <c r="G43702" s="2"/>
      <c r="H43702" s="2"/>
    </row>
    <row r="43703" spans="2:8">
      <c r="B43703" s="2" t="s">
        <v>44326</v>
      </c>
      <c r="C43703" s="2">
        <v>46</v>
      </c>
      <c r="D43703" s="2" t="s">
        <v>631</v>
      </c>
      <c r="E43703" s="2"/>
      <c r="F43703" s="2"/>
      <c r="G43703" s="2"/>
      <c r="H43703" s="2"/>
    </row>
    <row r="43704" spans="2:8">
      <c r="B43704" s="2" t="s">
        <v>44327</v>
      </c>
      <c r="C43704" s="2">
        <v>48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47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44329</v>
      </c>
      <c r="C43706" s="2">
        <v>47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44330</v>
      </c>
      <c r="C43707" s="2">
        <v>47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44331</v>
      </c>
      <c r="C43708" s="2">
        <v>18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44332</v>
      </c>
      <c r="C43709" s="2">
        <v>18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44333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31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44336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44337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44338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44339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44340</v>
      </c>
      <c r="C43717" s="2">
        <v>24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44341</v>
      </c>
      <c r="C43718" s="2">
        <v>21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44342</v>
      </c>
      <c r="C43719" s="2">
        <v>16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44343</v>
      </c>
      <c r="C43720" s="2">
        <v>13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11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10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21</v>
      </c>
      <c r="D43724" s="2" t="s">
        <v>631</v>
      </c>
      <c r="E43724" s="2"/>
      <c r="F43724" s="2"/>
      <c r="G43724" s="2"/>
      <c r="H43724" s="2"/>
    </row>
    <row r="43725" spans="2:8">
      <c r="B43725" s="2" t="s">
        <v>44348</v>
      </c>
      <c r="C43725" s="2">
        <v>19</v>
      </c>
      <c r="D43725" s="2" t="s">
        <v>631</v>
      </c>
      <c r="E43725" s="2"/>
      <c r="F43725" s="2"/>
      <c r="G43725" s="2"/>
      <c r="H43725" s="2"/>
    </row>
    <row r="43726" spans="2:8">
      <c r="B43726" s="2" t="s">
        <v>44349</v>
      </c>
      <c r="C43726" s="2">
        <v>17</v>
      </c>
      <c r="D43726" s="2" t="s">
        <v>631</v>
      </c>
      <c r="E43726" s="2"/>
      <c r="F43726" s="2"/>
      <c r="G43726" s="2"/>
      <c r="H43726" s="2"/>
    </row>
    <row r="43727" spans="2:8">
      <c r="B43727" s="2" t="s">
        <v>44350</v>
      </c>
      <c r="C43727" s="2">
        <v>20</v>
      </c>
      <c r="D43727" s="2" t="s">
        <v>631</v>
      </c>
      <c r="E43727" s="2"/>
      <c r="F43727" s="2"/>
      <c r="G43727" s="2"/>
      <c r="H43727" s="2"/>
    </row>
    <row r="43728" spans="2:8">
      <c r="B43728" s="2" t="s">
        <v>44351</v>
      </c>
      <c r="C43728" s="2">
        <v>24</v>
      </c>
      <c r="D43728" s="2" t="s">
        <v>631</v>
      </c>
      <c r="E43728" s="2"/>
      <c r="F43728" s="2"/>
      <c r="G43728" s="2"/>
      <c r="H43728" s="2"/>
    </row>
    <row r="43729" spans="2:8">
      <c r="B43729" s="2" t="s">
        <v>44352</v>
      </c>
      <c r="C43729" s="2">
        <v>27</v>
      </c>
      <c r="D43729" s="2" t="s">
        <v>631</v>
      </c>
      <c r="E43729" s="2"/>
      <c r="F43729" s="2"/>
      <c r="G43729" s="2"/>
      <c r="H43729" s="2"/>
    </row>
    <row r="43730" spans="2:8">
      <c r="B43730" s="2" t="s">
        <v>44353</v>
      </c>
      <c r="C43730" s="2">
        <v>30</v>
      </c>
      <c r="D43730" s="2" t="s">
        <v>631</v>
      </c>
      <c r="E43730" s="2"/>
      <c r="F43730" s="2"/>
      <c r="G43730" s="2"/>
      <c r="H43730" s="2"/>
    </row>
    <row r="43731" spans="2:8">
      <c r="B43731" s="2" t="s">
        <v>44354</v>
      </c>
      <c r="C43731" s="2">
        <v>33</v>
      </c>
      <c r="D43731" s="2" t="s">
        <v>631</v>
      </c>
      <c r="E43731" s="2"/>
      <c r="F43731" s="2"/>
      <c r="G43731" s="2"/>
      <c r="H43731" s="2"/>
    </row>
    <row r="43732" spans="2:8">
      <c r="B43732" s="2" t="s">
        <v>44355</v>
      </c>
      <c r="C43732" s="2">
        <v>37</v>
      </c>
      <c r="D43732" s="2" t="s">
        <v>631</v>
      </c>
      <c r="E43732" s="2"/>
      <c r="F43732" s="2"/>
      <c r="G43732" s="2"/>
      <c r="H43732" s="2"/>
    </row>
    <row r="43733" spans="2:8">
      <c r="B43733" s="2" t="s">
        <v>44356</v>
      </c>
      <c r="C43733" s="2">
        <v>44</v>
      </c>
      <c r="D43733" s="2" t="s">
        <v>631</v>
      </c>
      <c r="E43733" s="2"/>
      <c r="F43733" s="2"/>
      <c r="G43733" s="2"/>
      <c r="H43733" s="2"/>
    </row>
    <row r="43734" spans="2:8">
      <c r="B43734" s="2" t="s">
        <v>44357</v>
      </c>
      <c r="C43734" s="2">
        <v>22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44358</v>
      </c>
      <c r="C43735" s="2">
        <v>41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36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35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33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31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47</v>
      </c>
      <c r="D43741" s="2" t="s">
        <v>631</v>
      </c>
      <c r="E43741" s="2"/>
      <c r="F43741" s="2"/>
      <c r="G43741" s="2"/>
      <c r="H43741" s="2"/>
    </row>
    <row r="43742" spans="2:8">
      <c r="B43742" s="2" t="s">
        <v>44365</v>
      </c>
      <c r="C43742" s="2">
        <v>50</v>
      </c>
      <c r="D43742" s="2" t="s">
        <v>631</v>
      </c>
      <c r="E43742" s="2"/>
      <c r="F43742" s="2"/>
      <c r="G43742" s="2"/>
      <c r="H43742" s="2"/>
    </row>
    <row r="43743" spans="2:8">
      <c r="B43743" s="2" t="s">
        <v>44366</v>
      </c>
      <c r="C43743" s="2">
        <v>49</v>
      </c>
      <c r="D43743" s="2" t="s">
        <v>631</v>
      </c>
      <c r="E43743" s="2"/>
      <c r="F43743" s="2"/>
      <c r="G43743" s="2"/>
      <c r="H43743" s="2"/>
    </row>
    <row r="43744" spans="2:8">
      <c r="B43744" s="2" t="s">
        <v>44367</v>
      </c>
      <c r="C43744" s="2">
        <v>54</v>
      </c>
      <c r="D43744" s="2" t="s">
        <v>631</v>
      </c>
      <c r="E43744" s="2"/>
      <c r="F43744" s="2"/>
      <c r="G43744" s="2"/>
      <c r="H43744" s="2"/>
    </row>
    <row r="43745" spans="2:8">
      <c r="B43745" s="2" t="s">
        <v>44368</v>
      </c>
      <c r="C43745" s="2">
        <v>58</v>
      </c>
      <c r="D43745" s="2" t="s">
        <v>631</v>
      </c>
      <c r="E43745" s="2"/>
      <c r="F43745" s="2"/>
      <c r="G43745" s="2"/>
      <c r="H43745" s="2"/>
    </row>
    <row r="43746" spans="2:8">
      <c r="B43746" s="2" t="s">
        <v>44369</v>
      </c>
      <c r="C43746" s="2">
        <v>9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14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19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44373</v>
      </c>
      <c r="C43750" s="2">
        <v>15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26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9</v>
      </c>
      <c r="D43753" s="2" t="s">
        <v>631</v>
      </c>
      <c r="E43753" s="2"/>
      <c r="F43753" s="2"/>
      <c r="G43753" s="2"/>
      <c r="H43753" s="2"/>
    </row>
    <row r="43754" spans="2:8">
      <c r="B43754" s="2" t="s">
        <v>44377</v>
      </c>
      <c r="C43754" s="2">
        <v>8</v>
      </c>
      <c r="D43754" s="2" t="s">
        <v>631</v>
      </c>
      <c r="E43754" s="2"/>
      <c r="F43754" s="2"/>
      <c r="G43754" s="2"/>
      <c r="H43754" s="2"/>
    </row>
    <row r="43755" spans="2:8">
      <c r="B43755" s="2" t="s">
        <v>44378</v>
      </c>
      <c r="C43755" s="2">
        <v>14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14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36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44381</v>
      </c>
      <c r="C43758" s="2">
        <v>36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35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44383</v>
      </c>
      <c r="C43760" s="2">
        <v>34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44384</v>
      </c>
      <c r="C43761" s="2">
        <v>39</v>
      </c>
      <c r="D43761" s="2" t="s">
        <v>631</v>
      </c>
      <c r="E43761" s="2"/>
      <c r="F43761" s="2"/>
      <c r="G43761" s="2"/>
      <c r="H43761" s="2"/>
    </row>
    <row r="43762" spans="2:8">
      <c r="B43762" s="2" t="s">
        <v>44385</v>
      </c>
      <c r="C43762" s="2">
        <v>47</v>
      </c>
      <c r="D43762" s="2" t="s">
        <v>631</v>
      </c>
      <c r="E43762" s="2"/>
      <c r="F43762" s="2"/>
      <c r="G43762" s="2"/>
      <c r="H43762" s="2"/>
    </row>
    <row r="43763" spans="2:8">
      <c r="B43763" s="2" t="s">
        <v>44386</v>
      </c>
      <c r="C43763" s="2">
        <v>54</v>
      </c>
      <c r="D43763" s="2" t="s">
        <v>631</v>
      </c>
      <c r="E43763" s="2"/>
      <c r="F43763" s="2"/>
      <c r="G43763" s="2"/>
      <c r="H43763" s="2"/>
    </row>
    <row r="43764" spans="2:8">
      <c r="B43764" s="2" t="s">
        <v>44387</v>
      </c>
      <c r="C43764" s="2">
        <v>14</v>
      </c>
      <c r="D43764" s="2" t="s">
        <v>631</v>
      </c>
      <c r="E43764" s="2"/>
      <c r="F43764" s="2"/>
      <c r="G43764" s="2"/>
      <c r="H43764" s="2"/>
    </row>
    <row r="43765" spans="2:8">
      <c r="B43765" s="2" t="s">
        <v>44388</v>
      </c>
      <c r="C43765" s="2">
        <v>15</v>
      </c>
      <c r="D43765" s="2" t="s">
        <v>631</v>
      </c>
      <c r="E43765" s="2"/>
      <c r="F43765" s="2"/>
      <c r="G43765" s="2"/>
      <c r="H43765" s="2"/>
    </row>
    <row r="43766" spans="2:8">
      <c r="B43766" s="2" t="s">
        <v>44389</v>
      </c>
      <c r="C43766" s="2">
        <v>14</v>
      </c>
      <c r="D43766" s="2" t="s">
        <v>631</v>
      </c>
      <c r="E43766" s="2"/>
      <c r="F43766" s="2"/>
      <c r="G43766" s="2"/>
      <c r="H43766" s="2"/>
    </row>
    <row r="43767" spans="2:8">
      <c r="B43767" s="2" t="s">
        <v>44390</v>
      </c>
      <c r="C43767" s="2">
        <v>12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14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17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55</v>
      </c>
      <c r="D43770" s="2" t="s">
        <v>631</v>
      </c>
      <c r="E43770" s="2"/>
      <c r="F43770" s="2"/>
      <c r="G43770" s="2"/>
      <c r="H43770" s="2"/>
    </row>
    <row r="43771" spans="2:8">
      <c r="B43771" s="2" t="s">
        <v>44394</v>
      </c>
      <c r="C43771" s="2">
        <v>57</v>
      </c>
      <c r="D43771" s="2" t="s">
        <v>631</v>
      </c>
      <c r="E43771" s="2"/>
      <c r="F43771" s="2"/>
      <c r="G43771" s="2"/>
      <c r="H43771" s="2"/>
    </row>
    <row r="43772" spans="2:8">
      <c r="B43772" s="2" t="s">
        <v>44395</v>
      </c>
      <c r="C43772" s="2">
        <v>55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54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52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49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53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62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56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43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39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44404</v>
      </c>
      <c r="C43781" s="2">
        <v>29</v>
      </c>
      <c r="D43781" s="2" t="s">
        <v>631</v>
      </c>
      <c r="E43781" s="2"/>
      <c r="F43781" s="2"/>
      <c r="G43781" s="2"/>
      <c r="H43781" s="2"/>
    </row>
    <row r="43782" spans="2:8">
      <c r="B43782" s="2" t="s">
        <v>44405</v>
      </c>
      <c r="C43782" s="2">
        <v>44</v>
      </c>
      <c r="D43782" s="2" t="s">
        <v>631</v>
      </c>
      <c r="E43782" s="2"/>
      <c r="F43782" s="2"/>
      <c r="G43782" s="2"/>
      <c r="H43782" s="2"/>
    </row>
    <row r="43783" spans="2:8">
      <c r="B43783" s="2" t="s">
        <v>44406</v>
      </c>
      <c r="C43783" s="2">
        <v>47</v>
      </c>
      <c r="D43783" s="2" t="s">
        <v>631</v>
      </c>
      <c r="E43783" s="2"/>
      <c r="F43783" s="2"/>
      <c r="G43783" s="2"/>
      <c r="H43783" s="2"/>
    </row>
    <row r="43784" spans="2:8">
      <c r="B43784" s="2" t="s">
        <v>44407</v>
      </c>
      <c r="C43784" s="2">
        <v>56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44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44409</v>
      </c>
      <c r="C43786" s="2">
        <v>42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42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41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18</v>
      </c>
      <c r="D43789" s="2" t="s">
        <v>631</v>
      </c>
      <c r="E43789" s="2"/>
      <c r="F43789" s="2"/>
      <c r="G43789" s="2"/>
      <c r="H43789" s="2"/>
    </row>
    <row r="43790" spans="2:8">
      <c r="B43790" s="2" t="s">
        <v>44413</v>
      </c>
      <c r="C43790" s="2">
        <v>19</v>
      </c>
      <c r="D43790" s="2" t="s">
        <v>631</v>
      </c>
      <c r="E43790" s="2"/>
      <c r="F43790" s="2"/>
      <c r="G43790" s="2"/>
      <c r="H43790" s="2"/>
    </row>
    <row r="43791" spans="2:8">
      <c r="B43791" s="2" t="s">
        <v>44414</v>
      </c>
      <c r="C43791" s="2">
        <v>29</v>
      </c>
      <c r="D43791" s="2" t="s">
        <v>631</v>
      </c>
      <c r="E43791" s="2"/>
      <c r="F43791" s="2"/>
      <c r="G43791" s="2"/>
      <c r="H43791" s="2"/>
    </row>
    <row r="43792" spans="2:8">
      <c r="B43792" s="2" t="s">
        <v>44415</v>
      </c>
      <c r="C43792" s="2">
        <v>17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44416</v>
      </c>
      <c r="C43793" s="2">
        <v>19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44417</v>
      </c>
      <c r="C43794" s="2">
        <v>36</v>
      </c>
      <c r="D43794" s="2" t="s">
        <v>631</v>
      </c>
      <c r="E43794" s="2"/>
      <c r="F43794" s="2"/>
      <c r="G43794" s="2"/>
      <c r="H43794" s="2"/>
    </row>
    <row r="43795" spans="2:8">
      <c r="B43795" s="2" t="s">
        <v>44418</v>
      </c>
      <c r="C43795" s="2">
        <v>40</v>
      </c>
      <c r="D43795" s="2" t="s">
        <v>631</v>
      </c>
      <c r="E43795" s="2"/>
      <c r="F43795" s="2"/>
      <c r="G43795" s="2"/>
      <c r="H43795" s="2"/>
    </row>
    <row r="43796" spans="2:8">
      <c r="B43796" s="2" t="s">
        <v>44419</v>
      </c>
      <c r="C43796" s="2">
        <v>41</v>
      </c>
      <c r="D43796" s="2" t="s">
        <v>631</v>
      </c>
      <c r="E43796" s="2"/>
      <c r="F43796" s="2"/>
      <c r="G43796" s="2"/>
      <c r="H43796" s="2"/>
    </row>
    <row r="43797" spans="2:8">
      <c r="B43797" s="2" t="s">
        <v>44420</v>
      </c>
      <c r="C43797" s="2">
        <v>20</v>
      </c>
      <c r="D43797" s="2" t="s">
        <v>631</v>
      </c>
      <c r="E43797" s="2"/>
      <c r="F43797" s="2"/>
      <c r="G43797" s="2"/>
      <c r="H43797" s="2"/>
    </row>
    <row r="43798" spans="2:8">
      <c r="B43798" s="2" t="s">
        <v>44421</v>
      </c>
      <c r="C43798" s="2">
        <v>52</v>
      </c>
      <c r="D43798" s="2" t="s">
        <v>631</v>
      </c>
      <c r="E43798" s="2"/>
      <c r="F43798" s="2"/>
      <c r="G43798" s="2"/>
      <c r="H43798" s="2"/>
    </row>
    <row r="43799" spans="2:8">
      <c r="B43799" s="2" t="s">
        <v>44422</v>
      </c>
      <c r="C43799" s="2">
        <v>18</v>
      </c>
      <c r="D43799" s="2" t="s">
        <v>631</v>
      </c>
      <c r="E43799" s="2"/>
      <c r="F43799" s="2"/>
      <c r="G43799" s="2"/>
      <c r="H43799" s="2"/>
    </row>
    <row r="43800" spans="2:8">
      <c r="B43800" s="2" t="s">
        <v>44423</v>
      </c>
      <c r="C43800" s="2">
        <v>17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21</v>
      </c>
      <c r="D43802" s="2" t="s">
        <v>631</v>
      </c>
      <c r="E43802" s="2"/>
      <c r="F43802" s="2"/>
      <c r="G43802" s="2"/>
      <c r="H43802" s="2"/>
    </row>
    <row r="43803" spans="2:8">
      <c r="B43803" s="2" t="s">
        <v>44426</v>
      </c>
      <c r="C43803" s="2">
        <v>26</v>
      </c>
      <c r="D43803" s="2" t="s">
        <v>631</v>
      </c>
      <c r="E43803" s="2"/>
      <c r="F43803" s="2"/>
      <c r="G43803" s="2"/>
      <c r="H43803" s="2"/>
    </row>
    <row r="43804" spans="2:8">
      <c r="B43804" s="2" t="s">
        <v>44427</v>
      </c>
      <c r="C43804" s="2">
        <v>31</v>
      </c>
      <c r="D43804" s="2" t="s">
        <v>631</v>
      </c>
      <c r="E43804" s="2"/>
      <c r="F43804" s="2"/>
      <c r="G43804" s="2"/>
      <c r="H43804" s="2"/>
    </row>
    <row r="43805" spans="2:8">
      <c r="B43805" s="2" t="s">
        <v>44428</v>
      </c>
      <c r="C43805" s="2">
        <v>31</v>
      </c>
      <c r="D43805" s="2" t="s">
        <v>631</v>
      </c>
      <c r="E43805" s="2"/>
      <c r="F43805" s="2"/>
      <c r="G43805" s="2"/>
      <c r="H43805" s="2"/>
    </row>
    <row r="43806" spans="2:8">
      <c r="B43806" s="2" t="s">
        <v>44429</v>
      </c>
      <c r="C43806" s="2">
        <v>32</v>
      </c>
      <c r="D43806" s="2" t="s">
        <v>631</v>
      </c>
      <c r="E43806" s="2"/>
      <c r="F43806" s="2"/>
      <c r="G43806" s="2"/>
      <c r="H43806" s="2"/>
    </row>
    <row r="43807" spans="2:8">
      <c r="B43807" s="2" t="s">
        <v>44430</v>
      </c>
      <c r="C43807" s="2">
        <v>32</v>
      </c>
      <c r="D43807" s="2" t="s">
        <v>631</v>
      </c>
      <c r="E43807" s="2"/>
      <c r="F43807" s="2"/>
      <c r="G43807" s="2"/>
      <c r="H43807" s="2"/>
    </row>
    <row r="43808" spans="2:8">
      <c r="B43808" s="2" t="s">
        <v>44431</v>
      </c>
      <c r="C43808" s="2">
        <v>32</v>
      </c>
      <c r="D43808" s="2" t="s">
        <v>631</v>
      </c>
      <c r="E43808" s="2"/>
      <c r="F43808" s="2"/>
      <c r="G43808" s="2"/>
      <c r="H43808" s="2"/>
    </row>
    <row r="43809" spans="2:8">
      <c r="B43809" s="2" t="s">
        <v>44432</v>
      </c>
      <c r="C43809" s="2">
        <v>32</v>
      </c>
      <c r="D43809" s="2" t="s">
        <v>631</v>
      </c>
      <c r="E43809" s="2"/>
      <c r="F43809" s="2"/>
      <c r="G43809" s="2"/>
      <c r="H43809" s="2"/>
    </row>
    <row r="43810" spans="2:8">
      <c r="B43810" s="2" t="s">
        <v>44433</v>
      </c>
      <c r="C43810" s="2">
        <v>33</v>
      </c>
      <c r="D43810" s="2" t="s">
        <v>631</v>
      </c>
      <c r="E43810" s="2"/>
      <c r="F43810" s="2"/>
      <c r="G43810" s="2"/>
      <c r="H43810" s="2"/>
    </row>
    <row r="43811" spans="2:8">
      <c r="B43811" s="2" t="s">
        <v>44434</v>
      </c>
      <c r="C43811" s="2">
        <v>44</v>
      </c>
      <c r="D43811" s="2" t="s">
        <v>631</v>
      </c>
      <c r="E43811" s="2"/>
      <c r="F43811" s="2"/>
      <c r="G43811" s="2"/>
      <c r="H43811" s="2"/>
    </row>
    <row r="43812" spans="2:8">
      <c r="B43812" s="2" t="s">
        <v>44435</v>
      </c>
      <c r="C43812" s="2">
        <v>43</v>
      </c>
      <c r="D43812" s="2" t="s">
        <v>631</v>
      </c>
      <c r="E43812" s="2"/>
      <c r="F43812" s="2"/>
      <c r="G43812" s="2"/>
      <c r="H43812" s="2"/>
    </row>
    <row r="43813" spans="2:8">
      <c r="B43813" s="2" t="s">
        <v>44436</v>
      </c>
      <c r="C43813" s="2">
        <v>51</v>
      </c>
      <c r="D43813" s="2" t="s">
        <v>631</v>
      </c>
      <c r="E43813" s="2"/>
      <c r="F43813" s="2"/>
      <c r="G43813" s="2"/>
      <c r="H43813" s="2"/>
    </row>
    <row r="43814" spans="2:8">
      <c r="B43814" s="2" t="s">
        <v>44437</v>
      </c>
      <c r="C43814" s="2">
        <v>60</v>
      </c>
      <c r="D43814" s="2" t="s">
        <v>631</v>
      </c>
      <c r="E43814" s="2"/>
      <c r="F43814" s="2"/>
      <c r="G43814" s="2"/>
      <c r="H43814" s="2"/>
    </row>
    <row r="43815" spans="2:8">
      <c r="B43815" s="2" t="s">
        <v>44438</v>
      </c>
      <c r="C43815" s="2">
        <v>13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21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31</v>
      </c>
      <c r="D43817" s="2" t="s">
        <v>631</v>
      </c>
      <c r="E43817" s="2"/>
      <c r="F43817" s="2"/>
      <c r="G43817" s="2"/>
      <c r="H43817" s="2"/>
    </row>
    <row r="43818" spans="2:8">
      <c r="B43818" s="2" t="s">
        <v>44441</v>
      </c>
      <c r="C43818" s="2">
        <v>27</v>
      </c>
      <c r="D43818" s="2" t="s">
        <v>631</v>
      </c>
      <c r="E43818" s="2"/>
      <c r="F43818" s="2"/>
      <c r="G43818" s="2"/>
      <c r="H43818" s="2"/>
    </row>
    <row r="43819" spans="2:8">
      <c r="B43819" s="2" t="s">
        <v>44442</v>
      </c>
      <c r="C43819" s="2">
        <v>19</v>
      </c>
      <c r="D43819" s="2" t="s">
        <v>631</v>
      </c>
      <c r="E43819" s="2"/>
      <c r="F43819" s="2"/>
      <c r="G43819" s="2"/>
      <c r="H43819" s="2"/>
    </row>
    <row r="43820" spans="2:8">
      <c r="B43820" s="2" t="s">
        <v>44443</v>
      </c>
      <c r="C43820" s="2">
        <v>10</v>
      </c>
      <c r="D43820" s="2" t="s">
        <v>631</v>
      </c>
      <c r="E43820" s="2"/>
      <c r="F43820" s="2"/>
      <c r="G43820" s="2"/>
      <c r="H43820" s="2"/>
    </row>
    <row r="43821" spans="2:8">
      <c r="B43821" s="2" t="s">
        <v>44444</v>
      </c>
      <c r="C43821" s="2">
        <v>36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34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33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46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41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44452</v>
      </c>
      <c r="C43829" s="2">
        <v>15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44453</v>
      </c>
      <c r="C43830" s="2">
        <v>39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44454</v>
      </c>
      <c r="C43831" s="2">
        <v>42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43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48</v>
      </c>
      <c r="D43833" s="2" t="s">
        <v>631</v>
      </c>
      <c r="E43833" s="2"/>
      <c r="F43833" s="2"/>
      <c r="G43833" s="2"/>
      <c r="H43833" s="2"/>
    </row>
    <row r="43834" spans="2:8">
      <c r="B43834" s="2" t="s">
        <v>44457</v>
      </c>
      <c r="C43834" s="2">
        <v>50</v>
      </c>
      <c r="D43834" s="2" t="s">
        <v>631</v>
      </c>
      <c r="E43834" s="2"/>
      <c r="F43834" s="2"/>
      <c r="G43834" s="2"/>
      <c r="H43834" s="2"/>
    </row>
    <row r="43835" spans="2:8">
      <c r="B43835" s="2" t="s">
        <v>44458</v>
      </c>
      <c r="C43835" s="2">
        <v>53</v>
      </c>
      <c r="D43835" s="2" t="s">
        <v>631</v>
      </c>
      <c r="E43835" s="2"/>
      <c r="F43835" s="2"/>
      <c r="G43835" s="2"/>
      <c r="H43835" s="2"/>
    </row>
    <row r="43836" spans="2:8">
      <c r="B43836" s="2" t="s">
        <v>44459</v>
      </c>
      <c r="C43836" s="2">
        <v>42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39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34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38</v>
      </c>
      <c r="D43841" s="2" t="s">
        <v>631</v>
      </c>
      <c r="E43841" s="2"/>
      <c r="F43841" s="2"/>
      <c r="G43841" s="2"/>
      <c r="H43841" s="2"/>
    </row>
    <row r="43842" spans="2:8">
      <c r="B43842" s="2" t="s">
        <v>44465</v>
      </c>
      <c r="C43842" s="2">
        <v>41</v>
      </c>
      <c r="D43842" s="2" t="s">
        <v>631</v>
      </c>
      <c r="E43842" s="2"/>
      <c r="F43842" s="2"/>
      <c r="G43842" s="2"/>
      <c r="H43842" s="2"/>
    </row>
    <row r="43843" spans="2:8">
      <c r="B43843" s="2" t="s">
        <v>44466</v>
      </c>
      <c r="C43843" s="2">
        <v>43</v>
      </c>
      <c r="D43843" s="2" t="s">
        <v>631</v>
      </c>
      <c r="E43843" s="2"/>
      <c r="F43843" s="2"/>
      <c r="G43843" s="2"/>
      <c r="H43843" s="2"/>
    </row>
    <row r="43844" spans="2:8">
      <c r="B43844" s="2" t="s">
        <v>44467</v>
      </c>
      <c r="C43844" s="2">
        <v>45</v>
      </c>
      <c r="D43844" s="2" t="s">
        <v>631</v>
      </c>
      <c r="E43844" s="2"/>
      <c r="F43844" s="2"/>
      <c r="G43844" s="2"/>
      <c r="H43844" s="2"/>
    </row>
    <row r="43845" spans="2:8">
      <c r="B43845" s="2" t="s">
        <v>44468</v>
      </c>
      <c r="C43845" s="2">
        <v>26</v>
      </c>
      <c r="D43845" s="2" t="s">
        <v>631</v>
      </c>
      <c r="E43845" s="2"/>
      <c r="F43845" s="2"/>
      <c r="G43845" s="2"/>
      <c r="H43845" s="2"/>
    </row>
    <row r="43846" spans="2:8">
      <c r="B43846" s="2" t="s">
        <v>44469</v>
      </c>
      <c r="C43846" s="2">
        <v>36</v>
      </c>
      <c r="D43846" s="2" t="s">
        <v>631</v>
      </c>
      <c r="E43846" s="2"/>
      <c r="F43846" s="2"/>
      <c r="G43846" s="2"/>
      <c r="H43846" s="2"/>
    </row>
    <row r="43847" spans="2:8">
      <c r="B43847" s="2" t="s">
        <v>44470</v>
      </c>
      <c r="C43847" s="2">
        <v>13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44471</v>
      </c>
      <c r="C43848" s="2">
        <v>36</v>
      </c>
      <c r="D43848" s="2" t="s">
        <v>631</v>
      </c>
      <c r="E43848" s="2"/>
      <c r="F43848" s="2"/>
      <c r="G43848" s="2"/>
      <c r="H43848" s="2"/>
    </row>
    <row r="43849" spans="2:8">
      <c r="B43849" s="2" t="s">
        <v>44472</v>
      </c>
      <c r="C43849" s="2">
        <v>39</v>
      </c>
      <c r="D43849" s="2" t="s">
        <v>631</v>
      </c>
      <c r="E43849" s="2"/>
      <c r="F43849" s="2"/>
      <c r="G43849" s="2"/>
      <c r="H43849" s="2"/>
    </row>
    <row r="43850" spans="2:8">
      <c r="B43850" s="2" t="s">
        <v>44473</v>
      </c>
      <c r="C43850" s="2">
        <v>42</v>
      </c>
      <c r="D43850" s="2" t="s">
        <v>631</v>
      </c>
      <c r="E43850" s="2"/>
      <c r="F43850" s="2"/>
      <c r="G43850" s="2"/>
      <c r="H43850" s="2"/>
    </row>
    <row r="43851" spans="2:8">
      <c r="B43851" s="2" t="s">
        <v>44474</v>
      </c>
      <c r="C43851" s="2">
        <v>43</v>
      </c>
      <c r="D43851" s="2" t="s">
        <v>631</v>
      </c>
      <c r="E43851" s="2"/>
      <c r="F43851" s="2"/>
      <c r="G43851" s="2"/>
      <c r="H43851" s="2"/>
    </row>
    <row r="43852" spans="2:8">
      <c r="B43852" s="2" t="s">
        <v>44475</v>
      </c>
      <c r="C43852" s="2">
        <v>44</v>
      </c>
      <c r="D43852" s="2" t="s">
        <v>631</v>
      </c>
      <c r="E43852" s="2"/>
      <c r="F43852" s="2"/>
      <c r="G43852" s="2"/>
      <c r="H43852" s="2"/>
    </row>
    <row r="43853" spans="2:8">
      <c r="B43853" s="2" t="s">
        <v>44476</v>
      </c>
      <c r="C43853" s="2">
        <v>44</v>
      </c>
      <c r="D43853" s="2" t="s">
        <v>631</v>
      </c>
      <c r="E43853" s="2"/>
      <c r="F43853" s="2"/>
      <c r="G43853" s="2"/>
      <c r="H43853" s="2"/>
    </row>
    <row r="43854" spans="2:8">
      <c r="B43854" s="2" t="s">
        <v>44477</v>
      </c>
      <c r="C43854" s="2">
        <v>42</v>
      </c>
      <c r="D43854" s="2" t="s">
        <v>631</v>
      </c>
      <c r="E43854" s="2"/>
      <c r="F43854" s="2"/>
      <c r="G43854" s="2"/>
      <c r="H43854" s="2"/>
    </row>
    <row r="43855" spans="2:8">
      <c r="B43855" s="2" t="s">
        <v>44478</v>
      </c>
      <c r="C43855" s="2">
        <v>44</v>
      </c>
      <c r="D43855" s="2" t="s">
        <v>631</v>
      </c>
      <c r="E43855" s="2"/>
      <c r="F43855" s="2"/>
      <c r="G43855" s="2"/>
      <c r="H43855" s="2"/>
    </row>
    <row r="43856" spans="2:8">
      <c r="B43856" s="2" t="s">
        <v>44479</v>
      </c>
      <c r="C43856" s="2">
        <v>44</v>
      </c>
      <c r="D43856" s="2" t="s">
        <v>631</v>
      </c>
      <c r="E43856" s="2"/>
      <c r="F43856" s="2"/>
      <c r="G43856" s="2"/>
      <c r="H43856" s="2"/>
    </row>
    <row r="43857" spans="2:8">
      <c r="B43857" s="2" t="s">
        <v>44480</v>
      </c>
      <c r="C43857" s="2">
        <v>45</v>
      </c>
      <c r="D43857" s="2" t="s">
        <v>631</v>
      </c>
      <c r="E43857" s="2"/>
      <c r="F43857" s="2"/>
      <c r="G43857" s="2"/>
      <c r="H43857" s="2"/>
    </row>
    <row r="43858" spans="2:8">
      <c r="B43858" s="2" t="s">
        <v>44481</v>
      </c>
      <c r="C43858" s="2">
        <v>41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43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41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44487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44488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44489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44490</v>
      </c>
      <c r="C43867" s="2">
        <v>24</v>
      </c>
      <c r="D43867" s="2" t="s">
        <v>631</v>
      </c>
      <c r="E43867" s="2"/>
      <c r="F43867" s="2"/>
      <c r="G43867" s="2"/>
      <c r="H43867" s="2"/>
    </row>
    <row r="43868" spans="2:8">
      <c r="B43868" s="2" t="s">
        <v>44491</v>
      </c>
      <c r="C43868" s="2">
        <v>21</v>
      </c>
      <c r="D43868" s="2" t="s">
        <v>631</v>
      </c>
      <c r="E43868" s="2"/>
      <c r="F43868" s="2"/>
      <c r="G43868" s="2"/>
      <c r="H43868" s="2"/>
    </row>
    <row r="43869" spans="2:8">
      <c r="B43869" s="2" t="s">
        <v>44492</v>
      </c>
      <c r="C43869" s="2">
        <v>19</v>
      </c>
      <c r="D43869" s="2" t="s">
        <v>631</v>
      </c>
      <c r="E43869" s="2"/>
      <c r="F43869" s="2"/>
      <c r="G43869" s="2"/>
      <c r="H43869" s="2"/>
    </row>
    <row r="43870" spans="2:8">
      <c r="B43870" s="2" t="s">
        <v>44493</v>
      </c>
      <c r="C43870" s="2">
        <v>15</v>
      </c>
      <c r="D43870" s="2" t="s">
        <v>631</v>
      </c>
      <c r="E43870" s="2"/>
      <c r="F43870" s="2"/>
      <c r="G43870" s="2"/>
      <c r="H43870" s="2"/>
    </row>
    <row r="43871" spans="2:8">
      <c r="B43871" s="2" t="s">
        <v>44494</v>
      </c>
      <c r="C43871" s="2">
        <v>12</v>
      </c>
      <c r="D43871" s="2" t="s">
        <v>631</v>
      </c>
      <c r="E43871" s="2"/>
      <c r="F43871" s="2"/>
      <c r="G43871" s="2"/>
      <c r="H43871" s="2"/>
    </row>
    <row r="43872" spans="2:8">
      <c r="B43872" s="2" t="s">
        <v>44495</v>
      </c>
      <c r="C43872" s="2">
        <v>10</v>
      </c>
      <c r="D43872" s="2" t="s">
        <v>631</v>
      </c>
      <c r="E43872" s="2"/>
      <c r="F43872" s="2"/>
      <c r="G43872" s="2"/>
      <c r="H43872" s="2"/>
    </row>
    <row r="43873" spans="2:8">
      <c r="B43873" s="2" t="s">
        <v>44496</v>
      </c>
      <c r="C43873" s="2">
        <v>16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20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52</v>
      </c>
      <c r="D43875" s="2" t="s">
        <v>631</v>
      </c>
      <c r="E43875" s="2"/>
      <c r="F43875" s="2"/>
      <c r="G43875" s="2"/>
      <c r="H43875" s="2"/>
    </row>
    <row r="43876" spans="2:8">
      <c r="B43876" s="2" t="s">
        <v>44499</v>
      </c>
      <c r="C43876" s="2">
        <v>53</v>
      </c>
      <c r="D43876" s="2" t="s">
        <v>631</v>
      </c>
      <c r="E43876" s="2"/>
      <c r="F43876" s="2"/>
      <c r="G43876" s="2"/>
      <c r="H43876" s="2"/>
    </row>
    <row r="43877" spans="2:8">
      <c r="B43877" s="2" t="s">
        <v>44500</v>
      </c>
      <c r="C43877" s="2">
        <v>57</v>
      </c>
      <c r="D43877" s="2" t="s">
        <v>631</v>
      </c>
      <c r="E43877" s="2"/>
      <c r="F43877" s="2"/>
      <c r="G43877" s="2"/>
      <c r="H43877" s="2"/>
    </row>
    <row r="43878" spans="2:8">
      <c r="B43878" s="2" t="s">
        <v>44501</v>
      </c>
      <c r="C43878" s="2">
        <v>10</v>
      </c>
      <c r="D43878" s="2" t="s">
        <v>631</v>
      </c>
      <c r="E43878" s="2"/>
      <c r="F43878" s="2"/>
      <c r="G43878" s="2"/>
      <c r="H43878" s="2"/>
    </row>
    <row r="43879" spans="2:8">
      <c r="B43879" s="2" t="s">
        <v>44502</v>
      </c>
      <c r="C43879" s="2">
        <v>13</v>
      </c>
      <c r="D43879" s="2" t="s">
        <v>631</v>
      </c>
      <c r="E43879" s="2"/>
      <c r="F43879" s="2"/>
      <c r="G43879" s="2"/>
      <c r="H43879" s="2"/>
    </row>
    <row r="43880" spans="2:8">
      <c r="B43880" s="2" t="s">
        <v>44503</v>
      </c>
      <c r="C43880" s="2">
        <v>19</v>
      </c>
      <c r="D43880" s="2" t="s">
        <v>631</v>
      </c>
      <c r="E43880" s="2"/>
      <c r="F43880" s="2"/>
      <c r="G43880" s="2"/>
      <c r="H43880" s="2"/>
    </row>
    <row r="43881" spans="2:8">
      <c r="B43881" s="2" t="s">
        <v>44504</v>
      </c>
      <c r="C43881" s="2">
        <v>24</v>
      </c>
      <c r="D43881" s="2" t="s">
        <v>631</v>
      </c>
      <c r="E43881" s="2"/>
      <c r="F43881" s="2"/>
      <c r="G43881" s="2"/>
      <c r="H43881" s="2"/>
    </row>
    <row r="43882" spans="2:8">
      <c r="B43882" s="2" t="s">
        <v>44505</v>
      </c>
      <c r="C43882" s="2">
        <v>27</v>
      </c>
      <c r="D43882" s="2" t="s">
        <v>631</v>
      </c>
      <c r="E43882" s="2"/>
      <c r="F43882" s="2"/>
      <c r="G43882" s="2"/>
      <c r="H43882" s="2"/>
    </row>
    <row r="43883" spans="2:8">
      <c r="B43883" s="2" t="s">
        <v>44506</v>
      </c>
      <c r="C43883" s="2">
        <v>30</v>
      </c>
      <c r="D43883" s="2" t="s">
        <v>631</v>
      </c>
      <c r="E43883" s="2"/>
      <c r="F43883" s="2"/>
      <c r="G43883" s="2"/>
      <c r="H43883" s="2"/>
    </row>
    <row r="43884" spans="2:8">
      <c r="B43884" s="2" t="s">
        <v>44507</v>
      </c>
      <c r="C43884" s="2">
        <v>32</v>
      </c>
      <c r="D43884" s="2" t="s">
        <v>631</v>
      </c>
      <c r="E43884" s="2"/>
      <c r="F43884" s="2"/>
      <c r="G43884" s="2"/>
      <c r="H43884" s="2"/>
    </row>
    <row r="43885" spans="2:8">
      <c r="B43885" s="2" t="s">
        <v>44508</v>
      </c>
      <c r="C43885" s="2">
        <v>32</v>
      </c>
      <c r="D43885" s="2" t="s">
        <v>631</v>
      </c>
      <c r="E43885" s="2"/>
      <c r="F43885" s="2"/>
      <c r="G43885" s="2"/>
      <c r="H43885" s="2"/>
    </row>
    <row r="43886" spans="2:8">
      <c r="B43886" s="2" t="s">
        <v>44509</v>
      </c>
      <c r="C43886" s="2">
        <v>52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45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42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40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37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12</v>
      </c>
      <c r="D43892" s="2" t="s">
        <v>631</v>
      </c>
      <c r="E43892" s="2"/>
      <c r="F43892" s="2"/>
      <c r="G43892" s="2"/>
      <c r="H43892" s="2"/>
    </row>
    <row r="43893" spans="2:8">
      <c r="B43893" s="2" t="s">
        <v>44516</v>
      </c>
      <c r="C43893" s="2">
        <v>12</v>
      </c>
      <c r="D43893" s="2" t="s">
        <v>631</v>
      </c>
      <c r="E43893" s="2"/>
      <c r="F43893" s="2"/>
      <c r="G43893" s="2"/>
      <c r="H43893" s="2"/>
    </row>
    <row r="43894" spans="2:8">
      <c r="B43894" s="2" t="s">
        <v>44517</v>
      </c>
      <c r="C43894" s="2">
        <v>15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44518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44519</v>
      </c>
      <c r="C43896" s="2">
        <v>18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20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24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29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15</v>
      </c>
      <c r="D43901" s="2" t="s">
        <v>631</v>
      </c>
      <c r="E43901" s="2"/>
      <c r="F43901" s="2"/>
      <c r="G43901" s="2"/>
      <c r="H43901" s="2"/>
    </row>
    <row r="43902" spans="2:8">
      <c r="B43902" s="2" t="s">
        <v>44525</v>
      </c>
      <c r="C43902" s="2">
        <v>42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39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38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37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16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44530</v>
      </c>
      <c r="C43907" s="2">
        <v>26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44531</v>
      </c>
      <c r="C43908" s="2">
        <v>44</v>
      </c>
      <c r="D43908" s="2" t="s">
        <v>631</v>
      </c>
      <c r="E43908" s="2"/>
      <c r="F43908" s="2"/>
      <c r="G43908" s="2"/>
      <c r="H43908" s="2"/>
    </row>
    <row r="43909" spans="2:8">
      <c r="B43909" s="2" t="s">
        <v>44532</v>
      </c>
      <c r="C43909" s="2">
        <v>46</v>
      </c>
      <c r="D43909" s="2" t="s">
        <v>631</v>
      </c>
      <c r="E43909" s="2"/>
      <c r="F43909" s="2"/>
      <c r="G43909" s="2"/>
      <c r="H43909" s="2"/>
    </row>
    <row r="43910" spans="2:8">
      <c r="B43910" s="2" t="s">
        <v>44533</v>
      </c>
      <c r="C43910" s="2">
        <v>48</v>
      </c>
      <c r="D43910" s="2" t="s">
        <v>631</v>
      </c>
      <c r="E43910" s="2"/>
      <c r="F43910" s="2"/>
      <c r="G43910" s="2"/>
      <c r="H43910" s="2"/>
    </row>
    <row r="43911" spans="2:8">
      <c r="B43911" s="2" t="s">
        <v>44534</v>
      </c>
      <c r="C43911" s="2">
        <v>51</v>
      </c>
      <c r="D43911" s="2" t="s">
        <v>631</v>
      </c>
      <c r="E43911" s="2"/>
      <c r="F43911" s="2"/>
      <c r="G43911" s="2"/>
      <c r="H43911" s="2"/>
    </row>
    <row r="43912" spans="2:8">
      <c r="B43912" s="2" t="s">
        <v>44535</v>
      </c>
      <c r="C43912" s="2">
        <v>53</v>
      </c>
      <c r="D43912" s="2" t="s">
        <v>631</v>
      </c>
      <c r="E43912" s="2"/>
      <c r="F43912" s="2"/>
      <c r="G43912" s="2"/>
      <c r="H43912" s="2"/>
    </row>
    <row r="43913" spans="2:8">
      <c r="B43913" s="2" t="s">
        <v>44536</v>
      </c>
      <c r="C43913" s="2">
        <v>27</v>
      </c>
      <c r="D43913" s="2" t="s">
        <v>631</v>
      </c>
      <c r="E43913" s="2"/>
      <c r="F43913" s="2"/>
      <c r="G43913" s="2"/>
      <c r="H43913" s="2"/>
    </row>
    <row r="43914" spans="2:8">
      <c r="B43914" s="2" t="s">
        <v>44537</v>
      </c>
      <c r="C43914" s="2">
        <v>17</v>
      </c>
      <c r="D43914" s="2" t="s">
        <v>631</v>
      </c>
      <c r="E43914" s="2"/>
      <c r="F43914" s="2"/>
      <c r="G43914" s="2"/>
      <c r="H43914" s="2"/>
    </row>
    <row r="43915" spans="2:8">
      <c r="B43915" s="2" t="s">
        <v>44538</v>
      </c>
      <c r="C43915" s="2">
        <v>34</v>
      </c>
      <c r="D43915" s="2" t="s">
        <v>631</v>
      </c>
      <c r="E43915" s="2"/>
      <c r="F43915" s="2"/>
      <c r="G43915" s="2"/>
      <c r="H43915" s="2"/>
    </row>
    <row r="43916" spans="2:8">
      <c r="B43916" s="2" t="s">
        <v>44539</v>
      </c>
      <c r="C43916" s="2">
        <v>34</v>
      </c>
      <c r="D43916" s="2" t="s">
        <v>631</v>
      </c>
      <c r="E43916" s="2"/>
      <c r="F43916" s="2"/>
      <c r="G43916" s="2"/>
      <c r="H43916" s="2"/>
    </row>
    <row r="43917" spans="2:8">
      <c r="B43917" s="2" t="s">
        <v>44540</v>
      </c>
      <c r="C43917" s="2">
        <v>34</v>
      </c>
      <c r="D43917" s="2" t="s">
        <v>631</v>
      </c>
      <c r="E43917" s="2"/>
      <c r="F43917" s="2"/>
      <c r="G43917" s="2"/>
      <c r="H43917" s="2"/>
    </row>
    <row r="43918" spans="2:8">
      <c r="B43918" s="2" t="s">
        <v>44541</v>
      </c>
      <c r="C43918" s="2">
        <v>34</v>
      </c>
      <c r="D43918" s="2" t="s">
        <v>631</v>
      </c>
      <c r="E43918" s="2"/>
      <c r="F43918" s="2"/>
      <c r="G43918" s="2"/>
      <c r="H43918" s="2"/>
    </row>
    <row r="43919" spans="2:8">
      <c r="B43919" s="2" t="s">
        <v>44542</v>
      </c>
      <c r="C43919" s="2">
        <v>34</v>
      </c>
      <c r="D43919" s="2" t="s">
        <v>631</v>
      </c>
      <c r="E43919" s="2"/>
      <c r="F43919" s="2"/>
      <c r="G43919" s="2"/>
      <c r="H43919" s="2"/>
    </row>
    <row r="43920" spans="2:8">
      <c r="B43920" s="2" t="s">
        <v>44543</v>
      </c>
      <c r="C43920" s="2">
        <v>36</v>
      </c>
      <c r="D43920" s="2" t="s">
        <v>631</v>
      </c>
      <c r="E43920" s="2"/>
      <c r="F43920" s="2"/>
      <c r="G43920" s="2"/>
      <c r="H43920" s="2"/>
    </row>
    <row r="43921" spans="2:8">
      <c r="B43921" s="2" t="s">
        <v>44544</v>
      </c>
      <c r="C43921" s="2">
        <v>31</v>
      </c>
      <c r="D43921" s="2" t="s">
        <v>631</v>
      </c>
      <c r="E43921" s="2"/>
      <c r="F43921" s="2"/>
      <c r="G43921" s="2"/>
      <c r="H43921" s="2"/>
    </row>
    <row r="43922" spans="2:8">
      <c r="B43922" s="2" t="s">
        <v>44545</v>
      </c>
      <c r="C43922" s="2">
        <v>32</v>
      </c>
      <c r="D43922" s="2" t="s">
        <v>631</v>
      </c>
      <c r="E43922" s="2"/>
      <c r="F43922" s="2"/>
      <c r="G43922" s="2"/>
      <c r="H43922" s="2"/>
    </row>
    <row r="43923" spans="2:8">
      <c r="B43923" s="2" t="s">
        <v>44546</v>
      </c>
      <c r="C43923" s="2">
        <v>32</v>
      </c>
      <c r="D43923" s="2" t="s">
        <v>631</v>
      </c>
      <c r="E43923" s="2"/>
      <c r="F43923" s="2"/>
      <c r="G43923" s="2"/>
      <c r="H43923" s="2"/>
    </row>
    <row r="43924" spans="2:8">
      <c r="B43924" s="2" t="s">
        <v>44547</v>
      </c>
      <c r="C43924" s="2">
        <v>32</v>
      </c>
      <c r="D43924" s="2" t="s">
        <v>631</v>
      </c>
      <c r="E43924" s="2"/>
      <c r="F43924" s="2"/>
      <c r="G43924" s="2"/>
      <c r="H43924" s="2"/>
    </row>
    <row r="43925" spans="2:8">
      <c r="B43925" s="2" t="s">
        <v>44548</v>
      </c>
      <c r="C43925" s="2">
        <v>32</v>
      </c>
      <c r="D43925" s="2" t="s">
        <v>631</v>
      </c>
      <c r="E43925" s="2"/>
      <c r="F43925" s="2"/>
      <c r="G43925" s="2"/>
      <c r="H43925" s="2"/>
    </row>
    <row r="43926" spans="2:8">
      <c r="B43926" s="2" t="s">
        <v>44549</v>
      </c>
      <c r="C43926" s="2">
        <v>32</v>
      </c>
      <c r="D43926" s="2" t="s">
        <v>631</v>
      </c>
      <c r="E43926" s="2"/>
      <c r="F43926" s="2"/>
      <c r="G43926" s="2"/>
      <c r="H43926" s="2"/>
    </row>
    <row r="43927" spans="2:8">
      <c r="B43927" s="2" t="s">
        <v>44550</v>
      </c>
      <c r="C43927" s="2">
        <v>32</v>
      </c>
      <c r="D43927" s="2" t="s">
        <v>631</v>
      </c>
      <c r="E43927" s="2"/>
      <c r="F43927" s="2"/>
      <c r="G43927" s="2"/>
      <c r="H43927" s="2"/>
    </row>
    <row r="43928" spans="2:8">
      <c r="B43928" s="2" t="s">
        <v>44551</v>
      </c>
      <c r="C43928" s="2">
        <v>13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17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16</v>
      </c>
      <c r="D43930" s="2" t="s">
        <v>631</v>
      </c>
      <c r="E43930" s="2"/>
      <c r="F43930" s="2"/>
      <c r="G43930" s="2"/>
      <c r="H43930" s="2"/>
    </row>
    <row r="43931" spans="2:8">
      <c r="B43931" s="2" t="s">
        <v>44554</v>
      </c>
      <c r="C43931" s="2">
        <v>17</v>
      </c>
      <c r="D43931" s="2" t="s">
        <v>631</v>
      </c>
      <c r="E43931" s="2"/>
      <c r="F43931" s="2"/>
      <c r="G43931" s="2"/>
      <c r="H43931" s="2"/>
    </row>
    <row r="43932" spans="2:8">
      <c r="B43932" s="2" t="s">
        <v>44555</v>
      </c>
      <c r="C43932" s="2">
        <v>21</v>
      </c>
      <c r="D43932" s="2" t="s">
        <v>631</v>
      </c>
      <c r="E43932" s="2"/>
      <c r="F43932" s="2"/>
      <c r="G43932" s="2"/>
      <c r="H43932" s="2"/>
    </row>
    <row r="43933" spans="2:8">
      <c r="B43933" s="2" t="s">
        <v>44556</v>
      </c>
      <c r="C43933" s="2">
        <v>27</v>
      </c>
      <c r="D43933" s="2" t="s">
        <v>631</v>
      </c>
      <c r="E43933" s="2"/>
      <c r="F43933" s="2"/>
      <c r="G43933" s="2"/>
      <c r="H43933" s="2"/>
    </row>
    <row r="43934" spans="2:8">
      <c r="B43934" s="2" t="s">
        <v>44557</v>
      </c>
      <c r="C43934" s="2">
        <v>42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34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37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18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44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40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37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37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44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39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40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34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32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55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49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43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42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47</v>
      </c>
      <c r="D43955" s="2" t="s">
        <v>631</v>
      </c>
      <c r="E43955" s="2"/>
      <c r="F43955" s="2"/>
      <c r="G43955" s="2"/>
      <c r="H43955" s="2"/>
    </row>
    <row r="43956" spans="2:8">
      <c r="B43956" s="2" t="s">
        <v>44579</v>
      </c>
      <c r="C43956" s="2">
        <v>49</v>
      </c>
      <c r="D43956" s="2" t="s">
        <v>631</v>
      </c>
      <c r="E43956" s="2"/>
      <c r="F43956" s="2"/>
      <c r="G43956" s="2"/>
      <c r="H43956" s="2"/>
    </row>
    <row r="43957" spans="2:8">
      <c r="B43957" s="2" t="s">
        <v>44580</v>
      </c>
      <c r="C43957" s="2">
        <v>53</v>
      </c>
      <c r="D43957" s="2" t="s">
        <v>631</v>
      </c>
      <c r="E43957" s="2"/>
      <c r="F43957" s="2"/>
      <c r="G43957" s="2"/>
      <c r="H43957" s="2"/>
    </row>
    <row r="43958" spans="2:8">
      <c r="B43958" s="2" t="s">
        <v>44581</v>
      </c>
      <c r="C43958" s="2">
        <v>58</v>
      </c>
      <c r="D43958" s="2" t="s">
        <v>631</v>
      </c>
      <c r="E43958" s="2"/>
      <c r="F43958" s="2"/>
      <c r="G43958" s="2"/>
      <c r="H43958" s="2"/>
    </row>
    <row r="43959" spans="2:8">
      <c r="B43959" s="2" t="s">
        <v>44582</v>
      </c>
      <c r="C43959" s="2">
        <v>63</v>
      </c>
      <c r="D43959" s="2" t="s">
        <v>631</v>
      </c>
      <c r="E43959" s="2"/>
      <c r="F43959" s="2"/>
      <c r="G43959" s="2"/>
      <c r="H43959" s="2"/>
    </row>
    <row r="43960" spans="2:8">
      <c r="B43960" s="2" t="s">
        <v>44583</v>
      </c>
      <c r="C43960" s="2">
        <v>40</v>
      </c>
      <c r="D43960" s="2" t="s">
        <v>631</v>
      </c>
      <c r="E43960" s="2"/>
      <c r="F43960" s="2"/>
      <c r="G43960" s="2"/>
      <c r="H43960" s="2"/>
    </row>
    <row r="43961" spans="2:8">
      <c r="B43961" s="2" t="s">
        <v>44584</v>
      </c>
      <c r="C43961" s="2">
        <v>43</v>
      </c>
      <c r="D43961" s="2" t="s">
        <v>631</v>
      </c>
      <c r="E43961" s="2"/>
      <c r="F43961" s="2"/>
      <c r="G43961" s="2"/>
      <c r="H43961" s="2"/>
    </row>
    <row r="43962" spans="2:8">
      <c r="B43962" s="2" t="s">
        <v>44585</v>
      </c>
      <c r="C43962" s="2">
        <v>44</v>
      </c>
      <c r="D43962" s="2" t="s">
        <v>631</v>
      </c>
      <c r="E43962" s="2"/>
      <c r="F43962" s="2"/>
      <c r="G43962" s="2"/>
      <c r="H43962" s="2"/>
    </row>
    <row r="43963" spans="2:8">
      <c r="B43963" s="2" t="s">
        <v>44586</v>
      </c>
      <c r="C43963" s="2">
        <v>47</v>
      </c>
      <c r="D43963" s="2" t="s">
        <v>631</v>
      </c>
      <c r="E43963" s="2"/>
      <c r="F43963" s="2"/>
      <c r="G43963" s="2"/>
      <c r="H43963" s="2"/>
    </row>
    <row r="43964" spans="2:8">
      <c r="B43964" s="2" t="s">
        <v>44587</v>
      </c>
      <c r="C43964" s="2">
        <v>51</v>
      </c>
      <c r="D43964" s="2" t="s">
        <v>631</v>
      </c>
      <c r="E43964" s="2"/>
      <c r="F43964" s="2"/>
      <c r="G43964" s="2"/>
      <c r="H43964" s="2"/>
    </row>
    <row r="43965" spans="2:8">
      <c r="B43965" s="2" t="s">
        <v>44588</v>
      </c>
      <c r="C43965" s="2">
        <v>26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23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24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28</v>
      </c>
      <c r="D43971" s="2" t="s">
        <v>631</v>
      </c>
      <c r="E43971" s="2"/>
      <c r="F43971" s="2"/>
      <c r="G43971" s="2"/>
      <c r="H43971" s="2"/>
    </row>
    <row r="43972" spans="2:8">
      <c r="B43972" s="2" t="s">
        <v>44595</v>
      </c>
      <c r="C43972" s="2">
        <v>29</v>
      </c>
      <c r="D43972" s="2" t="s">
        <v>631</v>
      </c>
      <c r="E43972" s="2"/>
      <c r="F43972" s="2"/>
      <c r="G43972" s="2"/>
      <c r="H43972" s="2"/>
    </row>
    <row r="43973" spans="2:8">
      <c r="B43973" s="2" t="s">
        <v>44596</v>
      </c>
      <c r="C43973" s="2">
        <v>33</v>
      </c>
      <c r="D43973" s="2" t="s">
        <v>631</v>
      </c>
      <c r="E43973" s="2"/>
      <c r="F43973" s="2"/>
      <c r="G43973" s="2"/>
      <c r="H43973" s="2"/>
    </row>
    <row r="43974" spans="2:8">
      <c r="B43974" s="2" t="s">
        <v>44597</v>
      </c>
      <c r="C43974" s="2">
        <v>38</v>
      </c>
      <c r="D43974" s="2" t="s">
        <v>631</v>
      </c>
      <c r="E43974" s="2"/>
      <c r="F43974" s="2"/>
      <c r="G43974" s="2"/>
      <c r="H43974" s="2"/>
    </row>
    <row r="43975" spans="2:8">
      <c r="B43975" s="2" t="s">
        <v>44598</v>
      </c>
      <c r="C43975" s="2">
        <v>41</v>
      </c>
      <c r="D43975" s="2" t="s">
        <v>631</v>
      </c>
      <c r="E43975" s="2"/>
      <c r="F43975" s="2"/>
      <c r="G43975" s="2"/>
      <c r="H43975" s="2"/>
    </row>
    <row r="43976" spans="2:8">
      <c r="B43976" s="2" t="s">
        <v>44599</v>
      </c>
      <c r="C43976" s="2">
        <v>28</v>
      </c>
      <c r="D43976" s="2" t="s">
        <v>631</v>
      </c>
      <c r="E43976" s="2"/>
      <c r="F43976" s="2"/>
      <c r="G43976" s="2"/>
      <c r="H43976" s="2"/>
    </row>
    <row r="43977" spans="2:8">
      <c r="B43977" s="2" t="s">
        <v>44600</v>
      </c>
      <c r="C43977" s="2">
        <v>16</v>
      </c>
      <c r="D43977" s="2" t="s">
        <v>631</v>
      </c>
      <c r="E43977" s="2"/>
      <c r="F43977" s="2"/>
      <c r="G43977" s="2"/>
      <c r="H43977" s="2"/>
    </row>
    <row r="43978" spans="2:8">
      <c r="B43978" s="2" t="s">
        <v>44601</v>
      </c>
      <c r="C43978" s="2">
        <v>53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44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36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44604</v>
      </c>
      <c r="C43981" s="2">
        <v>23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44605</v>
      </c>
      <c r="C43982" s="2">
        <v>43</v>
      </c>
      <c r="D43982" s="2" t="s">
        <v>631</v>
      </c>
      <c r="E43982" s="2"/>
      <c r="F43982" s="2"/>
      <c r="G43982" s="2"/>
      <c r="H43982" s="2"/>
    </row>
    <row r="43983" spans="2:8">
      <c r="B43983" s="2" t="s">
        <v>44606</v>
      </c>
      <c r="C43983" s="2">
        <v>46</v>
      </c>
      <c r="D43983" s="2" t="s">
        <v>631</v>
      </c>
      <c r="E43983" s="2"/>
      <c r="F43983" s="2"/>
      <c r="G43983" s="2"/>
      <c r="H43983" s="2"/>
    </row>
    <row r="43984" spans="2:8">
      <c r="B43984" s="2" t="s">
        <v>44607</v>
      </c>
      <c r="C43984" s="2">
        <v>55</v>
      </c>
      <c r="D43984" s="2" t="s">
        <v>631</v>
      </c>
      <c r="E43984" s="2"/>
      <c r="F43984" s="2"/>
      <c r="G43984" s="2"/>
      <c r="H43984" s="2"/>
    </row>
    <row r="43985" spans="2:8">
      <c r="B43985" s="2" t="s">
        <v>44608</v>
      </c>
      <c r="C43985" s="2">
        <v>29</v>
      </c>
      <c r="D43985" s="2" t="s">
        <v>631</v>
      </c>
      <c r="E43985" s="2"/>
      <c r="F43985" s="2"/>
      <c r="G43985" s="2"/>
      <c r="H43985" s="2"/>
    </row>
    <row r="43986" spans="2:8">
      <c r="B43986" s="2" t="s">
        <v>44609</v>
      </c>
      <c r="C43986" s="2">
        <v>33</v>
      </c>
      <c r="D43986" s="2" t="s">
        <v>631</v>
      </c>
      <c r="E43986" s="2"/>
      <c r="F43986" s="2"/>
      <c r="G43986" s="2"/>
      <c r="H43986" s="2"/>
    </row>
    <row r="43987" spans="2:8">
      <c r="B43987" s="2" t="s">
        <v>44610</v>
      </c>
      <c r="C43987" s="2">
        <v>35</v>
      </c>
      <c r="D43987" s="2" t="s">
        <v>631</v>
      </c>
      <c r="E43987" s="2"/>
      <c r="F43987" s="2"/>
      <c r="G43987" s="2"/>
      <c r="H43987" s="2"/>
    </row>
    <row r="43988" spans="2:8">
      <c r="B43988" s="2" t="s">
        <v>44611</v>
      </c>
      <c r="C43988" s="2">
        <v>31</v>
      </c>
      <c r="D43988" s="2" t="s">
        <v>631</v>
      </c>
      <c r="E43988" s="2"/>
      <c r="F43988" s="2"/>
      <c r="G43988" s="2"/>
      <c r="H43988" s="2"/>
    </row>
    <row r="43989" spans="2:8">
      <c r="B43989" s="2" t="s">
        <v>44612</v>
      </c>
      <c r="C43989" s="2">
        <v>32</v>
      </c>
      <c r="D43989" s="2" t="s">
        <v>631</v>
      </c>
      <c r="E43989" s="2"/>
      <c r="F43989" s="2"/>
      <c r="G43989" s="2"/>
      <c r="H43989" s="2"/>
    </row>
    <row r="43990" spans="2:8">
      <c r="B43990" s="2" t="s">
        <v>44613</v>
      </c>
      <c r="C43990" s="2">
        <v>33</v>
      </c>
      <c r="D43990" s="2" t="s">
        <v>631</v>
      </c>
      <c r="E43990" s="2"/>
      <c r="F43990" s="2"/>
      <c r="G43990" s="2"/>
      <c r="H43990" s="2"/>
    </row>
    <row r="43991" spans="2:8">
      <c r="B43991" s="2" t="s">
        <v>44614</v>
      </c>
      <c r="C43991" s="2">
        <v>33</v>
      </c>
      <c r="D43991" s="2" t="s">
        <v>631</v>
      </c>
      <c r="E43991" s="2"/>
      <c r="F43991" s="2"/>
      <c r="G43991" s="2"/>
      <c r="H43991" s="2"/>
    </row>
    <row r="43992" spans="2:8">
      <c r="B43992" s="2" t="s">
        <v>44615</v>
      </c>
      <c r="C43992" s="2">
        <v>33</v>
      </c>
      <c r="D43992" s="2" t="s">
        <v>631</v>
      </c>
      <c r="E43992" s="2"/>
      <c r="F43992" s="2"/>
      <c r="G43992" s="2"/>
      <c r="H43992" s="2"/>
    </row>
    <row r="43993" spans="2:8">
      <c r="B43993" s="2" t="s">
        <v>44616</v>
      </c>
      <c r="C43993" s="2">
        <v>33</v>
      </c>
      <c r="D43993" s="2" t="s">
        <v>631</v>
      </c>
      <c r="E43993" s="2"/>
      <c r="F43993" s="2"/>
      <c r="G43993" s="2"/>
      <c r="H43993" s="2"/>
    </row>
    <row r="43994" spans="2:8">
      <c r="B43994" s="2" t="s">
        <v>44617</v>
      </c>
      <c r="C43994" s="2">
        <v>33</v>
      </c>
      <c r="D43994" s="2" t="s">
        <v>631</v>
      </c>
      <c r="E43994" s="2"/>
      <c r="F43994" s="2"/>
      <c r="G43994" s="2"/>
      <c r="H43994" s="2"/>
    </row>
    <row r="43995" spans="2:8">
      <c r="B43995" s="2" t="s">
        <v>44618</v>
      </c>
      <c r="C43995" s="2">
        <v>30</v>
      </c>
      <c r="D43995" s="2" t="s">
        <v>631</v>
      </c>
      <c r="E43995" s="2"/>
      <c r="F43995" s="2"/>
      <c r="G43995" s="2"/>
      <c r="H43995" s="2"/>
    </row>
    <row r="43996" spans="2:8">
      <c r="B43996" s="2" t="s">
        <v>44619</v>
      </c>
      <c r="C43996" s="2">
        <v>24</v>
      </c>
      <c r="D43996" s="2" t="s">
        <v>631</v>
      </c>
      <c r="E43996" s="2"/>
      <c r="F43996" s="2"/>
      <c r="G43996" s="2"/>
      <c r="H43996" s="2"/>
    </row>
    <row r="43997" spans="2:8">
      <c r="B43997" s="2" t="s">
        <v>44620</v>
      </c>
      <c r="C43997" s="2">
        <v>39</v>
      </c>
      <c r="D43997" s="2" t="s">
        <v>631</v>
      </c>
      <c r="E43997" s="2"/>
      <c r="F43997" s="2"/>
      <c r="G43997" s="2"/>
      <c r="H43997" s="2"/>
    </row>
    <row r="43998" spans="2:8">
      <c r="B43998" s="2" t="s">
        <v>44621</v>
      </c>
      <c r="C43998" s="2">
        <v>45</v>
      </c>
      <c r="D43998" s="2" t="s">
        <v>631</v>
      </c>
      <c r="E43998" s="2"/>
      <c r="F43998" s="2"/>
      <c r="G43998" s="2"/>
      <c r="H43998" s="2"/>
    </row>
    <row r="43999" spans="2:8">
      <c r="B43999" s="2" t="s">
        <v>44622</v>
      </c>
      <c r="C43999" s="2">
        <v>49</v>
      </c>
      <c r="D43999" s="2" t="s">
        <v>631</v>
      </c>
      <c r="E43999" s="2"/>
      <c r="F43999" s="2"/>
      <c r="G43999" s="2"/>
      <c r="H43999" s="2"/>
    </row>
    <row r="44000" spans="2:8">
      <c r="B44000" s="2" t="s">
        <v>44623</v>
      </c>
      <c r="C44000" s="2">
        <v>47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40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35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44628</v>
      </c>
      <c r="C44005" s="2">
        <v>24</v>
      </c>
      <c r="D44005" s="2" t="s">
        <v>631</v>
      </c>
      <c r="E44005" s="2"/>
      <c r="F44005" s="2"/>
      <c r="G44005" s="2"/>
      <c r="H44005" s="2"/>
    </row>
    <row r="44006" spans="2:8">
      <c r="B44006" s="2" t="s">
        <v>44629</v>
      </c>
      <c r="C44006" s="2">
        <v>35</v>
      </c>
      <c r="D44006" s="2" t="s">
        <v>631</v>
      </c>
      <c r="E44006" s="2"/>
      <c r="F44006" s="2"/>
      <c r="G44006" s="2"/>
      <c r="H44006" s="2"/>
    </row>
    <row r="44007" spans="2:8">
      <c r="B44007" s="2" t="s">
        <v>44630</v>
      </c>
      <c r="C44007" s="2">
        <v>45</v>
      </c>
      <c r="D44007" s="2" t="s">
        <v>631</v>
      </c>
      <c r="E44007" s="2"/>
      <c r="F44007" s="2"/>
      <c r="G44007" s="2"/>
      <c r="H44007" s="2"/>
    </row>
    <row r="44008" spans="2:8">
      <c r="B44008" s="2" t="s">
        <v>44631</v>
      </c>
      <c r="C44008" s="2">
        <v>46</v>
      </c>
      <c r="D44008" s="2" t="s">
        <v>631</v>
      </c>
      <c r="E44008" s="2"/>
      <c r="F44008" s="2"/>
      <c r="G44008" s="2"/>
      <c r="H44008" s="2"/>
    </row>
    <row r="44009" spans="2:8">
      <c r="B44009" s="2" t="s">
        <v>44632</v>
      </c>
      <c r="C44009" s="2">
        <v>50</v>
      </c>
      <c r="D44009" s="2" t="s">
        <v>631</v>
      </c>
      <c r="E44009" s="2"/>
      <c r="F44009" s="2"/>
      <c r="G44009" s="2"/>
      <c r="H44009" s="2"/>
    </row>
    <row r="44010" spans="2:8">
      <c r="B44010" s="2" t="s">
        <v>44633</v>
      </c>
      <c r="C44010" s="2">
        <v>26</v>
      </c>
      <c r="D44010" s="2" t="s">
        <v>631</v>
      </c>
      <c r="E44010" s="2"/>
      <c r="F44010" s="2"/>
      <c r="G44010" s="2"/>
      <c r="H44010" s="2"/>
    </row>
    <row r="44011" spans="2:8">
      <c r="B44011" s="2" t="s">
        <v>44634</v>
      </c>
      <c r="C44011" s="2">
        <v>32</v>
      </c>
      <c r="D44011" s="2" t="s">
        <v>631</v>
      </c>
      <c r="E44011" s="2"/>
      <c r="F44011" s="2"/>
      <c r="G44011" s="2"/>
      <c r="H44011" s="2"/>
    </row>
    <row r="44012" spans="2:8">
      <c r="B44012" s="2" t="s">
        <v>44635</v>
      </c>
      <c r="C44012" s="2">
        <v>23</v>
      </c>
      <c r="D44012" s="2" t="s">
        <v>631</v>
      </c>
      <c r="E44012" s="2"/>
      <c r="F44012" s="2"/>
      <c r="G44012" s="2"/>
      <c r="H44012" s="2"/>
    </row>
    <row r="44013" spans="2:8">
      <c r="B44013" s="2" t="s">
        <v>44636</v>
      </c>
      <c r="C44013" s="2">
        <v>27</v>
      </c>
      <c r="D44013" s="2" t="s">
        <v>631</v>
      </c>
      <c r="E44013" s="2"/>
      <c r="F44013" s="2"/>
      <c r="G44013" s="2"/>
      <c r="H44013" s="2"/>
    </row>
    <row r="44014" spans="2:8">
      <c r="B44014" s="2" t="s">
        <v>44637</v>
      </c>
      <c r="C44014" s="2">
        <v>33</v>
      </c>
      <c r="D44014" s="2" t="s">
        <v>631</v>
      </c>
      <c r="E44014" s="2"/>
      <c r="F44014" s="2"/>
      <c r="G44014" s="2"/>
      <c r="H44014" s="2"/>
    </row>
    <row r="44015" spans="2:8">
      <c r="B44015" s="2" t="s">
        <v>44638</v>
      </c>
      <c r="C44015" s="2">
        <v>40</v>
      </c>
      <c r="D44015" s="2" t="s">
        <v>631</v>
      </c>
      <c r="E44015" s="2"/>
      <c r="F44015" s="2"/>
      <c r="G44015" s="2"/>
      <c r="H44015" s="2"/>
    </row>
    <row r="44016" spans="2:8">
      <c r="B44016" s="2" t="s">
        <v>44639</v>
      </c>
      <c r="C44016" s="2">
        <v>55</v>
      </c>
      <c r="D44016" s="2" t="s">
        <v>631</v>
      </c>
      <c r="E44016" s="2"/>
      <c r="F44016" s="2"/>
      <c r="G44016" s="2"/>
      <c r="H44016" s="2"/>
    </row>
    <row r="44017" spans="2:8">
      <c r="B44017" s="2" t="s">
        <v>44640</v>
      </c>
      <c r="C44017" s="2">
        <v>44</v>
      </c>
      <c r="D44017" s="2" t="s">
        <v>631</v>
      </c>
      <c r="E44017" s="2"/>
      <c r="F44017" s="2"/>
      <c r="G44017" s="2"/>
      <c r="H44017" s="2"/>
    </row>
    <row r="44018" spans="2:8">
      <c r="B44018" s="2" t="s">
        <v>44641</v>
      </c>
      <c r="C44018" s="2">
        <v>46</v>
      </c>
      <c r="D44018" s="2" t="s">
        <v>631</v>
      </c>
      <c r="E44018" s="2"/>
      <c r="F44018" s="2"/>
      <c r="G44018" s="2"/>
      <c r="H44018" s="2"/>
    </row>
    <row r="44019" spans="2:8">
      <c r="B44019" s="2" t="s">
        <v>44642</v>
      </c>
      <c r="C44019" s="2">
        <v>52</v>
      </c>
      <c r="D44019" s="2" t="s">
        <v>631</v>
      </c>
      <c r="E44019" s="2"/>
      <c r="F44019" s="2"/>
      <c r="G44019" s="2"/>
      <c r="H44019" s="2"/>
    </row>
    <row r="44020" spans="2:8">
      <c r="B44020" s="2" t="s">
        <v>44643</v>
      </c>
      <c r="C44020" s="2">
        <v>53</v>
      </c>
      <c r="D44020" s="2" t="s">
        <v>631</v>
      </c>
      <c r="E44020" s="2"/>
      <c r="F44020" s="2"/>
      <c r="G44020" s="2"/>
      <c r="H44020" s="2"/>
    </row>
    <row r="44021" spans="2:8">
      <c r="B44021" s="2" t="s">
        <v>44644</v>
      </c>
      <c r="C44021" s="2">
        <v>14</v>
      </c>
      <c r="D44021" s="2" t="s">
        <v>631</v>
      </c>
      <c r="E44021" s="2"/>
      <c r="F44021" s="2"/>
      <c r="G44021" s="2"/>
      <c r="H44021" s="2"/>
    </row>
    <row r="44022" spans="2:8">
      <c r="B44022" s="2" t="s">
        <v>44645</v>
      </c>
      <c r="C44022" s="2">
        <v>59</v>
      </c>
      <c r="D44022" s="2" t="s">
        <v>631</v>
      </c>
      <c r="E44022" s="2"/>
      <c r="F44022" s="2"/>
      <c r="G44022" s="2"/>
      <c r="H44022" s="2"/>
    </row>
    <row r="44023" spans="2:8">
      <c r="B44023" s="2" t="s">
        <v>44646</v>
      </c>
      <c r="C44023" s="2">
        <v>64</v>
      </c>
      <c r="D44023" s="2" t="s">
        <v>631</v>
      </c>
      <c r="E44023" s="2"/>
      <c r="F44023" s="2"/>
      <c r="G44023" s="2"/>
      <c r="H44023" s="2"/>
    </row>
    <row r="44024" spans="2:8">
      <c r="B44024" s="2" t="s">
        <v>44647</v>
      </c>
      <c r="C44024" s="2">
        <v>18</v>
      </c>
      <c r="D44024" s="2" t="s">
        <v>631</v>
      </c>
      <c r="E44024" s="2"/>
      <c r="F44024" s="2"/>
      <c r="G44024" s="2"/>
      <c r="H44024" s="2"/>
    </row>
    <row r="44025" spans="2:8">
      <c r="B44025" s="2" t="s">
        <v>44648</v>
      </c>
      <c r="C44025" s="2">
        <v>52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47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45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51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49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47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46</v>
      </c>
      <c r="D44032" s="2" t="s">
        <v>631</v>
      </c>
      <c r="E44032" s="2"/>
      <c r="F44032" s="2"/>
      <c r="G44032" s="2"/>
      <c r="H44032" s="2"/>
    </row>
    <row r="44033" spans="2:8">
      <c r="B44033" s="2" t="s">
        <v>44656</v>
      </c>
      <c r="C44033" s="2">
        <v>49</v>
      </c>
      <c r="D44033" s="2" t="s">
        <v>631</v>
      </c>
      <c r="E44033" s="2"/>
      <c r="F44033" s="2"/>
      <c r="G44033" s="2"/>
      <c r="H44033" s="2"/>
    </row>
    <row r="44034" spans="2:8">
      <c r="B44034" s="2" t="s">
        <v>44657</v>
      </c>
      <c r="C44034" s="2">
        <v>49</v>
      </c>
      <c r="D44034" s="2" t="s">
        <v>631</v>
      </c>
      <c r="E44034" s="2"/>
      <c r="F44034" s="2"/>
      <c r="G44034" s="2"/>
      <c r="H44034" s="2"/>
    </row>
    <row r="44035" spans="2:8">
      <c r="B44035" s="2" t="s">
        <v>44658</v>
      </c>
      <c r="C44035" s="2">
        <v>14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17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34</v>
      </c>
      <c r="D44037" s="2" t="s">
        <v>631</v>
      </c>
      <c r="E44037" s="2"/>
      <c r="F44037" s="2"/>
      <c r="G44037" s="2"/>
      <c r="H44037" s="2"/>
    </row>
    <row r="44038" spans="2:8">
      <c r="B44038" s="2" t="s">
        <v>44661</v>
      </c>
      <c r="C44038" s="2">
        <v>41</v>
      </c>
      <c r="D44038" s="2" t="s">
        <v>631</v>
      </c>
      <c r="E44038" s="2"/>
      <c r="F44038" s="2"/>
      <c r="G44038" s="2"/>
      <c r="H44038" s="2"/>
    </row>
    <row r="44039" spans="2:8">
      <c r="B44039" s="2" t="s">
        <v>44662</v>
      </c>
      <c r="C44039" s="2">
        <v>46</v>
      </c>
      <c r="D44039" s="2" t="s">
        <v>631</v>
      </c>
      <c r="E44039" s="2"/>
      <c r="F44039" s="2"/>
      <c r="G44039" s="2"/>
      <c r="H44039" s="2"/>
    </row>
    <row r="44040" spans="2:8">
      <c r="B44040" s="2" t="s">
        <v>44663</v>
      </c>
      <c r="C44040" s="2">
        <v>24</v>
      </c>
      <c r="D44040" s="2" t="s">
        <v>631</v>
      </c>
      <c r="E44040" s="2"/>
      <c r="F44040" s="2"/>
      <c r="G44040" s="2"/>
      <c r="H44040" s="2"/>
    </row>
    <row r="44041" spans="2:8">
      <c r="B44041" s="2" t="s">
        <v>44664</v>
      </c>
      <c r="C44041" s="2">
        <v>17</v>
      </c>
      <c r="D44041" s="2" t="s">
        <v>631</v>
      </c>
      <c r="E44041" s="2"/>
      <c r="F44041" s="2"/>
      <c r="G44041" s="2"/>
      <c r="H44041" s="2"/>
    </row>
    <row r="44042" spans="2:8">
      <c r="B44042" s="2" t="s">
        <v>44665</v>
      </c>
      <c r="C44042" s="2">
        <v>41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29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18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16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38</v>
      </c>
      <c r="D44047" s="2" t="s">
        <v>631</v>
      </c>
      <c r="E44047" s="2"/>
      <c r="F44047" s="2"/>
      <c r="G44047" s="2"/>
      <c r="H44047" s="2"/>
    </row>
    <row r="44048" spans="2:8">
      <c r="B44048" s="2" t="s">
        <v>44671</v>
      </c>
      <c r="C44048" s="2">
        <v>40</v>
      </c>
      <c r="D44048" s="2" t="s">
        <v>631</v>
      </c>
      <c r="E44048" s="2"/>
      <c r="F44048" s="2"/>
      <c r="G44048" s="2"/>
      <c r="H44048" s="2"/>
    </row>
    <row r="44049" spans="2:8">
      <c r="B44049" s="2" t="s">
        <v>44672</v>
      </c>
      <c r="C44049" s="2">
        <v>53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49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49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32</v>
      </c>
      <c r="D44052" s="2" t="s">
        <v>631</v>
      </c>
      <c r="E44052" s="2"/>
      <c r="F44052" s="2"/>
      <c r="G44052" s="2"/>
      <c r="H44052" s="2"/>
    </row>
    <row r="44053" spans="2:8">
      <c r="B44053" s="2" t="s">
        <v>44676</v>
      </c>
      <c r="C44053" s="2">
        <v>33</v>
      </c>
      <c r="D44053" s="2" t="s">
        <v>631</v>
      </c>
      <c r="E44053" s="2"/>
      <c r="F44053" s="2"/>
      <c r="G44053" s="2"/>
      <c r="H44053" s="2"/>
    </row>
    <row r="44054" spans="2:8">
      <c r="B44054" s="2" t="s">
        <v>44677</v>
      </c>
      <c r="C44054" s="2">
        <v>33</v>
      </c>
      <c r="D44054" s="2" t="s">
        <v>631</v>
      </c>
      <c r="E44054" s="2"/>
      <c r="F44054" s="2"/>
      <c r="G44054" s="2"/>
      <c r="H44054" s="2"/>
    </row>
    <row r="44055" spans="2:8">
      <c r="B44055" s="2" t="s">
        <v>44678</v>
      </c>
      <c r="C44055" s="2">
        <v>33</v>
      </c>
      <c r="D44055" s="2" t="s">
        <v>631</v>
      </c>
      <c r="E44055" s="2"/>
      <c r="F44055" s="2"/>
      <c r="G44055" s="2"/>
      <c r="H44055" s="2"/>
    </row>
    <row r="44056" spans="2:8">
      <c r="B44056" s="2" t="s">
        <v>44679</v>
      </c>
      <c r="C44056" s="2">
        <v>33</v>
      </c>
      <c r="D44056" s="2" t="s">
        <v>631</v>
      </c>
      <c r="E44056" s="2"/>
      <c r="F44056" s="2"/>
      <c r="G44056" s="2"/>
      <c r="H44056" s="2"/>
    </row>
    <row r="44057" spans="2:8">
      <c r="B44057" s="2" t="s">
        <v>44680</v>
      </c>
      <c r="C44057" s="2">
        <v>34</v>
      </c>
      <c r="D44057" s="2" t="s">
        <v>631</v>
      </c>
      <c r="E44057" s="2"/>
      <c r="F44057" s="2"/>
      <c r="G44057" s="2"/>
      <c r="H44057" s="2"/>
    </row>
    <row r="44058" spans="2:8">
      <c r="B44058" s="2" t="s">
        <v>44681</v>
      </c>
      <c r="C44058" s="2">
        <v>34</v>
      </c>
      <c r="D44058" s="2" t="s">
        <v>631</v>
      </c>
      <c r="E44058" s="2"/>
      <c r="F44058" s="2"/>
      <c r="G44058" s="2"/>
      <c r="H44058" s="2"/>
    </row>
    <row r="44059" spans="2:8">
      <c r="B44059" s="2" t="s">
        <v>44682</v>
      </c>
      <c r="C44059" s="2">
        <v>12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17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36</v>
      </c>
      <c r="D44061" s="2" t="s">
        <v>631</v>
      </c>
      <c r="E44061" s="2"/>
      <c r="F44061" s="2"/>
      <c r="G44061" s="2"/>
      <c r="H44061" s="2"/>
    </row>
    <row r="44062" spans="2:8">
      <c r="B44062" s="2" t="s">
        <v>44685</v>
      </c>
      <c r="C44062" s="2">
        <v>39</v>
      </c>
      <c r="D44062" s="2" t="s">
        <v>631</v>
      </c>
      <c r="E44062" s="2"/>
      <c r="F44062" s="2"/>
      <c r="G44062" s="2"/>
      <c r="H44062" s="2"/>
    </row>
    <row r="44063" spans="2:8">
      <c r="B44063" s="2" t="s">
        <v>44686</v>
      </c>
      <c r="C44063" s="2">
        <v>41</v>
      </c>
      <c r="D44063" s="2" t="s">
        <v>631</v>
      </c>
      <c r="E44063" s="2"/>
      <c r="F44063" s="2"/>
      <c r="G44063" s="2"/>
      <c r="H44063" s="2"/>
    </row>
    <row r="44064" spans="2:8">
      <c r="B44064" s="2" t="s">
        <v>44687</v>
      </c>
      <c r="C44064" s="2">
        <v>42</v>
      </c>
      <c r="D44064" s="2" t="s">
        <v>631</v>
      </c>
      <c r="E44064" s="2"/>
      <c r="F44064" s="2"/>
      <c r="G44064" s="2"/>
      <c r="H44064" s="2"/>
    </row>
    <row r="44065" spans="2:8">
      <c r="B44065" s="2" t="s">
        <v>44688</v>
      </c>
      <c r="C44065" s="2">
        <v>45</v>
      </c>
      <c r="D44065" s="2" t="s">
        <v>631</v>
      </c>
      <c r="E44065" s="2"/>
      <c r="F44065" s="2"/>
      <c r="G44065" s="2"/>
      <c r="H44065" s="2"/>
    </row>
    <row r="44066" spans="2:8">
      <c r="B44066" s="2" t="s">
        <v>44689</v>
      </c>
      <c r="C44066" s="2">
        <v>46</v>
      </c>
      <c r="D44066" s="2" t="s">
        <v>631</v>
      </c>
      <c r="E44066" s="2"/>
      <c r="F44066" s="2"/>
      <c r="G44066" s="2"/>
      <c r="H44066" s="2"/>
    </row>
    <row r="44067" spans="2:8">
      <c r="B44067" s="2" t="s">
        <v>44690</v>
      </c>
      <c r="C44067" s="2">
        <v>50</v>
      </c>
      <c r="D44067" s="2" t="s">
        <v>631</v>
      </c>
      <c r="E44067" s="2"/>
      <c r="F44067" s="2"/>
      <c r="G44067" s="2"/>
      <c r="H44067" s="2"/>
    </row>
    <row r="44068" spans="2:8">
      <c r="B44068" s="2" t="s">
        <v>44691</v>
      </c>
      <c r="C44068" s="2">
        <v>53</v>
      </c>
      <c r="D44068" s="2" t="s">
        <v>631</v>
      </c>
      <c r="E44068" s="2"/>
      <c r="F44068" s="2"/>
      <c r="G44068" s="2"/>
      <c r="H44068" s="2"/>
    </row>
    <row r="44069" spans="2:8">
      <c r="B44069" s="2" t="s">
        <v>44692</v>
      </c>
      <c r="C44069" s="2">
        <v>36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14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29</v>
      </c>
      <c r="D44073" s="2" t="s">
        <v>631</v>
      </c>
      <c r="E44073" s="2"/>
      <c r="F44073" s="2"/>
      <c r="G44073" s="2"/>
      <c r="H44073" s="2"/>
    </row>
    <row r="44074" spans="2:8">
      <c r="B44074" s="2" t="s">
        <v>44697</v>
      </c>
      <c r="C44074" s="2">
        <v>20</v>
      </c>
      <c r="D44074" s="2" t="s">
        <v>631</v>
      </c>
      <c r="E44074" s="2"/>
      <c r="F44074" s="2"/>
      <c r="G44074" s="2"/>
      <c r="H44074" s="2"/>
    </row>
    <row r="44075" spans="2:8">
      <c r="B44075" s="2" t="s">
        <v>44698</v>
      </c>
      <c r="C44075" s="2">
        <v>47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40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36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44705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27</v>
      </c>
      <c r="D44083" s="2" t="s">
        <v>631</v>
      </c>
      <c r="E44083" s="2"/>
      <c r="F44083" s="2"/>
      <c r="G44083" s="2"/>
      <c r="H44083" s="2"/>
    </row>
    <row r="44084" spans="2:8">
      <c r="B44084" s="2" t="s">
        <v>44707</v>
      </c>
      <c r="C44084" s="2">
        <v>30</v>
      </c>
      <c r="D44084" s="2" t="s">
        <v>631</v>
      </c>
      <c r="E44084" s="2"/>
      <c r="F44084" s="2"/>
      <c r="G44084" s="2"/>
      <c r="H44084" s="2"/>
    </row>
    <row r="44085" spans="2:8">
      <c r="B44085" s="2" t="s">
        <v>44708</v>
      </c>
      <c r="C44085" s="2">
        <v>31</v>
      </c>
      <c r="D44085" s="2" t="s">
        <v>631</v>
      </c>
      <c r="E44085" s="2"/>
      <c r="F44085" s="2"/>
      <c r="G44085" s="2"/>
      <c r="H44085" s="2"/>
    </row>
    <row r="44086" spans="2:8">
      <c r="B44086" s="2" t="s">
        <v>44709</v>
      </c>
      <c r="C44086" s="2">
        <v>31</v>
      </c>
      <c r="D44086" s="2" t="s">
        <v>631</v>
      </c>
      <c r="E44086" s="2"/>
      <c r="F44086" s="2"/>
      <c r="G44086" s="2"/>
      <c r="H44086" s="2"/>
    </row>
    <row r="44087" spans="2:8">
      <c r="B44087" s="2" t="s">
        <v>44710</v>
      </c>
      <c r="C44087" s="2">
        <v>59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49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45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46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44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41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24</v>
      </c>
      <c r="D44093" s="2" t="s">
        <v>631</v>
      </c>
      <c r="E44093" s="2"/>
      <c r="F44093" s="2"/>
      <c r="G44093" s="2"/>
      <c r="H44093" s="2"/>
    </row>
    <row r="44094" spans="2:8">
      <c r="B44094" s="2" t="s">
        <v>44717</v>
      </c>
      <c r="C44094" s="2">
        <v>17</v>
      </c>
      <c r="D44094" s="2" t="s">
        <v>631</v>
      </c>
      <c r="E44094" s="2"/>
      <c r="F44094" s="2"/>
      <c r="G44094" s="2"/>
      <c r="H44094" s="2"/>
    </row>
    <row r="44095" spans="2:8">
      <c r="B44095" s="2" t="s">
        <v>44718</v>
      </c>
      <c r="C44095" s="2">
        <v>14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19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42</v>
      </c>
      <c r="D44097" s="2" t="s">
        <v>631</v>
      </c>
      <c r="E44097" s="2"/>
      <c r="F44097" s="2"/>
      <c r="G44097" s="2"/>
      <c r="H44097" s="2"/>
    </row>
    <row r="44098" spans="2:8">
      <c r="B44098" s="2" t="s">
        <v>44721</v>
      </c>
      <c r="C44098" s="2">
        <v>44</v>
      </c>
      <c r="D44098" s="2" t="s">
        <v>631</v>
      </c>
      <c r="E44098" s="2"/>
      <c r="F44098" s="2"/>
      <c r="G44098" s="2"/>
      <c r="H44098" s="2"/>
    </row>
    <row r="44099" spans="2:8">
      <c r="B44099" s="2" t="s">
        <v>44722</v>
      </c>
      <c r="C44099" s="2">
        <v>46</v>
      </c>
      <c r="D44099" s="2" t="s">
        <v>631</v>
      </c>
      <c r="E44099" s="2"/>
      <c r="F44099" s="2"/>
      <c r="G44099" s="2"/>
      <c r="H44099" s="2"/>
    </row>
    <row r="44100" spans="2:8">
      <c r="B44100" s="2" t="s">
        <v>44723</v>
      </c>
      <c r="C44100" s="2">
        <v>49</v>
      </c>
      <c r="D44100" s="2" t="s">
        <v>631</v>
      </c>
      <c r="E44100" s="2"/>
      <c r="F44100" s="2"/>
      <c r="G44100" s="2"/>
      <c r="H44100" s="2"/>
    </row>
    <row r="44101" spans="2:8">
      <c r="B44101" s="2" t="s">
        <v>44724</v>
      </c>
      <c r="C44101" s="2">
        <v>25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20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14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16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18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20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24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13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43</v>
      </c>
      <c r="D44113" s="2" t="s">
        <v>631</v>
      </c>
      <c r="E44113" s="2"/>
      <c r="F44113" s="2"/>
      <c r="G44113" s="2"/>
      <c r="H44113" s="2"/>
    </row>
    <row r="44114" spans="2:8">
      <c r="B44114" s="2" t="s">
        <v>44737</v>
      </c>
      <c r="C44114" s="2">
        <v>48</v>
      </c>
      <c r="D44114" s="2" t="s">
        <v>631</v>
      </c>
      <c r="E44114" s="2"/>
      <c r="F44114" s="2"/>
      <c r="G44114" s="2"/>
      <c r="H44114" s="2"/>
    </row>
    <row r="44115" spans="2:8">
      <c r="B44115" s="2" t="s">
        <v>44738</v>
      </c>
      <c r="C44115" s="2">
        <v>16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22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49</v>
      </c>
      <c r="D44117" s="2" t="s">
        <v>631</v>
      </c>
      <c r="E44117" s="2"/>
      <c r="F44117" s="2"/>
      <c r="G44117" s="2"/>
      <c r="H44117" s="2"/>
    </row>
    <row r="44118" spans="2:8">
      <c r="B44118" s="2" t="s">
        <v>44741</v>
      </c>
      <c r="C44118" s="2">
        <v>51</v>
      </c>
      <c r="D44118" s="2" t="s">
        <v>631</v>
      </c>
      <c r="E44118" s="2"/>
      <c r="F44118" s="2"/>
      <c r="G44118" s="2"/>
      <c r="H44118" s="2"/>
    </row>
    <row r="44119" spans="2:8">
      <c r="B44119" s="2" t="s">
        <v>44742</v>
      </c>
      <c r="C44119" s="2">
        <v>41</v>
      </c>
      <c r="D44119" s="2" t="s">
        <v>631</v>
      </c>
      <c r="E44119" s="2"/>
      <c r="F44119" s="2"/>
      <c r="G44119" s="2"/>
      <c r="H44119" s="2"/>
    </row>
    <row r="44120" spans="2:8">
      <c r="B44120" s="2" t="s">
        <v>44743</v>
      </c>
      <c r="C44120" s="2">
        <v>46</v>
      </c>
      <c r="D44120" s="2" t="s">
        <v>631</v>
      </c>
      <c r="E44120" s="2"/>
      <c r="F44120" s="2"/>
      <c r="G44120" s="2"/>
      <c r="H44120" s="2"/>
    </row>
    <row r="44121" spans="2:8">
      <c r="B44121" s="2" t="s">
        <v>44744</v>
      </c>
      <c r="C44121" s="2">
        <v>47</v>
      </c>
      <c r="D44121" s="2" t="s">
        <v>631</v>
      </c>
      <c r="E44121" s="2"/>
      <c r="F44121" s="2"/>
      <c r="G44121" s="2"/>
      <c r="H44121" s="2"/>
    </row>
    <row r="44122" spans="2:8">
      <c r="B44122" s="2" t="s">
        <v>44745</v>
      </c>
      <c r="C44122" s="2">
        <v>38</v>
      </c>
      <c r="D44122" s="2" t="s">
        <v>631</v>
      </c>
      <c r="E44122" s="2"/>
      <c r="F44122" s="2"/>
      <c r="G44122" s="2"/>
      <c r="H44122" s="2"/>
    </row>
    <row r="44123" spans="2:8">
      <c r="B44123" s="2" t="s">
        <v>44746</v>
      </c>
      <c r="C44123" s="2">
        <v>38</v>
      </c>
      <c r="D44123" s="2" t="s">
        <v>631</v>
      </c>
      <c r="E44123" s="2"/>
      <c r="F44123" s="2"/>
      <c r="G44123" s="2"/>
      <c r="H44123" s="2"/>
    </row>
    <row r="44124" spans="2:8">
      <c r="B44124" s="2" t="s">
        <v>44747</v>
      </c>
      <c r="C44124" s="2">
        <v>40</v>
      </c>
      <c r="D44124" s="2" t="s">
        <v>631</v>
      </c>
      <c r="E44124" s="2"/>
      <c r="F44124" s="2"/>
      <c r="G44124" s="2"/>
      <c r="H44124" s="2"/>
    </row>
    <row r="44125" spans="2:8">
      <c r="B44125" s="2" t="s">
        <v>44748</v>
      </c>
      <c r="C44125" s="2">
        <v>40</v>
      </c>
      <c r="D44125" s="2" t="s">
        <v>631</v>
      </c>
      <c r="E44125" s="2"/>
      <c r="F44125" s="2"/>
      <c r="G44125" s="2"/>
      <c r="H44125" s="2"/>
    </row>
    <row r="44126" spans="2:8">
      <c r="B44126" s="2" t="s">
        <v>44749</v>
      </c>
      <c r="C44126" s="2">
        <v>41</v>
      </c>
      <c r="D44126" s="2" t="s">
        <v>631</v>
      </c>
      <c r="E44126" s="2"/>
      <c r="F44126" s="2"/>
      <c r="G44126" s="2"/>
      <c r="H44126" s="2"/>
    </row>
    <row r="44127" spans="2:8">
      <c r="B44127" s="2" t="s">
        <v>44750</v>
      </c>
      <c r="C44127" s="2">
        <v>35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34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29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44753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44754</v>
      </c>
      <c r="C44131" s="2">
        <v>25</v>
      </c>
      <c r="D44131" s="2" t="s">
        <v>631</v>
      </c>
      <c r="E44131" s="2"/>
      <c r="F44131" s="2"/>
      <c r="G44131" s="2"/>
      <c r="H44131" s="2"/>
    </row>
    <row r="44132" spans="2:8">
      <c r="B44132" s="2" t="s">
        <v>44755</v>
      </c>
      <c r="C44132" s="2">
        <v>18</v>
      </c>
      <c r="D44132" s="2" t="s">
        <v>631</v>
      </c>
      <c r="E44132" s="2"/>
      <c r="F44132" s="2"/>
      <c r="G44132" s="2"/>
      <c r="H44132" s="2"/>
    </row>
    <row r="44133" spans="2:8">
      <c r="B44133" s="2" t="s">
        <v>44756</v>
      </c>
      <c r="C44133" s="2">
        <v>19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22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17</v>
      </c>
      <c r="D44135" s="2" t="s">
        <v>631</v>
      </c>
      <c r="E44135" s="2"/>
      <c r="F44135" s="2"/>
      <c r="G44135" s="2"/>
      <c r="H44135" s="2"/>
    </row>
    <row r="44136" spans="2:8">
      <c r="B44136" s="2" t="s">
        <v>44759</v>
      </c>
      <c r="C44136" s="2">
        <v>44</v>
      </c>
      <c r="D44136" s="2" t="s">
        <v>631</v>
      </c>
      <c r="E44136" s="2"/>
      <c r="F44136" s="2"/>
      <c r="G44136" s="2"/>
      <c r="H44136" s="2"/>
    </row>
    <row r="44137" spans="2:8">
      <c r="B44137" s="2" t="s">
        <v>44760</v>
      </c>
      <c r="C44137" s="2">
        <v>47</v>
      </c>
      <c r="D44137" s="2" t="s">
        <v>631</v>
      </c>
      <c r="E44137" s="2"/>
      <c r="F44137" s="2"/>
      <c r="G44137" s="2"/>
      <c r="H44137" s="2"/>
    </row>
    <row r="44138" spans="2:8">
      <c r="B44138" s="2" t="s">
        <v>44761</v>
      </c>
      <c r="C44138" s="2">
        <v>51</v>
      </c>
      <c r="D44138" s="2" t="s">
        <v>631</v>
      </c>
      <c r="E44138" s="2"/>
      <c r="F44138" s="2"/>
      <c r="G44138" s="2"/>
      <c r="H44138" s="2"/>
    </row>
    <row r="44139" spans="2:8">
      <c r="B44139" s="2" t="s">
        <v>44762</v>
      </c>
      <c r="C44139" s="2">
        <v>56</v>
      </c>
      <c r="D44139" s="2" t="s">
        <v>631</v>
      </c>
      <c r="E44139" s="2"/>
      <c r="F44139" s="2"/>
      <c r="G44139" s="2"/>
      <c r="H44139" s="2"/>
    </row>
    <row r="44140" spans="2:8">
      <c r="B44140" s="2" t="s">
        <v>44763</v>
      </c>
      <c r="C44140" s="2">
        <v>43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44</v>
      </c>
      <c r="D44141" s="2" t="s">
        <v>631</v>
      </c>
      <c r="E44141" s="2"/>
      <c r="F44141" s="2"/>
      <c r="G44141" s="2"/>
      <c r="H44141" s="2"/>
    </row>
    <row r="44142" spans="2:8">
      <c r="B44142" s="2" t="s">
        <v>44765</v>
      </c>
      <c r="C44142" s="2">
        <v>48</v>
      </c>
      <c r="D44142" s="2" t="s">
        <v>631</v>
      </c>
      <c r="E44142" s="2"/>
      <c r="F44142" s="2"/>
      <c r="G44142" s="2"/>
      <c r="H44142" s="2"/>
    </row>
    <row r="44143" spans="2:8">
      <c r="B44143" s="2" t="s">
        <v>44766</v>
      </c>
      <c r="C44143" s="2">
        <v>42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54</v>
      </c>
      <c r="D44144" s="2" t="s">
        <v>631</v>
      </c>
      <c r="E44144" s="2"/>
      <c r="F44144" s="2"/>
      <c r="G44144" s="2"/>
      <c r="H44144" s="2"/>
    </row>
    <row r="44145" spans="2:8">
      <c r="B44145" s="2" t="s">
        <v>44768</v>
      </c>
      <c r="C44145" s="2">
        <v>19</v>
      </c>
      <c r="D44145" s="2" t="s">
        <v>631</v>
      </c>
      <c r="E44145" s="2"/>
      <c r="F44145" s="2"/>
      <c r="G44145" s="2"/>
      <c r="H44145" s="2"/>
    </row>
    <row r="44146" spans="2:8">
      <c r="B44146" s="2" t="s">
        <v>44769</v>
      </c>
      <c r="C44146" s="2">
        <v>59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58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58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55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53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40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33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37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38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16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19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16</v>
      </c>
      <c r="D44157" s="2" t="s">
        <v>631</v>
      </c>
      <c r="E44157" s="2"/>
      <c r="F44157" s="2"/>
      <c r="G44157" s="2"/>
      <c r="H44157" s="2"/>
    </row>
    <row r="44158" spans="2:8">
      <c r="B44158" s="2" t="s">
        <v>44781</v>
      </c>
      <c r="C44158" s="2">
        <v>17</v>
      </c>
      <c r="D44158" s="2" t="s">
        <v>631</v>
      </c>
      <c r="E44158" s="2"/>
      <c r="F44158" s="2"/>
      <c r="G44158" s="2"/>
      <c r="H44158" s="2"/>
    </row>
    <row r="44159" spans="2:8">
      <c r="B44159" s="2" t="s">
        <v>44782</v>
      </c>
      <c r="C44159" s="2">
        <v>16</v>
      </c>
      <c r="D44159" s="2" t="s">
        <v>631</v>
      </c>
      <c r="E44159" s="2"/>
      <c r="F44159" s="2"/>
      <c r="G44159" s="2"/>
      <c r="H44159" s="2"/>
    </row>
    <row r="44160" spans="2:8">
      <c r="B44160" s="2" t="s">
        <v>44783</v>
      </c>
      <c r="C44160" s="2">
        <v>26</v>
      </c>
      <c r="D44160" s="2" t="s">
        <v>631</v>
      </c>
      <c r="E44160" s="2"/>
      <c r="F44160" s="2"/>
      <c r="G44160" s="2"/>
      <c r="H44160" s="2"/>
    </row>
    <row r="44161" spans="2:8">
      <c r="B44161" s="2" t="s">
        <v>44784</v>
      </c>
      <c r="C44161" s="2">
        <v>34</v>
      </c>
      <c r="D44161" s="2" t="s">
        <v>631</v>
      </c>
      <c r="E44161" s="2"/>
      <c r="F44161" s="2"/>
      <c r="G44161" s="2"/>
      <c r="H44161" s="2"/>
    </row>
    <row r="44162" spans="2:8">
      <c r="B44162" s="2" t="s">
        <v>44785</v>
      </c>
      <c r="C44162" s="2">
        <v>42</v>
      </c>
      <c r="D44162" s="2" t="s">
        <v>631</v>
      </c>
      <c r="E44162" s="2"/>
      <c r="F44162" s="2"/>
      <c r="G44162" s="2"/>
      <c r="H44162" s="2"/>
    </row>
    <row r="44163" spans="2:8">
      <c r="B44163" s="2" t="s">
        <v>44786</v>
      </c>
      <c r="C44163" s="2">
        <v>45</v>
      </c>
      <c r="D44163" s="2" t="s">
        <v>631</v>
      </c>
      <c r="E44163" s="2"/>
      <c r="F44163" s="2"/>
      <c r="G44163" s="2"/>
      <c r="H44163" s="2"/>
    </row>
    <row r="44164" spans="2:8">
      <c r="B44164" s="2" t="s">
        <v>44787</v>
      </c>
      <c r="C44164" s="2">
        <v>47</v>
      </c>
      <c r="D44164" s="2" t="s">
        <v>631</v>
      </c>
      <c r="E44164" s="2"/>
      <c r="F44164" s="2"/>
      <c r="G44164" s="2"/>
      <c r="H44164" s="2"/>
    </row>
    <row r="44165" spans="2:8">
      <c r="B44165" s="2" t="s">
        <v>44788</v>
      </c>
      <c r="C44165" s="2">
        <v>37</v>
      </c>
      <c r="D44165" s="2" t="s">
        <v>631</v>
      </c>
      <c r="E44165" s="2"/>
      <c r="F44165" s="2"/>
      <c r="G44165" s="2"/>
      <c r="H44165" s="2"/>
    </row>
    <row r="44166" spans="2:8">
      <c r="B44166" s="2" t="s">
        <v>44789</v>
      </c>
      <c r="C44166" s="2">
        <v>35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24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20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44</v>
      </c>
      <c r="D44170" s="2" t="s">
        <v>631</v>
      </c>
      <c r="E44170" s="2"/>
      <c r="F44170" s="2"/>
      <c r="G44170" s="2"/>
      <c r="H44170" s="2"/>
    </row>
    <row r="44171" spans="2:8">
      <c r="B44171" s="2" t="s">
        <v>44794</v>
      </c>
      <c r="C44171" s="2">
        <v>46</v>
      </c>
      <c r="D44171" s="2" t="s">
        <v>631</v>
      </c>
      <c r="E44171" s="2"/>
      <c r="F44171" s="2"/>
      <c r="G44171" s="2"/>
      <c r="H44171" s="2"/>
    </row>
    <row r="44172" spans="2:8">
      <c r="B44172" s="2" t="s">
        <v>44795</v>
      </c>
      <c r="C44172" s="2">
        <v>64</v>
      </c>
      <c r="D44172" s="2" t="s">
        <v>631</v>
      </c>
      <c r="E44172" s="2"/>
      <c r="F44172" s="2"/>
      <c r="G44172" s="2"/>
      <c r="H44172" s="2"/>
    </row>
    <row r="44173" spans="2:8">
      <c r="B44173" s="2" t="s">
        <v>44796</v>
      </c>
      <c r="C44173" s="2">
        <v>67</v>
      </c>
      <c r="D44173" s="2" t="s">
        <v>631</v>
      </c>
      <c r="E44173" s="2"/>
      <c r="F44173" s="2"/>
      <c r="G44173" s="2"/>
      <c r="H44173" s="2"/>
    </row>
    <row r="44174" spans="2:8">
      <c r="B44174" s="2" t="s">
        <v>44797</v>
      </c>
      <c r="C44174" s="2">
        <v>70</v>
      </c>
      <c r="D44174" s="2" t="s">
        <v>631</v>
      </c>
      <c r="E44174" s="2"/>
      <c r="F44174" s="2"/>
      <c r="G44174" s="2"/>
      <c r="H44174" s="2"/>
    </row>
    <row r="44175" spans="2:8">
      <c r="B44175" s="2" t="s">
        <v>44798</v>
      </c>
      <c r="C44175" s="2">
        <v>25</v>
      </c>
      <c r="D44175" s="2" t="s">
        <v>631</v>
      </c>
      <c r="E44175" s="2"/>
      <c r="F44175" s="2"/>
      <c r="G44175" s="2"/>
      <c r="H44175" s="2"/>
    </row>
    <row r="44176" spans="2:8">
      <c r="B44176" s="2" t="s">
        <v>44799</v>
      </c>
      <c r="C44176" s="2">
        <v>30</v>
      </c>
      <c r="D44176" s="2" t="s">
        <v>631</v>
      </c>
      <c r="E44176" s="2"/>
      <c r="F44176" s="2"/>
      <c r="G44176" s="2"/>
      <c r="H44176" s="2"/>
    </row>
    <row r="44177" spans="2:8">
      <c r="B44177" s="2" t="s">
        <v>44800</v>
      </c>
      <c r="C44177" s="2">
        <v>24</v>
      </c>
      <c r="D44177" s="2" t="s">
        <v>631</v>
      </c>
      <c r="E44177" s="2"/>
      <c r="F44177" s="2"/>
      <c r="G44177" s="2"/>
      <c r="H44177" s="2"/>
    </row>
    <row r="44178" spans="2:8">
      <c r="B44178" s="2" t="s">
        <v>44801</v>
      </c>
      <c r="C44178" s="2">
        <v>15</v>
      </c>
      <c r="D44178" s="2" t="s">
        <v>631</v>
      </c>
      <c r="E44178" s="2"/>
      <c r="F44178" s="2"/>
      <c r="G44178" s="2"/>
      <c r="H44178" s="2"/>
    </row>
    <row r="44179" spans="2:8">
      <c r="B44179" s="2" t="s">
        <v>44802</v>
      </c>
      <c r="C44179" s="2">
        <v>19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44803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35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31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29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44810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36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34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34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34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38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18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27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43</v>
      </c>
      <c r="D44199" s="2" t="s">
        <v>631</v>
      </c>
      <c r="E44199" s="2"/>
      <c r="F44199" s="2"/>
      <c r="G44199" s="2"/>
      <c r="H44199" s="2"/>
    </row>
    <row r="44200" spans="2:8">
      <c r="B44200" s="2" t="s">
        <v>44823</v>
      </c>
      <c r="C44200" s="2">
        <v>44</v>
      </c>
      <c r="D44200" s="2" t="s">
        <v>631</v>
      </c>
      <c r="E44200" s="2"/>
      <c r="F44200" s="2"/>
      <c r="G44200" s="2"/>
      <c r="H44200" s="2"/>
    </row>
    <row r="44201" spans="2:8">
      <c r="B44201" s="2" t="s">
        <v>44824</v>
      </c>
      <c r="C44201" s="2">
        <v>45</v>
      </c>
      <c r="D44201" s="2" t="s">
        <v>631</v>
      </c>
      <c r="E44201" s="2"/>
      <c r="F44201" s="2"/>
      <c r="G44201" s="2"/>
      <c r="H44201" s="2"/>
    </row>
    <row r="44202" spans="2:8">
      <c r="B44202" s="2" t="s">
        <v>44825</v>
      </c>
      <c r="C44202" s="2">
        <v>15</v>
      </c>
      <c r="D44202" s="2" t="s">
        <v>631</v>
      </c>
      <c r="E44202" s="2"/>
      <c r="F44202" s="2"/>
      <c r="G44202" s="2"/>
      <c r="H44202" s="2"/>
    </row>
    <row r="44203" spans="2:8">
      <c r="B44203" s="2" t="s">
        <v>44826</v>
      </c>
      <c r="C44203" s="2">
        <v>21</v>
      </c>
      <c r="D44203" s="2" t="s">
        <v>631</v>
      </c>
      <c r="E44203" s="2"/>
      <c r="F44203" s="2"/>
      <c r="G44203" s="2"/>
      <c r="H44203" s="2"/>
    </row>
    <row r="44204" spans="2:8">
      <c r="B44204" s="2" t="s">
        <v>44827</v>
      </c>
      <c r="C44204" s="2">
        <v>29</v>
      </c>
      <c r="D44204" s="2" t="s">
        <v>631</v>
      </c>
      <c r="E44204" s="2"/>
      <c r="F44204" s="2"/>
      <c r="G44204" s="2"/>
      <c r="H44204" s="2"/>
    </row>
    <row r="44205" spans="2:8">
      <c r="B44205" s="2" t="s">
        <v>44828</v>
      </c>
      <c r="C44205" s="2">
        <v>28</v>
      </c>
      <c r="D44205" s="2" t="s">
        <v>631</v>
      </c>
      <c r="E44205" s="2"/>
      <c r="F44205" s="2"/>
      <c r="G44205" s="2"/>
      <c r="H44205" s="2"/>
    </row>
    <row r="44206" spans="2:8">
      <c r="B44206" s="2" t="s">
        <v>44829</v>
      </c>
      <c r="C44206" s="2">
        <v>21</v>
      </c>
      <c r="D44206" s="2" t="s">
        <v>631</v>
      </c>
      <c r="E44206" s="2"/>
      <c r="F44206" s="2"/>
      <c r="G44206" s="2"/>
      <c r="H44206" s="2"/>
    </row>
    <row r="44207" spans="2:8">
      <c r="B44207" s="2" t="s">
        <v>44830</v>
      </c>
      <c r="C44207" s="2">
        <v>53</v>
      </c>
      <c r="D44207" s="2" t="s">
        <v>631</v>
      </c>
      <c r="E44207" s="2"/>
      <c r="F44207" s="2"/>
      <c r="G44207" s="2"/>
      <c r="H44207" s="2"/>
    </row>
    <row r="44208" spans="2:8">
      <c r="B44208" s="2" t="s">
        <v>44831</v>
      </c>
      <c r="C44208" s="2">
        <v>56</v>
      </c>
      <c r="D44208" s="2" t="s">
        <v>631</v>
      </c>
      <c r="E44208" s="2"/>
      <c r="F44208" s="2"/>
      <c r="G44208" s="2"/>
      <c r="H44208" s="2"/>
    </row>
    <row r="44209" spans="2:8">
      <c r="B44209" s="2" t="s">
        <v>44832</v>
      </c>
      <c r="C44209" s="2">
        <v>60</v>
      </c>
      <c r="D44209" s="2" t="s">
        <v>631</v>
      </c>
      <c r="E44209" s="2"/>
      <c r="F44209" s="2"/>
      <c r="G44209" s="2"/>
      <c r="H44209" s="2"/>
    </row>
    <row r="44210" spans="2:8">
      <c r="B44210" s="2" t="s">
        <v>44833</v>
      </c>
      <c r="C44210" s="2">
        <v>47</v>
      </c>
      <c r="D44210" s="2" t="s">
        <v>631</v>
      </c>
      <c r="E44210" s="2"/>
      <c r="F44210" s="2"/>
      <c r="G44210" s="2"/>
      <c r="H44210" s="2"/>
    </row>
    <row r="44211" spans="2:8">
      <c r="B44211" s="2" t="s">
        <v>44834</v>
      </c>
      <c r="C44211" s="2">
        <v>50</v>
      </c>
      <c r="D44211" s="2" t="s">
        <v>631</v>
      </c>
      <c r="E44211" s="2"/>
      <c r="F44211" s="2"/>
      <c r="G44211" s="2"/>
      <c r="H44211" s="2"/>
    </row>
    <row r="44212" spans="2:8">
      <c r="B44212" s="2" t="s">
        <v>44835</v>
      </c>
      <c r="C44212" s="2">
        <v>53</v>
      </c>
      <c r="D44212" s="2" t="s">
        <v>631</v>
      </c>
      <c r="E44212" s="2"/>
      <c r="F44212" s="2"/>
      <c r="G44212" s="2"/>
      <c r="H44212" s="2"/>
    </row>
    <row r="44213" spans="2:8">
      <c r="B44213" s="2" t="s">
        <v>44836</v>
      </c>
      <c r="C44213" s="2">
        <v>39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39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40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42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44840</v>
      </c>
      <c r="C44217" s="2">
        <v>30</v>
      </c>
      <c r="D44217" s="2" t="s">
        <v>631</v>
      </c>
      <c r="E44217" s="2"/>
      <c r="F44217" s="2"/>
      <c r="G44217" s="2"/>
      <c r="H44217" s="2"/>
    </row>
    <row r="44218" spans="2:8">
      <c r="B44218" s="2" t="s">
        <v>44841</v>
      </c>
      <c r="C44218" s="2">
        <v>40</v>
      </c>
      <c r="D44218" s="2" t="s">
        <v>631</v>
      </c>
      <c r="E44218" s="2"/>
      <c r="F44218" s="2"/>
      <c r="G44218" s="2"/>
      <c r="H44218" s="2"/>
    </row>
    <row r="44219" spans="2:8">
      <c r="B44219" s="2" t="s">
        <v>44842</v>
      </c>
      <c r="C44219" s="2">
        <v>24</v>
      </c>
      <c r="D44219" s="2" t="s">
        <v>631</v>
      </c>
      <c r="E44219" s="2"/>
      <c r="F44219" s="2"/>
      <c r="G44219" s="2"/>
      <c r="H44219" s="2"/>
    </row>
    <row r="44220" spans="2:8">
      <c r="B44220" s="2" t="s">
        <v>44843</v>
      </c>
      <c r="C44220" s="2">
        <v>18</v>
      </c>
      <c r="D44220" s="2" t="s">
        <v>631</v>
      </c>
      <c r="E44220" s="2"/>
      <c r="F44220" s="2"/>
      <c r="G44220" s="2"/>
      <c r="H44220" s="2"/>
    </row>
    <row r="44221" spans="2:8">
      <c r="B44221" s="2" t="s">
        <v>44844</v>
      </c>
      <c r="C44221" s="2">
        <v>18</v>
      </c>
      <c r="D44221" s="2" t="s">
        <v>631</v>
      </c>
      <c r="E44221" s="2"/>
      <c r="F44221" s="2"/>
      <c r="G44221" s="2"/>
      <c r="H44221" s="2"/>
    </row>
    <row r="44222" spans="2:8">
      <c r="B44222" s="2" t="s">
        <v>44845</v>
      </c>
      <c r="C44222" s="2">
        <v>51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50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48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45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48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46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46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44852</v>
      </c>
      <c r="C44229" s="2">
        <v>34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36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19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21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26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39</v>
      </c>
      <c r="D44236" s="2" t="s">
        <v>631</v>
      </c>
      <c r="E44236" s="2"/>
      <c r="F44236" s="2"/>
      <c r="G44236" s="2"/>
      <c r="H44236" s="2"/>
    </row>
    <row r="44237" spans="2:8">
      <c r="B44237" s="2" t="s">
        <v>44860</v>
      </c>
      <c r="C44237" s="2">
        <v>41</v>
      </c>
      <c r="D44237" s="2" t="s">
        <v>631</v>
      </c>
      <c r="E44237" s="2"/>
      <c r="F44237" s="2"/>
      <c r="G44237" s="2"/>
      <c r="H44237" s="2"/>
    </row>
    <row r="44238" spans="2:8">
      <c r="B44238" s="2" t="s">
        <v>44861</v>
      </c>
      <c r="C44238" s="2">
        <v>45</v>
      </c>
      <c r="D44238" s="2" t="s">
        <v>631</v>
      </c>
      <c r="E44238" s="2"/>
      <c r="F44238" s="2"/>
      <c r="G44238" s="2"/>
      <c r="H44238" s="2"/>
    </row>
    <row r="44239" spans="2:8">
      <c r="B44239" s="2" t="s">
        <v>44862</v>
      </c>
      <c r="C44239" s="2">
        <v>48</v>
      </c>
      <c r="D44239" s="2" t="s">
        <v>631</v>
      </c>
      <c r="E44239" s="2"/>
      <c r="F44239" s="2"/>
      <c r="G44239" s="2"/>
      <c r="H44239" s="2"/>
    </row>
    <row r="44240" spans="2:8">
      <c r="B44240" s="2" t="s">
        <v>44863</v>
      </c>
      <c r="C44240" s="2">
        <v>47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43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42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43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43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44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43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42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43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42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40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56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56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53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50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38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37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27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24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24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26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18</v>
      </c>
      <c r="D44261" s="2" t="s">
        <v>631</v>
      </c>
      <c r="E44261" s="2"/>
      <c r="F44261" s="2"/>
      <c r="G44261" s="2"/>
      <c r="H44261" s="2"/>
    </row>
    <row r="44262" spans="2:8">
      <c r="B44262" s="2" t="s">
        <v>44885</v>
      </c>
      <c r="C44262" s="2">
        <v>35</v>
      </c>
      <c r="D44262" s="2" t="s">
        <v>631</v>
      </c>
      <c r="E44262" s="2"/>
      <c r="F44262" s="2"/>
      <c r="G44262" s="2"/>
      <c r="H44262" s="2"/>
    </row>
    <row r="44263" spans="2:8">
      <c r="B44263" s="2" t="s">
        <v>44886</v>
      </c>
      <c r="C44263" s="2">
        <v>36</v>
      </c>
      <c r="D44263" s="2" t="s">
        <v>631</v>
      </c>
      <c r="E44263" s="2"/>
      <c r="F44263" s="2"/>
      <c r="G44263" s="2"/>
      <c r="H44263" s="2"/>
    </row>
    <row r="44264" spans="2:8">
      <c r="B44264" s="2" t="s">
        <v>44887</v>
      </c>
      <c r="C44264" s="2">
        <v>38</v>
      </c>
      <c r="D44264" s="2" t="s">
        <v>631</v>
      </c>
      <c r="E44264" s="2"/>
      <c r="F44264" s="2"/>
      <c r="G44264" s="2"/>
      <c r="H44264" s="2"/>
    </row>
    <row r="44265" spans="2:8">
      <c r="B44265" s="2" t="s">
        <v>44888</v>
      </c>
      <c r="C44265" s="2">
        <v>42</v>
      </c>
      <c r="D44265" s="2" t="s">
        <v>631</v>
      </c>
      <c r="E44265" s="2"/>
      <c r="F44265" s="2"/>
      <c r="G44265" s="2"/>
      <c r="H44265" s="2"/>
    </row>
    <row r="44266" spans="2:8">
      <c r="B44266" s="2" t="s">
        <v>44889</v>
      </c>
      <c r="C44266" s="2">
        <v>45</v>
      </c>
      <c r="D44266" s="2" t="s">
        <v>631</v>
      </c>
      <c r="E44266" s="2"/>
      <c r="F44266" s="2"/>
      <c r="G44266" s="2"/>
      <c r="H44266" s="2"/>
    </row>
    <row r="44267" spans="2:8">
      <c r="B44267" s="2" t="s">
        <v>44890</v>
      </c>
      <c r="C44267" s="2">
        <v>50</v>
      </c>
      <c r="D44267" s="2" t="s">
        <v>631</v>
      </c>
      <c r="E44267" s="2"/>
      <c r="F44267" s="2"/>
      <c r="G44267" s="2"/>
      <c r="H44267" s="2"/>
    </row>
    <row r="44268" spans="2:8">
      <c r="B44268" s="2" t="s">
        <v>44891</v>
      </c>
      <c r="C44268" s="2">
        <v>47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44892</v>
      </c>
      <c r="C44269" s="2">
        <v>28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44893</v>
      </c>
      <c r="C44270" s="2">
        <v>29</v>
      </c>
      <c r="D44270" s="2" t="s">
        <v>631</v>
      </c>
      <c r="E44270" s="2"/>
      <c r="F44270" s="2"/>
      <c r="G44270" s="2"/>
      <c r="H44270" s="2"/>
    </row>
    <row r="44271" spans="2:8">
      <c r="B44271" s="2" t="s">
        <v>44894</v>
      </c>
      <c r="C44271" s="2">
        <v>30</v>
      </c>
      <c r="D44271" s="2" t="s">
        <v>631</v>
      </c>
      <c r="E44271" s="2"/>
      <c r="F44271" s="2"/>
      <c r="G44271" s="2"/>
      <c r="H44271" s="2"/>
    </row>
    <row r="44272" spans="2:8">
      <c r="B44272" s="2" t="s">
        <v>44895</v>
      </c>
      <c r="C44272" s="2">
        <v>32</v>
      </c>
      <c r="D44272" s="2" t="s">
        <v>631</v>
      </c>
      <c r="E44272" s="2"/>
      <c r="F44272" s="2"/>
      <c r="G44272" s="2"/>
      <c r="H44272" s="2"/>
    </row>
    <row r="44273" spans="2:8">
      <c r="B44273" s="2" t="s">
        <v>44896</v>
      </c>
      <c r="C44273" s="2">
        <v>33</v>
      </c>
      <c r="D44273" s="2" t="s">
        <v>631</v>
      </c>
      <c r="E44273" s="2"/>
      <c r="F44273" s="2"/>
      <c r="G44273" s="2"/>
      <c r="H44273" s="2"/>
    </row>
    <row r="44274" spans="2:8">
      <c r="B44274" s="2" t="s">
        <v>44897</v>
      </c>
      <c r="C44274" s="2">
        <v>34</v>
      </c>
      <c r="D44274" s="2" t="s">
        <v>631</v>
      </c>
      <c r="E44274" s="2"/>
      <c r="F44274" s="2"/>
      <c r="G44274" s="2"/>
      <c r="H44274" s="2"/>
    </row>
    <row r="44275" spans="2:8">
      <c r="B44275" s="2" t="s">
        <v>44898</v>
      </c>
      <c r="C44275" s="2">
        <v>31</v>
      </c>
      <c r="D44275" s="2" t="s">
        <v>631</v>
      </c>
      <c r="E44275" s="2"/>
      <c r="F44275" s="2"/>
      <c r="G44275" s="2"/>
      <c r="H44275" s="2"/>
    </row>
    <row r="44276" spans="2:8">
      <c r="B44276" s="2" t="s">
        <v>44899</v>
      </c>
      <c r="C44276" s="2">
        <v>33</v>
      </c>
      <c r="D44276" s="2" t="s">
        <v>631</v>
      </c>
      <c r="E44276" s="2"/>
      <c r="F44276" s="2"/>
      <c r="G44276" s="2"/>
      <c r="H44276" s="2"/>
    </row>
    <row r="44277" spans="2:8">
      <c r="B44277" s="2" t="s">
        <v>44900</v>
      </c>
      <c r="C44277" s="2">
        <v>34</v>
      </c>
      <c r="D44277" s="2" t="s">
        <v>631</v>
      </c>
      <c r="E44277" s="2"/>
      <c r="F44277" s="2"/>
      <c r="G44277" s="2"/>
      <c r="H44277" s="2"/>
    </row>
    <row r="44278" spans="2:8">
      <c r="B44278" s="2" t="s">
        <v>44901</v>
      </c>
      <c r="C44278" s="2">
        <v>43</v>
      </c>
      <c r="D44278" s="2" t="s">
        <v>631</v>
      </c>
      <c r="E44278" s="2"/>
      <c r="F44278" s="2"/>
      <c r="G44278" s="2"/>
      <c r="H44278" s="2"/>
    </row>
    <row r="44279" spans="2:8">
      <c r="B44279" s="2" t="s">
        <v>44902</v>
      </c>
      <c r="C44279" s="2">
        <v>57</v>
      </c>
      <c r="D44279" s="2" t="s">
        <v>631</v>
      </c>
      <c r="E44279" s="2"/>
      <c r="F44279" s="2"/>
      <c r="G44279" s="2"/>
      <c r="H44279" s="2"/>
    </row>
    <row r="44280" spans="2:8">
      <c r="B44280" s="2" t="s">
        <v>44903</v>
      </c>
      <c r="C44280" s="2">
        <v>43</v>
      </c>
      <c r="D44280" s="2" t="s">
        <v>631</v>
      </c>
      <c r="E44280" s="2"/>
      <c r="F44280" s="2"/>
      <c r="G44280" s="2"/>
      <c r="H44280" s="2"/>
    </row>
    <row r="44281" spans="2:8">
      <c r="B44281" s="2" t="s">
        <v>44904</v>
      </c>
      <c r="C44281" s="2">
        <v>48</v>
      </c>
      <c r="D44281" s="2" t="s">
        <v>631</v>
      </c>
      <c r="E44281" s="2"/>
      <c r="F44281" s="2"/>
      <c r="G44281" s="2"/>
      <c r="H44281" s="2"/>
    </row>
    <row r="44282" spans="2:8">
      <c r="B44282" s="2" t="s">
        <v>44905</v>
      </c>
      <c r="C44282" s="2">
        <v>51</v>
      </c>
      <c r="D44282" s="2" t="s">
        <v>631</v>
      </c>
      <c r="E44282" s="2"/>
      <c r="F44282" s="2"/>
      <c r="G44282" s="2"/>
      <c r="H44282" s="2"/>
    </row>
    <row r="44283" spans="2:8">
      <c r="B44283" s="2" t="s">
        <v>44906</v>
      </c>
      <c r="C44283" s="2">
        <v>53</v>
      </c>
      <c r="D44283" s="2" t="s">
        <v>631</v>
      </c>
      <c r="E44283" s="2"/>
      <c r="F44283" s="2"/>
      <c r="G44283" s="2"/>
      <c r="H44283" s="2"/>
    </row>
    <row r="44284" spans="2:8">
      <c r="B44284" s="2" t="s">
        <v>44907</v>
      </c>
      <c r="C44284" s="2">
        <v>55</v>
      </c>
      <c r="D44284" s="2" t="s">
        <v>631</v>
      </c>
      <c r="E44284" s="2"/>
      <c r="F44284" s="2"/>
      <c r="G44284" s="2"/>
      <c r="H44284" s="2"/>
    </row>
    <row r="44285" spans="2:8">
      <c r="B44285" s="2" t="s">
        <v>44908</v>
      </c>
      <c r="C44285" s="2">
        <v>13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18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18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35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33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32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30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43</v>
      </c>
      <c r="D44294" s="2" t="s">
        <v>631</v>
      </c>
      <c r="E44294" s="2"/>
      <c r="F44294" s="2"/>
      <c r="G44294" s="2"/>
      <c r="H44294" s="2"/>
    </row>
    <row r="44295" spans="2:8">
      <c r="B44295" s="2" t="s">
        <v>44918</v>
      </c>
      <c r="C44295" s="2">
        <v>41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39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37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19</v>
      </c>
      <c r="D44298" s="2" t="s">
        <v>631</v>
      </c>
      <c r="E44298" s="2"/>
      <c r="F44298" s="2"/>
      <c r="G44298" s="2"/>
      <c r="H44298" s="2"/>
    </row>
    <row r="44299" spans="2:8">
      <c r="B44299" s="2" t="s">
        <v>44922</v>
      </c>
      <c r="C44299" s="2">
        <v>22</v>
      </c>
      <c r="D44299" s="2" t="s">
        <v>631</v>
      </c>
      <c r="E44299" s="2"/>
      <c r="F44299" s="2"/>
      <c r="G44299" s="2"/>
      <c r="H44299" s="2"/>
    </row>
    <row r="44300" spans="2:8">
      <c r="B44300" s="2" t="s">
        <v>44923</v>
      </c>
      <c r="C44300" s="2">
        <v>36</v>
      </c>
      <c r="D44300" s="2" t="s">
        <v>631</v>
      </c>
      <c r="E44300" s="2"/>
      <c r="F44300" s="2"/>
      <c r="G44300" s="2"/>
      <c r="H44300" s="2"/>
    </row>
    <row r="44301" spans="2:8">
      <c r="B44301" s="2" t="s">
        <v>44924</v>
      </c>
      <c r="C44301" s="2">
        <v>9</v>
      </c>
      <c r="D44301" s="2" t="s">
        <v>631</v>
      </c>
      <c r="E44301" s="2"/>
      <c r="F44301" s="2"/>
      <c r="G44301" s="2"/>
      <c r="H44301" s="2"/>
    </row>
    <row r="44302" spans="2:8">
      <c r="B44302" s="2" t="s">
        <v>44925</v>
      </c>
      <c r="C44302" s="2">
        <v>12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20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27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30</v>
      </c>
      <c r="D44305" s="2" t="s">
        <v>631</v>
      </c>
      <c r="E44305" s="2"/>
      <c r="F44305" s="2"/>
      <c r="G44305" s="2"/>
      <c r="H44305" s="2"/>
    </row>
    <row r="44306" spans="2:8">
      <c r="B44306" s="2" t="s">
        <v>44929</v>
      </c>
      <c r="C44306" s="2">
        <v>43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44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44931</v>
      </c>
      <c r="C44308" s="2">
        <v>40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44932</v>
      </c>
      <c r="C44309" s="2">
        <v>39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40</v>
      </c>
      <c r="D44310" s="2" t="s">
        <v>631</v>
      </c>
      <c r="E44310" s="2"/>
      <c r="F44310" s="2"/>
      <c r="G44310" s="2"/>
      <c r="H44310" s="2"/>
    </row>
    <row r="44311" spans="2:8">
      <c r="B44311" s="2" t="s">
        <v>44934</v>
      </c>
      <c r="C44311" s="2">
        <v>45</v>
      </c>
      <c r="D44311" s="2" t="s">
        <v>631</v>
      </c>
      <c r="E44311" s="2"/>
      <c r="F44311" s="2"/>
      <c r="G44311" s="2"/>
      <c r="H44311" s="2"/>
    </row>
    <row r="44312" spans="2:8">
      <c r="B44312" s="2" t="s">
        <v>44935</v>
      </c>
      <c r="C44312" s="2">
        <v>55</v>
      </c>
      <c r="D44312" s="2" t="s">
        <v>631</v>
      </c>
      <c r="E44312" s="2"/>
      <c r="F44312" s="2"/>
      <c r="G44312" s="2"/>
      <c r="H44312" s="2"/>
    </row>
    <row r="44313" spans="2:8">
      <c r="B44313" s="2" t="s">
        <v>44936</v>
      </c>
      <c r="C44313" s="2">
        <v>61</v>
      </c>
      <c r="D44313" s="2" t="s">
        <v>631</v>
      </c>
      <c r="E44313" s="2"/>
      <c r="F44313" s="2"/>
      <c r="G44313" s="2"/>
      <c r="H44313" s="2"/>
    </row>
    <row r="44314" spans="2:8">
      <c r="B44314" s="2" t="s">
        <v>44937</v>
      </c>
      <c r="C44314" s="2">
        <v>60</v>
      </c>
      <c r="D44314" s="2" t="s">
        <v>631</v>
      </c>
      <c r="E44314" s="2"/>
      <c r="F44314" s="2"/>
      <c r="G44314" s="2"/>
      <c r="H44314" s="2"/>
    </row>
    <row r="44315" spans="2:8">
      <c r="B44315" s="2" t="s">
        <v>44938</v>
      </c>
      <c r="C44315" s="2">
        <v>41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44939</v>
      </c>
      <c r="C44316" s="2">
        <v>35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44940</v>
      </c>
      <c r="C44317" s="2">
        <v>33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44941</v>
      </c>
      <c r="C44318" s="2">
        <v>32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44942</v>
      </c>
      <c r="C44319" s="2">
        <v>30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23</v>
      </c>
      <c r="D44321" s="2" t="s">
        <v>631</v>
      </c>
      <c r="E44321" s="2"/>
      <c r="F44321" s="2"/>
      <c r="G44321" s="2"/>
      <c r="H44321" s="2"/>
    </row>
    <row r="44322" spans="2:8">
      <c r="B44322" s="2" t="s">
        <v>44945</v>
      </c>
      <c r="C44322" s="2">
        <v>23</v>
      </c>
      <c r="D44322" s="2" t="s">
        <v>631</v>
      </c>
      <c r="E44322" s="2"/>
      <c r="F44322" s="2"/>
      <c r="G44322" s="2"/>
      <c r="H44322" s="2"/>
    </row>
    <row r="44323" spans="2:8">
      <c r="B44323" s="2" t="s">
        <v>44946</v>
      </c>
      <c r="C44323" s="2">
        <v>18</v>
      </c>
      <c r="D44323" s="2" t="s">
        <v>631</v>
      </c>
      <c r="E44323" s="2"/>
      <c r="F44323" s="2"/>
      <c r="G44323" s="2"/>
      <c r="H44323" s="2"/>
    </row>
    <row r="44324" spans="2:8">
      <c r="B44324" s="2" t="s">
        <v>44947</v>
      </c>
      <c r="C44324" s="2">
        <v>43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40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38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17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10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16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40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39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39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40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11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15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20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37</v>
      </c>
      <c r="D44337" s="2" t="s">
        <v>631</v>
      </c>
      <c r="E44337" s="2"/>
      <c r="F44337" s="2"/>
      <c r="G44337" s="2"/>
      <c r="H44337" s="2"/>
    </row>
    <row r="44338" spans="2:8">
      <c r="B44338" s="2" t="s">
        <v>44961</v>
      </c>
      <c r="C44338" s="2">
        <v>40</v>
      </c>
      <c r="D44338" s="2" t="s">
        <v>631</v>
      </c>
      <c r="E44338" s="2"/>
      <c r="F44338" s="2"/>
      <c r="G44338" s="2"/>
      <c r="H44338" s="2"/>
    </row>
    <row r="44339" spans="2:8">
      <c r="B44339" s="2" t="s">
        <v>44962</v>
      </c>
      <c r="C44339" s="2">
        <v>41</v>
      </c>
      <c r="D44339" s="2" t="s">
        <v>631</v>
      </c>
      <c r="E44339" s="2"/>
      <c r="F44339" s="2"/>
      <c r="G44339" s="2"/>
      <c r="H44339" s="2"/>
    </row>
    <row r="44340" spans="2:8">
      <c r="B44340" s="2" t="s">
        <v>44963</v>
      </c>
      <c r="C44340" s="2">
        <v>43</v>
      </c>
      <c r="D44340" s="2" t="s">
        <v>631</v>
      </c>
      <c r="E44340" s="2"/>
      <c r="F44340" s="2"/>
      <c r="G44340" s="2"/>
      <c r="H44340" s="2"/>
    </row>
    <row r="44341" spans="2:8">
      <c r="B44341" s="2" t="s">
        <v>44964</v>
      </c>
      <c r="C44341" s="2">
        <v>51</v>
      </c>
      <c r="D44341" s="2" t="s">
        <v>631</v>
      </c>
      <c r="E44341" s="2"/>
      <c r="F44341" s="2"/>
      <c r="G44341" s="2"/>
      <c r="H44341" s="2"/>
    </row>
    <row r="44342" spans="2:8">
      <c r="B44342" s="2" t="s">
        <v>44965</v>
      </c>
      <c r="C44342" s="2">
        <v>55</v>
      </c>
      <c r="D44342" s="2" t="s">
        <v>631</v>
      </c>
      <c r="E44342" s="2"/>
      <c r="F44342" s="2"/>
      <c r="G44342" s="2"/>
      <c r="H44342" s="2"/>
    </row>
    <row r="44343" spans="2:8">
      <c r="B44343" s="2" t="s">
        <v>44966</v>
      </c>
      <c r="C44343" s="2">
        <v>58</v>
      </c>
      <c r="D44343" s="2" t="s">
        <v>631</v>
      </c>
      <c r="E44343" s="2"/>
      <c r="F44343" s="2"/>
      <c r="G44343" s="2"/>
      <c r="H44343" s="2"/>
    </row>
    <row r="44344" spans="2:8">
      <c r="B44344" s="2" t="s">
        <v>44967</v>
      </c>
      <c r="C44344" s="2">
        <v>51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44968</v>
      </c>
      <c r="C44345" s="2">
        <v>44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44969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44970</v>
      </c>
      <c r="C44347" s="2">
        <v>30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32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29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21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10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14</v>
      </c>
      <c r="D44353" s="2" t="s">
        <v>631</v>
      </c>
      <c r="E44353" s="2"/>
      <c r="F44353" s="2"/>
      <c r="G44353" s="2"/>
      <c r="H44353" s="2"/>
    </row>
    <row r="44354" spans="2:8">
      <c r="B44354" s="2" t="s">
        <v>44977</v>
      </c>
      <c r="C44354" s="2">
        <v>17</v>
      </c>
      <c r="D44354" s="2" t="s">
        <v>631</v>
      </c>
      <c r="E44354" s="2"/>
      <c r="F44354" s="2"/>
      <c r="G44354" s="2"/>
      <c r="H44354" s="2"/>
    </row>
    <row r="44355" spans="2:8">
      <c r="B44355" s="2" t="s">
        <v>44978</v>
      </c>
      <c r="C44355" s="2">
        <v>24</v>
      </c>
      <c r="D44355" s="2" t="s">
        <v>631</v>
      </c>
      <c r="E44355" s="2"/>
      <c r="F44355" s="2"/>
      <c r="G44355" s="2"/>
      <c r="H44355" s="2"/>
    </row>
    <row r="44356" spans="2:8">
      <c r="B44356" s="2" t="s">
        <v>44979</v>
      </c>
      <c r="C44356" s="2">
        <v>27</v>
      </c>
      <c r="D44356" s="2" t="s">
        <v>631</v>
      </c>
      <c r="E44356" s="2"/>
      <c r="F44356" s="2"/>
      <c r="G44356" s="2"/>
      <c r="H44356" s="2"/>
    </row>
    <row r="44357" spans="2:8">
      <c r="B44357" s="2" t="s">
        <v>44980</v>
      </c>
      <c r="C44357" s="2">
        <v>31</v>
      </c>
      <c r="D44357" s="2" t="s">
        <v>631</v>
      </c>
      <c r="E44357" s="2"/>
      <c r="F44357" s="2"/>
      <c r="G44357" s="2"/>
      <c r="H44357" s="2"/>
    </row>
    <row r="44358" spans="2:8">
      <c r="B44358" s="2" t="s">
        <v>44981</v>
      </c>
      <c r="C44358" s="2">
        <v>42</v>
      </c>
      <c r="D44358" s="2" t="s">
        <v>631</v>
      </c>
      <c r="E44358" s="2"/>
      <c r="F44358" s="2"/>
      <c r="G44358" s="2"/>
      <c r="H44358" s="2"/>
    </row>
    <row r="44359" spans="2:8">
      <c r="B44359" s="2" t="s">
        <v>44982</v>
      </c>
      <c r="C44359" s="2">
        <v>20</v>
      </c>
      <c r="D44359" s="2" t="s">
        <v>631</v>
      </c>
      <c r="E44359" s="2"/>
      <c r="F44359" s="2"/>
      <c r="G44359" s="2"/>
      <c r="H44359" s="2"/>
    </row>
    <row r="44360" spans="2:8">
      <c r="B44360" s="2" t="s">
        <v>44983</v>
      </c>
      <c r="C44360" s="2">
        <v>23</v>
      </c>
      <c r="D44360" s="2" t="s">
        <v>631</v>
      </c>
      <c r="E44360" s="2"/>
      <c r="F44360" s="2"/>
      <c r="G44360" s="2"/>
      <c r="H44360" s="2"/>
    </row>
    <row r="44361" spans="2:8">
      <c r="B44361" s="2" t="s">
        <v>44984</v>
      </c>
      <c r="C44361" s="2">
        <v>27</v>
      </c>
      <c r="D44361" s="2" t="s">
        <v>631</v>
      </c>
      <c r="E44361" s="2"/>
      <c r="F44361" s="2"/>
      <c r="G44361" s="2"/>
      <c r="H44361" s="2"/>
    </row>
    <row r="44362" spans="2:8">
      <c r="B44362" s="2" t="s">
        <v>44985</v>
      </c>
      <c r="C44362" s="2">
        <v>30</v>
      </c>
      <c r="D44362" s="2" t="s">
        <v>631</v>
      </c>
      <c r="E44362" s="2"/>
      <c r="F44362" s="2"/>
      <c r="G44362" s="2"/>
      <c r="H44362" s="2"/>
    </row>
    <row r="44363" spans="2:8">
      <c r="B44363" s="2" t="s">
        <v>44986</v>
      </c>
      <c r="C44363" s="2">
        <v>34</v>
      </c>
      <c r="D44363" s="2" t="s">
        <v>631</v>
      </c>
      <c r="E44363" s="2"/>
      <c r="F44363" s="2"/>
      <c r="G44363" s="2"/>
      <c r="H44363" s="2"/>
    </row>
    <row r="44364" spans="2:8">
      <c r="B44364" s="2" t="s">
        <v>44987</v>
      </c>
      <c r="C44364" s="2">
        <v>37</v>
      </c>
      <c r="D44364" s="2" t="s">
        <v>631</v>
      </c>
      <c r="E44364" s="2"/>
      <c r="F44364" s="2"/>
      <c r="G44364" s="2"/>
      <c r="H44364" s="2"/>
    </row>
    <row r="44365" spans="2:8">
      <c r="B44365" s="2" t="s">
        <v>44988</v>
      </c>
      <c r="C44365" s="2">
        <v>45</v>
      </c>
      <c r="D44365" s="2" t="s">
        <v>631</v>
      </c>
      <c r="E44365" s="2"/>
      <c r="F44365" s="2"/>
      <c r="G44365" s="2"/>
      <c r="H44365" s="2"/>
    </row>
    <row r="44366" spans="2:8">
      <c r="B44366" s="2" t="s">
        <v>44989</v>
      </c>
      <c r="C44366" s="2">
        <v>45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43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42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38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58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44994</v>
      </c>
      <c r="C44371" s="2">
        <v>57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44995</v>
      </c>
      <c r="C44372" s="2">
        <v>55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44996</v>
      </c>
      <c r="C44373" s="2">
        <v>50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48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47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44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45</v>
      </c>
      <c r="D44377" s="2" t="s">
        <v>631</v>
      </c>
      <c r="E44377" s="2"/>
      <c r="F44377" s="2"/>
      <c r="G44377" s="2"/>
      <c r="H44377" s="2"/>
    </row>
    <row r="44378" spans="2:8">
      <c r="B44378" s="2" t="s">
        <v>45001</v>
      </c>
      <c r="C44378" s="2">
        <v>45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38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31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42</v>
      </c>
      <c r="D44382" s="2" t="s">
        <v>631</v>
      </c>
      <c r="E44382" s="2"/>
      <c r="F44382" s="2"/>
      <c r="G44382" s="2"/>
      <c r="H44382" s="2"/>
    </row>
    <row r="44383" spans="2:8">
      <c r="B44383" s="2" t="s">
        <v>45006</v>
      </c>
      <c r="C44383" s="2">
        <v>47</v>
      </c>
      <c r="D44383" s="2" t="s">
        <v>631</v>
      </c>
      <c r="E44383" s="2"/>
      <c r="F44383" s="2"/>
      <c r="G44383" s="2"/>
      <c r="H44383" s="2"/>
    </row>
    <row r="44384" spans="2:8">
      <c r="B44384" s="2" t="s">
        <v>45007</v>
      </c>
      <c r="C44384" s="2">
        <v>49</v>
      </c>
      <c r="D44384" s="2" t="s">
        <v>631</v>
      </c>
      <c r="E44384" s="2"/>
      <c r="F44384" s="2"/>
      <c r="G44384" s="2"/>
      <c r="H44384" s="2"/>
    </row>
    <row r="44385" spans="2:8">
      <c r="B44385" s="2" t="s">
        <v>45008</v>
      </c>
      <c r="C44385" s="2">
        <v>46</v>
      </c>
      <c r="D44385" s="2" t="s">
        <v>631</v>
      </c>
      <c r="E44385" s="2"/>
      <c r="F44385" s="2"/>
      <c r="G44385" s="2"/>
      <c r="H44385" s="2"/>
    </row>
    <row r="44386" spans="2:8">
      <c r="B44386" s="2" t="s">
        <v>45009</v>
      </c>
      <c r="C44386" s="2">
        <v>52</v>
      </c>
      <c r="D44386" s="2" t="s">
        <v>631</v>
      </c>
      <c r="E44386" s="2"/>
      <c r="F44386" s="2"/>
      <c r="G44386" s="2"/>
      <c r="H44386" s="2"/>
    </row>
    <row r="44387" spans="2:8">
      <c r="B44387" s="2" t="s">
        <v>45010</v>
      </c>
      <c r="C44387" s="2">
        <v>40</v>
      </c>
      <c r="D44387" s="2" t="s">
        <v>631</v>
      </c>
      <c r="E44387" s="2"/>
      <c r="F44387" s="2"/>
      <c r="G44387" s="2"/>
      <c r="H44387" s="2"/>
    </row>
    <row r="44388" spans="2:8">
      <c r="B44388" s="2" t="s">
        <v>45011</v>
      </c>
      <c r="C44388" s="2">
        <v>45</v>
      </c>
      <c r="D44388" s="2" t="s">
        <v>631</v>
      </c>
      <c r="E44388" s="2"/>
      <c r="F44388" s="2"/>
      <c r="G44388" s="2"/>
      <c r="H44388" s="2"/>
    </row>
    <row r="44389" spans="2:8">
      <c r="B44389" s="2" t="s">
        <v>45012</v>
      </c>
      <c r="C44389" s="2">
        <v>36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38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38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37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37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19</v>
      </c>
      <c r="D44394" s="2" t="s">
        <v>631</v>
      </c>
      <c r="E44394" s="2"/>
      <c r="F44394" s="2"/>
      <c r="G44394" s="2"/>
      <c r="H44394" s="2"/>
    </row>
    <row r="44395" spans="2:8">
      <c r="B44395" s="2" t="s">
        <v>45018</v>
      </c>
      <c r="C44395" s="2">
        <v>19</v>
      </c>
      <c r="D44395" s="2" t="s">
        <v>631</v>
      </c>
      <c r="E44395" s="2"/>
      <c r="F44395" s="2"/>
      <c r="G44395" s="2"/>
      <c r="H44395" s="2"/>
    </row>
    <row r="44396" spans="2:8">
      <c r="B44396" s="2" t="s">
        <v>45019</v>
      </c>
      <c r="C44396" s="2">
        <v>48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47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47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46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44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40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37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17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20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32</v>
      </c>
      <c r="D44405" s="2" t="s">
        <v>631</v>
      </c>
      <c r="E44405" s="2"/>
      <c r="F44405" s="2"/>
      <c r="G44405" s="2"/>
      <c r="H44405" s="2"/>
    </row>
    <row r="44406" spans="2:8">
      <c r="B44406" s="2" t="s">
        <v>45029</v>
      </c>
      <c r="C44406" s="2">
        <v>52</v>
      </c>
      <c r="D44406" s="2" t="s">
        <v>631</v>
      </c>
      <c r="E44406" s="2"/>
      <c r="F44406" s="2"/>
      <c r="G44406" s="2"/>
      <c r="H44406" s="2"/>
    </row>
    <row r="44407" spans="2:8">
      <c r="B44407" s="2" t="s">
        <v>45030</v>
      </c>
      <c r="C44407" s="2">
        <v>53</v>
      </c>
      <c r="D44407" s="2" t="s">
        <v>631</v>
      </c>
      <c r="E44407" s="2"/>
      <c r="F44407" s="2"/>
      <c r="G44407" s="2"/>
      <c r="H44407" s="2"/>
    </row>
    <row r="44408" spans="2:8">
      <c r="B44408" s="2" t="s">
        <v>45031</v>
      </c>
      <c r="C44408" s="2">
        <v>48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45032</v>
      </c>
      <c r="C44409" s="2">
        <v>47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45033</v>
      </c>
      <c r="C44410" s="2">
        <v>32</v>
      </c>
      <c r="D44410" s="2" t="s">
        <v>631</v>
      </c>
      <c r="E44410" s="2"/>
      <c r="F44410" s="2"/>
      <c r="G44410" s="2"/>
      <c r="H44410" s="2"/>
    </row>
    <row r="44411" spans="2:8">
      <c r="B44411" s="2" t="s">
        <v>45034</v>
      </c>
      <c r="C44411" s="2">
        <v>44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45035</v>
      </c>
      <c r="C44412" s="2">
        <v>41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44</v>
      </c>
      <c r="D44413" s="2" t="s">
        <v>631</v>
      </c>
      <c r="E44413" s="2"/>
      <c r="F44413" s="2"/>
      <c r="G44413" s="2"/>
      <c r="H44413" s="2"/>
    </row>
    <row r="44414" spans="2:8">
      <c r="B44414" s="2" t="s">
        <v>45037</v>
      </c>
      <c r="C44414" s="2">
        <v>50</v>
      </c>
      <c r="D44414" s="2" t="s">
        <v>631</v>
      </c>
      <c r="E44414" s="2"/>
      <c r="F44414" s="2"/>
      <c r="G44414" s="2"/>
      <c r="H44414" s="2"/>
    </row>
    <row r="44415" spans="2:8">
      <c r="B44415" s="2" t="s">
        <v>45038</v>
      </c>
      <c r="C44415" s="2">
        <v>56</v>
      </c>
      <c r="D44415" s="2" t="s">
        <v>631</v>
      </c>
      <c r="E44415" s="2"/>
      <c r="F44415" s="2"/>
      <c r="G44415" s="2"/>
      <c r="H44415" s="2"/>
    </row>
    <row r="44416" spans="2:8">
      <c r="B44416" s="2" t="s">
        <v>45039</v>
      </c>
      <c r="C44416" s="2">
        <v>52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45040</v>
      </c>
      <c r="C44417" s="2">
        <v>49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45041</v>
      </c>
      <c r="C44418" s="2">
        <v>48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45042</v>
      </c>
      <c r="C44419" s="2">
        <v>45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31</v>
      </c>
      <c r="D44420" s="2" t="s">
        <v>631</v>
      </c>
      <c r="E44420" s="2"/>
      <c r="F44420" s="2"/>
      <c r="G44420" s="2"/>
      <c r="H44420" s="2"/>
    </row>
    <row r="44421" spans="2:8">
      <c r="B44421" s="2" t="s">
        <v>45044</v>
      </c>
      <c r="C44421" s="2">
        <v>20</v>
      </c>
      <c r="D44421" s="2" t="s">
        <v>631</v>
      </c>
      <c r="E44421" s="2"/>
      <c r="F44421" s="2"/>
      <c r="G44421" s="2"/>
      <c r="H44421" s="2"/>
    </row>
    <row r="44422" spans="2:8">
      <c r="B44422" s="2" t="s">
        <v>45045</v>
      </c>
      <c r="C44422" s="2">
        <v>19</v>
      </c>
      <c r="D44422" s="2" t="s">
        <v>631</v>
      </c>
      <c r="E44422" s="2"/>
      <c r="F44422" s="2"/>
      <c r="G44422" s="2"/>
      <c r="H44422" s="2"/>
    </row>
    <row r="44423" spans="2:8">
      <c r="B44423" s="2" t="s">
        <v>45046</v>
      </c>
      <c r="C44423" s="2">
        <v>17</v>
      </c>
      <c r="D44423" s="2" t="s">
        <v>631</v>
      </c>
      <c r="E44423" s="2"/>
      <c r="F44423" s="2"/>
      <c r="G44423" s="2"/>
      <c r="H44423" s="2"/>
    </row>
    <row r="44424" spans="2:8">
      <c r="B44424" s="2" t="s">
        <v>45047</v>
      </c>
      <c r="C44424" s="2">
        <v>13</v>
      </c>
      <c r="D44424" s="2" t="s">
        <v>631</v>
      </c>
      <c r="E44424" s="2"/>
      <c r="F44424" s="2"/>
      <c r="G44424" s="2"/>
      <c r="H44424" s="2"/>
    </row>
    <row r="44425" spans="2:8">
      <c r="B44425" s="2" t="s">
        <v>45048</v>
      </c>
      <c r="C44425" s="2">
        <v>48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45049</v>
      </c>
      <c r="C44426" s="2">
        <v>41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34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11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45053</v>
      </c>
      <c r="C44430" s="2">
        <v>45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45054</v>
      </c>
      <c r="C44431" s="2">
        <v>43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45055</v>
      </c>
      <c r="C44432" s="2">
        <v>41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45056</v>
      </c>
      <c r="C44433" s="2">
        <v>39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45057</v>
      </c>
      <c r="C44434" s="2">
        <v>36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35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35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45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45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45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17</v>
      </c>
      <c r="D44440" s="2" t="s">
        <v>631</v>
      </c>
      <c r="E44440" s="2"/>
      <c r="F44440" s="2"/>
      <c r="G44440" s="2"/>
      <c r="H44440" s="2"/>
    </row>
    <row r="44441" spans="2:8">
      <c r="B44441" s="2" t="s">
        <v>45064</v>
      </c>
      <c r="C44441" s="2">
        <v>17</v>
      </c>
      <c r="D44441" s="2" t="s">
        <v>631</v>
      </c>
      <c r="E44441" s="2"/>
      <c r="F44441" s="2"/>
      <c r="G44441" s="2"/>
      <c r="H44441" s="2"/>
    </row>
    <row r="44442" spans="2:8">
      <c r="B44442" s="2" t="s">
        <v>45065</v>
      </c>
      <c r="C44442" s="2">
        <v>19</v>
      </c>
      <c r="D44442" s="2" t="s">
        <v>631</v>
      </c>
      <c r="E44442" s="2"/>
      <c r="F44442" s="2"/>
      <c r="G44442" s="2"/>
      <c r="H44442" s="2"/>
    </row>
    <row r="44443" spans="2:8">
      <c r="B44443" s="2" t="s">
        <v>45066</v>
      </c>
      <c r="C44443" s="2">
        <v>16</v>
      </c>
      <c r="D44443" s="2" t="s">
        <v>631</v>
      </c>
      <c r="E44443" s="2"/>
      <c r="F44443" s="2"/>
      <c r="G44443" s="2"/>
      <c r="H44443" s="2"/>
    </row>
    <row r="44444" spans="2:8">
      <c r="B44444" s="2" t="s">
        <v>45067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35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37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61</v>
      </c>
      <c r="D44448" s="2" t="s">
        <v>631</v>
      </c>
      <c r="E44448" s="2"/>
      <c r="F44448" s="2"/>
      <c r="G44448" s="2"/>
      <c r="H44448" s="2"/>
    </row>
    <row r="44449" spans="2:8">
      <c r="B44449" s="2" t="s">
        <v>45072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36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36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37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39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45077</v>
      </c>
      <c r="C44454" s="2">
        <v>38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45078</v>
      </c>
      <c r="C44455" s="2">
        <v>35</v>
      </c>
      <c r="D44455" s="2" t="s">
        <v>631</v>
      </c>
      <c r="E44455" s="2"/>
      <c r="F44455" s="2"/>
      <c r="G44455" s="2"/>
      <c r="H44455" s="2"/>
    </row>
    <row r="44456" spans="2:8">
      <c r="B44456" s="2" t="s">
        <v>45079</v>
      </c>
      <c r="C44456" s="2">
        <v>33</v>
      </c>
      <c r="D44456" s="2" t="s">
        <v>631</v>
      </c>
      <c r="E44456" s="2"/>
      <c r="F44456" s="2"/>
      <c r="G44456" s="2"/>
      <c r="H44456" s="2"/>
    </row>
    <row r="44457" spans="2:8">
      <c r="B44457" s="2" t="s">
        <v>45080</v>
      </c>
      <c r="C44457" s="2">
        <v>34</v>
      </c>
      <c r="D44457" s="2" t="s">
        <v>631</v>
      </c>
      <c r="E44457" s="2"/>
      <c r="F44457" s="2"/>
      <c r="G44457" s="2"/>
      <c r="H44457" s="2"/>
    </row>
    <row r="44458" spans="2:8">
      <c r="B44458" s="2" t="s">
        <v>45081</v>
      </c>
      <c r="C44458" s="2">
        <v>35</v>
      </c>
      <c r="D44458" s="2" t="s">
        <v>631</v>
      </c>
      <c r="E44458" s="2"/>
      <c r="F44458" s="2"/>
      <c r="G44458" s="2"/>
      <c r="H44458" s="2"/>
    </row>
    <row r="44459" spans="2:8">
      <c r="B44459" s="2" t="s">
        <v>45082</v>
      </c>
      <c r="C44459" s="2">
        <v>47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44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44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44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26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25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22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23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23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22</v>
      </c>
      <c r="D44469" s="2" t="s">
        <v>631</v>
      </c>
      <c r="E44469" s="2"/>
      <c r="F44469" s="2"/>
      <c r="G44469" s="2"/>
      <c r="H44469" s="2"/>
    </row>
    <row r="44470" spans="2:8">
      <c r="B44470" s="2" t="s">
        <v>45093</v>
      </c>
      <c r="C44470" s="2">
        <v>16</v>
      </c>
      <c r="D44470" s="2" t="s">
        <v>631</v>
      </c>
      <c r="E44470" s="2"/>
      <c r="F44470" s="2"/>
      <c r="G44470" s="2"/>
      <c r="H44470" s="2"/>
    </row>
    <row r="44471" spans="2:8">
      <c r="B44471" s="2" t="s">
        <v>45094</v>
      </c>
      <c r="C44471" s="2">
        <v>9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16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18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20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42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45100</v>
      </c>
      <c r="C44477" s="2">
        <v>37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45101</v>
      </c>
      <c r="C44478" s="2">
        <v>29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22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16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48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47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46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12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17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19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19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45</v>
      </c>
      <c r="D44489" s="2" t="s">
        <v>631</v>
      </c>
      <c r="E44489" s="2"/>
      <c r="F44489" s="2"/>
      <c r="G44489" s="2"/>
      <c r="H44489" s="2"/>
    </row>
    <row r="44490" spans="2:8">
      <c r="B44490" s="2" t="s">
        <v>45113</v>
      </c>
      <c r="C44490" s="2">
        <v>36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34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31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42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37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36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35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38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44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41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39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17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16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8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30</v>
      </c>
      <c r="D44509" s="2" t="s">
        <v>631</v>
      </c>
      <c r="E44509" s="2"/>
      <c r="F44509" s="2"/>
      <c r="G44509" s="2"/>
      <c r="H44509" s="2"/>
    </row>
    <row r="44510" spans="2:8">
      <c r="B44510" s="2" t="s">
        <v>45133</v>
      </c>
      <c r="C44510" s="2">
        <v>32</v>
      </c>
      <c r="D44510" s="2" t="s">
        <v>631</v>
      </c>
      <c r="E44510" s="2"/>
      <c r="F44510" s="2"/>
      <c r="G44510" s="2"/>
      <c r="H44510" s="2"/>
    </row>
    <row r="44511" spans="2:8">
      <c r="B44511" s="2" t="s">
        <v>45134</v>
      </c>
      <c r="C44511" s="2">
        <v>32</v>
      </c>
      <c r="D44511" s="2" t="s">
        <v>631</v>
      </c>
      <c r="E44511" s="2"/>
      <c r="F44511" s="2"/>
      <c r="G44511" s="2"/>
      <c r="H44511" s="2"/>
    </row>
    <row r="44512" spans="2:8">
      <c r="B44512" s="2" t="s">
        <v>45135</v>
      </c>
      <c r="C44512" s="2">
        <v>32</v>
      </c>
      <c r="D44512" s="2" t="s">
        <v>631</v>
      </c>
      <c r="E44512" s="2"/>
      <c r="F44512" s="2"/>
      <c r="G44512" s="2"/>
      <c r="H44512" s="2"/>
    </row>
    <row r="44513" spans="2:8">
      <c r="B44513" s="2" t="s">
        <v>45136</v>
      </c>
      <c r="C44513" s="2">
        <v>36</v>
      </c>
      <c r="D44513" s="2" t="s">
        <v>631</v>
      </c>
      <c r="E44513" s="2"/>
      <c r="F44513" s="2"/>
      <c r="G44513" s="2"/>
      <c r="H44513" s="2"/>
    </row>
    <row r="44514" spans="2:8">
      <c r="B44514" s="2" t="s">
        <v>45137</v>
      </c>
      <c r="C44514" s="2">
        <v>40</v>
      </c>
      <c r="D44514" s="2" t="s">
        <v>631</v>
      </c>
      <c r="E44514" s="2"/>
      <c r="F44514" s="2"/>
      <c r="G44514" s="2"/>
      <c r="H44514" s="2"/>
    </row>
    <row r="44515" spans="2:8">
      <c r="B44515" s="2" t="s">
        <v>45138</v>
      </c>
      <c r="C44515" s="2">
        <v>43</v>
      </c>
      <c r="D44515" s="2" t="s">
        <v>631</v>
      </c>
      <c r="E44515" s="2"/>
      <c r="F44515" s="2"/>
      <c r="G44515" s="2"/>
      <c r="H44515" s="2"/>
    </row>
    <row r="44516" spans="2:8">
      <c r="B44516" s="2" t="s">
        <v>45139</v>
      </c>
      <c r="C44516" s="2">
        <v>46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45140</v>
      </c>
      <c r="C44517" s="2">
        <v>38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45141</v>
      </c>
      <c r="C44518" s="2">
        <v>51</v>
      </c>
      <c r="D44518" s="2" t="s">
        <v>631</v>
      </c>
      <c r="E44518" s="2"/>
      <c r="F44518" s="2"/>
      <c r="G44518" s="2"/>
      <c r="H44518" s="2"/>
    </row>
    <row r="44519" spans="2:8">
      <c r="B44519" s="2" t="s">
        <v>45142</v>
      </c>
      <c r="C44519" s="2">
        <v>54</v>
      </c>
      <c r="D44519" s="2" t="s">
        <v>631</v>
      </c>
      <c r="E44519" s="2"/>
      <c r="F44519" s="2"/>
      <c r="G44519" s="2"/>
      <c r="H44519" s="2"/>
    </row>
    <row r="44520" spans="2:8">
      <c r="B44520" s="2" t="s">
        <v>45143</v>
      </c>
      <c r="C44520" s="2">
        <v>55</v>
      </c>
      <c r="D44520" s="2" t="s">
        <v>631</v>
      </c>
      <c r="E44520" s="2"/>
      <c r="F44520" s="2"/>
      <c r="G44520" s="2"/>
      <c r="H44520" s="2"/>
    </row>
    <row r="44521" spans="2:8">
      <c r="B44521" s="2" t="s">
        <v>45144</v>
      </c>
      <c r="C44521" s="2">
        <v>63</v>
      </c>
      <c r="D44521" s="2" t="s">
        <v>631</v>
      </c>
      <c r="E44521" s="2"/>
      <c r="F44521" s="2"/>
      <c r="G44521" s="2"/>
      <c r="H44521" s="2"/>
    </row>
    <row r="44522" spans="2:8">
      <c r="B44522" s="2" t="s">
        <v>45145</v>
      </c>
      <c r="C44522" s="2">
        <v>25</v>
      </c>
      <c r="D44522" s="2" t="s">
        <v>631</v>
      </c>
      <c r="E44522" s="2"/>
      <c r="F44522" s="2"/>
      <c r="G44522" s="2"/>
      <c r="H44522" s="2"/>
    </row>
    <row r="44523" spans="2:8">
      <c r="B44523" s="2" t="s">
        <v>45146</v>
      </c>
      <c r="C44523" s="2">
        <v>17</v>
      </c>
      <c r="D44523" s="2" t="s">
        <v>631</v>
      </c>
      <c r="E44523" s="2"/>
      <c r="F44523" s="2"/>
      <c r="G44523" s="2"/>
      <c r="H44523" s="2"/>
    </row>
    <row r="44524" spans="2:8">
      <c r="B44524" s="2" t="s">
        <v>45147</v>
      </c>
      <c r="C44524" s="2">
        <v>22</v>
      </c>
      <c r="D44524" s="2" t="s">
        <v>631</v>
      </c>
      <c r="E44524" s="2"/>
      <c r="F44524" s="2"/>
      <c r="G44524" s="2"/>
      <c r="H44524" s="2"/>
    </row>
    <row r="44525" spans="2:8">
      <c r="B44525" s="2" t="s">
        <v>45148</v>
      </c>
      <c r="C44525" s="2">
        <v>16</v>
      </c>
      <c r="D44525" s="2" t="s">
        <v>631</v>
      </c>
      <c r="E44525" s="2"/>
      <c r="F44525" s="2"/>
      <c r="G44525" s="2"/>
      <c r="H44525" s="2"/>
    </row>
    <row r="44526" spans="2:8">
      <c r="B44526" s="2" t="s">
        <v>45149</v>
      </c>
      <c r="C44526" s="2">
        <v>12</v>
      </c>
      <c r="D44526" s="2" t="s">
        <v>631</v>
      </c>
      <c r="E44526" s="2"/>
      <c r="F44526" s="2"/>
      <c r="G44526" s="2"/>
      <c r="H44526" s="2"/>
    </row>
    <row r="44527" spans="2:8">
      <c r="B44527" s="2" t="s">
        <v>45150</v>
      </c>
      <c r="C44527" s="2">
        <v>27</v>
      </c>
      <c r="D44527" s="2" t="s">
        <v>631</v>
      </c>
      <c r="E44527" s="2"/>
      <c r="F44527" s="2"/>
      <c r="G44527" s="2"/>
      <c r="H44527" s="2"/>
    </row>
    <row r="44528" spans="2:8">
      <c r="B44528" s="2" t="s">
        <v>45151</v>
      </c>
      <c r="C44528" s="2">
        <v>17</v>
      </c>
      <c r="D44528" s="2" t="s">
        <v>631</v>
      </c>
      <c r="E44528" s="2"/>
      <c r="F44528" s="2"/>
      <c r="G44528" s="2"/>
      <c r="H44528" s="2"/>
    </row>
    <row r="44529" spans="2:8">
      <c r="B44529" s="2" t="s">
        <v>45152</v>
      </c>
      <c r="C44529" s="2">
        <v>37</v>
      </c>
      <c r="D44529" s="2" t="s">
        <v>631</v>
      </c>
      <c r="E44529" s="2"/>
      <c r="F44529" s="2"/>
      <c r="G44529" s="2"/>
      <c r="H44529" s="2"/>
    </row>
    <row r="44530" spans="2:8">
      <c r="B44530" s="2" t="s">
        <v>45153</v>
      </c>
      <c r="C44530" s="2">
        <v>37</v>
      </c>
      <c r="D44530" s="2" t="s">
        <v>631</v>
      </c>
      <c r="E44530" s="2"/>
      <c r="F44530" s="2"/>
      <c r="G44530" s="2"/>
      <c r="H44530" s="2"/>
    </row>
    <row r="44531" spans="2:8">
      <c r="B44531" s="2" t="s">
        <v>45154</v>
      </c>
      <c r="C44531" s="2">
        <v>63</v>
      </c>
      <c r="D44531" s="2" t="s">
        <v>631</v>
      </c>
      <c r="E44531" s="2"/>
      <c r="F44531" s="2"/>
      <c r="G44531" s="2"/>
      <c r="H44531" s="2"/>
    </row>
    <row r="44532" spans="2:8">
      <c r="B44532" s="2" t="s">
        <v>45155</v>
      </c>
      <c r="C44532" s="2">
        <v>63</v>
      </c>
      <c r="D44532" s="2" t="s">
        <v>631</v>
      </c>
      <c r="E44532" s="2"/>
      <c r="F44532" s="2"/>
      <c r="G44532" s="2"/>
      <c r="H44532" s="2"/>
    </row>
    <row r="44533" spans="2:8">
      <c r="B44533" s="2" t="s">
        <v>45156</v>
      </c>
      <c r="C44533" s="2">
        <v>63</v>
      </c>
      <c r="D44533" s="2" t="s">
        <v>631</v>
      </c>
      <c r="E44533" s="2"/>
      <c r="F44533" s="2"/>
      <c r="G44533" s="2"/>
      <c r="H44533" s="2"/>
    </row>
    <row r="44534" spans="2:8">
      <c r="B44534" s="2" t="s">
        <v>45157</v>
      </c>
      <c r="C44534" s="2">
        <v>15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20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23</v>
      </c>
      <c r="D44536" s="2" t="s">
        <v>631</v>
      </c>
      <c r="E44536" s="2"/>
      <c r="F44536" s="2"/>
      <c r="G44536" s="2"/>
      <c r="H44536" s="2"/>
    </row>
    <row r="44537" spans="2:8">
      <c r="B44537" s="2" t="s">
        <v>45160</v>
      </c>
      <c r="C44537" s="2">
        <v>28</v>
      </c>
      <c r="D44537" s="2" t="s">
        <v>631</v>
      </c>
      <c r="E44537" s="2"/>
      <c r="F44537" s="2"/>
      <c r="G44537" s="2"/>
      <c r="H44537" s="2"/>
    </row>
    <row r="44538" spans="2:8">
      <c r="B44538" s="2" t="s">
        <v>45161</v>
      </c>
      <c r="C44538" s="2">
        <v>43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41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38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36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46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37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45167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12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20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45170</v>
      </c>
      <c r="C44547" s="2">
        <v>21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45171</v>
      </c>
      <c r="C44548" s="2">
        <v>47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43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37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27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36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35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34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35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55</v>
      </c>
      <c r="D44556" s="2" t="s">
        <v>631</v>
      </c>
      <c r="E44556" s="2"/>
      <c r="F44556" s="2"/>
      <c r="G44556" s="2"/>
      <c r="H44556" s="2"/>
    </row>
    <row r="44557" spans="2:8">
      <c r="B44557" s="2" t="s">
        <v>45180</v>
      </c>
      <c r="C44557" s="2">
        <v>54</v>
      </c>
      <c r="D44557" s="2" t="s">
        <v>631</v>
      </c>
      <c r="E44557" s="2"/>
      <c r="F44557" s="2"/>
      <c r="G44557" s="2"/>
      <c r="H44557" s="2"/>
    </row>
    <row r="44558" spans="2:8">
      <c r="B44558" s="2" t="s">
        <v>45181</v>
      </c>
      <c r="C44558" s="2">
        <v>14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16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49</v>
      </c>
      <c r="D44560" s="2" t="s">
        <v>631</v>
      </c>
      <c r="E44560" s="2"/>
      <c r="F44560" s="2"/>
      <c r="G44560" s="2"/>
      <c r="H44560" s="2"/>
    </row>
    <row r="44561" spans="2:8">
      <c r="B44561" s="2" t="s">
        <v>45184</v>
      </c>
      <c r="C44561" s="2">
        <v>52</v>
      </c>
      <c r="D44561" s="2" t="s">
        <v>631</v>
      </c>
      <c r="E44561" s="2"/>
      <c r="F44561" s="2"/>
      <c r="G44561" s="2"/>
      <c r="H44561" s="2"/>
    </row>
    <row r="44562" spans="2:8">
      <c r="B44562" s="2" t="s">
        <v>45185</v>
      </c>
      <c r="C44562" s="2">
        <v>26</v>
      </c>
      <c r="D44562" s="2" t="s">
        <v>631</v>
      </c>
      <c r="E44562" s="2"/>
      <c r="F44562" s="2"/>
      <c r="G44562" s="2"/>
      <c r="H44562" s="2"/>
    </row>
    <row r="44563" spans="2:8">
      <c r="B44563" s="2" t="s">
        <v>45186</v>
      </c>
      <c r="C44563" s="2">
        <v>28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45187</v>
      </c>
      <c r="C44564" s="2">
        <v>40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45188</v>
      </c>
      <c r="C44565" s="2">
        <v>36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45189</v>
      </c>
      <c r="C44566" s="2">
        <v>36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45190</v>
      </c>
      <c r="C44567" s="2">
        <v>35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45191</v>
      </c>
      <c r="C44568" s="2">
        <v>35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45192</v>
      </c>
      <c r="C44569" s="2">
        <v>48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45193</v>
      </c>
      <c r="C44570" s="2">
        <v>44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45194</v>
      </c>
      <c r="C44571" s="2">
        <v>41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40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39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37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36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28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43</v>
      </c>
      <c r="D44580" s="2" t="s">
        <v>631</v>
      </c>
      <c r="E44580" s="2"/>
      <c r="F44580" s="2"/>
      <c r="G44580" s="2"/>
      <c r="H44580" s="2"/>
    </row>
    <row r="44581" spans="2:8">
      <c r="B44581" s="2" t="s">
        <v>45204</v>
      </c>
      <c r="C44581" s="2">
        <v>46</v>
      </c>
      <c r="D44581" s="2" t="s">
        <v>631</v>
      </c>
      <c r="E44581" s="2"/>
      <c r="F44581" s="2"/>
      <c r="G44581" s="2"/>
      <c r="H44581" s="2"/>
    </row>
    <row r="44582" spans="2:8">
      <c r="B44582" s="2" t="s">
        <v>45205</v>
      </c>
      <c r="C44582" s="2">
        <v>45</v>
      </c>
      <c r="D44582" s="2" t="s">
        <v>631</v>
      </c>
      <c r="E44582" s="2"/>
      <c r="F44582" s="2"/>
      <c r="G44582" s="2"/>
      <c r="H44582" s="2"/>
    </row>
    <row r="44583" spans="2:8">
      <c r="B44583" s="2" t="s">
        <v>45206</v>
      </c>
      <c r="C44583" s="2">
        <v>49</v>
      </c>
      <c r="D44583" s="2" t="s">
        <v>631</v>
      </c>
      <c r="E44583" s="2"/>
      <c r="F44583" s="2"/>
      <c r="G44583" s="2"/>
      <c r="H44583" s="2"/>
    </row>
    <row r="44584" spans="2:8">
      <c r="B44584" s="2" t="s">
        <v>45207</v>
      </c>
      <c r="C44584" s="2">
        <v>57</v>
      </c>
      <c r="D44584" s="2" t="s">
        <v>631</v>
      </c>
      <c r="E44584" s="2"/>
      <c r="F44584" s="2"/>
      <c r="G44584" s="2"/>
      <c r="H44584" s="2"/>
    </row>
    <row r="44585" spans="2:8">
      <c r="B44585" s="2" t="s">
        <v>45208</v>
      </c>
      <c r="C44585" s="2">
        <v>37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26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13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45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40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40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35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18</v>
      </c>
      <c r="D44595" s="2" t="s">
        <v>631</v>
      </c>
      <c r="E44595" s="2"/>
      <c r="F44595" s="2"/>
      <c r="G44595" s="2"/>
      <c r="H44595" s="2"/>
    </row>
    <row r="44596" spans="2:8">
      <c r="B44596" s="2" t="s">
        <v>45219</v>
      </c>
      <c r="C44596" s="2">
        <v>23</v>
      </c>
      <c r="D44596" s="2" t="s">
        <v>631</v>
      </c>
      <c r="E44596" s="2"/>
      <c r="F44596" s="2"/>
      <c r="G44596" s="2"/>
      <c r="H44596" s="2"/>
    </row>
    <row r="44597" spans="2:8">
      <c r="B44597" s="2" t="s">
        <v>45220</v>
      </c>
      <c r="C44597" s="2">
        <v>29</v>
      </c>
      <c r="D44597" s="2" t="s">
        <v>631</v>
      </c>
      <c r="E44597" s="2"/>
      <c r="F44597" s="2"/>
      <c r="G44597" s="2"/>
      <c r="H44597" s="2"/>
    </row>
    <row r="44598" spans="2:8">
      <c r="B44598" s="2" t="s">
        <v>45221</v>
      </c>
      <c r="C44598" s="2">
        <v>35</v>
      </c>
      <c r="D44598" s="2" t="s">
        <v>631</v>
      </c>
      <c r="E44598" s="2"/>
      <c r="F44598" s="2"/>
      <c r="G44598" s="2"/>
      <c r="H44598" s="2"/>
    </row>
    <row r="44599" spans="2:8">
      <c r="B44599" s="2" t="s">
        <v>45222</v>
      </c>
      <c r="C44599" s="2">
        <v>19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18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17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21</v>
      </c>
      <c r="D44602" s="2" t="s">
        <v>631</v>
      </c>
      <c r="E44602" s="2"/>
      <c r="F44602" s="2"/>
      <c r="G44602" s="2"/>
      <c r="H44602" s="2"/>
    </row>
    <row r="44603" spans="2:8">
      <c r="B44603" s="2" t="s">
        <v>45226</v>
      </c>
      <c r="C44603" s="2">
        <v>19</v>
      </c>
      <c r="D44603" s="2" t="s">
        <v>631</v>
      </c>
      <c r="E44603" s="2"/>
      <c r="F44603" s="2"/>
      <c r="G44603" s="2"/>
      <c r="H44603" s="2"/>
    </row>
    <row r="44604" spans="2:8">
      <c r="B44604" s="2" t="s">
        <v>45227</v>
      </c>
      <c r="C44604" s="2">
        <v>15</v>
      </c>
      <c r="D44604" s="2" t="s">
        <v>631</v>
      </c>
      <c r="E44604" s="2"/>
      <c r="F44604" s="2"/>
      <c r="G44604" s="2"/>
      <c r="H44604" s="2"/>
    </row>
    <row r="44605" spans="2:8">
      <c r="B44605" s="2" t="s">
        <v>45228</v>
      </c>
      <c r="C44605" s="2">
        <v>43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38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29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21</v>
      </c>
      <c r="D44608" s="2" t="s">
        <v>631</v>
      </c>
      <c r="E44608" s="2"/>
      <c r="F44608" s="2"/>
      <c r="G44608" s="2"/>
      <c r="H44608" s="2"/>
    </row>
    <row r="44609" spans="2:8">
      <c r="B44609" s="2" t="s">
        <v>45232</v>
      </c>
      <c r="C44609" s="2">
        <v>29</v>
      </c>
      <c r="D44609" s="2" t="s">
        <v>631</v>
      </c>
      <c r="E44609" s="2"/>
      <c r="F44609" s="2"/>
      <c r="G44609" s="2"/>
      <c r="H44609" s="2"/>
    </row>
    <row r="44610" spans="2:8">
      <c r="B44610" s="2" t="s">
        <v>45233</v>
      </c>
      <c r="C44610" s="2">
        <v>19</v>
      </c>
      <c r="D44610" s="2" t="s">
        <v>631</v>
      </c>
      <c r="E44610" s="2"/>
      <c r="F44610" s="2"/>
      <c r="G44610" s="2"/>
      <c r="H44610" s="2"/>
    </row>
    <row r="44611" spans="2:8">
      <c r="B44611" s="2" t="s">
        <v>45234</v>
      </c>
      <c r="C44611" s="2">
        <v>39</v>
      </c>
      <c r="D44611" s="2" t="s">
        <v>631</v>
      </c>
      <c r="E44611" s="2"/>
      <c r="F44611" s="2"/>
      <c r="G44611" s="2"/>
      <c r="H44611" s="2"/>
    </row>
    <row r="44612" spans="2:8">
      <c r="B44612" s="2" t="s">
        <v>45235</v>
      </c>
      <c r="C44612" s="2">
        <v>42</v>
      </c>
      <c r="D44612" s="2" t="s">
        <v>631</v>
      </c>
      <c r="E44612" s="2"/>
      <c r="F44612" s="2"/>
      <c r="G44612" s="2"/>
      <c r="H44612" s="2"/>
    </row>
    <row r="44613" spans="2:8">
      <c r="B44613" s="2" t="s">
        <v>45236</v>
      </c>
      <c r="C44613" s="2">
        <v>15</v>
      </c>
      <c r="D44613" s="2" t="s">
        <v>631</v>
      </c>
      <c r="E44613" s="2"/>
      <c r="F44613" s="2"/>
      <c r="G44613" s="2"/>
      <c r="H44613" s="2"/>
    </row>
    <row r="44614" spans="2:8">
      <c r="B44614" s="2" t="s">
        <v>45237</v>
      </c>
      <c r="C44614" s="2">
        <v>26</v>
      </c>
      <c r="D44614" s="2" t="s">
        <v>631</v>
      </c>
      <c r="E44614" s="2"/>
      <c r="F44614" s="2"/>
      <c r="G44614" s="2"/>
      <c r="H44614" s="2"/>
    </row>
    <row r="44615" spans="2:8">
      <c r="B44615" s="2" t="s">
        <v>45238</v>
      </c>
      <c r="C44615" s="2">
        <v>87</v>
      </c>
      <c r="D44615" s="2" t="s">
        <v>631</v>
      </c>
      <c r="E44615" s="2"/>
      <c r="F44615" s="2"/>
      <c r="G44615" s="2"/>
      <c r="H44615" s="2"/>
    </row>
    <row r="44616" spans="2:8">
      <c r="B44616" s="2" t="s">
        <v>45239</v>
      </c>
      <c r="C44616" s="2">
        <v>34</v>
      </c>
      <c r="D44616" s="2" t="s">
        <v>631</v>
      </c>
      <c r="E44616" s="2"/>
      <c r="F44616" s="2"/>
      <c r="G44616" s="2"/>
      <c r="H44616" s="2"/>
    </row>
    <row r="44617" spans="2:8">
      <c r="B44617" s="2" t="s">
        <v>45240</v>
      </c>
      <c r="C44617" s="2">
        <v>35</v>
      </c>
      <c r="D44617" s="2" t="s">
        <v>631</v>
      </c>
      <c r="E44617" s="2"/>
      <c r="F44617" s="2"/>
      <c r="G44617" s="2"/>
      <c r="H44617" s="2"/>
    </row>
    <row r="44618" spans="2:8">
      <c r="B44618" s="2" t="s">
        <v>45241</v>
      </c>
      <c r="C44618" s="2">
        <v>35</v>
      </c>
      <c r="D44618" s="2" t="s">
        <v>631</v>
      </c>
      <c r="E44618" s="2"/>
      <c r="F44618" s="2"/>
      <c r="G44618" s="2"/>
      <c r="H44618" s="2"/>
    </row>
    <row r="44619" spans="2:8">
      <c r="B44619" s="2" t="s">
        <v>45242</v>
      </c>
      <c r="C44619" s="2">
        <v>35</v>
      </c>
      <c r="D44619" s="2" t="s">
        <v>631</v>
      </c>
      <c r="E44619" s="2"/>
      <c r="F44619" s="2"/>
      <c r="G44619" s="2"/>
      <c r="H44619" s="2"/>
    </row>
    <row r="44620" spans="2:8">
      <c r="B44620" s="2" t="s">
        <v>45243</v>
      </c>
      <c r="C44620" s="2">
        <v>36</v>
      </c>
      <c r="D44620" s="2" t="s">
        <v>631</v>
      </c>
      <c r="E44620" s="2"/>
      <c r="F44620" s="2"/>
      <c r="G44620" s="2"/>
      <c r="H44620" s="2"/>
    </row>
    <row r="44621" spans="2:8">
      <c r="B44621" s="2" t="s">
        <v>45244</v>
      </c>
      <c r="C44621" s="2">
        <v>12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45245</v>
      </c>
      <c r="C44622" s="2">
        <v>17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26</v>
      </c>
      <c r="D44623" s="2" t="s">
        <v>631</v>
      </c>
      <c r="E44623" s="2"/>
      <c r="F44623" s="2"/>
      <c r="G44623" s="2"/>
      <c r="H44623" s="2"/>
    </row>
    <row r="44624" spans="2:8">
      <c r="B44624" s="2" t="s">
        <v>45247</v>
      </c>
      <c r="C44624" s="2">
        <v>19</v>
      </c>
      <c r="D44624" s="2" t="s">
        <v>631</v>
      </c>
      <c r="E44624" s="2"/>
      <c r="F44624" s="2"/>
      <c r="G44624" s="2"/>
      <c r="H44624" s="2"/>
    </row>
    <row r="44625" spans="2:8">
      <c r="B44625" s="2" t="s">
        <v>45248</v>
      </c>
      <c r="C44625" s="2">
        <v>16</v>
      </c>
      <c r="D44625" s="2" t="s">
        <v>631</v>
      </c>
      <c r="E44625" s="2"/>
      <c r="F44625" s="2"/>
      <c r="G44625" s="2"/>
      <c r="H44625" s="2"/>
    </row>
    <row r="44626" spans="2:8">
      <c r="B44626" s="2" t="s">
        <v>45249</v>
      </c>
      <c r="C44626" s="2">
        <v>49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46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46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45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46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47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40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42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52</v>
      </c>
      <c r="D44636" s="2" t="s">
        <v>631</v>
      </c>
      <c r="E44636" s="2"/>
      <c r="F44636" s="2"/>
      <c r="G44636" s="2"/>
      <c r="H44636" s="2"/>
    </row>
    <row r="44637" spans="2:8">
      <c r="B44637" s="2" t="s">
        <v>45260</v>
      </c>
      <c r="C44637" s="2">
        <v>54</v>
      </c>
      <c r="D44637" s="2" t="s">
        <v>631</v>
      </c>
      <c r="E44637" s="2"/>
      <c r="F44637" s="2"/>
      <c r="G44637" s="2"/>
      <c r="H44637" s="2"/>
    </row>
    <row r="44638" spans="2:8">
      <c r="B44638" s="2" t="s">
        <v>45261</v>
      </c>
      <c r="C44638" s="2">
        <v>48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48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47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40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45</v>
      </c>
      <c r="D44644" s="2" t="s">
        <v>631</v>
      </c>
      <c r="E44644" s="2"/>
      <c r="F44644" s="2"/>
      <c r="G44644" s="2"/>
      <c r="H44644" s="2"/>
    </row>
    <row r="44645" spans="2:8">
      <c r="B44645" s="2" t="s">
        <v>45268</v>
      </c>
      <c r="C44645" s="2">
        <v>37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35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32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25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20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15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32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30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21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23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11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17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48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45286</v>
      </c>
      <c r="C44663" s="2">
        <v>44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45287</v>
      </c>
      <c r="C44664" s="2">
        <v>44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41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39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46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36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15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39</v>
      </c>
      <c r="D44671" s="2" t="s">
        <v>631</v>
      </c>
      <c r="E44671" s="2"/>
      <c r="F44671" s="2"/>
      <c r="G44671" s="2"/>
      <c r="H44671" s="2"/>
    </row>
    <row r="44672" spans="2:8">
      <c r="B44672" s="2" t="s">
        <v>45295</v>
      </c>
      <c r="C44672" s="2">
        <v>42</v>
      </c>
      <c r="D44672" s="2" t="s">
        <v>631</v>
      </c>
      <c r="E44672" s="2"/>
      <c r="F44672" s="2"/>
      <c r="G44672" s="2"/>
      <c r="H44672" s="2"/>
    </row>
    <row r="44673" spans="2:8">
      <c r="B44673" s="2" t="s">
        <v>45296</v>
      </c>
      <c r="C44673" s="2">
        <v>44</v>
      </c>
      <c r="D44673" s="2" t="s">
        <v>631</v>
      </c>
      <c r="E44673" s="2"/>
      <c r="F44673" s="2"/>
      <c r="G44673" s="2"/>
      <c r="H44673" s="2"/>
    </row>
    <row r="44674" spans="2:8">
      <c r="B44674" s="2" t="s">
        <v>45297</v>
      </c>
      <c r="C44674" s="2">
        <v>37</v>
      </c>
      <c r="D44674" s="2" t="s">
        <v>631</v>
      </c>
      <c r="E44674" s="2"/>
      <c r="F44674" s="2"/>
      <c r="G44674" s="2"/>
      <c r="H44674" s="2"/>
    </row>
    <row r="44675" spans="2:8">
      <c r="B44675" s="2" t="s">
        <v>45298</v>
      </c>
      <c r="C44675" s="2">
        <v>41</v>
      </c>
      <c r="D44675" s="2" t="s">
        <v>631</v>
      </c>
      <c r="E44675" s="2"/>
      <c r="F44675" s="2"/>
      <c r="G44675" s="2"/>
      <c r="H44675" s="2"/>
    </row>
    <row r="44676" spans="2:8">
      <c r="B44676" s="2" t="s">
        <v>45299</v>
      </c>
      <c r="C44676" s="2">
        <v>41</v>
      </c>
      <c r="D44676" s="2" t="s">
        <v>631</v>
      </c>
      <c r="E44676" s="2"/>
      <c r="F44676" s="2"/>
      <c r="G44676" s="2"/>
      <c r="H44676" s="2"/>
    </row>
    <row r="44677" spans="2:8">
      <c r="B44677" s="2" t="s">
        <v>45300</v>
      </c>
      <c r="C44677" s="2">
        <v>29</v>
      </c>
      <c r="D44677" s="2" t="s">
        <v>631</v>
      </c>
      <c r="E44677" s="2"/>
      <c r="F44677" s="2"/>
      <c r="G44677" s="2"/>
      <c r="H44677" s="2"/>
    </row>
    <row r="44678" spans="2:8">
      <c r="B44678" s="2" t="s">
        <v>45301</v>
      </c>
      <c r="C44678" s="2">
        <v>44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43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43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41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39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45306</v>
      </c>
      <c r="C44683" s="2">
        <v>52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46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42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40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45310</v>
      </c>
      <c r="C44687" s="2">
        <v>37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45311</v>
      </c>
      <c r="C44688" s="2">
        <v>36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45312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45313</v>
      </c>
      <c r="C44690" s="2">
        <v>35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45314</v>
      </c>
      <c r="C44691" s="2">
        <v>34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52</v>
      </c>
      <c r="D44692" s="2" t="s">
        <v>631</v>
      </c>
      <c r="E44692" s="2"/>
      <c r="F44692" s="2"/>
      <c r="G44692" s="2"/>
      <c r="H44692" s="2"/>
    </row>
    <row r="44693" spans="2:8">
      <c r="B44693" s="2" t="s">
        <v>45316</v>
      </c>
      <c r="C44693" s="2">
        <v>52</v>
      </c>
      <c r="D44693" s="2" t="s">
        <v>631</v>
      </c>
      <c r="E44693" s="2"/>
      <c r="F44693" s="2"/>
      <c r="G44693" s="2"/>
      <c r="H44693" s="2"/>
    </row>
    <row r="44694" spans="2:8">
      <c r="B44694" s="2" t="s">
        <v>45317</v>
      </c>
      <c r="C44694" s="2">
        <v>57</v>
      </c>
      <c r="D44694" s="2" t="s">
        <v>631</v>
      </c>
      <c r="E44694" s="2"/>
      <c r="F44694" s="2"/>
      <c r="G44694" s="2"/>
      <c r="H44694" s="2"/>
    </row>
    <row r="44695" spans="2:8">
      <c r="B44695" s="2" t="s">
        <v>45318</v>
      </c>
      <c r="C44695" s="2">
        <v>60</v>
      </c>
      <c r="D44695" s="2" t="s">
        <v>631</v>
      </c>
      <c r="E44695" s="2"/>
      <c r="F44695" s="2"/>
      <c r="G44695" s="2"/>
      <c r="H44695" s="2"/>
    </row>
    <row r="44696" spans="2:8">
      <c r="B44696" s="2" t="s">
        <v>45319</v>
      </c>
      <c r="C44696" s="2">
        <v>24</v>
      </c>
      <c r="D44696" s="2" t="s">
        <v>631</v>
      </c>
      <c r="E44696" s="2"/>
      <c r="F44696" s="2"/>
      <c r="G44696" s="2"/>
      <c r="H44696" s="2"/>
    </row>
    <row r="44697" spans="2:8">
      <c r="B44697" s="2" t="s">
        <v>45320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24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18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36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14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17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21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37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37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37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36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36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45335</v>
      </c>
      <c r="C44712" s="2">
        <v>45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45336</v>
      </c>
      <c r="C44713" s="2">
        <v>41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45337</v>
      </c>
      <c r="C44714" s="2">
        <v>39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45338</v>
      </c>
      <c r="C44715" s="2">
        <v>19</v>
      </c>
      <c r="D44715" s="2" t="s">
        <v>631</v>
      </c>
      <c r="E44715" s="2"/>
      <c r="F44715" s="2"/>
      <c r="G44715" s="2"/>
      <c r="H44715" s="2"/>
    </row>
    <row r="44716" spans="2:8">
      <c r="B44716" s="2" t="s">
        <v>45339</v>
      </c>
      <c r="C44716" s="2">
        <v>17</v>
      </c>
      <c r="D44716" s="2" t="s">
        <v>631</v>
      </c>
      <c r="E44716" s="2"/>
      <c r="F44716" s="2"/>
      <c r="G44716" s="2"/>
      <c r="H44716" s="2"/>
    </row>
    <row r="44717" spans="2:8">
      <c r="B44717" s="2" t="s">
        <v>45340</v>
      </c>
      <c r="C44717" s="2">
        <v>26</v>
      </c>
      <c r="D44717" s="2" t="s">
        <v>631</v>
      </c>
      <c r="E44717" s="2"/>
      <c r="F44717" s="2"/>
      <c r="G44717" s="2"/>
      <c r="H44717" s="2"/>
    </row>
    <row r="44718" spans="2:8">
      <c r="B44718" s="2" t="s">
        <v>45341</v>
      </c>
      <c r="C44718" s="2">
        <v>28</v>
      </c>
      <c r="D44718" s="2" t="s">
        <v>631</v>
      </c>
      <c r="E44718" s="2"/>
      <c r="F44718" s="2"/>
      <c r="G44718" s="2"/>
      <c r="H44718" s="2"/>
    </row>
    <row r="44719" spans="2:8">
      <c r="B44719" s="2" t="s">
        <v>45342</v>
      </c>
      <c r="C44719" s="2">
        <v>22</v>
      </c>
      <c r="D44719" s="2" t="s">
        <v>631</v>
      </c>
      <c r="E44719" s="2"/>
      <c r="F44719" s="2"/>
      <c r="G44719" s="2"/>
      <c r="H44719" s="2"/>
    </row>
    <row r="44720" spans="2:8">
      <c r="B44720" s="2" t="s">
        <v>45343</v>
      </c>
      <c r="C44720" s="2">
        <v>11</v>
      </c>
      <c r="D44720" s="2" t="s">
        <v>631</v>
      </c>
      <c r="E44720" s="2"/>
      <c r="F44720" s="2"/>
      <c r="G44720" s="2"/>
      <c r="H44720" s="2"/>
    </row>
    <row r="44721" spans="2:8">
      <c r="B44721" s="2" t="s">
        <v>45344</v>
      </c>
      <c r="C44721" s="2">
        <v>9</v>
      </c>
      <c r="D44721" s="2" t="s">
        <v>631</v>
      </c>
      <c r="E44721" s="2"/>
      <c r="F44721" s="2"/>
      <c r="G44721" s="2"/>
      <c r="H44721" s="2"/>
    </row>
    <row r="44722" spans="2:8">
      <c r="B44722" s="2" t="s">
        <v>45345</v>
      </c>
      <c r="C44722" s="2">
        <v>11</v>
      </c>
      <c r="D44722" s="2" t="s">
        <v>631</v>
      </c>
      <c r="E44722" s="2"/>
      <c r="F44722" s="2"/>
      <c r="G44722" s="2"/>
      <c r="H44722" s="2"/>
    </row>
    <row r="44723" spans="2:8">
      <c r="B44723" s="2" t="s">
        <v>45346</v>
      </c>
      <c r="C44723" s="2">
        <v>23</v>
      </c>
      <c r="D44723" s="2" t="s">
        <v>631</v>
      </c>
      <c r="E44723" s="2"/>
      <c r="F44723" s="2"/>
      <c r="G44723" s="2"/>
      <c r="H44723" s="2"/>
    </row>
    <row r="44724" spans="2:8">
      <c r="B44724" s="2" t="s">
        <v>45347</v>
      </c>
      <c r="C44724" s="2">
        <v>27</v>
      </c>
      <c r="D44724" s="2" t="s">
        <v>631</v>
      </c>
      <c r="E44724" s="2"/>
      <c r="F44724" s="2"/>
      <c r="G44724" s="2"/>
      <c r="H44724" s="2"/>
    </row>
    <row r="44725" spans="2:8">
      <c r="B44725" s="2" t="s">
        <v>45348</v>
      </c>
      <c r="C44725" s="2">
        <v>36</v>
      </c>
      <c r="D44725" s="2" t="s">
        <v>631</v>
      </c>
      <c r="E44725" s="2"/>
      <c r="F44725" s="2"/>
      <c r="G44725" s="2"/>
      <c r="H44725" s="2"/>
    </row>
    <row r="44726" spans="2:8">
      <c r="B44726" s="2" t="s">
        <v>45349</v>
      </c>
      <c r="C44726" s="2">
        <v>30</v>
      </c>
      <c r="D44726" s="2" t="s">
        <v>631</v>
      </c>
      <c r="E44726" s="2"/>
      <c r="F44726" s="2"/>
      <c r="G44726" s="2"/>
      <c r="H44726" s="2"/>
    </row>
    <row r="44727" spans="2:8">
      <c r="B44727" s="2" t="s">
        <v>45350</v>
      </c>
      <c r="C44727" s="2">
        <v>33</v>
      </c>
      <c r="D44727" s="2" t="s">
        <v>631</v>
      </c>
      <c r="E44727" s="2"/>
      <c r="F44727" s="2"/>
      <c r="G44727" s="2"/>
      <c r="H44727" s="2"/>
    </row>
    <row r="44728" spans="2:8">
      <c r="B44728" s="2" t="s">
        <v>45351</v>
      </c>
      <c r="C44728" s="2">
        <v>55</v>
      </c>
      <c r="D44728" s="2" t="s">
        <v>631</v>
      </c>
      <c r="E44728" s="2"/>
      <c r="F44728" s="2"/>
      <c r="G44728" s="2"/>
      <c r="H44728" s="2"/>
    </row>
    <row r="44729" spans="2:8">
      <c r="B44729" s="2" t="s">
        <v>45352</v>
      </c>
      <c r="C44729" s="2">
        <v>57</v>
      </c>
      <c r="D44729" s="2" t="s">
        <v>631</v>
      </c>
      <c r="E44729" s="2"/>
      <c r="F44729" s="2"/>
      <c r="G44729" s="2"/>
      <c r="H44729" s="2"/>
    </row>
    <row r="44730" spans="2:8">
      <c r="B44730" s="2" t="s">
        <v>45353</v>
      </c>
      <c r="C44730" s="2">
        <v>33</v>
      </c>
      <c r="D44730" s="2" t="s">
        <v>631</v>
      </c>
      <c r="E44730" s="2"/>
      <c r="F44730" s="2"/>
      <c r="G44730" s="2"/>
      <c r="H44730" s="2"/>
    </row>
    <row r="44731" spans="2:8">
      <c r="B44731" s="2" t="s">
        <v>45354</v>
      </c>
      <c r="C44731" s="2">
        <v>36</v>
      </c>
      <c r="D44731" s="2" t="s">
        <v>631</v>
      </c>
      <c r="E44731" s="2"/>
      <c r="F44731" s="2"/>
      <c r="G44731" s="2"/>
      <c r="H44731" s="2"/>
    </row>
    <row r="44732" spans="2:8">
      <c r="B44732" s="2" t="s">
        <v>45355</v>
      </c>
      <c r="C44732" s="2">
        <v>37</v>
      </c>
      <c r="D44732" s="2" t="s">
        <v>631</v>
      </c>
      <c r="E44732" s="2"/>
      <c r="F44732" s="2"/>
      <c r="G44732" s="2"/>
      <c r="H44732" s="2"/>
    </row>
    <row r="44733" spans="2:8">
      <c r="B44733" s="2" t="s">
        <v>45356</v>
      </c>
      <c r="C44733" s="2">
        <v>38</v>
      </c>
      <c r="D44733" s="2" t="s">
        <v>631</v>
      </c>
      <c r="E44733" s="2"/>
      <c r="F44733" s="2"/>
      <c r="G44733" s="2"/>
      <c r="H44733" s="2"/>
    </row>
    <row r="44734" spans="2:8">
      <c r="B44734" s="2" t="s">
        <v>45357</v>
      </c>
      <c r="C44734" s="2">
        <v>25</v>
      </c>
      <c r="D44734" s="2" t="s">
        <v>631</v>
      </c>
      <c r="E44734" s="2"/>
      <c r="F44734" s="2"/>
      <c r="G44734" s="2"/>
      <c r="H44734" s="2"/>
    </row>
    <row r="44735" spans="2:8">
      <c r="B44735" s="2" t="s">
        <v>45358</v>
      </c>
      <c r="C44735" s="2">
        <v>20</v>
      </c>
      <c r="D44735" s="2" t="s">
        <v>631</v>
      </c>
      <c r="E44735" s="2"/>
      <c r="F44735" s="2"/>
      <c r="G44735" s="2"/>
      <c r="H44735" s="2"/>
    </row>
    <row r="44736" spans="2:8">
      <c r="B44736" s="2" t="s">
        <v>45359</v>
      </c>
      <c r="C44736" s="2">
        <v>15</v>
      </c>
      <c r="D44736" s="2" t="s">
        <v>631</v>
      </c>
      <c r="E44736" s="2"/>
      <c r="F44736" s="2"/>
      <c r="G44736" s="2"/>
      <c r="H44736" s="2"/>
    </row>
    <row r="44737" spans="2:8">
      <c r="B44737" s="2" t="s">
        <v>45360</v>
      </c>
      <c r="C44737" s="2">
        <v>33</v>
      </c>
      <c r="D44737" s="2" t="s">
        <v>631</v>
      </c>
      <c r="E44737" s="2"/>
      <c r="F44737" s="2"/>
      <c r="G44737" s="2"/>
      <c r="H44737" s="2"/>
    </row>
    <row r="44738" spans="2:8">
      <c r="B44738" s="2" t="s">
        <v>45361</v>
      </c>
      <c r="C44738" s="2">
        <v>33</v>
      </c>
      <c r="D44738" s="2" t="s">
        <v>631</v>
      </c>
      <c r="E44738" s="2"/>
      <c r="F44738" s="2"/>
      <c r="G44738" s="2"/>
      <c r="H44738" s="2"/>
    </row>
    <row r="44739" spans="2:8">
      <c r="B44739" s="2" t="s">
        <v>45362</v>
      </c>
      <c r="C44739" s="2">
        <v>30</v>
      </c>
      <c r="D44739" s="2" t="s">
        <v>631</v>
      </c>
      <c r="E44739" s="2"/>
      <c r="F44739" s="2"/>
      <c r="G44739" s="2"/>
      <c r="H44739" s="2"/>
    </row>
    <row r="44740" spans="2:8">
      <c r="B44740" s="2" t="s">
        <v>45363</v>
      </c>
      <c r="C44740" s="2">
        <v>12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31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29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32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31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34</v>
      </c>
      <c r="D44748" s="2" t="s">
        <v>631</v>
      </c>
      <c r="E44748" s="2"/>
      <c r="F44748" s="2"/>
      <c r="G44748" s="2"/>
      <c r="H44748" s="2"/>
    </row>
    <row r="44749" spans="2:8">
      <c r="B44749" s="2" t="s">
        <v>45372</v>
      </c>
      <c r="C44749" s="2">
        <v>37</v>
      </c>
      <c r="D44749" s="2" t="s">
        <v>631</v>
      </c>
      <c r="E44749" s="2"/>
      <c r="F44749" s="2"/>
      <c r="G44749" s="2"/>
      <c r="H44749" s="2"/>
    </row>
    <row r="44750" spans="2:8">
      <c r="B44750" s="2" t="s">
        <v>45373</v>
      </c>
      <c r="C44750" s="2">
        <v>44</v>
      </c>
      <c r="D44750" s="2" t="s">
        <v>631</v>
      </c>
      <c r="E44750" s="2"/>
      <c r="F44750" s="2"/>
      <c r="G44750" s="2"/>
      <c r="H44750" s="2"/>
    </row>
    <row r="44751" spans="2:8">
      <c r="B44751" s="2" t="s">
        <v>45374</v>
      </c>
      <c r="C44751" s="2">
        <v>53</v>
      </c>
      <c r="D44751" s="2" t="s">
        <v>631</v>
      </c>
      <c r="E44751" s="2"/>
      <c r="F44751" s="2"/>
      <c r="G44751" s="2"/>
      <c r="H44751" s="2"/>
    </row>
    <row r="44752" spans="2:8">
      <c r="B44752" s="2" t="s">
        <v>45375</v>
      </c>
      <c r="C44752" s="2">
        <v>61</v>
      </c>
      <c r="D44752" s="2" t="s">
        <v>631</v>
      </c>
      <c r="E44752" s="2"/>
      <c r="F44752" s="2"/>
      <c r="G44752" s="2"/>
      <c r="H44752" s="2"/>
    </row>
    <row r="44753" spans="2:8">
      <c r="B44753" s="2" t="s">
        <v>45376</v>
      </c>
      <c r="C44753" s="2">
        <v>45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45377</v>
      </c>
      <c r="C44754" s="2">
        <v>39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45378</v>
      </c>
      <c r="C44755" s="2">
        <v>39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45379</v>
      </c>
      <c r="C44756" s="2">
        <v>38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32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28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34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32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31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45</v>
      </c>
      <c r="D44763" s="2" t="s">
        <v>631</v>
      </c>
      <c r="E44763" s="2"/>
      <c r="F44763" s="2"/>
      <c r="G44763" s="2"/>
      <c r="H44763" s="2"/>
    </row>
    <row r="44764" spans="2:8">
      <c r="B44764" s="2" t="s">
        <v>45387</v>
      </c>
      <c r="C44764" s="2">
        <v>52</v>
      </c>
      <c r="D44764" s="2" t="s">
        <v>631</v>
      </c>
      <c r="E44764" s="2"/>
      <c r="F44764" s="2"/>
      <c r="G44764" s="2"/>
      <c r="H44764" s="2"/>
    </row>
    <row r="44765" spans="2:8">
      <c r="B44765" s="2" t="s">
        <v>45388</v>
      </c>
      <c r="C44765" s="2">
        <v>64</v>
      </c>
      <c r="D44765" s="2" t="s">
        <v>631</v>
      </c>
      <c r="E44765" s="2"/>
      <c r="F44765" s="2"/>
      <c r="G44765" s="2"/>
      <c r="H44765" s="2"/>
    </row>
    <row r="44766" spans="2:8">
      <c r="B44766" s="2" t="s">
        <v>45389</v>
      </c>
      <c r="C44766" s="2">
        <v>48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45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42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39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21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45397</v>
      </c>
      <c r="C44774" s="2">
        <v>34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45398</v>
      </c>
      <c r="C44775" s="2">
        <v>36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45399</v>
      </c>
      <c r="C44776" s="2">
        <v>34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45400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45401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45402</v>
      </c>
      <c r="C44779" s="2">
        <v>31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57</v>
      </c>
      <c r="D44780" s="2" t="s">
        <v>631</v>
      </c>
      <c r="E44780" s="2"/>
      <c r="F44780" s="2"/>
      <c r="G44780" s="2"/>
      <c r="H44780" s="2"/>
    </row>
    <row r="44781" spans="2:8">
      <c r="B44781" s="2" t="s">
        <v>45404</v>
      </c>
      <c r="C44781" s="2">
        <v>31</v>
      </c>
      <c r="D44781" s="2" t="s">
        <v>631</v>
      </c>
      <c r="E44781" s="2"/>
      <c r="F44781" s="2"/>
      <c r="G44781" s="2"/>
      <c r="H44781" s="2"/>
    </row>
    <row r="44782" spans="2:8">
      <c r="B44782" s="2" t="s">
        <v>45405</v>
      </c>
      <c r="C44782" s="2">
        <v>33</v>
      </c>
      <c r="D44782" s="2" t="s">
        <v>631</v>
      </c>
      <c r="E44782" s="2"/>
      <c r="F44782" s="2"/>
      <c r="G44782" s="2"/>
      <c r="H44782" s="2"/>
    </row>
    <row r="44783" spans="2:8">
      <c r="B44783" s="2" t="s">
        <v>45406</v>
      </c>
      <c r="C44783" s="2">
        <v>33</v>
      </c>
      <c r="D44783" s="2" t="s">
        <v>631</v>
      </c>
      <c r="E44783" s="2"/>
      <c r="F44783" s="2"/>
      <c r="G44783" s="2"/>
      <c r="H44783" s="2"/>
    </row>
    <row r="44784" spans="2:8">
      <c r="B44784" s="2" t="s">
        <v>45407</v>
      </c>
      <c r="C44784" s="2">
        <v>34</v>
      </c>
      <c r="D44784" s="2" t="s">
        <v>631</v>
      </c>
      <c r="E44784" s="2"/>
      <c r="F44784" s="2"/>
      <c r="G44784" s="2"/>
      <c r="H44784" s="2"/>
    </row>
    <row r="44785" spans="2:8">
      <c r="B44785" s="2" t="s">
        <v>45408</v>
      </c>
      <c r="C44785" s="2">
        <v>32</v>
      </c>
      <c r="D44785" s="2" t="s">
        <v>631</v>
      </c>
      <c r="E44785" s="2"/>
      <c r="F44785" s="2"/>
      <c r="G44785" s="2"/>
      <c r="H44785" s="2"/>
    </row>
    <row r="44786" spans="2:8">
      <c r="B44786" s="2" t="s">
        <v>45409</v>
      </c>
      <c r="C44786" s="2">
        <v>52</v>
      </c>
      <c r="D44786" s="2" t="s">
        <v>631</v>
      </c>
      <c r="E44786" s="2"/>
      <c r="F44786" s="2"/>
      <c r="G44786" s="2"/>
      <c r="H44786" s="2"/>
    </row>
    <row r="44787" spans="2:8">
      <c r="B44787" s="2" t="s">
        <v>45410</v>
      </c>
      <c r="C44787" s="2">
        <v>48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37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24</v>
      </c>
      <c r="D44790" s="2" t="s">
        <v>631</v>
      </c>
      <c r="E44790" s="2"/>
      <c r="F44790" s="2"/>
      <c r="G44790" s="2"/>
      <c r="H44790" s="2"/>
    </row>
    <row r="44791" spans="2:8">
      <c r="B44791" s="2" t="s">
        <v>45414</v>
      </c>
      <c r="C44791" s="2">
        <v>22</v>
      </c>
      <c r="D44791" s="2" t="s">
        <v>631</v>
      </c>
      <c r="E44791" s="2"/>
      <c r="F44791" s="2"/>
      <c r="G44791" s="2"/>
      <c r="H44791" s="2"/>
    </row>
    <row r="44792" spans="2:8">
      <c r="B44792" s="2" t="s">
        <v>45415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36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34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34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33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40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39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37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39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38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40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40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41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39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26</v>
      </c>
      <c r="D44807" s="2" t="s">
        <v>631</v>
      </c>
      <c r="E44807" s="2"/>
      <c r="F44807" s="2"/>
      <c r="G44807" s="2"/>
      <c r="H44807" s="2"/>
    </row>
    <row r="44808" spans="2:8">
      <c r="B44808" s="2" t="s">
        <v>45431</v>
      </c>
      <c r="C44808" s="2">
        <v>16</v>
      </c>
      <c r="D44808" s="2" t="s">
        <v>631</v>
      </c>
      <c r="E44808" s="2"/>
      <c r="F44808" s="2"/>
      <c r="G44808" s="2"/>
      <c r="H44808" s="2"/>
    </row>
    <row r="44809" spans="2:8">
      <c r="B44809" s="2" t="s">
        <v>45432</v>
      </c>
      <c r="C44809" s="2">
        <v>21</v>
      </c>
      <c r="D44809" s="2" t="s">
        <v>631</v>
      </c>
      <c r="E44809" s="2"/>
      <c r="F44809" s="2"/>
      <c r="G44809" s="2"/>
      <c r="H44809" s="2"/>
    </row>
    <row r="44810" spans="2:8">
      <c r="B44810" s="2" t="s">
        <v>45433</v>
      </c>
      <c r="C44810" s="2">
        <v>24</v>
      </c>
      <c r="D44810" s="2" t="s">
        <v>631</v>
      </c>
      <c r="E44810" s="2"/>
      <c r="F44810" s="2"/>
      <c r="G44810" s="2"/>
      <c r="H44810" s="2"/>
    </row>
    <row r="44811" spans="2:8">
      <c r="B44811" s="2" t="s">
        <v>45434</v>
      </c>
      <c r="C44811" s="2">
        <v>27</v>
      </c>
      <c r="D44811" s="2" t="s">
        <v>631</v>
      </c>
      <c r="E44811" s="2"/>
      <c r="F44811" s="2"/>
      <c r="G44811" s="2"/>
      <c r="H44811" s="2"/>
    </row>
    <row r="44812" spans="2:8">
      <c r="B44812" s="2" t="s">
        <v>45435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45436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45437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33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44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47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45443</v>
      </c>
      <c r="C44820" s="2">
        <v>49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45444</v>
      </c>
      <c r="C44821" s="2">
        <v>42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45445</v>
      </c>
      <c r="C44822" s="2">
        <v>44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45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43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37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39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34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35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60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56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53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49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45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44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43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42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27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39</v>
      </c>
      <c r="D44841" s="2" t="s">
        <v>631</v>
      </c>
      <c r="E44841" s="2"/>
      <c r="F44841" s="2"/>
      <c r="G44841" s="2"/>
      <c r="H44841" s="2"/>
    </row>
    <row r="44842" spans="2:8">
      <c r="B44842" s="2" t="s">
        <v>45465</v>
      </c>
      <c r="C44842" s="2">
        <v>28</v>
      </c>
      <c r="D44842" s="2" t="s">
        <v>631</v>
      </c>
      <c r="E44842" s="2"/>
      <c r="F44842" s="2"/>
      <c r="G44842" s="2"/>
      <c r="H44842" s="2"/>
    </row>
    <row r="44843" spans="2:8">
      <c r="B44843" s="2" t="s">
        <v>45466</v>
      </c>
      <c r="C44843" s="2">
        <v>32</v>
      </c>
      <c r="D44843" s="2" t="s">
        <v>631</v>
      </c>
      <c r="E44843" s="2"/>
      <c r="F44843" s="2"/>
      <c r="G44843" s="2"/>
      <c r="H44843" s="2"/>
    </row>
    <row r="44844" spans="2:8">
      <c r="B44844" s="2" t="s">
        <v>45467</v>
      </c>
      <c r="C44844" s="2">
        <v>35</v>
      </c>
      <c r="D44844" s="2" t="s">
        <v>631</v>
      </c>
      <c r="E44844" s="2"/>
      <c r="F44844" s="2"/>
      <c r="G44844" s="2"/>
      <c r="H44844" s="2"/>
    </row>
    <row r="44845" spans="2:8">
      <c r="B44845" s="2" t="s">
        <v>45468</v>
      </c>
      <c r="C44845" s="2">
        <v>35</v>
      </c>
      <c r="D44845" s="2" t="s">
        <v>631</v>
      </c>
      <c r="E44845" s="2"/>
      <c r="F44845" s="2"/>
      <c r="G44845" s="2"/>
      <c r="H44845" s="2"/>
    </row>
    <row r="44846" spans="2:8">
      <c r="B44846" s="2" t="s">
        <v>45469</v>
      </c>
      <c r="C44846" s="2">
        <v>39</v>
      </c>
      <c r="D44846" s="2" t="s">
        <v>631</v>
      </c>
      <c r="E44846" s="2"/>
      <c r="F44846" s="2"/>
      <c r="G44846" s="2"/>
      <c r="H44846" s="2"/>
    </row>
    <row r="44847" spans="2:8">
      <c r="B44847" s="2" t="s">
        <v>45470</v>
      </c>
      <c r="C44847" s="2">
        <v>46</v>
      </c>
      <c r="D44847" s="2" t="s">
        <v>631</v>
      </c>
      <c r="E44847" s="2"/>
      <c r="F44847" s="2"/>
      <c r="G44847" s="2"/>
      <c r="H44847" s="2"/>
    </row>
    <row r="44848" spans="2:8">
      <c r="B44848" s="2" t="s">
        <v>45471</v>
      </c>
      <c r="C44848" s="2">
        <v>45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42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41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18</v>
      </c>
      <c r="D44851" s="2" t="s">
        <v>631</v>
      </c>
      <c r="E44851" s="2"/>
      <c r="F44851" s="2"/>
      <c r="G44851" s="2"/>
      <c r="H44851" s="2"/>
    </row>
    <row r="44852" spans="2:8">
      <c r="B44852" s="2" t="s">
        <v>45475</v>
      </c>
      <c r="C44852" s="2">
        <v>13</v>
      </c>
      <c r="D44852" s="2" t="s">
        <v>631</v>
      </c>
      <c r="E44852" s="2"/>
      <c r="F44852" s="2"/>
      <c r="G44852" s="2"/>
      <c r="H44852" s="2"/>
    </row>
    <row r="44853" spans="2:8">
      <c r="B44853" s="2" t="s">
        <v>45476</v>
      </c>
      <c r="C44853" s="2">
        <v>32</v>
      </c>
      <c r="D44853" s="2" t="s">
        <v>631</v>
      </c>
      <c r="E44853" s="2"/>
      <c r="F44853" s="2"/>
      <c r="G44853" s="2"/>
      <c r="H44853" s="2"/>
    </row>
    <row r="44854" spans="2:8">
      <c r="B44854" s="2" t="s">
        <v>45477</v>
      </c>
      <c r="C44854" s="2">
        <v>21</v>
      </c>
      <c r="D44854" s="2" t="s">
        <v>631</v>
      </c>
      <c r="E44854" s="2"/>
      <c r="F44854" s="2"/>
      <c r="G44854" s="2"/>
      <c r="H44854" s="2"/>
    </row>
    <row r="44855" spans="2:8">
      <c r="B44855" s="2" t="s">
        <v>45478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26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42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40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45482</v>
      </c>
      <c r="C44859" s="2">
        <v>39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45483</v>
      </c>
      <c r="C44860" s="2">
        <v>40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45484</v>
      </c>
      <c r="C44861" s="2">
        <v>40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30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25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29</v>
      </c>
      <c r="D44865" s="2" t="s">
        <v>631</v>
      </c>
      <c r="E44865" s="2"/>
      <c r="F44865" s="2"/>
      <c r="G44865" s="2"/>
      <c r="H44865" s="2"/>
    </row>
    <row r="44866" spans="2:8">
      <c r="B44866" s="2" t="s">
        <v>45489</v>
      </c>
      <c r="C44866" s="2">
        <v>41</v>
      </c>
      <c r="D44866" s="2" t="s">
        <v>631</v>
      </c>
      <c r="E44866" s="2"/>
      <c r="F44866" s="2"/>
      <c r="G44866" s="2"/>
      <c r="H44866" s="2"/>
    </row>
    <row r="44867" spans="2:8">
      <c r="B44867" s="2" t="s">
        <v>45490</v>
      </c>
      <c r="C44867" s="2">
        <v>29</v>
      </c>
      <c r="D44867" s="2" t="s">
        <v>631</v>
      </c>
      <c r="E44867" s="2"/>
      <c r="F44867" s="2"/>
      <c r="G44867" s="2"/>
      <c r="H44867" s="2"/>
    </row>
    <row r="44868" spans="2:8">
      <c r="B44868" s="2" t="s">
        <v>45491</v>
      </c>
      <c r="C44868" s="2">
        <v>45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43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45493</v>
      </c>
      <c r="C44870" s="2">
        <v>41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45494</v>
      </c>
      <c r="C44871" s="2">
        <v>40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38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23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22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21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21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22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22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38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34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34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35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27</v>
      </c>
      <c r="D44887" s="2" t="s">
        <v>631</v>
      </c>
      <c r="E44887" s="2"/>
      <c r="F44887" s="2"/>
      <c r="G44887" s="2"/>
      <c r="H44887" s="2"/>
    </row>
    <row r="44888" spans="2:8">
      <c r="B44888" s="2" t="s">
        <v>45511</v>
      </c>
      <c r="C44888" s="2">
        <v>23</v>
      </c>
      <c r="D44888" s="2" t="s">
        <v>631</v>
      </c>
      <c r="E44888" s="2"/>
      <c r="F44888" s="2"/>
      <c r="G44888" s="2"/>
      <c r="H44888" s="2"/>
    </row>
    <row r="44889" spans="2:8">
      <c r="B44889" s="2" t="s">
        <v>45512</v>
      </c>
      <c r="C44889" s="2">
        <v>14</v>
      </c>
      <c r="D44889" s="2" t="s">
        <v>631</v>
      </c>
      <c r="E44889" s="2"/>
      <c r="F44889" s="2"/>
      <c r="G44889" s="2"/>
      <c r="H44889" s="2"/>
    </row>
    <row r="44890" spans="2:8">
      <c r="B44890" s="2" t="s">
        <v>45513</v>
      </c>
      <c r="C44890" s="2">
        <v>20</v>
      </c>
      <c r="D44890" s="2" t="s">
        <v>631</v>
      </c>
      <c r="E44890" s="2"/>
      <c r="F44890" s="2"/>
      <c r="G44890" s="2"/>
      <c r="H44890" s="2"/>
    </row>
    <row r="44891" spans="2:8">
      <c r="B44891" s="2" t="s">
        <v>45514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45515</v>
      </c>
      <c r="C44892" s="2">
        <v>41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45516</v>
      </c>
      <c r="C44893" s="2">
        <v>40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45517</v>
      </c>
      <c r="C44894" s="2">
        <v>38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45518</v>
      </c>
      <c r="C44895" s="2">
        <v>39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40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16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34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42</v>
      </c>
      <c r="D44902" s="2" t="s">
        <v>631</v>
      </c>
      <c r="E44902" s="2"/>
      <c r="F44902" s="2"/>
      <c r="G44902" s="2"/>
      <c r="H44902" s="2"/>
    </row>
    <row r="44903" spans="2:8">
      <c r="B44903" s="2" t="s">
        <v>45526</v>
      </c>
      <c r="C44903" s="2">
        <v>43</v>
      </c>
      <c r="D44903" s="2" t="s">
        <v>631</v>
      </c>
      <c r="E44903" s="2"/>
      <c r="F44903" s="2"/>
      <c r="G44903" s="2"/>
      <c r="H44903" s="2"/>
    </row>
    <row r="44904" spans="2:8">
      <c r="B44904" s="2" t="s">
        <v>45527</v>
      </c>
      <c r="C44904" s="2">
        <v>30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29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23</v>
      </c>
      <c r="D44906" s="2" t="s">
        <v>631</v>
      </c>
      <c r="E44906" s="2"/>
      <c r="F44906" s="2"/>
      <c r="G44906" s="2"/>
      <c r="H44906" s="2"/>
    </row>
    <row r="44907" spans="2:8">
      <c r="B44907" s="2" t="s">
        <v>45530</v>
      </c>
      <c r="C44907" s="2">
        <v>25</v>
      </c>
      <c r="D44907" s="2" t="s">
        <v>631</v>
      </c>
      <c r="E44907" s="2"/>
      <c r="F44907" s="2"/>
      <c r="G44907" s="2"/>
      <c r="H44907" s="2"/>
    </row>
    <row r="44908" spans="2:8">
      <c r="B44908" s="2" t="s">
        <v>45531</v>
      </c>
      <c r="C44908" s="2">
        <v>28</v>
      </c>
      <c r="D44908" s="2" t="s">
        <v>631</v>
      </c>
      <c r="E44908" s="2"/>
      <c r="F44908" s="2"/>
      <c r="G44908" s="2"/>
      <c r="H44908" s="2"/>
    </row>
    <row r="44909" spans="2:8">
      <c r="B44909" s="2" t="s">
        <v>45532</v>
      </c>
      <c r="C44909" s="2">
        <v>31</v>
      </c>
      <c r="D44909" s="2" t="s">
        <v>631</v>
      </c>
      <c r="E44909" s="2"/>
      <c r="F44909" s="2"/>
      <c r="G44909" s="2"/>
      <c r="H44909" s="2"/>
    </row>
    <row r="44910" spans="2:8">
      <c r="B44910" s="2" t="s">
        <v>45533</v>
      </c>
      <c r="C44910" s="2">
        <v>15</v>
      </c>
      <c r="D44910" s="2" t="s">
        <v>631</v>
      </c>
      <c r="E44910" s="2"/>
      <c r="F44910" s="2"/>
      <c r="G44910" s="2"/>
      <c r="H44910" s="2"/>
    </row>
    <row r="44911" spans="2:8">
      <c r="B44911" s="2" t="s">
        <v>45534</v>
      </c>
      <c r="C44911" s="2">
        <v>20</v>
      </c>
      <c r="D44911" s="2" t="s">
        <v>631</v>
      </c>
      <c r="E44911" s="2"/>
      <c r="F44911" s="2"/>
      <c r="G44911" s="2"/>
      <c r="H44911" s="2"/>
    </row>
    <row r="44912" spans="2:8">
      <c r="B44912" s="2" t="s">
        <v>45535</v>
      </c>
      <c r="C44912" s="2">
        <v>32</v>
      </c>
      <c r="D44912" s="2" t="s">
        <v>631</v>
      </c>
      <c r="E44912" s="2"/>
      <c r="F44912" s="2"/>
      <c r="G44912" s="2"/>
      <c r="H44912" s="2"/>
    </row>
    <row r="44913" spans="2:8">
      <c r="B44913" s="2" t="s">
        <v>45536</v>
      </c>
      <c r="C44913" s="2">
        <v>24</v>
      </c>
      <c r="D44913" s="2" t="s">
        <v>631</v>
      </c>
      <c r="E44913" s="2"/>
      <c r="F44913" s="2"/>
      <c r="G44913" s="2"/>
      <c r="H44913" s="2"/>
    </row>
    <row r="44914" spans="2:8">
      <c r="B44914" s="2" t="s">
        <v>45537</v>
      </c>
      <c r="C44914" s="2">
        <v>17</v>
      </c>
      <c r="D44914" s="2" t="s">
        <v>631</v>
      </c>
      <c r="E44914" s="2"/>
      <c r="F44914" s="2"/>
      <c r="G44914" s="2"/>
      <c r="H44914" s="2"/>
    </row>
    <row r="44915" spans="2:8">
      <c r="B44915" s="2" t="s">
        <v>45538</v>
      </c>
      <c r="C44915" s="2">
        <v>27</v>
      </c>
      <c r="D44915" s="2" t="s">
        <v>631</v>
      </c>
      <c r="E44915" s="2"/>
      <c r="F44915" s="2"/>
      <c r="G44915" s="2"/>
      <c r="H44915" s="2"/>
    </row>
    <row r="44916" spans="2:8">
      <c r="B44916" s="2" t="s">
        <v>45539</v>
      </c>
      <c r="C44916" s="2">
        <v>20</v>
      </c>
      <c r="D44916" s="2" t="s">
        <v>631</v>
      </c>
      <c r="E44916" s="2"/>
      <c r="F44916" s="2"/>
      <c r="G44916" s="2"/>
      <c r="H44916" s="2"/>
    </row>
    <row r="44917" spans="2:8">
      <c r="B44917" s="2" t="s">
        <v>45540</v>
      </c>
      <c r="C44917" s="2">
        <v>37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34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33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31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12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17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37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36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36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35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33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37</v>
      </c>
      <c r="D44931" s="2" t="s">
        <v>631</v>
      </c>
      <c r="E44931" s="2"/>
      <c r="F44931" s="2"/>
      <c r="G44931" s="2"/>
      <c r="H44931" s="2"/>
    </row>
    <row r="44932" spans="2:8">
      <c r="B44932" s="2" t="s">
        <v>45555</v>
      </c>
      <c r="C44932" s="2">
        <v>34</v>
      </c>
      <c r="D44932" s="2" t="s">
        <v>631</v>
      </c>
      <c r="E44932" s="2"/>
      <c r="F44932" s="2"/>
      <c r="G44932" s="2"/>
      <c r="H44932" s="2"/>
    </row>
    <row r="44933" spans="2:8">
      <c r="B44933" s="2" t="s">
        <v>45556</v>
      </c>
      <c r="C44933" s="2">
        <v>33</v>
      </c>
      <c r="D44933" s="2" t="s">
        <v>631</v>
      </c>
      <c r="E44933" s="2"/>
      <c r="F44933" s="2"/>
      <c r="G44933" s="2"/>
      <c r="H44933" s="2"/>
    </row>
    <row r="44934" spans="2:8">
      <c r="B44934" s="2" t="s">
        <v>45557</v>
      </c>
      <c r="C44934" s="2">
        <v>33</v>
      </c>
      <c r="D44934" s="2" t="s">
        <v>631</v>
      </c>
      <c r="E44934" s="2"/>
      <c r="F44934" s="2"/>
      <c r="G44934" s="2"/>
      <c r="H44934" s="2"/>
    </row>
    <row r="44935" spans="2:8">
      <c r="B44935" s="2" t="s">
        <v>45558</v>
      </c>
      <c r="C44935" s="2">
        <v>35</v>
      </c>
      <c r="D44935" s="2" t="s">
        <v>631</v>
      </c>
      <c r="E44935" s="2"/>
      <c r="F44935" s="2"/>
      <c r="G44935" s="2"/>
      <c r="H44935" s="2"/>
    </row>
    <row r="44936" spans="2:8">
      <c r="B44936" s="2" t="s">
        <v>45559</v>
      </c>
      <c r="C44936" s="2">
        <v>36</v>
      </c>
      <c r="D44936" s="2" t="s">
        <v>631</v>
      </c>
      <c r="E44936" s="2"/>
      <c r="F44936" s="2"/>
      <c r="G44936" s="2"/>
      <c r="H44936" s="2"/>
    </row>
    <row r="44937" spans="2:8">
      <c r="B44937" s="2" t="s">
        <v>45560</v>
      </c>
      <c r="C44937" s="2">
        <v>39</v>
      </c>
      <c r="D44937" s="2" t="s">
        <v>631</v>
      </c>
      <c r="E44937" s="2"/>
      <c r="F44937" s="2"/>
      <c r="G44937" s="2"/>
      <c r="H44937" s="2"/>
    </row>
    <row r="44938" spans="2:8">
      <c r="B44938" s="2" t="s">
        <v>45561</v>
      </c>
      <c r="C44938" s="2">
        <v>38</v>
      </c>
      <c r="D44938" s="2" t="s">
        <v>631</v>
      </c>
      <c r="E44938" s="2"/>
      <c r="F44938" s="2"/>
      <c r="G44938" s="2"/>
      <c r="H44938" s="2"/>
    </row>
    <row r="44939" spans="2:8">
      <c r="B44939" s="2" t="s">
        <v>45562</v>
      </c>
      <c r="C44939" s="2">
        <v>39</v>
      </c>
      <c r="D44939" s="2" t="s">
        <v>631</v>
      </c>
      <c r="E44939" s="2"/>
      <c r="F44939" s="2"/>
      <c r="G44939" s="2"/>
      <c r="H44939" s="2"/>
    </row>
    <row r="44940" spans="2:8">
      <c r="B44940" s="2" t="s">
        <v>45563</v>
      </c>
      <c r="C44940" s="2">
        <v>31</v>
      </c>
      <c r="D44940" s="2" t="s">
        <v>631</v>
      </c>
      <c r="E44940" s="2"/>
      <c r="F44940" s="2"/>
      <c r="G44940" s="2"/>
      <c r="H44940" s="2"/>
    </row>
    <row r="44941" spans="2:8">
      <c r="B44941" s="2" t="s">
        <v>45564</v>
      </c>
      <c r="C44941" s="2">
        <v>32</v>
      </c>
      <c r="D44941" s="2" t="s">
        <v>631</v>
      </c>
      <c r="E44941" s="2"/>
      <c r="F44941" s="2"/>
      <c r="G44941" s="2"/>
      <c r="H44941" s="2"/>
    </row>
    <row r="44942" spans="2:8">
      <c r="B44942" s="2" t="s">
        <v>45565</v>
      </c>
      <c r="C44942" s="2">
        <v>34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37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41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39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37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18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35</v>
      </c>
      <c r="D44951" s="2" t="s">
        <v>631</v>
      </c>
      <c r="E44951" s="2"/>
      <c r="F44951" s="2"/>
      <c r="G44951" s="2"/>
      <c r="H44951" s="2"/>
    </row>
    <row r="44952" spans="2:8">
      <c r="B44952" s="2" t="s">
        <v>45575</v>
      </c>
      <c r="C44952" s="2">
        <v>14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19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16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20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29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28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13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16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22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45588</v>
      </c>
      <c r="C44965" s="2">
        <v>52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45589</v>
      </c>
      <c r="C44966" s="2">
        <v>47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45590</v>
      </c>
      <c r="C44967" s="2">
        <v>47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46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46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46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47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24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16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39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39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41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43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16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21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30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29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54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48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46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44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45610</v>
      </c>
      <c r="C44987" s="2">
        <v>47</v>
      </c>
      <c r="D44987" s="2" t="s">
        <v>631</v>
      </c>
      <c r="E44987" s="2"/>
      <c r="F44987" s="2"/>
      <c r="G44987" s="2"/>
      <c r="H44987" s="2"/>
    </row>
    <row r="44988" spans="2:8">
      <c r="B44988" s="2" t="s">
        <v>45611</v>
      </c>
      <c r="C44988" s="2">
        <v>47</v>
      </c>
      <c r="D44988" s="2" t="s">
        <v>631</v>
      </c>
      <c r="E44988" s="2"/>
      <c r="F44988" s="2"/>
      <c r="G44988" s="2"/>
      <c r="H44988" s="2"/>
    </row>
    <row r="44989" spans="2:8">
      <c r="B44989" s="2" t="s">
        <v>45612</v>
      </c>
      <c r="C44989" s="2">
        <v>36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37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34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34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13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25</v>
      </c>
      <c r="D44996" s="2" t="s">
        <v>631</v>
      </c>
      <c r="E44996" s="2"/>
      <c r="F44996" s="2"/>
      <c r="G44996" s="2"/>
      <c r="H44996" s="2"/>
    </row>
    <row r="44997" spans="2:8">
      <c r="B44997" s="2" t="s">
        <v>45620</v>
      </c>
      <c r="C44997" s="2">
        <v>27</v>
      </c>
      <c r="D44997" s="2" t="s">
        <v>631</v>
      </c>
      <c r="E44997" s="2"/>
      <c r="F44997" s="2"/>
      <c r="G44997" s="2"/>
      <c r="H44997" s="2"/>
    </row>
    <row r="44998" spans="2:8">
      <c r="B44998" s="2" t="s">
        <v>45621</v>
      </c>
      <c r="C44998" s="2">
        <v>32</v>
      </c>
      <c r="D44998" s="2" t="s">
        <v>631</v>
      </c>
      <c r="E44998" s="2"/>
      <c r="F44998" s="2"/>
      <c r="G44998" s="2"/>
      <c r="H44998" s="2"/>
    </row>
    <row r="44999" spans="2:8">
      <c r="B44999" s="2" t="s">
        <v>45622</v>
      </c>
      <c r="C44999" s="2">
        <v>34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45625</v>
      </c>
      <c r="C45002" s="2">
        <v>33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45626</v>
      </c>
      <c r="C45003" s="2">
        <v>11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13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15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48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45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42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24</v>
      </c>
      <c r="D45009" s="2" t="s">
        <v>631</v>
      </c>
      <c r="E45009" s="2"/>
      <c r="F45009" s="2"/>
      <c r="G45009" s="2"/>
      <c r="H45009" s="2"/>
    </row>
    <row r="45010" spans="2:8">
      <c r="B45010" s="2" t="s">
        <v>45633</v>
      </c>
      <c r="C45010" s="2">
        <v>16</v>
      </c>
      <c r="D45010" s="2" t="s">
        <v>631</v>
      </c>
      <c r="E45010" s="2"/>
      <c r="F45010" s="2"/>
      <c r="G45010" s="2"/>
      <c r="H45010" s="2"/>
    </row>
    <row r="45011" spans="2:8">
      <c r="B45011" s="2" t="s">
        <v>45634</v>
      </c>
      <c r="C45011" s="2">
        <v>12</v>
      </c>
      <c r="D45011" s="2" t="s">
        <v>631</v>
      </c>
      <c r="E45011" s="2"/>
      <c r="F45011" s="2"/>
      <c r="G45011" s="2"/>
      <c r="H45011" s="2"/>
    </row>
    <row r="45012" spans="2:8">
      <c r="B45012" s="2" t="s">
        <v>45635</v>
      </c>
      <c r="C45012" s="2">
        <v>41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43</v>
      </c>
      <c r="D45013" s="2" t="s">
        <v>631</v>
      </c>
      <c r="E45013" s="2"/>
      <c r="F45013" s="2"/>
      <c r="G45013" s="2"/>
      <c r="H45013" s="2"/>
    </row>
    <row r="45014" spans="2:8">
      <c r="B45014" s="2" t="s">
        <v>45637</v>
      </c>
      <c r="C45014" s="2">
        <v>37</v>
      </c>
      <c r="D45014" s="2" t="s">
        <v>631</v>
      </c>
      <c r="E45014" s="2"/>
      <c r="F45014" s="2"/>
      <c r="G45014" s="2"/>
      <c r="H45014" s="2"/>
    </row>
    <row r="45015" spans="2:8">
      <c r="B45015" s="2" t="s">
        <v>45638</v>
      </c>
      <c r="C45015" s="2">
        <v>47</v>
      </c>
      <c r="D45015" s="2" t="s">
        <v>631</v>
      </c>
      <c r="E45015" s="2"/>
      <c r="F45015" s="2"/>
      <c r="G45015" s="2"/>
      <c r="H45015" s="2"/>
    </row>
    <row r="45016" spans="2:8">
      <c r="B45016" s="2" t="s">
        <v>45639</v>
      </c>
      <c r="C45016" s="2">
        <v>15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18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45641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45642</v>
      </c>
      <c r="C45019" s="2">
        <v>58</v>
      </c>
      <c r="D45019" s="2" t="s">
        <v>631</v>
      </c>
      <c r="E45019" s="2"/>
      <c r="F45019" s="2"/>
      <c r="G45019" s="2"/>
      <c r="H45019" s="2"/>
    </row>
    <row r="45020" spans="2:8">
      <c r="B45020" s="2" t="s">
        <v>45643</v>
      </c>
      <c r="C45020" s="2">
        <v>63</v>
      </c>
      <c r="D45020" s="2" t="s">
        <v>631</v>
      </c>
      <c r="E45020" s="2"/>
      <c r="F45020" s="2"/>
      <c r="G45020" s="2"/>
      <c r="H45020" s="2"/>
    </row>
    <row r="45021" spans="2:8">
      <c r="B45021" s="2" t="s">
        <v>45644</v>
      </c>
      <c r="C45021" s="2">
        <v>45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45645</v>
      </c>
      <c r="C45022" s="2">
        <v>42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45646</v>
      </c>
      <c r="C45023" s="2">
        <v>42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45647</v>
      </c>
      <c r="C45024" s="2">
        <v>41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40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52</v>
      </c>
      <c r="D45026" s="2" t="s">
        <v>631</v>
      </c>
      <c r="E45026" s="2"/>
      <c r="F45026" s="2"/>
      <c r="G45026" s="2"/>
      <c r="H45026" s="2"/>
    </row>
    <row r="45027" spans="2:8">
      <c r="B45027" s="2" t="s">
        <v>45650</v>
      </c>
      <c r="C45027" s="2">
        <v>57</v>
      </c>
      <c r="D45027" s="2" t="s">
        <v>631</v>
      </c>
      <c r="E45027" s="2"/>
      <c r="F45027" s="2"/>
      <c r="G45027" s="2"/>
      <c r="H45027" s="2"/>
    </row>
    <row r="45028" spans="2:8">
      <c r="B45028" s="2" t="s">
        <v>45651</v>
      </c>
      <c r="C45028" s="2">
        <v>61</v>
      </c>
      <c r="D45028" s="2" t="s">
        <v>631</v>
      </c>
      <c r="E45028" s="2"/>
      <c r="F45028" s="2"/>
      <c r="G45028" s="2"/>
      <c r="H45028" s="2"/>
    </row>
    <row r="45029" spans="2:8">
      <c r="B45029" s="2" t="s">
        <v>45652</v>
      </c>
      <c r="C45029" s="2">
        <v>27</v>
      </c>
      <c r="D45029" s="2" t="s">
        <v>631</v>
      </c>
      <c r="E45029" s="2"/>
      <c r="F45029" s="2"/>
      <c r="G45029" s="2"/>
      <c r="H45029" s="2"/>
    </row>
    <row r="45030" spans="2:8">
      <c r="B45030" s="2" t="s">
        <v>45653</v>
      </c>
      <c r="C45030" s="2">
        <v>19</v>
      </c>
      <c r="D45030" s="2" t="s">
        <v>631</v>
      </c>
      <c r="E45030" s="2"/>
      <c r="F45030" s="2"/>
      <c r="G45030" s="2"/>
      <c r="H45030" s="2"/>
    </row>
    <row r="45031" spans="2:8">
      <c r="B45031" s="2" t="s">
        <v>45654</v>
      </c>
      <c r="C45031" s="2">
        <v>14</v>
      </c>
      <c r="D45031" s="2" t="s">
        <v>631</v>
      </c>
      <c r="E45031" s="2"/>
      <c r="F45031" s="2"/>
      <c r="G45031" s="2"/>
      <c r="H45031" s="2"/>
    </row>
    <row r="45032" spans="2:8">
      <c r="B45032" s="2" t="s">
        <v>45655</v>
      </c>
      <c r="C45032" s="2">
        <v>9</v>
      </c>
      <c r="D45032" s="2" t="s">
        <v>631</v>
      </c>
      <c r="E45032" s="2"/>
      <c r="F45032" s="2"/>
      <c r="G45032" s="2"/>
      <c r="H45032" s="2"/>
    </row>
    <row r="45033" spans="2:8">
      <c r="B45033" s="2" t="s">
        <v>45656</v>
      </c>
      <c r="C45033" s="2">
        <v>35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34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33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31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45660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31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14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15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34</v>
      </c>
      <c r="D45042" s="2" t="s">
        <v>631</v>
      </c>
      <c r="E45042" s="2"/>
      <c r="F45042" s="2"/>
      <c r="G45042" s="2"/>
      <c r="H45042" s="2"/>
    </row>
    <row r="45043" spans="2:8">
      <c r="B45043" s="2" t="s">
        <v>45666</v>
      </c>
      <c r="C45043" s="2">
        <v>36</v>
      </c>
      <c r="D45043" s="2" t="s">
        <v>631</v>
      </c>
      <c r="E45043" s="2"/>
      <c r="F45043" s="2"/>
      <c r="G45043" s="2"/>
      <c r="H45043" s="2"/>
    </row>
    <row r="45044" spans="2:8">
      <c r="B45044" s="2" t="s">
        <v>45667</v>
      </c>
      <c r="C45044" s="2">
        <v>37</v>
      </c>
      <c r="D45044" s="2" t="s">
        <v>631</v>
      </c>
      <c r="E45044" s="2"/>
      <c r="F45044" s="2"/>
      <c r="G45044" s="2"/>
      <c r="H45044" s="2"/>
    </row>
    <row r="45045" spans="2:8">
      <c r="B45045" s="2" t="s">
        <v>45668</v>
      </c>
      <c r="C45045" s="2">
        <v>39</v>
      </c>
      <c r="D45045" s="2" t="s">
        <v>631</v>
      </c>
      <c r="E45045" s="2"/>
      <c r="F45045" s="2"/>
      <c r="G45045" s="2"/>
      <c r="H45045" s="2"/>
    </row>
    <row r="45046" spans="2:8">
      <c r="B45046" s="2" t="s">
        <v>45669</v>
      </c>
      <c r="C45046" s="2">
        <v>43</v>
      </c>
      <c r="D45046" s="2" t="s">
        <v>631</v>
      </c>
      <c r="E45046" s="2"/>
      <c r="F45046" s="2"/>
      <c r="G45046" s="2"/>
      <c r="H45046" s="2"/>
    </row>
    <row r="45047" spans="2:8">
      <c r="B45047" s="2" t="s">
        <v>45670</v>
      </c>
      <c r="C45047" s="2">
        <v>42</v>
      </c>
      <c r="D45047" s="2" t="s">
        <v>631</v>
      </c>
      <c r="E45047" s="2"/>
      <c r="F45047" s="2"/>
      <c r="G45047" s="2"/>
      <c r="H45047" s="2"/>
    </row>
    <row r="45048" spans="2:8">
      <c r="B45048" s="2" t="s">
        <v>45671</v>
      </c>
      <c r="C45048" s="2">
        <v>45</v>
      </c>
      <c r="D45048" s="2" t="s">
        <v>631</v>
      </c>
      <c r="E45048" s="2"/>
      <c r="F45048" s="2"/>
      <c r="G45048" s="2"/>
      <c r="H45048" s="2"/>
    </row>
    <row r="45049" spans="2:8">
      <c r="B45049" s="2" t="s">
        <v>45672</v>
      </c>
      <c r="C45049" s="2">
        <v>29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30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31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34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37</v>
      </c>
      <c r="D45055" s="2" t="s">
        <v>631</v>
      </c>
      <c r="E45055" s="2"/>
      <c r="F45055" s="2"/>
      <c r="G45055" s="2"/>
      <c r="H45055" s="2"/>
    </row>
    <row r="45056" spans="2:8">
      <c r="B45056" s="2" t="s">
        <v>45679</v>
      </c>
      <c r="C45056" s="2">
        <v>21</v>
      </c>
      <c r="D45056" s="2" t="s">
        <v>631</v>
      </c>
      <c r="E45056" s="2"/>
      <c r="F45056" s="2"/>
      <c r="G45056" s="2"/>
      <c r="H45056" s="2"/>
    </row>
    <row r="45057" spans="2:8">
      <c r="B45057" s="2" t="s">
        <v>45680</v>
      </c>
      <c r="C45057" s="2">
        <v>15</v>
      </c>
      <c r="D45057" s="2" t="s">
        <v>631</v>
      </c>
      <c r="E45057" s="2"/>
      <c r="F45057" s="2"/>
      <c r="G45057" s="2"/>
      <c r="H45057" s="2"/>
    </row>
    <row r="45058" spans="2:8">
      <c r="B45058" s="2" t="s">
        <v>45681</v>
      </c>
      <c r="C45058" s="2">
        <v>45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43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42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41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37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16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18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44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20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35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33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34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45693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37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55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46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33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54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45699</v>
      </c>
      <c r="C45076" s="2">
        <v>49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48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49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41</v>
      </c>
      <c r="D45079" s="2" t="s">
        <v>631</v>
      </c>
      <c r="E45079" s="2"/>
      <c r="F45079" s="2"/>
      <c r="G45079" s="2"/>
      <c r="H45079" s="2"/>
    </row>
    <row r="45080" spans="2:8">
      <c r="B45080" s="2" t="s">
        <v>45703</v>
      </c>
      <c r="C45080" s="2">
        <v>25</v>
      </c>
      <c r="D45080" s="2" t="s">
        <v>631</v>
      </c>
      <c r="E45080" s="2"/>
      <c r="F45080" s="2"/>
      <c r="G45080" s="2"/>
      <c r="H45080" s="2"/>
    </row>
    <row r="45081" spans="2:8">
      <c r="B45081" s="2" t="s">
        <v>45704</v>
      </c>
      <c r="C45081" s="2">
        <v>19</v>
      </c>
      <c r="D45081" s="2" t="s">
        <v>631</v>
      </c>
      <c r="E45081" s="2"/>
      <c r="F45081" s="2"/>
      <c r="G45081" s="2"/>
      <c r="H45081" s="2"/>
    </row>
    <row r="45082" spans="2:8">
      <c r="B45082" s="2" t="s">
        <v>45705</v>
      </c>
      <c r="C45082" s="2">
        <v>15</v>
      </c>
      <c r="D45082" s="2" t="s">
        <v>631</v>
      </c>
      <c r="E45082" s="2"/>
      <c r="F45082" s="2"/>
      <c r="G45082" s="2"/>
      <c r="H45082" s="2"/>
    </row>
    <row r="45083" spans="2:8">
      <c r="B45083" s="2" t="s">
        <v>45706</v>
      </c>
      <c r="C45083" s="2">
        <v>37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36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33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32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27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23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13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17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27</v>
      </c>
      <c r="D45092" s="2" t="s">
        <v>631</v>
      </c>
      <c r="E45092" s="2"/>
      <c r="F45092" s="2"/>
      <c r="G45092" s="2"/>
      <c r="H45092" s="2"/>
    </row>
    <row r="45093" spans="2:8">
      <c r="B45093" s="2" t="s">
        <v>45716</v>
      </c>
      <c r="C45093" s="2">
        <v>22</v>
      </c>
      <c r="D45093" s="2" t="s">
        <v>631</v>
      </c>
      <c r="E45093" s="2"/>
      <c r="F45093" s="2"/>
      <c r="G45093" s="2"/>
      <c r="H45093" s="2"/>
    </row>
    <row r="45094" spans="2:8">
      <c r="B45094" s="2" t="s">
        <v>45717</v>
      </c>
      <c r="C45094" s="2">
        <v>8</v>
      </c>
      <c r="D45094" s="2" t="s">
        <v>631</v>
      </c>
      <c r="E45094" s="2"/>
      <c r="F45094" s="2"/>
      <c r="G45094" s="2"/>
      <c r="H45094" s="2"/>
    </row>
    <row r="45095" spans="2:8">
      <c r="B45095" s="2" t="s">
        <v>45718</v>
      </c>
      <c r="C45095" s="2">
        <v>34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32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31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31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52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47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47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44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40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25</v>
      </c>
      <c r="D45105" s="2" t="s">
        <v>631</v>
      </c>
      <c r="E45105" s="2"/>
      <c r="F45105" s="2"/>
      <c r="G45105" s="2"/>
      <c r="H45105" s="2"/>
    </row>
    <row r="45106" spans="2:8">
      <c r="B45106" s="2" t="s">
        <v>45729</v>
      </c>
      <c r="C45106" s="2">
        <v>20</v>
      </c>
      <c r="D45106" s="2" t="s">
        <v>631</v>
      </c>
      <c r="E45106" s="2"/>
      <c r="F45106" s="2"/>
      <c r="G45106" s="2"/>
      <c r="H45106" s="2"/>
    </row>
    <row r="45107" spans="2:8">
      <c r="B45107" s="2" t="s">
        <v>45730</v>
      </c>
      <c r="C45107" s="2">
        <v>15</v>
      </c>
      <c r="D45107" s="2" t="s">
        <v>631</v>
      </c>
      <c r="E45107" s="2"/>
      <c r="F45107" s="2"/>
      <c r="G45107" s="2"/>
      <c r="H45107" s="2"/>
    </row>
    <row r="45108" spans="2:8">
      <c r="B45108" s="2" t="s">
        <v>45731</v>
      </c>
      <c r="C45108" s="2">
        <v>39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29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21</v>
      </c>
      <c r="D45110" s="2" t="s">
        <v>631</v>
      </c>
      <c r="E45110" s="2"/>
      <c r="F45110" s="2"/>
      <c r="G45110" s="2"/>
      <c r="H45110" s="2"/>
    </row>
    <row r="45111" spans="2:8">
      <c r="B45111" s="2" t="s">
        <v>45734</v>
      </c>
      <c r="C45111" s="2">
        <v>15</v>
      </c>
      <c r="D45111" s="2" t="s">
        <v>631</v>
      </c>
      <c r="E45111" s="2"/>
      <c r="F45111" s="2"/>
      <c r="G45111" s="2"/>
      <c r="H45111" s="2"/>
    </row>
    <row r="45112" spans="2:8">
      <c r="B45112" s="2" t="s">
        <v>45735</v>
      </c>
      <c r="C45112" s="2">
        <v>10</v>
      </c>
      <c r="D45112" s="2" t="s">
        <v>631</v>
      </c>
      <c r="E45112" s="2"/>
      <c r="F45112" s="2"/>
      <c r="G45112" s="2"/>
      <c r="H45112" s="2"/>
    </row>
    <row r="45113" spans="2:8">
      <c r="B45113" s="2" t="s">
        <v>45736</v>
      </c>
      <c r="C45113" s="2">
        <v>19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24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25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36</v>
      </c>
      <c r="D45119" s="2" t="s">
        <v>631</v>
      </c>
      <c r="E45119" s="2"/>
      <c r="F45119" s="2"/>
      <c r="G45119" s="2"/>
      <c r="H45119" s="2"/>
    </row>
    <row r="45120" spans="2:8">
      <c r="B45120" s="2" t="s">
        <v>45743</v>
      </c>
      <c r="C45120" s="2">
        <v>37</v>
      </c>
      <c r="D45120" s="2" t="s">
        <v>631</v>
      </c>
      <c r="E45120" s="2"/>
      <c r="F45120" s="2"/>
      <c r="G45120" s="2"/>
      <c r="H45120" s="2"/>
    </row>
    <row r="45121" spans="2:8">
      <c r="B45121" s="2" t="s">
        <v>45744</v>
      </c>
      <c r="C45121" s="2">
        <v>35</v>
      </c>
      <c r="D45121" s="2" t="s">
        <v>631</v>
      </c>
      <c r="E45121" s="2"/>
      <c r="F45121" s="2"/>
      <c r="G45121" s="2"/>
      <c r="H45121" s="2"/>
    </row>
    <row r="45122" spans="2:8">
      <c r="B45122" s="2" t="s">
        <v>45745</v>
      </c>
      <c r="C45122" s="2">
        <v>39</v>
      </c>
      <c r="D45122" s="2" t="s">
        <v>631</v>
      </c>
      <c r="E45122" s="2"/>
      <c r="F45122" s="2"/>
      <c r="G45122" s="2"/>
      <c r="H45122" s="2"/>
    </row>
    <row r="45123" spans="2:8">
      <c r="B45123" s="2" t="s">
        <v>45746</v>
      </c>
      <c r="C45123" s="2">
        <v>26</v>
      </c>
      <c r="D45123" s="2" t="s">
        <v>631</v>
      </c>
      <c r="E45123" s="2"/>
      <c r="F45123" s="2"/>
      <c r="G45123" s="2"/>
      <c r="H45123" s="2"/>
    </row>
    <row r="45124" spans="2:8">
      <c r="B45124" s="2" t="s">
        <v>45747</v>
      </c>
      <c r="C45124" s="2">
        <v>20</v>
      </c>
      <c r="D45124" s="2" t="s">
        <v>631</v>
      </c>
      <c r="E45124" s="2"/>
      <c r="F45124" s="2"/>
      <c r="G45124" s="2"/>
      <c r="H45124" s="2"/>
    </row>
    <row r="45125" spans="2:8">
      <c r="B45125" s="2" t="s">
        <v>45748</v>
      </c>
      <c r="C45125" s="2">
        <v>58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55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53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49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45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45753</v>
      </c>
      <c r="C45130" s="2">
        <v>42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45754</v>
      </c>
      <c r="C45131" s="2">
        <v>40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41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17</v>
      </c>
      <c r="D45133" s="2" t="s">
        <v>631</v>
      </c>
      <c r="E45133" s="2"/>
      <c r="F45133" s="2"/>
      <c r="G45133" s="2"/>
      <c r="H45133" s="2"/>
    </row>
    <row r="45134" spans="2:8">
      <c r="B45134" s="2" t="s">
        <v>45757</v>
      </c>
      <c r="C45134" s="2">
        <v>10</v>
      </c>
      <c r="D45134" s="2" t="s">
        <v>631</v>
      </c>
      <c r="E45134" s="2"/>
      <c r="F45134" s="2"/>
      <c r="G45134" s="2"/>
      <c r="H45134" s="2"/>
    </row>
    <row r="45135" spans="2:8">
      <c r="B45135" s="2" t="s">
        <v>45758</v>
      </c>
      <c r="C45135" s="2">
        <v>48</v>
      </c>
      <c r="D45135" s="2" t="s">
        <v>631</v>
      </c>
      <c r="E45135" s="2"/>
      <c r="F45135" s="2"/>
      <c r="G45135" s="2"/>
      <c r="H45135" s="2"/>
    </row>
    <row r="45136" spans="2:8">
      <c r="B45136" s="2" t="s">
        <v>45759</v>
      </c>
      <c r="C45136" s="2">
        <v>48</v>
      </c>
      <c r="D45136" s="2" t="s">
        <v>631</v>
      </c>
      <c r="E45136" s="2"/>
      <c r="F45136" s="2"/>
      <c r="G45136" s="2"/>
      <c r="H45136" s="2"/>
    </row>
    <row r="45137" spans="2:8">
      <c r="B45137" s="2" t="s">
        <v>45760</v>
      </c>
      <c r="C45137" s="2">
        <v>40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39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23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23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45764</v>
      </c>
      <c r="C45141" s="2">
        <v>37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45765</v>
      </c>
      <c r="C45142" s="2">
        <v>31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45766</v>
      </c>
      <c r="C45143" s="2">
        <v>30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45767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31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25</v>
      </c>
      <c r="D45146" s="2" t="s">
        <v>631</v>
      </c>
      <c r="E45146" s="2"/>
      <c r="F45146" s="2"/>
      <c r="G45146" s="2"/>
      <c r="H45146" s="2"/>
    </row>
    <row r="45147" spans="2:8">
      <c r="B45147" s="2" t="s">
        <v>45770</v>
      </c>
      <c r="C45147" s="2">
        <v>26</v>
      </c>
      <c r="D45147" s="2" t="s">
        <v>631</v>
      </c>
      <c r="E45147" s="2"/>
      <c r="F45147" s="2"/>
      <c r="G45147" s="2"/>
      <c r="H45147" s="2"/>
    </row>
    <row r="45148" spans="2:8">
      <c r="B45148" s="2" t="s">
        <v>45771</v>
      </c>
      <c r="C45148" s="2">
        <v>14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15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15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15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14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14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14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15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14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17</v>
      </c>
      <c r="D45157" s="2" t="s">
        <v>631</v>
      </c>
      <c r="E45157" s="2"/>
      <c r="F45157" s="2"/>
      <c r="G45157" s="2"/>
      <c r="H45157" s="2"/>
    </row>
    <row r="45158" spans="2:8">
      <c r="B45158" s="2" t="s">
        <v>45781</v>
      </c>
      <c r="C45158" s="2">
        <v>23</v>
      </c>
      <c r="D45158" s="2" t="s">
        <v>631</v>
      </c>
      <c r="E45158" s="2"/>
      <c r="F45158" s="2"/>
      <c r="G45158" s="2"/>
      <c r="H45158" s="2"/>
    </row>
    <row r="45159" spans="2:8">
      <c r="B45159" s="2" t="s">
        <v>45782</v>
      </c>
      <c r="C45159" s="2">
        <v>13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12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19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37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37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37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36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36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22</v>
      </c>
      <c r="D45168" s="2" t="s">
        <v>631</v>
      </c>
      <c r="E45168" s="2"/>
      <c r="F45168" s="2"/>
      <c r="G45168" s="2"/>
      <c r="H45168" s="2"/>
    </row>
    <row r="45169" spans="2:8">
      <c r="B45169" s="2" t="s">
        <v>45792</v>
      </c>
      <c r="C45169" s="2">
        <v>48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46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46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46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45796</v>
      </c>
      <c r="C45173" s="2">
        <v>44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45797</v>
      </c>
      <c r="C45174" s="2">
        <v>15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45798</v>
      </c>
      <c r="C45175" s="2">
        <v>15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15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15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15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15</v>
      </c>
      <c r="D45179" s="2" t="s">
        <v>631</v>
      </c>
      <c r="E45179" s="2"/>
      <c r="F45179" s="2"/>
      <c r="G45179" s="2"/>
      <c r="H45179" s="2"/>
    </row>
    <row r="45180" spans="2:8">
      <c r="B45180" s="2" t="s">
        <v>45803</v>
      </c>
      <c r="C45180" s="2">
        <v>15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45804</v>
      </c>
      <c r="C45181" s="2">
        <v>15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45805</v>
      </c>
      <c r="C45182" s="2">
        <v>15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31</v>
      </c>
      <c r="D45183" s="2" t="s">
        <v>631</v>
      </c>
      <c r="E45183" s="2"/>
      <c r="F45183" s="2"/>
      <c r="G45183" s="2"/>
      <c r="H45183" s="2"/>
    </row>
    <row r="45184" spans="2:8">
      <c r="B45184" s="2" t="s">
        <v>45807</v>
      </c>
      <c r="C45184" s="2">
        <v>19</v>
      </c>
      <c r="D45184" s="2" t="s">
        <v>631</v>
      </c>
      <c r="E45184" s="2"/>
      <c r="F45184" s="2"/>
      <c r="G45184" s="2"/>
      <c r="H45184" s="2"/>
    </row>
    <row r="45185" spans="2:8">
      <c r="B45185" s="2" t="s">
        <v>45808</v>
      </c>
      <c r="C45185" s="2">
        <v>30</v>
      </c>
      <c r="D45185" s="2" t="s">
        <v>631</v>
      </c>
      <c r="E45185" s="2"/>
      <c r="F45185" s="2"/>
      <c r="G45185" s="2"/>
      <c r="H45185" s="2"/>
    </row>
    <row r="45186" spans="2:8">
      <c r="B45186" s="2" t="s">
        <v>45809</v>
      </c>
      <c r="C45186" s="2">
        <v>35</v>
      </c>
      <c r="D45186" s="2" t="s">
        <v>631</v>
      </c>
      <c r="E45186" s="2"/>
      <c r="F45186" s="2"/>
      <c r="G45186" s="2"/>
      <c r="H45186" s="2"/>
    </row>
    <row r="45187" spans="2:8">
      <c r="B45187" s="2" t="s">
        <v>45810</v>
      </c>
      <c r="C45187" s="2">
        <v>35</v>
      </c>
      <c r="D45187" s="2" t="s">
        <v>631</v>
      </c>
      <c r="E45187" s="2"/>
      <c r="F45187" s="2"/>
      <c r="G45187" s="2"/>
      <c r="H45187" s="2"/>
    </row>
    <row r="45188" spans="2:8">
      <c r="B45188" s="2" t="s">
        <v>45811</v>
      </c>
      <c r="C45188" s="2">
        <v>36</v>
      </c>
      <c r="D45188" s="2" t="s">
        <v>631</v>
      </c>
      <c r="E45188" s="2"/>
      <c r="F45188" s="2"/>
      <c r="G45188" s="2"/>
      <c r="H45188" s="2"/>
    </row>
    <row r="45189" spans="2:8">
      <c r="B45189" s="2" t="s">
        <v>45812</v>
      </c>
      <c r="C45189" s="2">
        <v>36</v>
      </c>
      <c r="D45189" s="2" t="s">
        <v>631</v>
      </c>
      <c r="E45189" s="2"/>
      <c r="F45189" s="2"/>
      <c r="G45189" s="2"/>
      <c r="H45189" s="2"/>
    </row>
    <row r="45190" spans="2:8">
      <c r="B45190" s="2" t="s">
        <v>45813</v>
      </c>
      <c r="C45190" s="2">
        <v>16</v>
      </c>
      <c r="D45190" s="2" t="s">
        <v>631</v>
      </c>
      <c r="E45190" s="2"/>
      <c r="F45190" s="2"/>
      <c r="G45190" s="2"/>
      <c r="H45190" s="2"/>
    </row>
    <row r="45191" spans="2:8">
      <c r="B45191" s="2" t="s">
        <v>45814</v>
      </c>
      <c r="C45191" s="2">
        <v>47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45815</v>
      </c>
      <c r="C45192" s="2">
        <v>36</v>
      </c>
      <c r="D45192" s="2" t="s">
        <v>631</v>
      </c>
      <c r="E45192" s="2"/>
      <c r="F45192" s="2"/>
      <c r="G45192" s="2"/>
      <c r="H45192" s="2"/>
    </row>
    <row r="45193" spans="2:8">
      <c r="B45193" s="2" t="s">
        <v>45816</v>
      </c>
      <c r="C45193" s="2">
        <v>38</v>
      </c>
      <c r="D45193" s="2" t="s">
        <v>631</v>
      </c>
      <c r="E45193" s="2"/>
      <c r="F45193" s="2"/>
      <c r="G45193" s="2"/>
      <c r="H45193" s="2"/>
    </row>
    <row r="45194" spans="2:8">
      <c r="B45194" s="2" t="s">
        <v>45817</v>
      </c>
      <c r="C45194" s="2">
        <v>36</v>
      </c>
      <c r="D45194" s="2" t="s">
        <v>631</v>
      </c>
      <c r="E45194" s="2"/>
      <c r="F45194" s="2"/>
      <c r="G45194" s="2"/>
      <c r="H45194" s="2"/>
    </row>
    <row r="45195" spans="2:8">
      <c r="B45195" s="2" t="s">
        <v>45818</v>
      </c>
      <c r="C45195" s="2">
        <v>36</v>
      </c>
      <c r="D45195" s="2" t="s">
        <v>631</v>
      </c>
      <c r="E45195" s="2"/>
      <c r="F45195" s="2"/>
      <c r="G45195" s="2"/>
      <c r="H45195" s="2"/>
    </row>
    <row r="45196" spans="2:8">
      <c r="B45196" s="2" t="s">
        <v>45819</v>
      </c>
      <c r="C45196" s="2">
        <v>41</v>
      </c>
      <c r="D45196" s="2" t="s">
        <v>631</v>
      </c>
      <c r="E45196" s="2"/>
      <c r="F45196" s="2"/>
      <c r="G45196" s="2"/>
      <c r="H45196" s="2"/>
    </row>
    <row r="45197" spans="2:8">
      <c r="B45197" s="2" t="s">
        <v>45820</v>
      </c>
      <c r="C45197" s="2">
        <v>54</v>
      </c>
      <c r="D45197" s="2" t="s">
        <v>631</v>
      </c>
      <c r="E45197" s="2"/>
      <c r="F45197" s="2"/>
      <c r="G45197" s="2"/>
      <c r="H45197" s="2"/>
    </row>
    <row r="45198" spans="2:8">
      <c r="B45198" s="2" t="s">
        <v>45821</v>
      </c>
      <c r="C45198" s="2">
        <v>45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45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42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38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36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36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36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36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28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25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40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45835</v>
      </c>
      <c r="C45212" s="2">
        <v>19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45836</v>
      </c>
      <c r="C45213" s="2">
        <v>13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45837</v>
      </c>
      <c r="C45214" s="2">
        <v>13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19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13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20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42</v>
      </c>
      <c r="D45218" s="2" t="s">
        <v>631</v>
      </c>
      <c r="E45218" s="2"/>
      <c r="F45218" s="2"/>
      <c r="G45218" s="2"/>
      <c r="H45218" s="2"/>
    </row>
    <row r="45219" spans="2:8">
      <c r="B45219" s="2" t="s">
        <v>45842</v>
      </c>
      <c r="C45219" s="2">
        <v>44</v>
      </c>
      <c r="D45219" s="2" t="s">
        <v>631</v>
      </c>
      <c r="E45219" s="2"/>
      <c r="F45219" s="2"/>
      <c r="G45219" s="2"/>
      <c r="H45219" s="2"/>
    </row>
    <row r="45220" spans="2:8">
      <c r="B45220" s="2" t="s">
        <v>45843</v>
      </c>
      <c r="C45220" s="2">
        <v>23</v>
      </c>
      <c r="D45220" s="2" t="s">
        <v>631</v>
      </c>
      <c r="E45220" s="2"/>
      <c r="F45220" s="2"/>
      <c r="G45220" s="2"/>
      <c r="H45220" s="2"/>
    </row>
    <row r="45221" spans="2:8">
      <c r="B45221" s="2" t="s">
        <v>45844</v>
      </c>
      <c r="C45221" s="2">
        <v>59</v>
      </c>
      <c r="D45221" s="2" t="s">
        <v>631</v>
      </c>
      <c r="E45221" s="2"/>
      <c r="F45221" s="2"/>
      <c r="G45221" s="2"/>
      <c r="H45221" s="2"/>
    </row>
    <row r="45222" spans="2:8">
      <c r="B45222" s="2" t="s">
        <v>45845</v>
      </c>
      <c r="C45222" s="2">
        <v>66</v>
      </c>
      <c r="D45222" s="2" t="s">
        <v>631</v>
      </c>
      <c r="E45222" s="2"/>
      <c r="F45222" s="2"/>
      <c r="G45222" s="2"/>
      <c r="H45222" s="2"/>
    </row>
    <row r="45223" spans="2:8">
      <c r="B45223" s="2" t="s">
        <v>45846</v>
      </c>
      <c r="C45223" s="2">
        <v>42</v>
      </c>
      <c r="D45223" s="2" t="s">
        <v>631</v>
      </c>
      <c r="E45223" s="2"/>
      <c r="F45223" s="2"/>
      <c r="G45223" s="2"/>
      <c r="H45223" s="2"/>
    </row>
    <row r="45224" spans="2:8">
      <c r="B45224" s="2" t="s">
        <v>45847</v>
      </c>
      <c r="C45224" s="2">
        <v>44</v>
      </c>
      <c r="D45224" s="2" t="s">
        <v>631</v>
      </c>
      <c r="E45224" s="2"/>
      <c r="F45224" s="2"/>
      <c r="G45224" s="2"/>
      <c r="H45224" s="2"/>
    </row>
    <row r="45225" spans="2:8">
      <c r="B45225" s="2" t="s">
        <v>45848</v>
      </c>
      <c r="C45225" s="2">
        <v>47</v>
      </c>
      <c r="D45225" s="2" t="s">
        <v>631</v>
      </c>
      <c r="E45225" s="2"/>
      <c r="F45225" s="2"/>
      <c r="G45225" s="2"/>
      <c r="H45225" s="2"/>
    </row>
    <row r="45226" spans="2:8">
      <c r="B45226" s="2" t="s">
        <v>45849</v>
      </c>
      <c r="C45226" s="2">
        <v>13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15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39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29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45853</v>
      </c>
      <c r="C45230" s="2">
        <v>24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45854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45855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45858</v>
      </c>
      <c r="C45235" s="2">
        <v>26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45859</v>
      </c>
      <c r="C45236" s="2">
        <v>38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45860</v>
      </c>
      <c r="C45237" s="2">
        <v>38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38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37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40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45864</v>
      </c>
      <c r="C45241" s="2">
        <v>37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36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32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30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45868</v>
      </c>
      <c r="C45245" s="2">
        <v>26</v>
      </c>
      <c r="D45245" s="2" t="s">
        <v>631</v>
      </c>
      <c r="E45245" s="2"/>
      <c r="F45245" s="2"/>
      <c r="G45245" s="2"/>
      <c r="H45245" s="2"/>
    </row>
    <row r="45246" spans="2:8">
      <c r="B45246" s="2" t="s">
        <v>45869</v>
      </c>
      <c r="C45246" s="2">
        <v>51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45870</v>
      </c>
      <c r="C45247" s="2">
        <v>48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45871</v>
      </c>
      <c r="C45248" s="2">
        <v>28</v>
      </c>
      <c r="D45248" s="2" t="s">
        <v>631</v>
      </c>
      <c r="E45248" s="2"/>
      <c r="F45248" s="2"/>
      <c r="G45248" s="2"/>
      <c r="H45248" s="2"/>
    </row>
    <row r="45249" spans="2:8">
      <c r="B45249" s="2" t="s">
        <v>45872</v>
      </c>
      <c r="C45249" s="2">
        <v>55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52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33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46</v>
      </c>
      <c r="D45254" s="2" t="s">
        <v>631</v>
      </c>
      <c r="E45254" s="2"/>
      <c r="F45254" s="2"/>
      <c r="G45254" s="2"/>
      <c r="H45254" s="2"/>
    </row>
    <row r="45255" spans="2:8">
      <c r="B45255" s="2" t="s">
        <v>45878</v>
      </c>
      <c r="C45255" s="2">
        <v>43</v>
      </c>
      <c r="D45255" s="2" t="s">
        <v>631</v>
      </c>
      <c r="E45255" s="2"/>
      <c r="F45255" s="2"/>
      <c r="G45255" s="2"/>
      <c r="H45255" s="2"/>
    </row>
    <row r="45256" spans="2:8">
      <c r="B45256" s="2" t="s">
        <v>45879</v>
      </c>
      <c r="C45256" s="2">
        <v>43</v>
      </c>
      <c r="D45256" s="2" t="s">
        <v>631</v>
      </c>
      <c r="E45256" s="2"/>
      <c r="F45256" s="2"/>
      <c r="G45256" s="2"/>
      <c r="H45256" s="2"/>
    </row>
    <row r="45257" spans="2:8">
      <c r="B45257" s="2" t="s">
        <v>45880</v>
      </c>
      <c r="C45257" s="2">
        <v>44</v>
      </c>
      <c r="D45257" s="2" t="s">
        <v>631</v>
      </c>
      <c r="E45257" s="2"/>
      <c r="F45257" s="2"/>
      <c r="G45257" s="2"/>
      <c r="H45257" s="2"/>
    </row>
    <row r="45258" spans="2:8">
      <c r="B45258" s="2" t="s">
        <v>45881</v>
      </c>
      <c r="C45258" s="2">
        <v>45</v>
      </c>
      <c r="D45258" s="2" t="s">
        <v>631</v>
      </c>
      <c r="E45258" s="2"/>
      <c r="F45258" s="2"/>
      <c r="G45258" s="2"/>
      <c r="H45258" s="2"/>
    </row>
    <row r="45259" spans="2:8">
      <c r="B45259" s="2" t="s">
        <v>45882</v>
      </c>
      <c r="C45259" s="2">
        <v>47</v>
      </c>
      <c r="D45259" s="2" t="s">
        <v>631</v>
      </c>
      <c r="E45259" s="2"/>
      <c r="F45259" s="2"/>
      <c r="G45259" s="2"/>
      <c r="H45259" s="2"/>
    </row>
    <row r="45260" spans="2:8">
      <c r="B45260" s="2" t="s">
        <v>45883</v>
      </c>
      <c r="C45260" s="2">
        <v>24</v>
      </c>
      <c r="D45260" s="2" t="s">
        <v>631</v>
      </c>
      <c r="E45260" s="2"/>
      <c r="F45260" s="2"/>
      <c r="G45260" s="2"/>
      <c r="H45260" s="2"/>
    </row>
    <row r="45261" spans="2:8">
      <c r="B45261" s="2" t="s">
        <v>45884</v>
      </c>
      <c r="C45261" s="2">
        <v>43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39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39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37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39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45889</v>
      </c>
      <c r="C45266" s="2">
        <v>17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45890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45891</v>
      </c>
      <c r="C45268" s="2">
        <v>23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45892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45893</v>
      </c>
      <c r="C45270" s="2">
        <v>15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45894</v>
      </c>
      <c r="C45271" s="2">
        <v>19</v>
      </c>
      <c r="D45271" s="2" t="s">
        <v>631</v>
      </c>
      <c r="E45271" s="2"/>
      <c r="F45271" s="2"/>
      <c r="G45271" s="2"/>
      <c r="H45271" s="2"/>
    </row>
    <row r="45272" spans="2:8">
      <c r="B45272" s="2" t="s">
        <v>45895</v>
      </c>
      <c r="C45272" s="2">
        <v>50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45896</v>
      </c>
      <c r="C45273" s="2">
        <v>39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45897</v>
      </c>
      <c r="C45274" s="2">
        <v>33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29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25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27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29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31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18</v>
      </c>
      <c r="D45281" s="2" t="s">
        <v>631</v>
      </c>
      <c r="E45281" s="2"/>
      <c r="F45281" s="2"/>
      <c r="G45281" s="2"/>
      <c r="H45281" s="2"/>
    </row>
    <row r="45282" spans="2:8">
      <c r="B45282" s="2" t="s">
        <v>45905</v>
      </c>
      <c r="C45282" s="2">
        <v>25</v>
      </c>
      <c r="D45282" s="2" t="s">
        <v>631</v>
      </c>
      <c r="E45282" s="2"/>
      <c r="F45282" s="2"/>
      <c r="G45282" s="2"/>
      <c r="H45282" s="2"/>
    </row>
    <row r="45283" spans="2:8">
      <c r="B45283" s="2" t="s">
        <v>45906</v>
      </c>
      <c r="C45283" s="2">
        <v>40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45907</v>
      </c>
      <c r="C45284" s="2">
        <v>40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45908</v>
      </c>
      <c r="C45285" s="2">
        <v>39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39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38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48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42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40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36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41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18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45</v>
      </c>
      <c r="D45295" s="2" t="s">
        <v>631</v>
      </c>
      <c r="E45295" s="2"/>
      <c r="F45295" s="2"/>
      <c r="G45295" s="2"/>
      <c r="H45295" s="2"/>
    </row>
    <row r="45296" spans="2:8">
      <c r="B45296" s="2" t="s">
        <v>45919</v>
      </c>
      <c r="C45296" s="2">
        <v>52</v>
      </c>
      <c r="D45296" s="2" t="s">
        <v>631</v>
      </c>
      <c r="E45296" s="2"/>
      <c r="F45296" s="2"/>
      <c r="G45296" s="2"/>
      <c r="H45296" s="2"/>
    </row>
    <row r="45297" spans="2:8">
      <c r="B45297" s="2" t="s">
        <v>45920</v>
      </c>
      <c r="C45297" s="2">
        <v>56</v>
      </c>
      <c r="D45297" s="2" t="s">
        <v>631</v>
      </c>
      <c r="E45297" s="2"/>
      <c r="F45297" s="2"/>
      <c r="G45297" s="2"/>
      <c r="H45297" s="2"/>
    </row>
    <row r="45298" spans="2:8">
      <c r="B45298" s="2" t="s">
        <v>45921</v>
      </c>
      <c r="C45298" s="2">
        <v>24</v>
      </c>
      <c r="D45298" s="2" t="s">
        <v>631</v>
      </c>
      <c r="E45298" s="2"/>
      <c r="F45298" s="2"/>
      <c r="G45298" s="2"/>
      <c r="H45298" s="2"/>
    </row>
    <row r="45299" spans="2:8">
      <c r="B45299" s="2" t="s">
        <v>45922</v>
      </c>
      <c r="C45299" s="2">
        <v>18</v>
      </c>
      <c r="D45299" s="2" t="s">
        <v>631</v>
      </c>
      <c r="E45299" s="2"/>
      <c r="F45299" s="2"/>
      <c r="G45299" s="2"/>
      <c r="H45299" s="2"/>
    </row>
    <row r="45300" spans="2:8">
      <c r="B45300" s="2" t="s">
        <v>45923</v>
      </c>
      <c r="C45300" s="2">
        <v>50</v>
      </c>
      <c r="D45300" s="2" t="s">
        <v>631</v>
      </c>
      <c r="E45300" s="2"/>
      <c r="F45300" s="2"/>
      <c r="G45300" s="2"/>
      <c r="H45300" s="2"/>
    </row>
    <row r="45301" spans="2:8">
      <c r="B45301" s="2" t="s">
        <v>45924</v>
      </c>
      <c r="C45301" s="2">
        <v>49</v>
      </c>
      <c r="D45301" s="2" t="s">
        <v>631</v>
      </c>
      <c r="E45301" s="2"/>
      <c r="F45301" s="2"/>
      <c r="G45301" s="2"/>
      <c r="H45301" s="2"/>
    </row>
    <row r="45302" spans="2:8">
      <c r="B45302" s="2" t="s">
        <v>45925</v>
      </c>
      <c r="C45302" s="2">
        <v>54</v>
      </c>
      <c r="D45302" s="2" t="s">
        <v>631</v>
      </c>
      <c r="E45302" s="2"/>
      <c r="F45302" s="2"/>
      <c r="G45302" s="2"/>
      <c r="H45302" s="2"/>
    </row>
    <row r="45303" spans="2:8">
      <c r="B45303" s="2" t="s">
        <v>45926</v>
      </c>
      <c r="C45303" s="2">
        <v>59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45927</v>
      </c>
      <c r="C45304" s="2">
        <v>54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45928</v>
      </c>
      <c r="C45305" s="2">
        <v>53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48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40</v>
      </c>
      <c r="D45307" s="2" t="s">
        <v>631</v>
      </c>
      <c r="E45307" s="2"/>
      <c r="F45307" s="2"/>
      <c r="G45307" s="2"/>
      <c r="H45307" s="2"/>
    </row>
    <row r="45308" spans="2:8">
      <c r="B45308" s="2" t="s">
        <v>45931</v>
      </c>
      <c r="C45308" s="2">
        <v>43</v>
      </c>
      <c r="D45308" s="2" t="s">
        <v>631</v>
      </c>
      <c r="E45308" s="2"/>
      <c r="F45308" s="2"/>
      <c r="G45308" s="2"/>
      <c r="H45308" s="2"/>
    </row>
    <row r="45309" spans="2:8">
      <c r="B45309" s="2" t="s">
        <v>45932</v>
      </c>
      <c r="C45309" s="2">
        <v>47</v>
      </c>
      <c r="D45309" s="2" t="s">
        <v>631</v>
      </c>
      <c r="E45309" s="2"/>
      <c r="F45309" s="2"/>
      <c r="G45309" s="2"/>
      <c r="H45309" s="2"/>
    </row>
    <row r="45310" spans="2:8">
      <c r="B45310" s="2" t="s">
        <v>45933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45935</v>
      </c>
      <c r="C45312" s="2">
        <v>27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27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19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50</v>
      </c>
      <c r="D45317" s="2" t="s">
        <v>631</v>
      </c>
      <c r="E45317" s="2"/>
      <c r="F45317" s="2"/>
      <c r="G45317" s="2"/>
      <c r="H45317" s="2"/>
    </row>
    <row r="45318" spans="2:8">
      <c r="B45318" s="2" t="s">
        <v>45941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27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31</v>
      </c>
      <c r="D45324" s="2" t="s">
        <v>631</v>
      </c>
      <c r="E45324" s="2"/>
      <c r="F45324" s="2"/>
      <c r="G45324" s="2"/>
      <c r="H45324" s="2"/>
    </row>
    <row r="45325" spans="2:8">
      <c r="B45325" s="2" t="s">
        <v>45948</v>
      </c>
      <c r="C45325" s="2">
        <v>24</v>
      </c>
      <c r="D45325" s="2" t="s">
        <v>631</v>
      </c>
      <c r="E45325" s="2"/>
      <c r="F45325" s="2"/>
      <c r="G45325" s="2"/>
      <c r="H45325" s="2"/>
    </row>
    <row r="45326" spans="2:8">
      <c r="B45326" s="2" t="s">
        <v>45949</v>
      </c>
      <c r="C45326" s="2">
        <v>46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47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28</v>
      </c>
      <c r="D45328" s="2" t="s">
        <v>631</v>
      </c>
      <c r="E45328" s="2"/>
      <c r="F45328" s="2"/>
      <c r="G45328" s="2"/>
      <c r="H45328" s="2"/>
    </row>
    <row r="45329" spans="2:8">
      <c r="B45329" s="2" t="s">
        <v>45952</v>
      </c>
      <c r="C45329" s="2">
        <v>21</v>
      </c>
      <c r="D45329" s="2" t="s">
        <v>631</v>
      </c>
      <c r="E45329" s="2"/>
      <c r="F45329" s="2"/>
      <c r="G45329" s="2"/>
      <c r="H45329" s="2"/>
    </row>
    <row r="45330" spans="2:8">
      <c r="B45330" s="2" t="s">
        <v>45953</v>
      </c>
      <c r="C45330" s="2">
        <v>12</v>
      </c>
      <c r="D45330" s="2" t="s">
        <v>631</v>
      </c>
      <c r="E45330" s="2"/>
      <c r="F45330" s="2"/>
      <c r="G45330" s="2"/>
      <c r="H45330" s="2"/>
    </row>
    <row r="45331" spans="2:8">
      <c r="B45331" s="2" t="s">
        <v>45954</v>
      </c>
      <c r="C45331" s="2">
        <v>10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20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24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45957</v>
      </c>
      <c r="C45334" s="2">
        <v>26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45958</v>
      </c>
      <c r="C45335" s="2">
        <v>22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45959</v>
      </c>
      <c r="C45336" s="2">
        <v>14</v>
      </c>
      <c r="D45336" s="2" t="s">
        <v>631</v>
      </c>
      <c r="E45336" s="2"/>
      <c r="F45336" s="2"/>
      <c r="G45336" s="2"/>
      <c r="H45336" s="2"/>
    </row>
    <row r="45337" spans="2:8">
      <c r="B45337" s="2" t="s">
        <v>45960</v>
      </c>
      <c r="C45337" s="2">
        <v>14</v>
      </c>
      <c r="D45337" s="2" t="s">
        <v>631</v>
      </c>
      <c r="E45337" s="2"/>
      <c r="F45337" s="2"/>
      <c r="G45337" s="2"/>
      <c r="H45337" s="2"/>
    </row>
    <row r="45338" spans="2:8">
      <c r="B45338" s="2" t="s">
        <v>45961</v>
      </c>
      <c r="C45338" s="2">
        <v>25</v>
      </c>
      <c r="D45338" s="2" t="s">
        <v>631</v>
      </c>
      <c r="E45338" s="2"/>
      <c r="F45338" s="2"/>
      <c r="G45338" s="2"/>
      <c r="H45338" s="2"/>
    </row>
    <row r="45339" spans="2:8">
      <c r="B45339" s="2" t="s">
        <v>45962</v>
      </c>
      <c r="C45339" s="2">
        <v>20</v>
      </c>
      <c r="D45339" s="2" t="s">
        <v>631</v>
      </c>
      <c r="E45339" s="2"/>
      <c r="F45339" s="2"/>
      <c r="G45339" s="2"/>
      <c r="H45339" s="2"/>
    </row>
    <row r="45340" spans="2:8">
      <c r="B45340" s="2" t="s">
        <v>45963</v>
      </c>
      <c r="C45340" s="2">
        <v>16</v>
      </c>
      <c r="D45340" s="2" t="s">
        <v>631</v>
      </c>
      <c r="E45340" s="2"/>
      <c r="F45340" s="2"/>
      <c r="G45340" s="2"/>
      <c r="H45340" s="2"/>
    </row>
    <row r="45341" spans="2:8">
      <c r="B45341" s="2" t="s">
        <v>45964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45965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45966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45968</v>
      </c>
      <c r="C45345" s="2">
        <v>24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16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45971</v>
      </c>
      <c r="C45348" s="2">
        <v>17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25</v>
      </c>
      <c r="D45349" s="2" t="s">
        <v>631</v>
      </c>
      <c r="E45349" s="2"/>
      <c r="F45349" s="2"/>
      <c r="G45349" s="2"/>
      <c r="H45349" s="2"/>
    </row>
    <row r="45350" spans="2:8">
      <c r="B45350" s="2" t="s">
        <v>45973</v>
      </c>
      <c r="C45350" s="2">
        <v>18</v>
      </c>
      <c r="D45350" s="2" t="s">
        <v>631</v>
      </c>
      <c r="E45350" s="2"/>
      <c r="F45350" s="2"/>
      <c r="G45350" s="2"/>
      <c r="H45350" s="2"/>
    </row>
    <row r="45351" spans="2:8">
      <c r="B45351" s="2" t="s">
        <v>45974</v>
      </c>
      <c r="C45351" s="2">
        <v>15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19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45976</v>
      </c>
      <c r="C45353" s="2">
        <v>22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45977</v>
      </c>
      <c r="C45354" s="2">
        <v>24</v>
      </c>
      <c r="D45354" s="2" t="s">
        <v>631</v>
      </c>
      <c r="E45354" s="2"/>
      <c r="F45354" s="2"/>
      <c r="G45354" s="2"/>
      <c r="H45354" s="2"/>
    </row>
    <row r="45355" spans="2:8">
      <c r="B45355" s="2" t="s">
        <v>45978</v>
      </c>
      <c r="C45355" s="2">
        <v>33</v>
      </c>
      <c r="D45355" s="2" t="s">
        <v>631</v>
      </c>
      <c r="E45355" s="2"/>
      <c r="F45355" s="2"/>
      <c r="G45355" s="2"/>
      <c r="H45355" s="2"/>
    </row>
    <row r="45356" spans="2:8">
      <c r="B45356" s="2" t="s">
        <v>45979</v>
      </c>
      <c r="C45356" s="2">
        <v>45</v>
      </c>
      <c r="D45356" s="2" t="s">
        <v>631</v>
      </c>
      <c r="E45356" s="2"/>
      <c r="F45356" s="2"/>
      <c r="G45356" s="2"/>
      <c r="H45356" s="2"/>
    </row>
    <row r="45357" spans="2:8">
      <c r="B45357" s="2" t="s">
        <v>45980</v>
      </c>
      <c r="C45357" s="2">
        <v>30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28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54</v>
      </c>
      <c r="D45362" s="2" t="s">
        <v>631</v>
      </c>
      <c r="E45362" s="2"/>
      <c r="F45362" s="2"/>
      <c r="G45362" s="2"/>
      <c r="H45362" s="2"/>
    </row>
    <row r="45363" spans="2:8">
      <c r="B45363" s="2" t="s">
        <v>45986</v>
      </c>
      <c r="C45363" s="2">
        <v>27</v>
      </c>
      <c r="D45363" s="2" t="s">
        <v>631</v>
      </c>
      <c r="E45363" s="2"/>
      <c r="F45363" s="2"/>
      <c r="G45363" s="2"/>
      <c r="H45363" s="2"/>
    </row>
    <row r="45364" spans="2:8">
      <c r="B45364" s="2" t="s">
        <v>45987</v>
      </c>
      <c r="C45364" s="2">
        <v>23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42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40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35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29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51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47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33</v>
      </c>
      <c r="D45373" s="2" t="s">
        <v>631</v>
      </c>
      <c r="E45373" s="2"/>
      <c r="F45373" s="2"/>
      <c r="G45373" s="2"/>
      <c r="H45373" s="2"/>
    </row>
    <row r="45374" spans="2:8">
      <c r="B45374" s="2" t="s">
        <v>45997</v>
      </c>
      <c r="C45374" s="2">
        <v>35</v>
      </c>
      <c r="D45374" s="2" t="s">
        <v>631</v>
      </c>
      <c r="E45374" s="2"/>
      <c r="F45374" s="2"/>
      <c r="G45374" s="2"/>
      <c r="H45374" s="2"/>
    </row>
    <row r="45375" spans="2:8">
      <c r="B45375" s="2" t="s">
        <v>45998</v>
      </c>
      <c r="C45375" s="2">
        <v>34</v>
      </c>
      <c r="D45375" s="2" t="s">
        <v>631</v>
      </c>
      <c r="E45375" s="2"/>
      <c r="F45375" s="2"/>
      <c r="G45375" s="2"/>
      <c r="H45375" s="2"/>
    </row>
    <row r="45376" spans="2:8">
      <c r="B45376" s="2" t="s">
        <v>45999</v>
      </c>
      <c r="C45376" s="2">
        <v>34</v>
      </c>
      <c r="D45376" s="2" t="s">
        <v>631</v>
      </c>
      <c r="E45376" s="2"/>
      <c r="F45376" s="2"/>
      <c r="G45376" s="2"/>
      <c r="H45376" s="2"/>
    </row>
    <row r="45377" spans="2:8">
      <c r="B45377" s="2" t="s">
        <v>46000</v>
      </c>
      <c r="C45377" s="2">
        <v>18</v>
      </c>
      <c r="D45377" s="2" t="s">
        <v>631</v>
      </c>
      <c r="E45377" s="2"/>
      <c r="F45377" s="2"/>
      <c r="G45377" s="2"/>
      <c r="H45377" s="2"/>
    </row>
    <row r="45378" spans="2:8">
      <c r="B45378" s="2" t="s">
        <v>46001</v>
      </c>
      <c r="C45378" s="2">
        <v>19</v>
      </c>
      <c r="D45378" s="2" t="s">
        <v>631</v>
      </c>
      <c r="E45378" s="2"/>
      <c r="F45378" s="2"/>
      <c r="G45378" s="2"/>
      <c r="H45378" s="2"/>
    </row>
    <row r="45379" spans="2:8">
      <c r="B45379" s="2" t="s">
        <v>46002</v>
      </c>
      <c r="C45379" s="2">
        <v>18</v>
      </c>
      <c r="D45379" s="2" t="s">
        <v>631</v>
      </c>
      <c r="E45379" s="2"/>
      <c r="F45379" s="2"/>
      <c r="G45379" s="2"/>
      <c r="H45379" s="2"/>
    </row>
    <row r="45380" spans="2:8">
      <c r="B45380" s="2" t="s">
        <v>46003</v>
      </c>
      <c r="C45380" s="2">
        <v>19</v>
      </c>
      <c r="D45380" s="2" t="s">
        <v>631</v>
      </c>
      <c r="E45380" s="2"/>
      <c r="F45380" s="2"/>
      <c r="G45380" s="2"/>
      <c r="H45380" s="2"/>
    </row>
    <row r="45381" spans="2:8">
      <c r="B45381" s="2" t="s">
        <v>46004</v>
      </c>
      <c r="C45381" s="2">
        <v>46</v>
      </c>
      <c r="D45381" s="2" t="s">
        <v>631</v>
      </c>
      <c r="E45381" s="2"/>
      <c r="F45381" s="2"/>
      <c r="G45381" s="2"/>
      <c r="H45381" s="2"/>
    </row>
    <row r="45382" spans="2:8">
      <c r="B45382" s="2" t="s">
        <v>46005</v>
      </c>
      <c r="C45382" s="2">
        <v>49</v>
      </c>
      <c r="D45382" s="2" t="s">
        <v>631</v>
      </c>
      <c r="E45382" s="2"/>
      <c r="F45382" s="2"/>
      <c r="G45382" s="2"/>
      <c r="H45382" s="2"/>
    </row>
    <row r="45383" spans="2:8">
      <c r="B45383" s="2" t="s">
        <v>46006</v>
      </c>
      <c r="C45383" s="2">
        <v>50</v>
      </c>
      <c r="D45383" s="2" t="s">
        <v>631</v>
      </c>
      <c r="E45383" s="2"/>
      <c r="F45383" s="2"/>
      <c r="G45383" s="2"/>
      <c r="H45383" s="2"/>
    </row>
    <row r="45384" spans="2:8">
      <c r="B45384" s="2" t="s">
        <v>46007</v>
      </c>
      <c r="C45384" s="2">
        <v>52</v>
      </c>
      <c r="D45384" s="2" t="s">
        <v>631</v>
      </c>
      <c r="E45384" s="2"/>
      <c r="F45384" s="2"/>
      <c r="G45384" s="2"/>
      <c r="H45384" s="2"/>
    </row>
    <row r="45385" spans="2:8">
      <c r="B45385" s="2" t="s">
        <v>46008</v>
      </c>
      <c r="C45385" s="2">
        <v>18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22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31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45</v>
      </c>
      <c r="D45388" s="2" t="s">
        <v>631</v>
      </c>
      <c r="E45388" s="2"/>
      <c r="F45388" s="2"/>
      <c r="G45388" s="2"/>
      <c r="H45388" s="2"/>
    </row>
    <row r="45389" spans="2:8">
      <c r="B45389" s="2" t="s">
        <v>46012</v>
      </c>
      <c r="C45389" s="2">
        <v>35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33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35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41</v>
      </c>
      <c r="D45393" s="2" t="s">
        <v>631</v>
      </c>
      <c r="E45393" s="2"/>
      <c r="F45393" s="2"/>
      <c r="G45393" s="2"/>
      <c r="H45393" s="2"/>
    </row>
    <row r="45394" spans="2:8">
      <c r="B45394" s="2" t="s">
        <v>46017</v>
      </c>
      <c r="C45394" s="2">
        <v>43</v>
      </c>
      <c r="D45394" s="2" t="s">
        <v>631</v>
      </c>
      <c r="E45394" s="2"/>
      <c r="F45394" s="2"/>
      <c r="G45394" s="2"/>
      <c r="H45394" s="2"/>
    </row>
    <row r="45395" spans="2:8">
      <c r="B45395" s="2" t="s">
        <v>46018</v>
      </c>
      <c r="C45395" s="2">
        <v>52</v>
      </c>
      <c r="D45395" s="2" t="s">
        <v>631</v>
      </c>
      <c r="E45395" s="2"/>
      <c r="F45395" s="2"/>
      <c r="G45395" s="2"/>
      <c r="H45395" s="2"/>
    </row>
    <row r="45396" spans="2:8">
      <c r="B45396" s="2" t="s">
        <v>46019</v>
      </c>
      <c r="C45396" s="2">
        <v>54</v>
      </c>
      <c r="D45396" s="2" t="s">
        <v>631</v>
      </c>
      <c r="E45396" s="2"/>
      <c r="F45396" s="2"/>
      <c r="G45396" s="2"/>
      <c r="H45396" s="2"/>
    </row>
    <row r="45397" spans="2:8">
      <c r="B45397" s="2" t="s">
        <v>46020</v>
      </c>
      <c r="C45397" s="2">
        <v>55</v>
      </c>
      <c r="D45397" s="2" t="s">
        <v>631</v>
      </c>
      <c r="E45397" s="2"/>
      <c r="F45397" s="2"/>
      <c r="G45397" s="2"/>
      <c r="H45397" s="2"/>
    </row>
    <row r="45398" spans="2:8">
      <c r="B45398" s="2" t="s">
        <v>46021</v>
      </c>
      <c r="C45398" s="2">
        <v>52</v>
      </c>
      <c r="D45398" s="2" t="s">
        <v>631</v>
      </c>
      <c r="E45398" s="2"/>
      <c r="F45398" s="2"/>
      <c r="G45398" s="2"/>
      <c r="H45398" s="2"/>
    </row>
    <row r="45399" spans="2:8">
      <c r="B45399" s="2" t="s">
        <v>46022</v>
      </c>
      <c r="C45399" s="2">
        <v>42</v>
      </c>
      <c r="D45399" s="2" t="s">
        <v>631</v>
      </c>
      <c r="E45399" s="2"/>
      <c r="F45399" s="2"/>
      <c r="G45399" s="2"/>
      <c r="H45399" s="2"/>
    </row>
    <row r="45400" spans="2:8">
      <c r="B45400" s="2" t="s">
        <v>46023</v>
      </c>
      <c r="C45400" s="2">
        <v>47</v>
      </c>
      <c r="D45400" s="2" t="s">
        <v>631</v>
      </c>
      <c r="E45400" s="2"/>
      <c r="F45400" s="2"/>
      <c r="G45400" s="2"/>
      <c r="H45400" s="2"/>
    </row>
    <row r="45401" spans="2:8">
      <c r="B45401" s="2" t="s">
        <v>46024</v>
      </c>
      <c r="C45401" s="2">
        <v>49</v>
      </c>
      <c r="D45401" s="2" t="s">
        <v>631</v>
      </c>
      <c r="E45401" s="2"/>
      <c r="F45401" s="2"/>
      <c r="G45401" s="2"/>
      <c r="H45401" s="2"/>
    </row>
    <row r="45402" spans="2:8">
      <c r="B45402" s="2" t="s">
        <v>46025</v>
      </c>
      <c r="C45402" s="2">
        <v>48</v>
      </c>
      <c r="D45402" s="2" t="s">
        <v>631</v>
      </c>
      <c r="E45402" s="2"/>
      <c r="F45402" s="2"/>
      <c r="G45402" s="2"/>
      <c r="H45402" s="2"/>
    </row>
    <row r="45403" spans="2:8">
      <c r="B45403" s="2" t="s">
        <v>46026</v>
      </c>
      <c r="C45403" s="2">
        <v>52</v>
      </c>
      <c r="D45403" s="2" t="s">
        <v>631</v>
      </c>
      <c r="E45403" s="2"/>
      <c r="F45403" s="2"/>
      <c r="G45403" s="2"/>
      <c r="H45403" s="2"/>
    </row>
    <row r="45404" spans="2:8">
      <c r="B45404" s="2" t="s">
        <v>46027</v>
      </c>
      <c r="C45404" s="2">
        <v>49</v>
      </c>
      <c r="D45404" s="2" t="s">
        <v>631</v>
      </c>
      <c r="E45404" s="2"/>
      <c r="F45404" s="2"/>
      <c r="G45404" s="2"/>
      <c r="H45404" s="2"/>
    </row>
    <row r="45405" spans="2:8">
      <c r="B45405" s="2" t="s">
        <v>46028</v>
      </c>
      <c r="C45405" s="2">
        <v>48</v>
      </c>
      <c r="D45405" s="2" t="s">
        <v>631</v>
      </c>
      <c r="E45405" s="2"/>
      <c r="F45405" s="2"/>
      <c r="G45405" s="2"/>
      <c r="H45405" s="2"/>
    </row>
    <row r="45406" spans="2:8">
      <c r="B45406" s="2" t="s">
        <v>46029</v>
      </c>
      <c r="C45406" s="2">
        <v>52</v>
      </c>
      <c r="D45406" s="2" t="s">
        <v>631</v>
      </c>
      <c r="E45406" s="2"/>
      <c r="F45406" s="2"/>
      <c r="G45406" s="2"/>
      <c r="H45406" s="2"/>
    </row>
    <row r="45407" spans="2:8">
      <c r="B45407" s="2" t="s">
        <v>46030</v>
      </c>
      <c r="C45407" s="2">
        <v>44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40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35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34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44</v>
      </c>
      <c r="D45411" s="2" t="s">
        <v>631</v>
      </c>
      <c r="E45411" s="2"/>
      <c r="F45411" s="2"/>
      <c r="G45411" s="2"/>
      <c r="H45411" s="2"/>
    </row>
    <row r="45412" spans="2:8">
      <c r="B45412" s="2" t="s">
        <v>46035</v>
      </c>
      <c r="C45412" s="2">
        <v>48</v>
      </c>
      <c r="D45412" s="2" t="s">
        <v>631</v>
      </c>
      <c r="E45412" s="2"/>
      <c r="F45412" s="2"/>
      <c r="G45412" s="2"/>
      <c r="H45412" s="2"/>
    </row>
    <row r="45413" spans="2:8">
      <c r="B45413" s="2" t="s">
        <v>46036</v>
      </c>
      <c r="C45413" s="2">
        <v>49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46037</v>
      </c>
      <c r="C45414" s="2">
        <v>47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47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46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11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19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37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40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46044</v>
      </c>
      <c r="C45421" s="2">
        <v>16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16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17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29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37</v>
      </c>
      <c r="D45425" s="2" t="s">
        <v>631</v>
      </c>
      <c r="E45425" s="2"/>
      <c r="F45425" s="2"/>
      <c r="G45425" s="2"/>
      <c r="H45425" s="2"/>
    </row>
    <row r="45426" spans="2:8">
      <c r="B45426" s="2" t="s">
        <v>46049</v>
      </c>
      <c r="C45426" s="2">
        <v>38</v>
      </c>
      <c r="D45426" s="2" t="s">
        <v>631</v>
      </c>
      <c r="E45426" s="2"/>
      <c r="F45426" s="2"/>
      <c r="G45426" s="2"/>
      <c r="H45426" s="2"/>
    </row>
    <row r="45427" spans="2:8">
      <c r="B45427" s="2" t="s">
        <v>46050</v>
      </c>
      <c r="C45427" s="2">
        <v>42</v>
      </c>
      <c r="D45427" s="2" t="s">
        <v>631</v>
      </c>
      <c r="E45427" s="2"/>
      <c r="F45427" s="2"/>
      <c r="G45427" s="2"/>
      <c r="H45427" s="2"/>
    </row>
    <row r="45428" spans="2:8">
      <c r="B45428" s="2" t="s">
        <v>46051</v>
      </c>
      <c r="C45428" s="2">
        <v>48</v>
      </c>
      <c r="D45428" s="2" t="s">
        <v>631</v>
      </c>
      <c r="E45428" s="2"/>
      <c r="F45428" s="2"/>
      <c r="G45428" s="2"/>
      <c r="H45428" s="2"/>
    </row>
    <row r="45429" spans="2:8">
      <c r="B45429" s="2" t="s">
        <v>46052</v>
      </c>
      <c r="C45429" s="2">
        <v>54</v>
      </c>
      <c r="D45429" s="2" t="s">
        <v>631</v>
      </c>
      <c r="E45429" s="2"/>
      <c r="F45429" s="2"/>
      <c r="G45429" s="2"/>
      <c r="H45429" s="2"/>
    </row>
    <row r="45430" spans="2:8">
      <c r="B45430" s="2" t="s">
        <v>46053</v>
      </c>
      <c r="C45430" s="2">
        <v>56</v>
      </c>
      <c r="D45430" s="2" t="s">
        <v>631</v>
      </c>
      <c r="E45430" s="2"/>
      <c r="F45430" s="2"/>
      <c r="G45430" s="2"/>
      <c r="H45430" s="2"/>
    </row>
    <row r="45431" spans="2:8">
      <c r="B45431" s="2" t="s">
        <v>46054</v>
      </c>
      <c r="C45431" s="2">
        <v>48</v>
      </c>
      <c r="D45431" s="2" t="s">
        <v>631</v>
      </c>
      <c r="E45431" s="2"/>
      <c r="F45431" s="2"/>
      <c r="G45431" s="2"/>
      <c r="H45431" s="2"/>
    </row>
    <row r="45432" spans="2:8">
      <c r="B45432" s="2" t="s">
        <v>46055</v>
      </c>
      <c r="C45432" s="2">
        <v>59</v>
      </c>
      <c r="D45432" s="2" t="s">
        <v>631</v>
      </c>
      <c r="E45432" s="2"/>
      <c r="F45432" s="2"/>
      <c r="G45432" s="2"/>
      <c r="H45432" s="2"/>
    </row>
    <row r="45433" spans="2:8">
      <c r="B45433" s="2" t="s">
        <v>46056</v>
      </c>
      <c r="C45433" s="2">
        <v>31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46057</v>
      </c>
      <c r="C45434" s="2">
        <v>18</v>
      </c>
      <c r="D45434" s="2" t="s">
        <v>631</v>
      </c>
      <c r="E45434" s="2"/>
      <c r="F45434" s="2"/>
      <c r="G45434" s="2"/>
      <c r="H45434" s="2"/>
    </row>
    <row r="45435" spans="2:8">
      <c r="B45435" s="2" t="s">
        <v>46058</v>
      </c>
      <c r="C45435" s="2">
        <v>18</v>
      </c>
      <c r="D45435" s="2" t="s">
        <v>631</v>
      </c>
      <c r="E45435" s="2"/>
      <c r="F45435" s="2"/>
      <c r="G45435" s="2"/>
      <c r="H45435" s="2"/>
    </row>
    <row r="45436" spans="2:8">
      <c r="B45436" s="2" t="s">
        <v>46059</v>
      </c>
      <c r="C45436" s="2">
        <v>17</v>
      </c>
      <c r="D45436" s="2" t="s">
        <v>631</v>
      </c>
      <c r="E45436" s="2"/>
      <c r="F45436" s="2"/>
      <c r="G45436" s="2"/>
      <c r="H45436" s="2"/>
    </row>
    <row r="45437" spans="2:8">
      <c r="B45437" s="2" t="s">
        <v>46060</v>
      </c>
      <c r="C45437" s="2">
        <v>28</v>
      </c>
      <c r="D45437" s="2" t="s">
        <v>631</v>
      </c>
      <c r="E45437" s="2"/>
      <c r="F45437" s="2"/>
      <c r="G45437" s="2"/>
      <c r="H45437" s="2"/>
    </row>
    <row r="45438" spans="2:8">
      <c r="B45438" s="2" t="s">
        <v>46061</v>
      </c>
      <c r="C45438" s="2">
        <v>20</v>
      </c>
      <c r="D45438" s="2" t="s">
        <v>631</v>
      </c>
      <c r="E45438" s="2"/>
      <c r="F45438" s="2"/>
      <c r="G45438" s="2"/>
      <c r="H45438" s="2"/>
    </row>
    <row r="45439" spans="2:8">
      <c r="B45439" s="2" t="s">
        <v>46062</v>
      </c>
      <c r="C45439" s="2">
        <v>40</v>
      </c>
      <c r="D45439" s="2" t="s">
        <v>631</v>
      </c>
      <c r="E45439" s="2"/>
      <c r="F45439" s="2"/>
      <c r="G45439" s="2"/>
      <c r="H45439" s="2"/>
    </row>
    <row r="45440" spans="2:8">
      <c r="B45440" s="2" t="s">
        <v>46063</v>
      </c>
      <c r="C45440" s="2">
        <v>44</v>
      </c>
      <c r="D45440" s="2" t="s">
        <v>631</v>
      </c>
      <c r="E45440" s="2"/>
      <c r="F45440" s="2"/>
      <c r="G45440" s="2"/>
      <c r="H45440" s="2"/>
    </row>
    <row r="45441" spans="2:8">
      <c r="B45441" s="2" t="s">
        <v>46064</v>
      </c>
      <c r="C45441" s="2">
        <v>48</v>
      </c>
      <c r="D45441" s="2" t="s">
        <v>631</v>
      </c>
      <c r="E45441" s="2"/>
      <c r="F45441" s="2"/>
      <c r="G45441" s="2"/>
      <c r="H45441" s="2"/>
    </row>
    <row r="45442" spans="2:8">
      <c r="B45442" s="2" t="s">
        <v>46065</v>
      </c>
      <c r="C45442" s="2">
        <v>55</v>
      </c>
      <c r="D45442" s="2" t="s">
        <v>631</v>
      </c>
      <c r="E45442" s="2"/>
      <c r="F45442" s="2"/>
      <c r="G45442" s="2"/>
      <c r="H45442" s="2"/>
    </row>
    <row r="45443" spans="2:8">
      <c r="B45443" s="2" t="s">
        <v>46066</v>
      </c>
      <c r="C45443" s="2">
        <v>59</v>
      </c>
      <c r="D45443" s="2" t="s">
        <v>631</v>
      </c>
      <c r="E45443" s="2"/>
      <c r="F45443" s="2"/>
      <c r="G45443" s="2"/>
      <c r="H45443" s="2"/>
    </row>
    <row r="45444" spans="2:8">
      <c r="B45444" s="2" t="s">
        <v>46067</v>
      </c>
      <c r="C45444" s="2">
        <v>63</v>
      </c>
      <c r="D45444" s="2" t="s">
        <v>631</v>
      </c>
      <c r="E45444" s="2"/>
      <c r="F45444" s="2"/>
      <c r="G45444" s="2"/>
      <c r="H45444" s="2"/>
    </row>
    <row r="45445" spans="2:8">
      <c r="B45445" s="2" t="s">
        <v>46068</v>
      </c>
      <c r="C45445" s="2">
        <v>66</v>
      </c>
      <c r="D45445" s="2" t="s">
        <v>631</v>
      </c>
      <c r="E45445" s="2"/>
      <c r="F45445" s="2"/>
      <c r="G45445" s="2"/>
      <c r="H45445" s="2"/>
    </row>
    <row r="45446" spans="2:8">
      <c r="B45446" s="2" t="s">
        <v>46069</v>
      </c>
      <c r="C45446" s="2">
        <v>38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46070</v>
      </c>
      <c r="C45447" s="2">
        <v>34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46071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24</v>
      </c>
      <c r="D45450" s="2" t="s">
        <v>631</v>
      </c>
      <c r="E45450" s="2"/>
      <c r="F45450" s="2"/>
      <c r="G45450" s="2"/>
      <c r="H45450" s="2"/>
    </row>
    <row r="45451" spans="2:8">
      <c r="B45451" s="2" t="s">
        <v>46074</v>
      </c>
      <c r="C45451" s="2">
        <v>27</v>
      </c>
      <c r="D45451" s="2" t="s">
        <v>631</v>
      </c>
      <c r="E45451" s="2"/>
      <c r="F45451" s="2"/>
      <c r="G45451" s="2"/>
      <c r="H45451" s="2"/>
    </row>
    <row r="45452" spans="2:8">
      <c r="B45452" s="2" t="s">
        <v>46075</v>
      </c>
      <c r="C45452" s="2">
        <v>18</v>
      </c>
      <c r="D45452" s="2" t="s">
        <v>631</v>
      </c>
      <c r="E45452" s="2"/>
      <c r="F45452" s="2"/>
      <c r="G45452" s="2"/>
      <c r="H45452" s="2"/>
    </row>
    <row r="45453" spans="2:8">
      <c r="B45453" s="2" t="s">
        <v>46076</v>
      </c>
      <c r="C45453" s="2">
        <v>21</v>
      </c>
      <c r="D45453" s="2" t="s">
        <v>631</v>
      </c>
      <c r="E45453" s="2"/>
      <c r="F45453" s="2"/>
      <c r="G45453" s="2"/>
      <c r="H45453" s="2"/>
    </row>
    <row r="45454" spans="2:8">
      <c r="B45454" s="2" t="s">
        <v>46077</v>
      </c>
      <c r="C45454" s="2">
        <v>25</v>
      </c>
      <c r="D45454" s="2" t="s">
        <v>631</v>
      </c>
      <c r="E45454" s="2"/>
      <c r="F45454" s="2"/>
      <c r="G45454" s="2"/>
      <c r="H45454" s="2"/>
    </row>
    <row r="45455" spans="2:8">
      <c r="B45455" s="2" t="s">
        <v>46078</v>
      </c>
      <c r="C45455" s="2">
        <v>30</v>
      </c>
      <c r="D45455" s="2" t="s">
        <v>631</v>
      </c>
      <c r="E45455" s="2"/>
      <c r="F45455" s="2"/>
      <c r="G45455" s="2"/>
      <c r="H45455" s="2"/>
    </row>
    <row r="45456" spans="2:8">
      <c r="B45456" s="2" t="s">
        <v>46079</v>
      </c>
      <c r="C45456" s="2">
        <v>24</v>
      </c>
      <c r="D45456" s="2" t="s">
        <v>631</v>
      </c>
      <c r="E45456" s="2"/>
      <c r="F45456" s="2"/>
      <c r="G45456" s="2"/>
      <c r="H45456" s="2"/>
    </row>
    <row r="45457" spans="2:8">
      <c r="B45457" s="2" t="s">
        <v>46080</v>
      </c>
      <c r="C45457" s="2">
        <v>46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46081</v>
      </c>
      <c r="C45458" s="2">
        <v>45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46082</v>
      </c>
      <c r="C45459" s="2">
        <v>43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46083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46084</v>
      </c>
      <c r="C45461" s="2">
        <v>33</v>
      </c>
      <c r="D45461" s="2" t="s">
        <v>19</v>
      </c>
      <c r="E45461" s="2"/>
      <c r="F45461" s="2"/>
      <c r="G45461" s="2"/>
      <c r="H45461" s="2"/>
    </row>
    <row r="45462" spans="2:8">
      <c r="B45462" s="2" t="s">
        <v>46085</v>
      </c>
      <c r="C45462" s="2">
        <v>33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33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32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29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34</v>
      </c>
      <c r="D45466" s="2" t="s">
        <v>631</v>
      </c>
      <c r="E45466" s="2"/>
      <c r="F45466" s="2"/>
      <c r="G45466" s="2"/>
      <c r="H45466" s="2"/>
    </row>
    <row r="45467" spans="2:8">
      <c r="B45467" s="2" t="s">
        <v>46090</v>
      </c>
      <c r="C45467" s="2">
        <v>36</v>
      </c>
      <c r="D45467" s="2" t="s">
        <v>631</v>
      </c>
      <c r="E45467" s="2"/>
      <c r="F45467" s="2"/>
      <c r="G45467" s="2"/>
      <c r="H45467" s="2"/>
    </row>
    <row r="45468" spans="2:8">
      <c r="B45468" s="2" t="s">
        <v>46091</v>
      </c>
      <c r="C45468" s="2">
        <v>36</v>
      </c>
      <c r="D45468" s="2" t="s">
        <v>631</v>
      </c>
      <c r="E45468" s="2"/>
      <c r="F45468" s="2"/>
      <c r="G45468" s="2"/>
      <c r="H45468" s="2"/>
    </row>
    <row r="45469" spans="2:8">
      <c r="B45469" s="2" t="s">
        <v>46092</v>
      </c>
      <c r="C45469" s="2">
        <v>52</v>
      </c>
      <c r="D45469" s="2" t="s">
        <v>631</v>
      </c>
      <c r="E45469" s="2"/>
      <c r="F45469" s="2"/>
      <c r="G45469" s="2"/>
      <c r="H45469" s="2"/>
    </row>
    <row r="45470" spans="2:8">
      <c r="B45470" s="2" t="s">
        <v>46093</v>
      </c>
      <c r="C45470" s="2">
        <v>55</v>
      </c>
      <c r="D45470" s="2" t="s">
        <v>631</v>
      </c>
      <c r="E45470" s="2"/>
      <c r="F45470" s="2"/>
      <c r="G45470" s="2"/>
      <c r="H45470" s="2"/>
    </row>
    <row r="45471" spans="2:8">
      <c r="B45471" s="2" t="s">
        <v>46094</v>
      </c>
      <c r="C45471" s="2">
        <v>57</v>
      </c>
      <c r="D45471" s="2" t="s">
        <v>631</v>
      </c>
      <c r="E45471" s="2"/>
      <c r="F45471" s="2"/>
      <c r="G45471" s="2"/>
      <c r="H45471" s="2"/>
    </row>
    <row r="45472" spans="2:8">
      <c r="B45472" s="2" t="s">
        <v>46095</v>
      </c>
      <c r="C45472" s="2">
        <v>46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46096</v>
      </c>
      <c r="C45473" s="2">
        <v>44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46097</v>
      </c>
      <c r="C45474" s="2">
        <v>33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46098</v>
      </c>
      <c r="C45475" s="2">
        <v>36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46099</v>
      </c>
      <c r="C45476" s="2">
        <v>15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18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47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46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46104</v>
      </c>
      <c r="C45481" s="2">
        <v>46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46105</v>
      </c>
      <c r="C45482" s="2">
        <v>37</v>
      </c>
      <c r="D45482" s="2" t="s">
        <v>631</v>
      </c>
      <c r="E45482" s="2"/>
      <c r="F45482" s="2"/>
      <c r="G45482" s="2"/>
      <c r="H45482" s="2"/>
    </row>
    <row r="45483" spans="2:8">
      <c r="B45483" s="2" t="s">
        <v>46106</v>
      </c>
      <c r="C45483" s="2">
        <v>38</v>
      </c>
      <c r="D45483" s="2" t="s">
        <v>631</v>
      </c>
      <c r="E45483" s="2"/>
      <c r="F45483" s="2"/>
      <c r="G45483" s="2"/>
      <c r="H45483" s="2"/>
    </row>
    <row r="45484" spans="2:8">
      <c r="B45484" s="2" t="s">
        <v>46107</v>
      </c>
      <c r="C45484" s="2">
        <v>16</v>
      </c>
      <c r="D45484" s="2" t="s">
        <v>631</v>
      </c>
      <c r="E45484" s="2"/>
      <c r="F45484" s="2"/>
      <c r="G45484" s="2"/>
      <c r="H45484" s="2"/>
    </row>
    <row r="45485" spans="2:8">
      <c r="B45485" s="2" t="s">
        <v>46108</v>
      </c>
      <c r="C45485" s="2">
        <v>47</v>
      </c>
      <c r="D45485" s="2" t="s">
        <v>631</v>
      </c>
      <c r="E45485" s="2"/>
      <c r="F45485" s="2"/>
      <c r="G45485" s="2"/>
      <c r="H45485" s="2"/>
    </row>
    <row r="45486" spans="2:8">
      <c r="B45486" s="2" t="s">
        <v>46109</v>
      </c>
      <c r="C45486" s="2">
        <v>52</v>
      </c>
      <c r="D45486" s="2" t="s">
        <v>631</v>
      </c>
      <c r="E45486" s="2"/>
      <c r="F45486" s="2"/>
      <c r="G45486" s="2"/>
      <c r="H45486" s="2"/>
    </row>
    <row r="45487" spans="2:8">
      <c r="B45487" s="2" t="s">
        <v>46110</v>
      </c>
      <c r="C45487" s="2">
        <v>42</v>
      </c>
      <c r="D45487" s="2" t="s">
        <v>631</v>
      </c>
      <c r="E45487" s="2"/>
      <c r="F45487" s="2"/>
      <c r="G45487" s="2"/>
      <c r="H45487" s="2"/>
    </row>
    <row r="45488" spans="2:8">
      <c r="B45488" s="2" t="s">
        <v>46111</v>
      </c>
      <c r="C45488" s="2">
        <v>45</v>
      </c>
      <c r="D45488" s="2" t="s">
        <v>631</v>
      </c>
      <c r="E45488" s="2"/>
      <c r="F45488" s="2"/>
      <c r="G45488" s="2"/>
      <c r="H45488" s="2"/>
    </row>
    <row r="45489" spans="2:8">
      <c r="B45489" s="2" t="s">
        <v>46112</v>
      </c>
      <c r="C45489" s="2">
        <v>35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46113</v>
      </c>
      <c r="C45490" s="2">
        <v>27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46114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46115</v>
      </c>
      <c r="C45492" s="2">
        <v>30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46116</v>
      </c>
      <c r="C45493" s="2">
        <v>32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46117</v>
      </c>
      <c r="C45494" s="2">
        <v>31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46118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46119</v>
      </c>
      <c r="C45496" s="2">
        <v>24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46120</v>
      </c>
      <c r="C45497" s="2">
        <v>43</v>
      </c>
      <c r="D45497" s="2" t="s">
        <v>631</v>
      </c>
      <c r="E45497" s="2"/>
      <c r="F45497" s="2"/>
      <c r="G45497" s="2"/>
      <c r="H45497" s="2"/>
    </row>
    <row r="45498" spans="2:8">
      <c r="B45498" s="2" t="s">
        <v>46121</v>
      </c>
      <c r="C45498" s="2">
        <v>43</v>
      </c>
      <c r="D45498" s="2" t="s">
        <v>631</v>
      </c>
      <c r="E45498" s="2"/>
      <c r="F45498" s="2"/>
      <c r="G45498" s="2"/>
      <c r="H45498" s="2"/>
    </row>
    <row r="45499" spans="2:8">
      <c r="B45499" s="2" t="s">
        <v>46122</v>
      </c>
      <c r="C45499" s="2">
        <v>48</v>
      </c>
      <c r="D45499" s="2" t="s">
        <v>631</v>
      </c>
      <c r="E45499" s="2"/>
      <c r="F45499" s="2"/>
      <c r="G45499" s="2"/>
      <c r="H45499" s="2"/>
    </row>
    <row r="45500" spans="2:8">
      <c r="B45500" s="2" t="s">
        <v>46123</v>
      </c>
      <c r="C45500" s="2">
        <v>44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46124</v>
      </c>
      <c r="C45501" s="2">
        <v>43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46125</v>
      </c>
      <c r="C45502" s="2">
        <v>42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43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41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38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40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40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41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37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37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46134</v>
      </c>
      <c r="C45511" s="2">
        <v>43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46135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46136</v>
      </c>
      <c r="C45513" s="2">
        <v>14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46137</v>
      </c>
      <c r="C45514" s="2">
        <v>14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46138</v>
      </c>
      <c r="C45515" s="2">
        <v>15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14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46140</v>
      </c>
      <c r="C45517" s="2">
        <v>14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30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30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54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51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39</v>
      </c>
      <c r="D45524" s="2" t="s">
        <v>631</v>
      </c>
      <c r="E45524" s="2"/>
      <c r="F45524" s="2"/>
      <c r="G45524" s="2"/>
      <c r="H45524" s="2"/>
    </row>
    <row r="45525" spans="2:8">
      <c r="B45525" s="2" t="s">
        <v>46148</v>
      </c>
      <c r="C45525" s="2">
        <v>48</v>
      </c>
      <c r="D45525" s="2" t="s">
        <v>631</v>
      </c>
      <c r="E45525" s="2"/>
      <c r="F45525" s="2"/>
      <c r="G45525" s="2"/>
      <c r="H45525" s="2"/>
    </row>
    <row r="45526" spans="2:8">
      <c r="B45526" s="2" t="s">
        <v>46149</v>
      </c>
      <c r="C45526" s="2">
        <v>51</v>
      </c>
      <c r="D45526" s="2" t="s">
        <v>631</v>
      </c>
      <c r="E45526" s="2"/>
      <c r="F45526" s="2"/>
      <c r="G45526" s="2"/>
      <c r="H45526" s="2"/>
    </row>
    <row r="45527" spans="2:8">
      <c r="B45527" s="2" t="s">
        <v>46150</v>
      </c>
      <c r="C45527" s="2">
        <v>51</v>
      </c>
      <c r="D45527" s="2" t="s">
        <v>631</v>
      </c>
      <c r="E45527" s="2"/>
      <c r="F45527" s="2"/>
      <c r="G45527" s="2"/>
      <c r="H45527" s="2"/>
    </row>
    <row r="45528" spans="2:8">
      <c r="B45528" s="2" t="s">
        <v>46151</v>
      </c>
      <c r="C45528" s="2">
        <v>53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46152</v>
      </c>
      <c r="C45529" s="2">
        <v>48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41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37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27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26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27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33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49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42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41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46165</v>
      </c>
      <c r="C45542" s="2">
        <v>40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40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11</v>
      </c>
      <c r="D45544" s="2" t="s">
        <v>631</v>
      </c>
      <c r="E45544" s="2"/>
      <c r="F45544" s="2"/>
      <c r="G45544" s="2"/>
      <c r="H45544" s="2"/>
    </row>
    <row r="45545" spans="2:8">
      <c r="B45545" s="2" t="s">
        <v>46168</v>
      </c>
      <c r="C45545" s="2">
        <v>11</v>
      </c>
      <c r="D45545" s="2" t="s">
        <v>631</v>
      </c>
      <c r="E45545" s="2"/>
      <c r="F45545" s="2"/>
      <c r="G45545" s="2"/>
      <c r="H45545" s="2"/>
    </row>
    <row r="45546" spans="2:8">
      <c r="B45546" s="2" t="s">
        <v>46169</v>
      </c>
      <c r="C45546" s="2">
        <v>11</v>
      </c>
      <c r="D45546" s="2" t="s">
        <v>631</v>
      </c>
      <c r="E45546" s="2"/>
      <c r="F45546" s="2"/>
      <c r="G45546" s="2"/>
      <c r="H45546" s="2"/>
    </row>
    <row r="45547" spans="2:8">
      <c r="B45547" s="2" t="s">
        <v>46170</v>
      </c>
      <c r="C45547" s="2">
        <v>12</v>
      </c>
      <c r="D45547" s="2" t="s">
        <v>631</v>
      </c>
      <c r="E45547" s="2"/>
      <c r="F45547" s="2"/>
      <c r="G45547" s="2"/>
      <c r="H45547" s="2"/>
    </row>
    <row r="45548" spans="2:8">
      <c r="B45548" s="2" t="s">
        <v>46171</v>
      </c>
      <c r="C45548" s="2">
        <v>12</v>
      </c>
      <c r="D45548" s="2" t="s">
        <v>631</v>
      </c>
      <c r="E45548" s="2"/>
      <c r="F45548" s="2"/>
      <c r="G45548" s="2"/>
      <c r="H45548" s="2"/>
    </row>
    <row r="45549" spans="2:8">
      <c r="B45549" s="2" t="s">
        <v>46172</v>
      </c>
      <c r="C45549" s="2">
        <v>29</v>
      </c>
      <c r="D45549" s="2" t="s">
        <v>631</v>
      </c>
      <c r="E45549" s="2"/>
      <c r="F45549" s="2"/>
      <c r="G45549" s="2"/>
      <c r="H45549" s="2"/>
    </row>
    <row r="45550" spans="2:8">
      <c r="B45550" s="2" t="s">
        <v>46173</v>
      </c>
      <c r="C45550" s="2">
        <v>27</v>
      </c>
      <c r="D45550" s="2" t="s">
        <v>631</v>
      </c>
      <c r="E45550" s="2"/>
      <c r="F45550" s="2"/>
      <c r="G45550" s="2"/>
      <c r="H45550" s="2"/>
    </row>
    <row r="45551" spans="2:8">
      <c r="B45551" s="2" t="s">
        <v>46174</v>
      </c>
      <c r="C45551" s="2">
        <v>29</v>
      </c>
      <c r="D45551" s="2" t="s">
        <v>631</v>
      </c>
      <c r="E45551" s="2"/>
      <c r="F45551" s="2"/>
      <c r="G45551" s="2"/>
      <c r="H45551" s="2"/>
    </row>
    <row r="45552" spans="2:8">
      <c r="B45552" s="2" t="s">
        <v>46175</v>
      </c>
      <c r="C45552" s="2">
        <v>30</v>
      </c>
      <c r="D45552" s="2" t="s">
        <v>631</v>
      </c>
      <c r="E45552" s="2"/>
      <c r="F45552" s="2"/>
      <c r="G45552" s="2"/>
      <c r="H45552" s="2"/>
    </row>
    <row r="45553" spans="2:8">
      <c r="B45553" s="2" t="s">
        <v>46176</v>
      </c>
      <c r="C45553" s="2">
        <v>33</v>
      </c>
      <c r="D45553" s="2" t="s">
        <v>631</v>
      </c>
      <c r="E45553" s="2"/>
      <c r="F45553" s="2"/>
      <c r="G45553" s="2"/>
      <c r="H45553" s="2"/>
    </row>
    <row r="45554" spans="2:8">
      <c r="B45554" s="2" t="s">
        <v>46177</v>
      </c>
      <c r="C45554" s="2">
        <v>35</v>
      </c>
      <c r="D45554" s="2" t="s">
        <v>631</v>
      </c>
      <c r="E45554" s="2"/>
      <c r="F45554" s="2"/>
      <c r="G45554" s="2"/>
      <c r="H45554" s="2"/>
    </row>
    <row r="45555" spans="2:8">
      <c r="B45555" s="2" t="s">
        <v>46178</v>
      </c>
      <c r="C45555" s="2">
        <v>34</v>
      </c>
      <c r="D45555" s="2" t="s">
        <v>631</v>
      </c>
      <c r="E45555" s="2"/>
      <c r="F45555" s="2"/>
      <c r="G45555" s="2"/>
      <c r="H45555" s="2"/>
    </row>
    <row r="45556" spans="2:8">
      <c r="B45556" s="2" t="s">
        <v>46179</v>
      </c>
      <c r="C45556" s="2">
        <v>31</v>
      </c>
      <c r="D45556" s="2" t="s">
        <v>631</v>
      </c>
      <c r="E45556" s="2"/>
      <c r="F45556" s="2"/>
      <c r="G45556" s="2"/>
      <c r="H45556" s="2"/>
    </row>
    <row r="45557" spans="2:8">
      <c r="B45557" s="2" t="s">
        <v>46180</v>
      </c>
      <c r="C45557" s="2">
        <v>26</v>
      </c>
      <c r="D45557" s="2" t="s">
        <v>631</v>
      </c>
      <c r="E45557" s="2"/>
      <c r="F45557" s="2"/>
      <c r="G45557" s="2"/>
      <c r="H45557" s="2"/>
    </row>
    <row r="45558" spans="2:8">
      <c r="B45558" s="2" t="s">
        <v>46181</v>
      </c>
      <c r="C45558" s="2">
        <v>18</v>
      </c>
      <c r="D45558" s="2" t="s">
        <v>631</v>
      </c>
      <c r="E45558" s="2"/>
      <c r="F45558" s="2"/>
      <c r="G45558" s="2"/>
      <c r="H45558" s="2"/>
    </row>
    <row r="45559" spans="2:8">
      <c r="B45559" s="2" t="s">
        <v>46182</v>
      </c>
      <c r="C45559" s="2">
        <v>44</v>
      </c>
      <c r="D45559" s="2" t="s">
        <v>631</v>
      </c>
      <c r="E45559" s="2"/>
      <c r="F45559" s="2"/>
      <c r="G45559" s="2"/>
      <c r="H45559" s="2"/>
    </row>
    <row r="45560" spans="2:8">
      <c r="B45560" s="2" t="s">
        <v>46183</v>
      </c>
      <c r="C45560" s="2">
        <v>46</v>
      </c>
      <c r="D45560" s="2" t="s">
        <v>631</v>
      </c>
      <c r="E45560" s="2"/>
      <c r="F45560" s="2"/>
      <c r="G45560" s="2"/>
      <c r="H45560" s="2"/>
    </row>
    <row r="45561" spans="2:8">
      <c r="B45561" s="2" t="s">
        <v>46184</v>
      </c>
      <c r="C45561" s="2">
        <v>47</v>
      </c>
      <c r="D45561" s="2" t="s">
        <v>631</v>
      </c>
      <c r="E45561" s="2"/>
      <c r="F45561" s="2"/>
      <c r="G45561" s="2"/>
      <c r="H45561" s="2"/>
    </row>
    <row r="45562" spans="2:8">
      <c r="B45562" s="2" t="s">
        <v>46185</v>
      </c>
      <c r="C45562" s="2">
        <v>47</v>
      </c>
      <c r="D45562" s="2" t="s">
        <v>631</v>
      </c>
      <c r="E45562" s="2"/>
      <c r="F45562" s="2"/>
      <c r="G45562" s="2"/>
      <c r="H45562" s="2"/>
    </row>
    <row r="45563" spans="2:8">
      <c r="B45563" s="2" t="s">
        <v>46186</v>
      </c>
      <c r="C45563" s="2">
        <v>25</v>
      </c>
      <c r="D45563" s="2" t="s">
        <v>631</v>
      </c>
      <c r="E45563" s="2"/>
      <c r="F45563" s="2"/>
      <c r="G45563" s="2"/>
      <c r="H45563" s="2"/>
    </row>
    <row r="45564" spans="2:8">
      <c r="B45564" s="2" t="s">
        <v>46187</v>
      </c>
      <c r="C45564" s="2">
        <v>22</v>
      </c>
      <c r="D45564" s="2" t="s">
        <v>631</v>
      </c>
      <c r="E45564" s="2"/>
      <c r="F45564" s="2"/>
      <c r="G45564" s="2"/>
      <c r="H45564" s="2"/>
    </row>
    <row r="45565" spans="2:8">
      <c r="B45565" s="2" t="s">
        <v>46188</v>
      </c>
      <c r="C45565" s="2">
        <v>30</v>
      </c>
      <c r="D45565" s="2" t="s">
        <v>631</v>
      </c>
      <c r="E45565" s="2"/>
      <c r="F45565" s="2"/>
      <c r="G45565" s="2"/>
      <c r="H45565" s="2"/>
    </row>
    <row r="45566" spans="2:8">
      <c r="B45566" s="2" t="s">
        <v>46189</v>
      </c>
      <c r="C45566" s="2">
        <v>31</v>
      </c>
      <c r="D45566" s="2" t="s">
        <v>631</v>
      </c>
      <c r="E45566" s="2"/>
      <c r="F45566" s="2"/>
      <c r="G45566" s="2"/>
      <c r="H45566" s="2"/>
    </row>
    <row r="45567" spans="2:8">
      <c r="B45567" s="2" t="s">
        <v>46190</v>
      </c>
      <c r="C45567" s="2">
        <v>33</v>
      </c>
      <c r="D45567" s="2" t="s">
        <v>631</v>
      </c>
      <c r="E45567" s="2"/>
      <c r="F45567" s="2"/>
      <c r="G45567" s="2"/>
      <c r="H45567" s="2"/>
    </row>
    <row r="45568" spans="2:8">
      <c r="B45568" s="2" t="s">
        <v>46191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26</v>
      </c>
      <c r="D45569" s="2" t="s">
        <v>631</v>
      </c>
      <c r="E45569" s="2"/>
      <c r="F45569" s="2"/>
      <c r="G45569" s="2"/>
      <c r="H45569" s="2"/>
    </row>
    <row r="45570" spans="2:8">
      <c r="B45570" s="2" t="s">
        <v>46193</v>
      </c>
      <c r="C45570" s="2">
        <v>20</v>
      </c>
      <c r="D45570" s="2" t="s">
        <v>631</v>
      </c>
      <c r="E45570" s="2"/>
      <c r="F45570" s="2"/>
      <c r="G45570" s="2"/>
      <c r="H45570" s="2"/>
    </row>
    <row r="45571" spans="2:8">
      <c r="B45571" s="2" t="s">
        <v>46194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26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26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32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26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26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17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39</v>
      </c>
      <c r="D45581" s="2" t="s">
        <v>631</v>
      </c>
      <c r="E45581" s="2"/>
      <c r="F45581" s="2"/>
      <c r="G45581" s="2"/>
      <c r="H45581" s="2"/>
    </row>
    <row r="45582" spans="2:8">
      <c r="B45582" s="2" t="s">
        <v>46205</v>
      </c>
      <c r="C45582" s="2">
        <v>35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46206</v>
      </c>
      <c r="C45583" s="2">
        <v>29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20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63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50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38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38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40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46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44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40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26</v>
      </c>
      <c r="D45593" s="2" t="s">
        <v>631</v>
      </c>
      <c r="E45593" s="2"/>
      <c r="F45593" s="2"/>
      <c r="G45593" s="2"/>
      <c r="H45593" s="2"/>
    </row>
    <row r="45594" spans="2:8">
      <c r="B45594" s="2" t="s">
        <v>46217</v>
      </c>
      <c r="C45594" s="2">
        <v>41</v>
      </c>
      <c r="D45594" s="2" t="s">
        <v>631</v>
      </c>
      <c r="E45594" s="2"/>
      <c r="F45594" s="2"/>
      <c r="G45594" s="2"/>
      <c r="H45594" s="2"/>
    </row>
    <row r="45595" spans="2:8">
      <c r="B45595" s="2" t="s">
        <v>46218</v>
      </c>
      <c r="C45595" s="2">
        <v>40</v>
      </c>
      <c r="D45595" s="2" t="s">
        <v>631</v>
      </c>
      <c r="E45595" s="2"/>
      <c r="F45595" s="2"/>
      <c r="G45595" s="2"/>
      <c r="H45595" s="2"/>
    </row>
    <row r="45596" spans="2:8">
      <c r="B45596" s="2" t="s">
        <v>46219</v>
      </c>
      <c r="C45596" s="2">
        <v>19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46220</v>
      </c>
      <c r="C45597" s="2">
        <v>19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19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19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19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19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18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43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42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40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40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40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21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42</v>
      </c>
      <c r="D45610" s="2" t="s">
        <v>631</v>
      </c>
      <c r="E45610" s="2"/>
      <c r="F45610" s="2"/>
      <c r="G45610" s="2"/>
      <c r="H45610" s="2"/>
    </row>
    <row r="45611" spans="2:8">
      <c r="B45611" s="2" t="s">
        <v>46234</v>
      </c>
      <c r="C45611" s="2">
        <v>43</v>
      </c>
      <c r="D45611" s="2" t="s">
        <v>631</v>
      </c>
      <c r="E45611" s="2"/>
      <c r="F45611" s="2"/>
      <c r="G45611" s="2"/>
      <c r="H45611" s="2"/>
    </row>
    <row r="45612" spans="2:8">
      <c r="B45612" s="2" t="s">
        <v>46235</v>
      </c>
      <c r="C45612" s="2">
        <v>42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35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34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46238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32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35</v>
      </c>
      <c r="D45617" s="2" t="s">
        <v>631</v>
      </c>
      <c r="E45617" s="2"/>
      <c r="F45617" s="2"/>
      <c r="G45617" s="2"/>
      <c r="H45617" s="2"/>
    </row>
    <row r="45618" spans="2:8">
      <c r="B45618" s="2" t="s">
        <v>46241</v>
      </c>
      <c r="C45618" s="2">
        <v>36</v>
      </c>
      <c r="D45618" s="2" t="s">
        <v>631</v>
      </c>
      <c r="E45618" s="2"/>
      <c r="F45618" s="2"/>
      <c r="G45618" s="2"/>
      <c r="H45618" s="2"/>
    </row>
    <row r="45619" spans="2:8">
      <c r="B45619" s="2" t="s">
        <v>46242</v>
      </c>
      <c r="C45619" s="2">
        <v>37</v>
      </c>
      <c r="D45619" s="2" t="s">
        <v>631</v>
      </c>
      <c r="E45619" s="2"/>
      <c r="F45619" s="2"/>
      <c r="G45619" s="2"/>
      <c r="H45619" s="2"/>
    </row>
    <row r="45620" spans="2:8">
      <c r="B45620" s="2" t="s">
        <v>46243</v>
      </c>
      <c r="C45620" s="2">
        <v>41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38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46246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26</v>
      </c>
      <c r="D45624" s="2" t="s">
        <v>631</v>
      </c>
      <c r="E45624" s="2"/>
      <c r="F45624" s="2"/>
      <c r="G45624" s="2"/>
      <c r="H45624" s="2"/>
    </row>
    <row r="45625" spans="2:8">
      <c r="B45625" s="2" t="s">
        <v>46248</v>
      </c>
      <c r="C45625" s="2">
        <v>47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46249</v>
      </c>
      <c r="C45626" s="2">
        <v>52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46250</v>
      </c>
      <c r="C45627" s="2">
        <v>43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46251</v>
      </c>
      <c r="C45628" s="2">
        <v>45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46252</v>
      </c>
      <c r="C45629" s="2">
        <v>35</v>
      </c>
      <c r="D45629" s="2" t="s">
        <v>631</v>
      </c>
      <c r="E45629" s="2"/>
      <c r="F45629" s="2"/>
      <c r="G45629" s="2"/>
      <c r="H45629" s="2"/>
    </row>
    <row r="45630" spans="2:8">
      <c r="B45630" s="2" t="s">
        <v>46253</v>
      </c>
      <c r="C45630" s="2">
        <v>38</v>
      </c>
      <c r="D45630" s="2" t="s">
        <v>631</v>
      </c>
      <c r="E45630" s="2"/>
      <c r="F45630" s="2"/>
      <c r="G45630" s="2"/>
      <c r="H45630" s="2"/>
    </row>
    <row r="45631" spans="2:8">
      <c r="B45631" s="2" t="s">
        <v>46254</v>
      </c>
      <c r="C45631" s="2">
        <v>39</v>
      </c>
      <c r="D45631" s="2" t="s">
        <v>631</v>
      </c>
      <c r="E45631" s="2"/>
      <c r="F45631" s="2"/>
      <c r="G45631" s="2"/>
      <c r="H45631" s="2"/>
    </row>
    <row r="45632" spans="2:8">
      <c r="B45632" s="2" t="s">
        <v>46255</v>
      </c>
      <c r="C45632" s="2">
        <v>24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46256</v>
      </c>
      <c r="C45633" s="2">
        <v>23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22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38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30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29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26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39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46265</v>
      </c>
      <c r="C45642" s="2">
        <v>37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46266</v>
      </c>
      <c r="C45643" s="2">
        <v>33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46267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46268</v>
      </c>
      <c r="C45645" s="2">
        <v>19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46269</v>
      </c>
      <c r="C45646" s="2">
        <v>21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46270</v>
      </c>
      <c r="C45647" s="2">
        <v>16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46271</v>
      </c>
      <c r="C45648" s="2">
        <v>44</v>
      </c>
      <c r="D45648" s="2" t="s">
        <v>631</v>
      </c>
      <c r="E45648" s="2"/>
      <c r="F45648" s="2"/>
      <c r="G45648" s="2"/>
      <c r="H45648" s="2"/>
    </row>
    <row r="45649" spans="2:8">
      <c r="B45649" s="2" t="s">
        <v>46272</v>
      </c>
      <c r="C45649" s="2">
        <v>49</v>
      </c>
      <c r="D45649" s="2" t="s">
        <v>631</v>
      </c>
      <c r="E45649" s="2"/>
      <c r="F45649" s="2"/>
      <c r="G45649" s="2"/>
      <c r="H45649" s="2"/>
    </row>
    <row r="45650" spans="2:8">
      <c r="B45650" s="2" t="s">
        <v>46273</v>
      </c>
      <c r="C45650" s="2">
        <v>50</v>
      </c>
      <c r="D45650" s="2" t="s">
        <v>631</v>
      </c>
      <c r="E45650" s="2"/>
      <c r="F45650" s="2"/>
      <c r="G45650" s="2"/>
      <c r="H45650" s="2"/>
    </row>
    <row r="45651" spans="2:8">
      <c r="B45651" s="2" t="s">
        <v>46274</v>
      </c>
      <c r="C45651" s="2">
        <v>42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46275</v>
      </c>
      <c r="C45652" s="2">
        <v>41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43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40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30</v>
      </c>
      <c r="D45655" s="2" t="s">
        <v>631</v>
      </c>
      <c r="E45655" s="2"/>
      <c r="F45655" s="2"/>
      <c r="G45655" s="2"/>
      <c r="H45655" s="2"/>
    </row>
    <row r="45656" spans="2:8">
      <c r="B45656" s="2" t="s">
        <v>46279</v>
      </c>
      <c r="C45656" s="2">
        <v>18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18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18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35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34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31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58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54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53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46289</v>
      </c>
      <c r="C45666" s="2">
        <v>49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46290</v>
      </c>
      <c r="C45667" s="2">
        <v>48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46291</v>
      </c>
      <c r="C45668" s="2">
        <v>44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46292</v>
      </c>
      <c r="C45669" s="2">
        <v>73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46293</v>
      </c>
      <c r="C45670" s="2">
        <v>51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32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46295</v>
      </c>
      <c r="C45672" s="2">
        <v>15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46296</v>
      </c>
      <c r="C45673" s="2">
        <v>41</v>
      </c>
      <c r="D45673" s="2" t="s">
        <v>631</v>
      </c>
      <c r="E45673" s="2"/>
      <c r="F45673" s="2"/>
      <c r="G45673" s="2"/>
      <c r="H45673" s="2"/>
    </row>
    <row r="45674" spans="2:8">
      <c r="B45674" s="2" t="s">
        <v>46297</v>
      </c>
      <c r="C45674" s="2">
        <v>47</v>
      </c>
      <c r="D45674" s="2" t="s">
        <v>631</v>
      </c>
      <c r="E45674" s="2"/>
      <c r="F45674" s="2"/>
      <c r="G45674" s="2"/>
      <c r="H45674" s="2"/>
    </row>
    <row r="45675" spans="2:8">
      <c r="B45675" s="2" t="s">
        <v>46298</v>
      </c>
      <c r="C45675" s="2">
        <v>40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36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46300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46301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49</v>
      </c>
      <c r="D45679" s="2" t="s">
        <v>631</v>
      </c>
      <c r="E45679" s="2"/>
      <c r="F45679" s="2"/>
      <c r="G45679" s="2"/>
      <c r="H45679" s="2"/>
    </row>
    <row r="45680" spans="2:8">
      <c r="B45680" s="2" t="s">
        <v>46303</v>
      </c>
      <c r="C45680" s="2">
        <v>56</v>
      </c>
      <c r="D45680" s="2" t="s">
        <v>631</v>
      </c>
      <c r="E45680" s="2"/>
      <c r="F45680" s="2"/>
      <c r="G45680" s="2"/>
      <c r="H45680" s="2"/>
    </row>
    <row r="45681" spans="2:8">
      <c r="B45681" s="2" t="s">
        <v>46304</v>
      </c>
      <c r="C45681" s="2">
        <v>40</v>
      </c>
      <c r="D45681" s="2" t="s">
        <v>631</v>
      </c>
      <c r="E45681" s="2"/>
      <c r="F45681" s="2"/>
      <c r="G45681" s="2"/>
      <c r="H45681" s="2"/>
    </row>
    <row r="45682" spans="2:8">
      <c r="B45682" s="2" t="s">
        <v>46305</v>
      </c>
      <c r="C45682" s="2">
        <v>43</v>
      </c>
      <c r="D45682" s="2" t="s">
        <v>631</v>
      </c>
      <c r="E45682" s="2"/>
      <c r="F45682" s="2"/>
      <c r="G45682" s="2"/>
      <c r="H45682" s="2"/>
    </row>
    <row r="45683" spans="2:8">
      <c r="B45683" s="2" t="s">
        <v>46306</v>
      </c>
      <c r="C45683" s="2">
        <v>14</v>
      </c>
      <c r="D45683" s="2" t="s">
        <v>631</v>
      </c>
      <c r="E45683" s="2"/>
      <c r="F45683" s="2"/>
      <c r="G45683" s="2"/>
      <c r="H45683" s="2"/>
    </row>
    <row r="45684" spans="2:8">
      <c r="B45684" s="2" t="s">
        <v>46307</v>
      </c>
      <c r="C45684" s="2">
        <v>15</v>
      </c>
      <c r="D45684" s="2" t="s">
        <v>631</v>
      </c>
      <c r="E45684" s="2"/>
      <c r="F45684" s="2"/>
      <c r="G45684" s="2"/>
      <c r="H45684" s="2"/>
    </row>
    <row r="45685" spans="2:8">
      <c r="B45685" s="2" t="s">
        <v>46308</v>
      </c>
      <c r="C45685" s="2">
        <v>15</v>
      </c>
      <c r="D45685" s="2" t="s">
        <v>631</v>
      </c>
      <c r="E45685" s="2"/>
      <c r="F45685" s="2"/>
      <c r="G45685" s="2"/>
      <c r="H45685" s="2"/>
    </row>
    <row r="45686" spans="2:8">
      <c r="B45686" s="2" t="s">
        <v>46309</v>
      </c>
      <c r="C45686" s="2">
        <v>46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45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44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42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17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29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46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44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42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43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42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18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41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35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33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25</v>
      </c>
      <c r="D45704" s="2" t="s">
        <v>631</v>
      </c>
      <c r="E45704" s="2"/>
      <c r="F45704" s="2"/>
      <c r="G45704" s="2"/>
      <c r="H45704" s="2"/>
    </row>
    <row r="45705" spans="2:8">
      <c r="B45705" s="2" t="s">
        <v>46328</v>
      </c>
      <c r="C45705" s="2">
        <v>25</v>
      </c>
      <c r="D45705" s="2" t="s">
        <v>631</v>
      </c>
      <c r="E45705" s="2"/>
      <c r="F45705" s="2"/>
      <c r="G45705" s="2"/>
      <c r="H45705" s="2"/>
    </row>
    <row r="45706" spans="2:8">
      <c r="B45706" s="2" t="s">
        <v>46329</v>
      </c>
      <c r="C45706" s="2">
        <v>26</v>
      </c>
      <c r="D45706" s="2" t="s">
        <v>631</v>
      </c>
      <c r="E45706" s="2"/>
      <c r="F45706" s="2"/>
      <c r="G45706" s="2"/>
      <c r="H45706" s="2"/>
    </row>
    <row r="45707" spans="2:8">
      <c r="B45707" s="2" t="s">
        <v>46330</v>
      </c>
      <c r="C45707" s="2">
        <v>22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22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21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46333</v>
      </c>
      <c r="C45710" s="2">
        <v>18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46334</v>
      </c>
      <c r="C45711" s="2">
        <v>18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26</v>
      </c>
      <c r="D45712" s="2" t="s">
        <v>631</v>
      </c>
      <c r="E45712" s="2"/>
      <c r="F45712" s="2"/>
      <c r="G45712" s="2"/>
      <c r="H45712" s="2"/>
    </row>
    <row r="45713" spans="2:8">
      <c r="B45713" s="2" t="s">
        <v>46336</v>
      </c>
      <c r="C45713" s="2">
        <v>31</v>
      </c>
      <c r="D45713" s="2" t="s">
        <v>631</v>
      </c>
      <c r="E45713" s="2"/>
      <c r="F45713" s="2"/>
      <c r="G45713" s="2"/>
      <c r="H45713" s="2"/>
    </row>
    <row r="45714" spans="2:8">
      <c r="B45714" s="2" t="s">
        <v>46337</v>
      </c>
      <c r="C45714" s="2">
        <v>37</v>
      </c>
      <c r="D45714" s="2" t="s">
        <v>631</v>
      </c>
      <c r="E45714" s="2"/>
      <c r="F45714" s="2"/>
      <c r="G45714" s="2"/>
      <c r="H45714" s="2"/>
    </row>
    <row r="45715" spans="2:8">
      <c r="B45715" s="2" t="s">
        <v>46338</v>
      </c>
      <c r="C45715" s="2">
        <v>12</v>
      </c>
      <c r="D45715" s="2" t="s">
        <v>631</v>
      </c>
      <c r="E45715" s="2"/>
      <c r="F45715" s="2"/>
      <c r="G45715" s="2"/>
      <c r="H45715" s="2"/>
    </row>
    <row r="45716" spans="2:8">
      <c r="B45716" s="2" t="s">
        <v>46339</v>
      </c>
      <c r="C45716" s="2">
        <v>34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35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35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33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14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26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46348</v>
      </c>
      <c r="C45725" s="2">
        <v>38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46349</v>
      </c>
      <c r="C45726" s="2">
        <v>30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46350</v>
      </c>
      <c r="C45727" s="2">
        <v>28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46351</v>
      </c>
      <c r="C45728" s="2">
        <v>18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10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23</v>
      </c>
      <c r="D45730" s="2" t="s">
        <v>631</v>
      </c>
      <c r="E45730" s="2"/>
      <c r="F45730" s="2"/>
      <c r="G45730" s="2"/>
      <c r="H45730" s="2"/>
    </row>
    <row r="45731" spans="2:8">
      <c r="B45731" s="2" t="s">
        <v>46354</v>
      </c>
      <c r="C45731" s="2">
        <v>19</v>
      </c>
      <c r="D45731" s="2" t="s">
        <v>631</v>
      </c>
      <c r="E45731" s="2"/>
      <c r="F45731" s="2"/>
      <c r="G45731" s="2"/>
      <c r="H45731" s="2"/>
    </row>
    <row r="45732" spans="2:8">
      <c r="B45732" s="2" t="s">
        <v>46355</v>
      </c>
      <c r="C45732" s="2">
        <v>21</v>
      </c>
      <c r="D45732" s="2" t="s">
        <v>631</v>
      </c>
      <c r="E45732" s="2"/>
      <c r="F45732" s="2"/>
      <c r="G45732" s="2"/>
      <c r="H45732" s="2"/>
    </row>
    <row r="45733" spans="2:8">
      <c r="B45733" s="2" t="s">
        <v>46356</v>
      </c>
      <c r="C45733" s="2">
        <v>27</v>
      </c>
      <c r="D45733" s="2" t="s">
        <v>631</v>
      </c>
      <c r="E45733" s="2"/>
      <c r="F45733" s="2"/>
      <c r="G45733" s="2"/>
      <c r="H45733" s="2"/>
    </row>
    <row r="45734" spans="2:8">
      <c r="B45734" s="2" t="s">
        <v>46357</v>
      </c>
      <c r="C45734" s="2">
        <v>20</v>
      </c>
      <c r="D45734" s="2" t="s">
        <v>631</v>
      </c>
      <c r="E45734" s="2"/>
      <c r="F45734" s="2"/>
      <c r="G45734" s="2"/>
      <c r="H45734" s="2"/>
    </row>
    <row r="45735" spans="2:8">
      <c r="B45735" s="2" t="s">
        <v>46358</v>
      </c>
      <c r="C45735" s="2">
        <v>22</v>
      </c>
      <c r="D45735" s="2" t="s">
        <v>631</v>
      </c>
      <c r="E45735" s="2"/>
      <c r="F45735" s="2"/>
      <c r="G45735" s="2"/>
      <c r="H45735" s="2"/>
    </row>
    <row r="45736" spans="2:8">
      <c r="B45736" s="2" t="s">
        <v>46359</v>
      </c>
      <c r="C45736" s="2">
        <v>31</v>
      </c>
      <c r="D45736" s="2" t="s">
        <v>631</v>
      </c>
      <c r="E45736" s="2"/>
      <c r="F45736" s="2"/>
      <c r="G45736" s="2"/>
      <c r="H45736" s="2"/>
    </row>
    <row r="45737" spans="2:8">
      <c r="B45737" s="2" t="s">
        <v>46360</v>
      </c>
      <c r="C45737" s="2">
        <v>22</v>
      </c>
      <c r="D45737" s="2" t="s">
        <v>631</v>
      </c>
      <c r="E45737" s="2"/>
      <c r="F45737" s="2"/>
      <c r="G45737" s="2"/>
      <c r="H45737" s="2"/>
    </row>
    <row r="45738" spans="2:8">
      <c r="B45738" s="2" t="s">
        <v>46361</v>
      </c>
      <c r="C45738" s="2">
        <v>39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37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35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34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32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23</v>
      </c>
      <c r="D45743" s="2" t="s">
        <v>631</v>
      </c>
      <c r="E45743" s="2"/>
      <c r="F45743" s="2"/>
      <c r="G45743" s="2"/>
      <c r="H45743" s="2"/>
    </row>
    <row r="45744" spans="2:8">
      <c r="B45744" s="2" t="s">
        <v>46367</v>
      </c>
      <c r="C45744" s="2">
        <v>18</v>
      </c>
      <c r="D45744" s="2" t="s">
        <v>631</v>
      </c>
      <c r="E45744" s="2"/>
      <c r="F45744" s="2"/>
      <c r="G45744" s="2"/>
      <c r="H45744" s="2"/>
    </row>
    <row r="45745" spans="2:8">
      <c r="B45745" s="2" t="s">
        <v>46368</v>
      </c>
      <c r="C45745" s="2">
        <v>36</v>
      </c>
      <c r="D45745" s="2" t="s">
        <v>631</v>
      </c>
      <c r="E45745" s="2"/>
      <c r="F45745" s="2"/>
      <c r="G45745" s="2"/>
      <c r="H45745" s="2"/>
    </row>
    <row r="45746" spans="2:8">
      <c r="B45746" s="2" t="s">
        <v>46369</v>
      </c>
      <c r="C45746" s="2">
        <v>26</v>
      </c>
      <c r="D45746" s="2" t="s">
        <v>631</v>
      </c>
      <c r="E45746" s="2"/>
      <c r="F45746" s="2"/>
      <c r="G45746" s="2"/>
      <c r="H45746" s="2"/>
    </row>
    <row r="45747" spans="2:8">
      <c r="B45747" s="2" t="s">
        <v>46370</v>
      </c>
      <c r="C45747" s="2">
        <v>14</v>
      </c>
      <c r="D45747" s="2" t="s">
        <v>631</v>
      </c>
      <c r="E45747" s="2"/>
      <c r="F45747" s="2"/>
      <c r="G45747" s="2"/>
      <c r="H45747" s="2"/>
    </row>
    <row r="45748" spans="2:8">
      <c r="B45748" s="2" t="s">
        <v>46371</v>
      </c>
      <c r="C45748" s="2">
        <v>31</v>
      </c>
      <c r="D45748" s="2" t="s">
        <v>631</v>
      </c>
      <c r="E45748" s="2"/>
      <c r="F45748" s="2"/>
      <c r="G45748" s="2"/>
      <c r="H45748" s="2"/>
    </row>
    <row r="45749" spans="2:8">
      <c r="B45749" s="2" t="s">
        <v>46372</v>
      </c>
      <c r="C45749" s="2">
        <v>37</v>
      </c>
      <c r="D45749" s="2" t="s">
        <v>631</v>
      </c>
      <c r="E45749" s="2"/>
      <c r="F45749" s="2"/>
      <c r="G45749" s="2"/>
      <c r="H45749" s="2"/>
    </row>
    <row r="45750" spans="2:8">
      <c r="B45750" s="2" t="s">
        <v>46373</v>
      </c>
      <c r="C45750" s="2">
        <v>20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38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40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46376</v>
      </c>
      <c r="C45753" s="2">
        <v>32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46377</v>
      </c>
      <c r="C45754" s="2">
        <v>31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46378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16</v>
      </c>
      <c r="D45756" s="2" t="s">
        <v>631</v>
      </c>
      <c r="E45756" s="2"/>
      <c r="F45756" s="2"/>
      <c r="G45756" s="2"/>
      <c r="H45756" s="2"/>
    </row>
    <row r="45757" spans="2:8">
      <c r="B45757" s="2" t="s">
        <v>46380</v>
      </c>
      <c r="C45757" s="2">
        <v>23</v>
      </c>
      <c r="D45757" s="2" t="s">
        <v>631</v>
      </c>
      <c r="E45757" s="2"/>
      <c r="F45757" s="2"/>
      <c r="G45757" s="2"/>
      <c r="H45757" s="2"/>
    </row>
    <row r="45758" spans="2:8">
      <c r="B45758" s="2" t="s">
        <v>46381</v>
      </c>
      <c r="C45758" s="2">
        <v>15</v>
      </c>
      <c r="D45758" s="2" t="s">
        <v>631</v>
      </c>
      <c r="E45758" s="2"/>
      <c r="F45758" s="2"/>
      <c r="G45758" s="2"/>
      <c r="H45758" s="2"/>
    </row>
    <row r="45759" spans="2:8">
      <c r="B45759" s="2" t="s">
        <v>46382</v>
      </c>
      <c r="C45759" s="2">
        <v>42</v>
      </c>
      <c r="D45759" s="2" t="s">
        <v>631</v>
      </c>
      <c r="E45759" s="2"/>
      <c r="F45759" s="2"/>
      <c r="G45759" s="2"/>
      <c r="H45759" s="2"/>
    </row>
    <row r="45760" spans="2:8">
      <c r="B45760" s="2" t="s">
        <v>46383</v>
      </c>
      <c r="C45760" s="2">
        <v>47</v>
      </c>
      <c r="D45760" s="2" t="s">
        <v>631</v>
      </c>
      <c r="E45760" s="2"/>
      <c r="F45760" s="2"/>
      <c r="G45760" s="2"/>
      <c r="H45760" s="2"/>
    </row>
    <row r="45761" spans="2:8">
      <c r="B45761" s="2" t="s">
        <v>46384</v>
      </c>
      <c r="C45761" s="2">
        <v>42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41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41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66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46388</v>
      </c>
      <c r="C45765" s="2">
        <v>61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46389</v>
      </c>
      <c r="C45766" s="2">
        <v>54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46390</v>
      </c>
      <c r="C45767" s="2">
        <v>46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46391</v>
      </c>
      <c r="C45768" s="2">
        <v>42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46392</v>
      </c>
      <c r="C45769" s="2">
        <v>42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46393</v>
      </c>
      <c r="C45770" s="2">
        <v>41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40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53</v>
      </c>
      <c r="D45772" s="2" t="s">
        <v>631</v>
      </c>
      <c r="E45772" s="2"/>
      <c r="F45772" s="2"/>
      <c r="G45772" s="2"/>
      <c r="H45772" s="2"/>
    </row>
    <row r="45773" spans="2:8">
      <c r="B45773" s="2" t="s">
        <v>46396</v>
      </c>
      <c r="C45773" s="2">
        <v>55</v>
      </c>
      <c r="D45773" s="2" t="s">
        <v>631</v>
      </c>
      <c r="E45773" s="2"/>
      <c r="F45773" s="2"/>
      <c r="G45773" s="2"/>
      <c r="H45773" s="2"/>
    </row>
    <row r="45774" spans="2:8">
      <c r="B45774" s="2" t="s">
        <v>46397</v>
      </c>
      <c r="C45774" s="2">
        <v>61</v>
      </c>
      <c r="D45774" s="2" t="s">
        <v>631</v>
      </c>
      <c r="E45774" s="2"/>
      <c r="F45774" s="2"/>
      <c r="G45774" s="2"/>
      <c r="H45774" s="2"/>
    </row>
    <row r="45775" spans="2:8">
      <c r="B45775" s="2" t="s">
        <v>46398</v>
      </c>
      <c r="C45775" s="2">
        <v>33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33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46400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46401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46402</v>
      </c>
      <c r="C45779" s="2">
        <v>34</v>
      </c>
      <c r="D45779" s="2" t="s">
        <v>631</v>
      </c>
      <c r="E45779" s="2"/>
      <c r="F45779" s="2"/>
      <c r="G45779" s="2"/>
      <c r="H45779" s="2"/>
    </row>
    <row r="45780" spans="2:8">
      <c r="B45780" s="2" t="s">
        <v>46403</v>
      </c>
      <c r="C45780" s="2">
        <v>35</v>
      </c>
      <c r="D45780" s="2" t="s">
        <v>631</v>
      </c>
      <c r="E45780" s="2"/>
      <c r="F45780" s="2"/>
      <c r="G45780" s="2"/>
      <c r="H45780" s="2"/>
    </row>
    <row r="45781" spans="2:8">
      <c r="B45781" s="2" t="s">
        <v>46404</v>
      </c>
      <c r="C45781" s="2">
        <v>53</v>
      </c>
      <c r="D45781" s="2" t="s">
        <v>631</v>
      </c>
      <c r="E45781" s="2"/>
      <c r="F45781" s="2"/>
      <c r="G45781" s="2"/>
      <c r="H45781" s="2"/>
    </row>
    <row r="45782" spans="2:8">
      <c r="B45782" s="2" t="s">
        <v>46405</v>
      </c>
      <c r="C45782" s="2">
        <v>17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25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39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38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26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38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46414</v>
      </c>
      <c r="C45791" s="2">
        <v>37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46415</v>
      </c>
      <c r="C45792" s="2">
        <v>37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46416</v>
      </c>
      <c r="C45793" s="2">
        <v>37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44</v>
      </c>
      <c r="D45795" s="2" t="s">
        <v>631</v>
      </c>
      <c r="E45795" s="2"/>
      <c r="F45795" s="2"/>
      <c r="G45795" s="2"/>
      <c r="H45795" s="2"/>
    </row>
    <row r="45796" spans="2:8">
      <c r="B45796" s="2" t="s">
        <v>46419</v>
      </c>
      <c r="C45796" s="2">
        <v>46</v>
      </c>
      <c r="D45796" s="2" t="s">
        <v>631</v>
      </c>
      <c r="E45796" s="2"/>
      <c r="F45796" s="2"/>
      <c r="G45796" s="2"/>
      <c r="H45796" s="2"/>
    </row>
    <row r="45797" spans="2:8">
      <c r="B45797" s="2" t="s">
        <v>46420</v>
      </c>
      <c r="C45797" s="2">
        <v>27</v>
      </c>
      <c r="D45797" s="2" t="s">
        <v>631</v>
      </c>
      <c r="E45797" s="2"/>
      <c r="F45797" s="2"/>
      <c r="G45797" s="2"/>
      <c r="H45797" s="2"/>
    </row>
    <row r="45798" spans="2:8">
      <c r="B45798" s="2" t="s">
        <v>46421</v>
      </c>
      <c r="C45798" s="2">
        <v>18</v>
      </c>
      <c r="D45798" s="2" t="s">
        <v>631</v>
      </c>
      <c r="E45798" s="2"/>
      <c r="F45798" s="2"/>
      <c r="G45798" s="2"/>
      <c r="H45798" s="2"/>
    </row>
    <row r="45799" spans="2:8">
      <c r="B45799" s="2" t="s">
        <v>46422</v>
      </c>
      <c r="C45799" s="2">
        <v>35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37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46424</v>
      </c>
      <c r="C45801" s="2">
        <v>38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46425</v>
      </c>
      <c r="C45802" s="2">
        <v>27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46426</v>
      </c>
      <c r="C45803" s="2">
        <v>13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13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13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13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12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12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46432</v>
      </c>
      <c r="C45809" s="2">
        <v>12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46433</v>
      </c>
      <c r="C45810" s="2">
        <v>12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12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11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43</v>
      </c>
      <c r="D45813" s="2" t="s">
        <v>631</v>
      </c>
      <c r="E45813" s="2"/>
      <c r="F45813" s="2"/>
      <c r="G45813" s="2"/>
      <c r="H45813" s="2"/>
    </row>
    <row r="45814" spans="2:8">
      <c r="B45814" s="2" t="s">
        <v>46437</v>
      </c>
      <c r="C45814" s="2">
        <v>48</v>
      </c>
      <c r="D45814" s="2" t="s">
        <v>631</v>
      </c>
      <c r="E45814" s="2"/>
      <c r="F45814" s="2"/>
      <c r="G45814" s="2"/>
      <c r="H45814" s="2"/>
    </row>
    <row r="45815" spans="2:8">
      <c r="B45815" s="2" t="s">
        <v>46438</v>
      </c>
      <c r="C45815" s="2">
        <v>44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43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41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40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11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46443</v>
      </c>
      <c r="C45820" s="2">
        <v>13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16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30</v>
      </c>
      <c r="D45822" s="2" t="s">
        <v>631</v>
      </c>
      <c r="E45822" s="2"/>
      <c r="F45822" s="2"/>
      <c r="G45822" s="2"/>
      <c r="H45822" s="2"/>
    </row>
    <row r="45823" spans="2:8">
      <c r="B45823" s="2" t="s">
        <v>46446</v>
      </c>
      <c r="C45823" s="2">
        <v>31</v>
      </c>
      <c r="D45823" s="2" t="s">
        <v>631</v>
      </c>
      <c r="E45823" s="2"/>
      <c r="F45823" s="2"/>
      <c r="G45823" s="2"/>
      <c r="H45823" s="2"/>
    </row>
    <row r="45824" spans="2:8">
      <c r="B45824" s="2" t="s">
        <v>46447</v>
      </c>
      <c r="C45824" s="2">
        <v>33</v>
      </c>
      <c r="D45824" s="2" t="s">
        <v>631</v>
      </c>
      <c r="E45824" s="2"/>
      <c r="F45824" s="2"/>
      <c r="G45824" s="2"/>
      <c r="H45824" s="2"/>
    </row>
    <row r="45825" spans="2:8">
      <c r="B45825" s="2" t="s">
        <v>46448</v>
      </c>
      <c r="C45825" s="2">
        <v>20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10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12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22</v>
      </c>
      <c r="D45828" s="2" t="s">
        <v>631</v>
      </c>
      <c r="E45828" s="2"/>
      <c r="F45828" s="2"/>
      <c r="G45828" s="2"/>
      <c r="H45828" s="2"/>
    </row>
    <row r="45829" spans="2:8">
      <c r="B45829" s="2" t="s">
        <v>46452</v>
      </c>
      <c r="C45829" s="2">
        <v>17</v>
      </c>
      <c r="D45829" s="2" t="s">
        <v>631</v>
      </c>
      <c r="E45829" s="2"/>
      <c r="F45829" s="2"/>
      <c r="G45829" s="2"/>
      <c r="H45829" s="2"/>
    </row>
    <row r="45830" spans="2:8">
      <c r="B45830" s="2" t="s">
        <v>46453</v>
      </c>
      <c r="C45830" s="2">
        <v>55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46454</v>
      </c>
      <c r="C45831" s="2">
        <v>47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46455</v>
      </c>
      <c r="C45832" s="2">
        <v>47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46456</v>
      </c>
      <c r="C45833" s="2">
        <v>47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46457</v>
      </c>
      <c r="C45834" s="2">
        <v>17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46458</v>
      </c>
      <c r="C45835" s="2">
        <v>19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46459</v>
      </c>
      <c r="C45836" s="2">
        <v>15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46460</v>
      </c>
      <c r="C45837" s="2">
        <v>20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46461</v>
      </c>
      <c r="C45838" s="2">
        <v>27</v>
      </c>
      <c r="D45838" s="2" t="s">
        <v>631</v>
      </c>
      <c r="E45838" s="2"/>
      <c r="F45838" s="2"/>
      <c r="G45838" s="2"/>
      <c r="H45838" s="2"/>
    </row>
    <row r="45839" spans="2:8">
      <c r="B45839" s="2" t="s">
        <v>46462</v>
      </c>
      <c r="C45839" s="2">
        <v>21</v>
      </c>
      <c r="D45839" s="2" t="s">
        <v>631</v>
      </c>
      <c r="E45839" s="2"/>
      <c r="F45839" s="2"/>
      <c r="G45839" s="2"/>
      <c r="H45839" s="2"/>
    </row>
    <row r="45840" spans="2:8">
      <c r="B45840" s="2" t="s">
        <v>46463</v>
      </c>
      <c r="C45840" s="2">
        <v>73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46464</v>
      </c>
      <c r="C45841" s="2">
        <v>72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56</v>
      </c>
      <c r="D45842" s="2" t="s">
        <v>631</v>
      </c>
      <c r="E45842" s="2"/>
      <c r="F45842" s="2"/>
      <c r="G45842" s="2"/>
      <c r="H45842" s="2"/>
    </row>
    <row r="45843" spans="2:8">
      <c r="B45843" s="2" t="s">
        <v>46466</v>
      </c>
      <c r="C45843" s="2">
        <v>63</v>
      </c>
      <c r="D45843" s="2" t="s">
        <v>631</v>
      </c>
      <c r="E45843" s="2"/>
      <c r="F45843" s="2"/>
      <c r="G45843" s="2"/>
      <c r="H45843" s="2"/>
    </row>
    <row r="45844" spans="2:8">
      <c r="B45844" s="2" t="s">
        <v>46467</v>
      </c>
      <c r="C45844" s="2">
        <v>67</v>
      </c>
      <c r="D45844" s="2" t="s">
        <v>631</v>
      </c>
      <c r="E45844" s="2"/>
      <c r="F45844" s="2"/>
      <c r="G45844" s="2"/>
      <c r="H45844" s="2"/>
    </row>
    <row r="45845" spans="2:8">
      <c r="B45845" s="2" t="s">
        <v>46468</v>
      </c>
      <c r="C45845" s="2">
        <v>16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35</v>
      </c>
      <c r="D45847" s="2" t="s">
        <v>631</v>
      </c>
      <c r="E45847" s="2"/>
      <c r="F45847" s="2"/>
      <c r="G45847" s="2"/>
      <c r="H45847" s="2"/>
    </row>
    <row r="45848" spans="2:8">
      <c r="B45848" s="2" t="s">
        <v>46471</v>
      </c>
      <c r="C45848" s="2">
        <v>40</v>
      </c>
      <c r="D45848" s="2" t="s">
        <v>631</v>
      </c>
      <c r="E45848" s="2"/>
      <c r="F45848" s="2"/>
      <c r="G45848" s="2"/>
      <c r="H45848" s="2"/>
    </row>
    <row r="45849" spans="2:8">
      <c r="B45849" s="2" t="s">
        <v>46472</v>
      </c>
      <c r="C45849" s="2">
        <v>44</v>
      </c>
      <c r="D45849" s="2" t="s">
        <v>631</v>
      </c>
      <c r="E45849" s="2"/>
      <c r="F45849" s="2"/>
      <c r="G45849" s="2"/>
      <c r="H45849" s="2"/>
    </row>
    <row r="45850" spans="2:8">
      <c r="B45850" s="2" t="s">
        <v>46473</v>
      </c>
      <c r="C45850" s="2">
        <v>48</v>
      </c>
      <c r="D45850" s="2" t="s">
        <v>631</v>
      </c>
      <c r="E45850" s="2"/>
      <c r="F45850" s="2"/>
      <c r="G45850" s="2"/>
      <c r="H45850" s="2"/>
    </row>
    <row r="45851" spans="2:8">
      <c r="B45851" s="2" t="s">
        <v>46474</v>
      </c>
      <c r="C45851" s="2">
        <v>25</v>
      </c>
      <c r="D45851" s="2" t="s">
        <v>631</v>
      </c>
      <c r="E45851" s="2"/>
      <c r="F45851" s="2"/>
      <c r="G45851" s="2"/>
      <c r="H45851" s="2"/>
    </row>
    <row r="45852" spans="2:8">
      <c r="B45852" s="2" t="s">
        <v>46475</v>
      </c>
      <c r="C45852" s="2">
        <v>29</v>
      </c>
      <c r="D45852" s="2" t="s">
        <v>631</v>
      </c>
      <c r="E45852" s="2"/>
      <c r="F45852" s="2"/>
      <c r="G45852" s="2"/>
      <c r="H45852" s="2"/>
    </row>
    <row r="45853" spans="2:8">
      <c r="B45853" s="2" t="s">
        <v>46476</v>
      </c>
      <c r="C45853" s="2">
        <v>19</v>
      </c>
      <c r="D45853" s="2" t="s">
        <v>631</v>
      </c>
      <c r="E45853" s="2"/>
      <c r="F45853" s="2"/>
      <c r="G45853" s="2"/>
      <c r="H45853" s="2"/>
    </row>
    <row r="45854" spans="2:8">
      <c r="B45854" s="2" t="s">
        <v>46477</v>
      </c>
      <c r="C45854" s="2">
        <v>54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50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49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48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39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31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46484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46485</v>
      </c>
      <c r="C45862" s="2">
        <v>51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46486</v>
      </c>
      <c r="C45863" s="2">
        <v>48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46487</v>
      </c>
      <c r="C45864" s="2">
        <v>47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46488</v>
      </c>
      <c r="C45865" s="2">
        <v>46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46489</v>
      </c>
      <c r="C45866" s="2">
        <v>44</v>
      </c>
      <c r="D45866" s="2" t="s">
        <v>631</v>
      </c>
      <c r="E45866" s="2"/>
      <c r="F45866" s="2"/>
      <c r="G45866" s="2"/>
      <c r="H45866" s="2"/>
    </row>
    <row r="45867" spans="2:8">
      <c r="B45867" s="2" t="s">
        <v>46490</v>
      </c>
      <c r="C45867" s="2">
        <v>49</v>
      </c>
      <c r="D45867" s="2" t="s">
        <v>631</v>
      </c>
      <c r="E45867" s="2"/>
      <c r="F45867" s="2"/>
      <c r="G45867" s="2"/>
      <c r="H45867" s="2"/>
    </row>
    <row r="45868" spans="2:8">
      <c r="B45868" s="2" t="s">
        <v>46491</v>
      </c>
      <c r="C45868" s="2">
        <v>15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19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33</v>
      </c>
      <c r="D45871" s="2" t="s">
        <v>631</v>
      </c>
      <c r="E45871" s="2"/>
      <c r="F45871" s="2"/>
      <c r="G45871" s="2"/>
      <c r="H45871" s="2"/>
    </row>
    <row r="45872" spans="2:8">
      <c r="B45872" s="2" t="s">
        <v>46495</v>
      </c>
      <c r="C45872" s="2">
        <v>38</v>
      </c>
      <c r="D45872" s="2" t="s">
        <v>631</v>
      </c>
      <c r="E45872" s="2"/>
      <c r="F45872" s="2"/>
      <c r="G45872" s="2"/>
      <c r="H45872" s="2"/>
    </row>
    <row r="45873" spans="2:8">
      <c r="B45873" s="2" t="s">
        <v>46496</v>
      </c>
      <c r="C45873" s="2">
        <v>42</v>
      </c>
      <c r="D45873" s="2" t="s">
        <v>631</v>
      </c>
      <c r="E45873" s="2"/>
      <c r="F45873" s="2"/>
      <c r="G45873" s="2"/>
      <c r="H45873" s="2"/>
    </row>
    <row r="45874" spans="2:8">
      <c r="B45874" s="2" t="s">
        <v>46497</v>
      </c>
      <c r="C45874" s="2">
        <v>45</v>
      </c>
      <c r="D45874" s="2" t="s">
        <v>631</v>
      </c>
      <c r="E45874" s="2"/>
      <c r="F45874" s="2"/>
      <c r="G45874" s="2"/>
      <c r="H45874" s="2"/>
    </row>
    <row r="45875" spans="2:8">
      <c r="B45875" s="2" t="s">
        <v>46498</v>
      </c>
      <c r="C45875" s="2">
        <v>27</v>
      </c>
      <c r="D45875" s="2" t="s">
        <v>631</v>
      </c>
      <c r="E45875" s="2"/>
      <c r="F45875" s="2"/>
      <c r="G45875" s="2"/>
      <c r="H45875" s="2"/>
    </row>
    <row r="45876" spans="2:8">
      <c r="B45876" s="2" t="s">
        <v>46499</v>
      </c>
      <c r="C45876" s="2">
        <v>29</v>
      </c>
      <c r="D45876" s="2" t="s">
        <v>631</v>
      </c>
      <c r="E45876" s="2"/>
      <c r="F45876" s="2"/>
      <c r="G45876" s="2"/>
      <c r="H45876" s="2"/>
    </row>
    <row r="45877" spans="2:8">
      <c r="B45877" s="2" t="s">
        <v>46500</v>
      </c>
      <c r="C45877" s="2">
        <v>40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46501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20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43</v>
      </c>
      <c r="D45880" s="2" t="s">
        <v>631</v>
      </c>
      <c r="E45880" s="2"/>
      <c r="F45880" s="2"/>
      <c r="G45880" s="2"/>
      <c r="H45880" s="2"/>
    </row>
    <row r="45881" spans="2:8">
      <c r="B45881" s="2" t="s">
        <v>46504</v>
      </c>
      <c r="C45881" s="2">
        <v>46</v>
      </c>
      <c r="D45881" s="2" t="s">
        <v>631</v>
      </c>
      <c r="E45881" s="2"/>
      <c r="F45881" s="2"/>
      <c r="G45881" s="2"/>
      <c r="H45881" s="2"/>
    </row>
    <row r="45882" spans="2:8">
      <c r="B45882" s="2" t="s">
        <v>46505</v>
      </c>
      <c r="C45882" s="2">
        <v>46</v>
      </c>
      <c r="D45882" s="2" t="s">
        <v>631</v>
      </c>
      <c r="E45882" s="2"/>
      <c r="F45882" s="2"/>
      <c r="G45882" s="2"/>
      <c r="H45882" s="2"/>
    </row>
    <row r="45883" spans="2:8">
      <c r="B45883" s="2" t="s">
        <v>46506</v>
      </c>
      <c r="C45883" s="2">
        <v>47</v>
      </c>
      <c r="D45883" s="2" t="s">
        <v>631</v>
      </c>
      <c r="E45883" s="2"/>
      <c r="F45883" s="2"/>
      <c r="G45883" s="2"/>
      <c r="H45883" s="2"/>
    </row>
    <row r="45884" spans="2:8">
      <c r="B45884" s="2" t="s">
        <v>46507</v>
      </c>
      <c r="C45884" s="2">
        <v>48</v>
      </c>
      <c r="D45884" s="2" t="s">
        <v>631</v>
      </c>
      <c r="E45884" s="2"/>
      <c r="F45884" s="2"/>
      <c r="G45884" s="2"/>
      <c r="H45884" s="2"/>
    </row>
    <row r="45885" spans="2:8">
      <c r="B45885" s="2" t="s">
        <v>46508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46509</v>
      </c>
      <c r="C45886" s="2">
        <v>48</v>
      </c>
      <c r="D45886" s="2" t="s">
        <v>631</v>
      </c>
      <c r="E45886" s="2"/>
      <c r="F45886" s="2"/>
      <c r="G45886" s="2"/>
      <c r="H45886" s="2"/>
    </row>
    <row r="45887" spans="2:8">
      <c r="B45887" s="2" t="s">
        <v>46510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34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46512</v>
      </c>
      <c r="C45889" s="2">
        <v>35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46513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46514</v>
      </c>
      <c r="C45891" s="2">
        <v>20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16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46516</v>
      </c>
      <c r="C45893" s="2">
        <v>14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14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16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17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19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21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46522</v>
      </c>
      <c r="C45899" s="2">
        <v>58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54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49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44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46526</v>
      </c>
      <c r="C45903" s="2">
        <v>41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46527</v>
      </c>
      <c r="C45904" s="2">
        <v>45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44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38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46530</v>
      </c>
      <c r="C45907" s="2">
        <v>36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35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34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16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46534</v>
      </c>
      <c r="C45911" s="2">
        <v>21</v>
      </c>
      <c r="D45911" s="2" t="s">
        <v>631</v>
      </c>
      <c r="E45911" s="2"/>
      <c r="F45911" s="2"/>
      <c r="G45911" s="2"/>
      <c r="H45911" s="2"/>
    </row>
    <row r="45912" spans="2:8">
      <c r="B45912" s="2" t="s">
        <v>46535</v>
      </c>
      <c r="C45912" s="2">
        <v>15</v>
      </c>
      <c r="D45912" s="2" t="s">
        <v>631</v>
      </c>
      <c r="E45912" s="2"/>
      <c r="F45912" s="2"/>
      <c r="G45912" s="2"/>
      <c r="H45912" s="2"/>
    </row>
    <row r="45913" spans="2:8">
      <c r="B45913" s="2" t="s">
        <v>46536</v>
      </c>
      <c r="C45913" s="2">
        <v>36</v>
      </c>
      <c r="D45913" s="2" t="s">
        <v>631</v>
      </c>
      <c r="E45913" s="2"/>
      <c r="F45913" s="2"/>
      <c r="G45913" s="2"/>
      <c r="H45913" s="2"/>
    </row>
    <row r="45914" spans="2:8">
      <c r="B45914" s="2" t="s">
        <v>46537</v>
      </c>
      <c r="C45914" s="2">
        <v>38</v>
      </c>
      <c r="D45914" s="2" t="s">
        <v>631</v>
      </c>
      <c r="E45914" s="2"/>
      <c r="F45914" s="2"/>
      <c r="G45914" s="2"/>
      <c r="H45914" s="2"/>
    </row>
    <row r="45915" spans="2:8">
      <c r="B45915" s="2" t="s">
        <v>46538</v>
      </c>
      <c r="C45915" s="2">
        <v>39</v>
      </c>
      <c r="D45915" s="2" t="s">
        <v>631</v>
      </c>
      <c r="E45915" s="2"/>
      <c r="F45915" s="2"/>
      <c r="G45915" s="2"/>
      <c r="H45915" s="2"/>
    </row>
    <row r="45916" spans="2:8">
      <c r="B45916" s="2" t="s">
        <v>46539</v>
      </c>
      <c r="C45916" s="2">
        <v>41</v>
      </c>
      <c r="D45916" s="2" t="s">
        <v>631</v>
      </c>
      <c r="E45916" s="2"/>
      <c r="F45916" s="2"/>
      <c r="G45916" s="2"/>
      <c r="H45916" s="2"/>
    </row>
    <row r="45917" spans="2:8">
      <c r="B45917" s="2" t="s">
        <v>46540</v>
      </c>
      <c r="C45917" s="2">
        <v>61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46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39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31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46544</v>
      </c>
      <c r="C45921" s="2">
        <v>23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16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46546</v>
      </c>
      <c r="C45923" s="2">
        <v>13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46547</v>
      </c>
      <c r="C45924" s="2">
        <v>15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46551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46552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30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21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12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23</v>
      </c>
      <c r="D45934" s="2" t="s">
        <v>631</v>
      </c>
      <c r="E45934" s="2"/>
      <c r="F45934" s="2"/>
      <c r="G45934" s="2"/>
      <c r="H45934" s="2"/>
    </row>
    <row r="45935" spans="2:8">
      <c r="B45935" s="2" t="s">
        <v>46558</v>
      </c>
      <c r="C45935" s="2">
        <v>28</v>
      </c>
      <c r="D45935" s="2" t="s">
        <v>631</v>
      </c>
      <c r="E45935" s="2"/>
      <c r="F45935" s="2"/>
      <c r="G45935" s="2"/>
      <c r="H45935" s="2"/>
    </row>
    <row r="45936" spans="2:8">
      <c r="B45936" s="2" t="s">
        <v>46559</v>
      </c>
      <c r="C45936" s="2">
        <v>29</v>
      </c>
      <c r="D45936" s="2" t="s">
        <v>631</v>
      </c>
      <c r="E45936" s="2"/>
      <c r="F45936" s="2"/>
      <c r="G45936" s="2"/>
      <c r="H45936" s="2"/>
    </row>
    <row r="45937" spans="2:8">
      <c r="B45937" s="2" t="s">
        <v>46560</v>
      </c>
      <c r="C45937" s="2">
        <v>34</v>
      </c>
      <c r="D45937" s="2" t="s">
        <v>631</v>
      </c>
      <c r="E45937" s="2"/>
      <c r="F45937" s="2"/>
      <c r="G45937" s="2"/>
      <c r="H45937" s="2"/>
    </row>
    <row r="45938" spans="2:8">
      <c r="B45938" s="2" t="s">
        <v>46561</v>
      </c>
      <c r="C45938" s="2">
        <v>38</v>
      </c>
      <c r="D45938" s="2" t="s">
        <v>631</v>
      </c>
      <c r="E45938" s="2"/>
      <c r="F45938" s="2"/>
      <c r="G45938" s="2"/>
      <c r="H45938" s="2"/>
    </row>
    <row r="45939" spans="2:8">
      <c r="B45939" s="2" t="s">
        <v>46562</v>
      </c>
      <c r="C45939" s="2">
        <v>44</v>
      </c>
      <c r="D45939" s="2" t="s">
        <v>631</v>
      </c>
      <c r="E45939" s="2"/>
      <c r="F45939" s="2"/>
      <c r="G45939" s="2"/>
      <c r="H45939" s="2"/>
    </row>
    <row r="45940" spans="2:8">
      <c r="B45940" s="2" t="s">
        <v>46563</v>
      </c>
      <c r="C45940" s="2">
        <v>12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43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39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37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46568</v>
      </c>
      <c r="C45945" s="2">
        <v>36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34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33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46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45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43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48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51</v>
      </c>
      <c r="D45952" s="2" t="s">
        <v>631</v>
      </c>
      <c r="E45952" s="2"/>
      <c r="F45952" s="2"/>
      <c r="G45952" s="2"/>
      <c r="H45952" s="2"/>
    </row>
    <row r="45953" spans="2:8">
      <c r="B45953" s="2" t="s">
        <v>46576</v>
      </c>
      <c r="C45953" s="2">
        <v>44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41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40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43</v>
      </c>
      <c r="D45956" s="2" t="s">
        <v>631</v>
      </c>
      <c r="E45956" s="2"/>
      <c r="F45956" s="2"/>
      <c r="G45956" s="2"/>
      <c r="H45956" s="2"/>
    </row>
    <row r="45957" spans="2:8">
      <c r="B45957" s="2" t="s">
        <v>46580</v>
      </c>
      <c r="C45957" s="2">
        <v>46</v>
      </c>
      <c r="D45957" s="2" t="s">
        <v>631</v>
      </c>
      <c r="E45957" s="2"/>
      <c r="F45957" s="2"/>
      <c r="G45957" s="2"/>
      <c r="H45957" s="2"/>
    </row>
    <row r="45958" spans="2:8">
      <c r="B45958" s="2" t="s">
        <v>46581</v>
      </c>
      <c r="C45958" s="2">
        <v>48</v>
      </c>
      <c r="D45958" s="2" t="s">
        <v>631</v>
      </c>
      <c r="E45958" s="2"/>
      <c r="F45958" s="2"/>
      <c r="G45958" s="2"/>
      <c r="H45958" s="2"/>
    </row>
    <row r="45959" spans="2:8">
      <c r="B45959" s="2" t="s">
        <v>46582</v>
      </c>
      <c r="C45959" s="2">
        <v>49</v>
      </c>
      <c r="D45959" s="2" t="s">
        <v>631</v>
      </c>
      <c r="E45959" s="2"/>
      <c r="F45959" s="2"/>
      <c r="G45959" s="2"/>
      <c r="H45959" s="2"/>
    </row>
    <row r="45960" spans="2:8">
      <c r="B45960" s="2" t="s">
        <v>46583</v>
      </c>
      <c r="C45960" s="2">
        <v>51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28</v>
      </c>
      <c r="D45961" s="2" t="s">
        <v>631</v>
      </c>
      <c r="E45961" s="2"/>
      <c r="F45961" s="2"/>
      <c r="G45961" s="2"/>
      <c r="H45961" s="2"/>
    </row>
    <row r="45962" spans="2:8">
      <c r="B45962" s="2" t="s">
        <v>46585</v>
      </c>
      <c r="C45962" s="2">
        <v>30</v>
      </c>
      <c r="D45962" s="2" t="s">
        <v>631</v>
      </c>
      <c r="E45962" s="2"/>
      <c r="F45962" s="2"/>
      <c r="G45962" s="2"/>
      <c r="H45962" s="2"/>
    </row>
    <row r="45963" spans="2:8">
      <c r="B45963" s="2" t="s">
        <v>46586</v>
      </c>
      <c r="C45963" s="2">
        <v>29</v>
      </c>
      <c r="D45963" s="2" t="s">
        <v>631</v>
      </c>
      <c r="E45963" s="2"/>
      <c r="F45963" s="2"/>
      <c r="G45963" s="2"/>
      <c r="H45963" s="2"/>
    </row>
    <row r="45964" spans="2:8">
      <c r="B45964" s="2" t="s">
        <v>46587</v>
      </c>
      <c r="C45964" s="2">
        <v>41</v>
      </c>
      <c r="D45964" s="2" t="s">
        <v>631</v>
      </c>
      <c r="E45964" s="2"/>
      <c r="F45964" s="2"/>
      <c r="G45964" s="2"/>
      <c r="H45964" s="2"/>
    </row>
    <row r="45965" spans="2:8">
      <c r="B45965" s="2" t="s">
        <v>46588</v>
      </c>
      <c r="C45965" s="2">
        <v>39</v>
      </c>
      <c r="D45965" s="2" t="s">
        <v>631</v>
      </c>
      <c r="E45965" s="2"/>
      <c r="F45965" s="2"/>
      <c r="G45965" s="2"/>
      <c r="H45965" s="2"/>
    </row>
    <row r="45966" spans="2:8">
      <c r="B45966" s="2" t="s">
        <v>46589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46590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22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19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19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20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20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21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50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46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44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42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17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24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34</v>
      </c>
      <c r="D45981" s="2" t="s">
        <v>631</v>
      </c>
      <c r="E45981" s="2"/>
      <c r="F45981" s="2"/>
      <c r="G45981" s="2"/>
      <c r="H45981" s="2"/>
    </row>
    <row r="45982" spans="2:8">
      <c r="B45982" s="2" t="s">
        <v>46605</v>
      </c>
      <c r="C45982" s="2">
        <v>40</v>
      </c>
      <c r="D45982" s="2" t="s">
        <v>631</v>
      </c>
      <c r="E45982" s="2"/>
      <c r="F45982" s="2"/>
      <c r="G45982" s="2"/>
      <c r="H45982" s="2"/>
    </row>
    <row r="45983" spans="2:8">
      <c r="B45983" s="2" t="s">
        <v>46606</v>
      </c>
      <c r="C45983" s="2">
        <v>34</v>
      </c>
      <c r="D45983" s="2" t="s">
        <v>631</v>
      </c>
      <c r="E45983" s="2"/>
      <c r="F45983" s="2"/>
      <c r="G45983" s="2"/>
      <c r="H45983" s="2"/>
    </row>
    <row r="45984" spans="2:8">
      <c r="B45984" s="2" t="s">
        <v>46607</v>
      </c>
      <c r="C45984" s="2">
        <v>37</v>
      </c>
      <c r="D45984" s="2" t="s">
        <v>631</v>
      </c>
      <c r="E45984" s="2"/>
      <c r="F45984" s="2"/>
      <c r="G45984" s="2"/>
      <c r="H45984" s="2"/>
    </row>
    <row r="45985" spans="2:8">
      <c r="B45985" s="2" t="s">
        <v>46608</v>
      </c>
      <c r="C45985" s="2">
        <v>39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36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30</v>
      </c>
      <c r="D45989" s="2" t="s">
        <v>631</v>
      </c>
      <c r="E45989" s="2"/>
      <c r="F45989" s="2"/>
      <c r="G45989" s="2"/>
      <c r="H45989" s="2"/>
    </row>
    <row r="45990" spans="2:8">
      <c r="B45990" s="2" t="s">
        <v>46613</v>
      </c>
      <c r="C45990" s="2">
        <v>42</v>
      </c>
      <c r="D45990" s="2" t="s">
        <v>631</v>
      </c>
      <c r="E45990" s="2"/>
      <c r="F45990" s="2"/>
      <c r="G45990" s="2"/>
      <c r="H45990" s="2"/>
    </row>
    <row r="45991" spans="2:8">
      <c r="B45991" s="2" t="s">
        <v>46614</v>
      </c>
      <c r="C45991" s="2">
        <v>53</v>
      </c>
      <c r="D45991" s="2" t="s">
        <v>631</v>
      </c>
      <c r="E45991" s="2"/>
      <c r="F45991" s="2"/>
      <c r="G45991" s="2"/>
      <c r="H45991" s="2"/>
    </row>
    <row r="45992" spans="2:8">
      <c r="B45992" s="2" t="s">
        <v>46615</v>
      </c>
      <c r="C45992" s="2">
        <v>42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38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36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36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15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20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41</v>
      </c>
      <c r="D45998" s="2" t="s">
        <v>631</v>
      </c>
      <c r="E45998" s="2"/>
      <c r="F45998" s="2"/>
      <c r="G45998" s="2"/>
      <c r="H45998" s="2"/>
    </row>
    <row r="45999" spans="2:8">
      <c r="B45999" s="2" t="s">
        <v>46622</v>
      </c>
      <c r="C45999" s="2">
        <v>40</v>
      </c>
      <c r="D45999" s="2" t="s">
        <v>631</v>
      </c>
      <c r="E45999" s="2"/>
      <c r="F45999" s="2"/>
      <c r="G45999" s="2"/>
      <c r="H45999" s="2"/>
    </row>
    <row r="46000" spans="2:8">
      <c r="B46000" s="2" t="s">
        <v>46623</v>
      </c>
      <c r="C46000" s="2">
        <v>15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46625</v>
      </c>
      <c r="C46002" s="2">
        <v>45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42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39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38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37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46630</v>
      </c>
      <c r="C46007" s="2">
        <v>40</v>
      </c>
      <c r="D46007" s="2" t="s">
        <v>631</v>
      </c>
      <c r="E46007" s="2"/>
      <c r="F46007" s="2"/>
      <c r="G46007" s="2"/>
      <c r="H46007" s="2"/>
    </row>
    <row r="46008" spans="2:8">
      <c r="B46008" s="2" t="s">
        <v>46631</v>
      </c>
      <c r="C46008" s="2">
        <v>44</v>
      </c>
      <c r="D46008" s="2" t="s">
        <v>631</v>
      </c>
      <c r="E46008" s="2"/>
      <c r="F46008" s="2"/>
      <c r="G46008" s="2"/>
      <c r="H46008" s="2"/>
    </row>
    <row r="46009" spans="2:8">
      <c r="B46009" s="2" t="s">
        <v>46632</v>
      </c>
      <c r="C46009" s="2">
        <v>15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27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46635</v>
      </c>
      <c r="C46012" s="2">
        <v>14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46636</v>
      </c>
      <c r="C46013" s="2">
        <v>45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46637</v>
      </c>
      <c r="C46014" s="2">
        <v>41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46638</v>
      </c>
      <c r="C46015" s="2">
        <v>39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37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46640</v>
      </c>
      <c r="C46017" s="2">
        <v>26</v>
      </c>
      <c r="D46017" s="2" t="s">
        <v>631</v>
      </c>
      <c r="E46017" s="2"/>
      <c r="F46017" s="2"/>
      <c r="G46017" s="2"/>
      <c r="H46017" s="2"/>
    </row>
    <row r="46018" spans="2:8">
      <c r="B46018" s="2" t="s">
        <v>46641</v>
      </c>
      <c r="C46018" s="2">
        <v>21</v>
      </c>
      <c r="D46018" s="2" t="s">
        <v>631</v>
      </c>
      <c r="E46018" s="2"/>
      <c r="F46018" s="2"/>
      <c r="G46018" s="2"/>
      <c r="H46018" s="2"/>
    </row>
    <row r="46019" spans="2:8">
      <c r="B46019" s="2" t="s">
        <v>46642</v>
      </c>
      <c r="C46019" s="2">
        <v>15</v>
      </c>
      <c r="D46019" s="2" t="s">
        <v>631</v>
      </c>
      <c r="E46019" s="2"/>
      <c r="F46019" s="2"/>
      <c r="G46019" s="2"/>
      <c r="H46019" s="2"/>
    </row>
    <row r="46020" spans="2:8">
      <c r="B46020" s="2" t="s">
        <v>46643</v>
      </c>
      <c r="C46020" s="2">
        <v>31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46644</v>
      </c>
      <c r="C46021" s="2">
        <v>30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46645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28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46648</v>
      </c>
      <c r="C46025" s="2">
        <v>27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27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41</v>
      </c>
      <c r="D46027" s="2" t="s">
        <v>631</v>
      </c>
      <c r="E46027" s="2"/>
      <c r="F46027" s="2"/>
      <c r="G46027" s="2"/>
      <c r="H46027" s="2"/>
    </row>
    <row r="46028" spans="2:8">
      <c r="B46028" s="2" t="s">
        <v>46651</v>
      </c>
      <c r="C46028" s="2">
        <v>46</v>
      </c>
      <c r="D46028" s="2" t="s">
        <v>631</v>
      </c>
      <c r="E46028" s="2"/>
      <c r="F46028" s="2"/>
      <c r="G46028" s="2"/>
      <c r="H46028" s="2"/>
    </row>
    <row r="46029" spans="2:8">
      <c r="B46029" s="2" t="s">
        <v>46652</v>
      </c>
      <c r="C46029" s="2">
        <v>50</v>
      </c>
      <c r="D46029" s="2" t="s">
        <v>631</v>
      </c>
      <c r="E46029" s="2"/>
      <c r="F46029" s="2"/>
      <c r="G46029" s="2"/>
      <c r="H46029" s="2"/>
    </row>
    <row r="46030" spans="2:8">
      <c r="B46030" s="2" t="s">
        <v>46653</v>
      </c>
      <c r="C46030" s="2">
        <v>30</v>
      </c>
      <c r="D46030" s="2" t="s">
        <v>631</v>
      </c>
      <c r="E46030" s="2"/>
      <c r="F46030" s="2"/>
      <c r="G46030" s="2"/>
      <c r="H46030" s="2"/>
    </row>
    <row r="46031" spans="2:8">
      <c r="B46031" s="2" t="s">
        <v>46654</v>
      </c>
      <c r="C46031" s="2">
        <v>31</v>
      </c>
      <c r="D46031" s="2" t="s">
        <v>631</v>
      </c>
      <c r="E46031" s="2"/>
      <c r="F46031" s="2"/>
      <c r="G46031" s="2"/>
      <c r="H46031" s="2"/>
    </row>
    <row r="46032" spans="2:8">
      <c r="B46032" s="2" t="s">
        <v>46655</v>
      </c>
      <c r="C46032" s="2">
        <v>27</v>
      </c>
      <c r="D46032" s="2" t="s">
        <v>631</v>
      </c>
      <c r="E46032" s="2"/>
      <c r="F46032" s="2"/>
      <c r="G46032" s="2"/>
      <c r="H46032" s="2"/>
    </row>
    <row r="46033" spans="2:8">
      <c r="B46033" s="2" t="s">
        <v>46656</v>
      </c>
      <c r="C46033" s="2">
        <v>17</v>
      </c>
      <c r="D46033" s="2" t="s">
        <v>631</v>
      </c>
      <c r="E46033" s="2"/>
      <c r="F46033" s="2"/>
      <c r="G46033" s="2"/>
      <c r="H46033" s="2"/>
    </row>
    <row r="46034" spans="2:8">
      <c r="B46034" s="2" t="s">
        <v>46657</v>
      </c>
      <c r="C46034" s="2">
        <v>34</v>
      </c>
      <c r="D46034" s="2" t="s">
        <v>631</v>
      </c>
      <c r="E46034" s="2"/>
      <c r="F46034" s="2"/>
      <c r="G46034" s="2"/>
      <c r="H46034" s="2"/>
    </row>
    <row r="46035" spans="2:8">
      <c r="B46035" s="2" t="s">
        <v>46658</v>
      </c>
      <c r="C46035" s="2">
        <v>45</v>
      </c>
      <c r="D46035" s="2" t="s">
        <v>631</v>
      </c>
      <c r="E46035" s="2"/>
      <c r="F46035" s="2"/>
      <c r="G46035" s="2"/>
      <c r="H46035" s="2"/>
    </row>
    <row r="46036" spans="2:8">
      <c r="B46036" s="2" t="s">
        <v>46659</v>
      </c>
      <c r="C46036" s="2">
        <v>45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26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32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49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47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47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45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43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28</v>
      </c>
      <c r="D46047" s="2" t="s">
        <v>631</v>
      </c>
      <c r="E46047" s="2"/>
      <c r="F46047" s="2"/>
      <c r="G46047" s="2"/>
      <c r="H46047" s="2"/>
    </row>
    <row r="46048" spans="2:8">
      <c r="B46048" s="2" t="s">
        <v>46671</v>
      </c>
      <c r="C46048" s="2">
        <v>10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46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45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38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19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46676</v>
      </c>
      <c r="C46053" s="2">
        <v>23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28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46679</v>
      </c>
      <c r="C46056" s="2">
        <v>25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46680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46681</v>
      </c>
      <c r="C46058" s="2">
        <v>34</v>
      </c>
      <c r="D46058" s="2" t="s">
        <v>631</v>
      </c>
      <c r="E46058" s="2"/>
      <c r="F46058" s="2"/>
      <c r="G46058" s="2"/>
      <c r="H46058" s="2"/>
    </row>
    <row r="46059" spans="2:8">
      <c r="B46059" s="2" t="s">
        <v>46682</v>
      </c>
      <c r="C46059" s="2">
        <v>37</v>
      </c>
      <c r="D46059" s="2" t="s">
        <v>631</v>
      </c>
      <c r="E46059" s="2"/>
      <c r="F46059" s="2"/>
      <c r="G46059" s="2"/>
      <c r="H46059" s="2"/>
    </row>
    <row r="46060" spans="2:8">
      <c r="B46060" s="2" t="s">
        <v>46683</v>
      </c>
      <c r="C46060" s="2">
        <v>38</v>
      </c>
      <c r="D46060" s="2" t="s">
        <v>631</v>
      </c>
      <c r="E46060" s="2"/>
      <c r="F46060" s="2"/>
      <c r="G46060" s="2"/>
      <c r="H46060" s="2"/>
    </row>
    <row r="46061" spans="2:8">
      <c r="B46061" s="2" t="s">
        <v>46684</v>
      </c>
      <c r="C46061" s="2">
        <v>41</v>
      </c>
      <c r="D46061" s="2" t="s">
        <v>631</v>
      </c>
      <c r="E46061" s="2"/>
      <c r="F46061" s="2"/>
      <c r="G46061" s="2"/>
      <c r="H46061" s="2"/>
    </row>
    <row r="46062" spans="2:8">
      <c r="B46062" s="2" t="s">
        <v>46685</v>
      </c>
      <c r="C46062" s="2">
        <v>28</v>
      </c>
      <c r="D46062" s="2" t="s">
        <v>631</v>
      </c>
      <c r="E46062" s="2"/>
      <c r="F46062" s="2"/>
      <c r="G46062" s="2"/>
      <c r="H46062" s="2"/>
    </row>
    <row r="46063" spans="2:8">
      <c r="B46063" s="2" t="s">
        <v>46686</v>
      </c>
      <c r="C46063" s="2">
        <v>49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46687</v>
      </c>
      <c r="C46064" s="2">
        <v>47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46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43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25</v>
      </c>
      <c r="D46067" s="2" t="s">
        <v>631</v>
      </c>
      <c r="E46067" s="2"/>
      <c r="F46067" s="2"/>
      <c r="G46067" s="2"/>
      <c r="H46067" s="2"/>
    </row>
    <row r="46068" spans="2:8">
      <c r="B46068" s="2" t="s">
        <v>46691</v>
      </c>
      <c r="C46068" s="2">
        <v>35</v>
      </c>
      <c r="D46068" s="2" t="s">
        <v>631</v>
      </c>
      <c r="E46068" s="2"/>
      <c r="F46068" s="2"/>
      <c r="G46068" s="2"/>
      <c r="H46068" s="2"/>
    </row>
    <row r="46069" spans="2:8">
      <c r="B46069" s="2" t="s">
        <v>46692</v>
      </c>
      <c r="C46069" s="2">
        <v>34</v>
      </c>
      <c r="D46069" s="2" t="s">
        <v>631</v>
      </c>
      <c r="E46069" s="2"/>
      <c r="F46069" s="2"/>
      <c r="G46069" s="2"/>
      <c r="H46069" s="2"/>
    </row>
    <row r="46070" spans="2:8">
      <c r="B46070" s="2" t="s">
        <v>46693</v>
      </c>
      <c r="C46070" s="2">
        <v>35</v>
      </c>
      <c r="D46070" s="2" t="s">
        <v>631</v>
      </c>
      <c r="E46070" s="2"/>
      <c r="F46070" s="2"/>
      <c r="G46070" s="2"/>
      <c r="H46070" s="2"/>
    </row>
    <row r="46071" spans="2:8">
      <c r="B46071" s="2" t="s">
        <v>46694</v>
      </c>
      <c r="C46071" s="2">
        <v>24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40</v>
      </c>
      <c r="D46072" s="2" t="s">
        <v>631</v>
      </c>
      <c r="E46072" s="2"/>
      <c r="F46072" s="2"/>
      <c r="G46072" s="2"/>
      <c r="H46072" s="2"/>
    </row>
    <row r="46073" spans="2:8">
      <c r="B46073" s="2" t="s">
        <v>46696</v>
      </c>
      <c r="C46073" s="2">
        <v>42</v>
      </c>
      <c r="D46073" s="2" t="s">
        <v>631</v>
      </c>
      <c r="E46073" s="2"/>
      <c r="F46073" s="2"/>
      <c r="G46073" s="2"/>
      <c r="H46073" s="2"/>
    </row>
    <row r="46074" spans="2:8">
      <c r="B46074" s="2" t="s">
        <v>46697</v>
      </c>
      <c r="C46074" s="2">
        <v>43</v>
      </c>
      <c r="D46074" s="2" t="s">
        <v>631</v>
      </c>
      <c r="E46074" s="2"/>
      <c r="F46074" s="2"/>
      <c r="G46074" s="2"/>
      <c r="H46074" s="2"/>
    </row>
    <row r="46075" spans="2:8">
      <c r="B46075" s="2" t="s">
        <v>46698</v>
      </c>
      <c r="C46075" s="2">
        <v>44</v>
      </c>
      <c r="D46075" s="2" t="s">
        <v>631</v>
      </c>
      <c r="E46075" s="2"/>
      <c r="F46075" s="2"/>
      <c r="G46075" s="2"/>
      <c r="H46075" s="2"/>
    </row>
    <row r="46076" spans="2:8">
      <c r="B46076" s="2" t="s">
        <v>46699</v>
      </c>
      <c r="C46076" s="2">
        <v>16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19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26</v>
      </c>
      <c r="D46078" s="2" t="s">
        <v>631</v>
      </c>
      <c r="E46078" s="2"/>
      <c r="F46078" s="2"/>
      <c r="G46078" s="2"/>
      <c r="H46078" s="2"/>
    </row>
    <row r="46079" spans="2:8">
      <c r="B46079" s="2" t="s">
        <v>46702</v>
      </c>
      <c r="C46079" s="2">
        <v>31</v>
      </c>
      <c r="D46079" s="2" t="s">
        <v>631</v>
      </c>
      <c r="E46079" s="2"/>
      <c r="F46079" s="2"/>
      <c r="G46079" s="2"/>
      <c r="H46079" s="2"/>
    </row>
    <row r="46080" spans="2:8">
      <c r="B46080" s="2" t="s">
        <v>46703</v>
      </c>
      <c r="C46080" s="2">
        <v>34</v>
      </c>
      <c r="D46080" s="2" t="s">
        <v>631</v>
      </c>
      <c r="E46080" s="2"/>
      <c r="F46080" s="2"/>
      <c r="G46080" s="2"/>
      <c r="H46080" s="2"/>
    </row>
    <row r="46081" spans="2:8">
      <c r="B46081" s="2" t="s">
        <v>46704</v>
      </c>
      <c r="C46081" s="2">
        <v>34</v>
      </c>
      <c r="D46081" s="2" t="s">
        <v>631</v>
      </c>
      <c r="E46081" s="2"/>
      <c r="F46081" s="2"/>
      <c r="G46081" s="2"/>
      <c r="H46081" s="2"/>
    </row>
    <row r="46082" spans="2:8">
      <c r="B46082" s="2" t="s">
        <v>46705</v>
      </c>
      <c r="C46082" s="2">
        <v>29</v>
      </c>
      <c r="D46082" s="2" t="s">
        <v>631</v>
      </c>
      <c r="E46082" s="2"/>
      <c r="F46082" s="2"/>
      <c r="G46082" s="2"/>
      <c r="H46082" s="2"/>
    </row>
    <row r="46083" spans="2:8">
      <c r="B46083" s="2" t="s">
        <v>46706</v>
      </c>
      <c r="C46083" s="2">
        <v>23</v>
      </c>
      <c r="D46083" s="2" t="s">
        <v>631</v>
      </c>
      <c r="E46083" s="2"/>
      <c r="F46083" s="2"/>
      <c r="G46083" s="2"/>
      <c r="H46083" s="2"/>
    </row>
    <row r="46084" spans="2:8">
      <c r="B46084" s="2" t="s">
        <v>46707</v>
      </c>
      <c r="C46084" s="2">
        <v>16</v>
      </c>
      <c r="D46084" s="2" t="s">
        <v>631</v>
      </c>
      <c r="E46084" s="2"/>
      <c r="F46084" s="2"/>
      <c r="G46084" s="2"/>
      <c r="H46084" s="2"/>
    </row>
    <row r="46085" spans="2:8">
      <c r="B46085" s="2" t="s">
        <v>46708</v>
      </c>
      <c r="C46085" s="2">
        <v>14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26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46711</v>
      </c>
      <c r="C46088" s="2">
        <v>28</v>
      </c>
      <c r="D46088" s="2" t="s">
        <v>631</v>
      </c>
      <c r="E46088" s="2"/>
      <c r="F46088" s="2"/>
      <c r="G46088" s="2"/>
      <c r="H46088" s="2"/>
    </row>
    <row r="46089" spans="2:8">
      <c r="B46089" s="2" t="s">
        <v>46712</v>
      </c>
      <c r="C46089" s="2">
        <v>20</v>
      </c>
      <c r="D46089" s="2" t="s">
        <v>631</v>
      </c>
      <c r="E46089" s="2"/>
      <c r="F46089" s="2"/>
      <c r="G46089" s="2"/>
      <c r="H46089" s="2"/>
    </row>
    <row r="46090" spans="2:8">
      <c r="B46090" s="2" t="s">
        <v>46713</v>
      </c>
      <c r="C46090" s="2">
        <v>18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46714</v>
      </c>
      <c r="C46091" s="2">
        <v>17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46715</v>
      </c>
      <c r="C46092" s="2">
        <v>42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43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44</v>
      </c>
      <c r="D46094" s="2" t="s">
        <v>631</v>
      </c>
      <c r="E46094" s="2"/>
      <c r="F46094" s="2"/>
      <c r="G46094" s="2"/>
      <c r="H46094" s="2"/>
    </row>
    <row r="46095" spans="2:8">
      <c r="B46095" s="2" t="s">
        <v>46718</v>
      </c>
      <c r="C46095" s="2">
        <v>45</v>
      </c>
      <c r="D46095" s="2" t="s">
        <v>631</v>
      </c>
      <c r="E46095" s="2"/>
      <c r="F46095" s="2"/>
      <c r="G46095" s="2"/>
      <c r="H46095" s="2"/>
    </row>
    <row r="46096" spans="2:8">
      <c r="B46096" s="2" t="s">
        <v>46719</v>
      </c>
      <c r="C46096" s="2">
        <v>50</v>
      </c>
      <c r="D46096" s="2" t="s">
        <v>631</v>
      </c>
      <c r="E46096" s="2"/>
      <c r="F46096" s="2"/>
      <c r="G46096" s="2"/>
      <c r="H46096" s="2"/>
    </row>
    <row r="46097" spans="2:8">
      <c r="B46097" s="2" t="s">
        <v>46720</v>
      </c>
      <c r="C46097" s="2">
        <v>54</v>
      </c>
      <c r="D46097" s="2" t="s">
        <v>631</v>
      </c>
      <c r="E46097" s="2"/>
      <c r="F46097" s="2"/>
      <c r="G46097" s="2"/>
      <c r="H46097" s="2"/>
    </row>
    <row r="46098" spans="2:8">
      <c r="B46098" s="2" t="s">
        <v>46721</v>
      </c>
      <c r="C46098" s="2">
        <v>43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42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46723</v>
      </c>
      <c r="C46100" s="2">
        <v>43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42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13</v>
      </c>
      <c r="D46102" s="2" t="s">
        <v>631</v>
      </c>
      <c r="E46102" s="2"/>
      <c r="F46102" s="2"/>
      <c r="G46102" s="2"/>
      <c r="H46102" s="2"/>
    </row>
    <row r="46103" spans="2:8">
      <c r="B46103" s="2" t="s">
        <v>46726</v>
      </c>
      <c r="C46103" s="2">
        <v>14</v>
      </c>
      <c r="D46103" s="2" t="s">
        <v>631</v>
      </c>
      <c r="E46103" s="2"/>
      <c r="F46103" s="2"/>
      <c r="G46103" s="2"/>
      <c r="H46103" s="2"/>
    </row>
    <row r="46104" spans="2:8">
      <c r="B46104" s="2" t="s">
        <v>46727</v>
      </c>
      <c r="C46104" s="2">
        <v>12</v>
      </c>
      <c r="D46104" s="2" t="s">
        <v>631</v>
      </c>
      <c r="E46104" s="2"/>
      <c r="F46104" s="2"/>
      <c r="G46104" s="2"/>
      <c r="H46104" s="2"/>
    </row>
    <row r="46105" spans="2:8">
      <c r="B46105" s="2" t="s">
        <v>46728</v>
      </c>
      <c r="C46105" s="2">
        <v>17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44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9</v>
      </c>
      <c r="D46107" s="2" t="s">
        <v>631</v>
      </c>
      <c r="E46107" s="2"/>
      <c r="F46107" s="2"/>
      <c r="G46107" s="2"/>
      <c r="H46107" s="2"/>
    </row>
    <row r="46108" spans="2:8">
      <c r="B46108" s="2" t="s">
        <v>46731</v>
      </c>
      <c r="C46108" s="2">
        <v>22</v>
      </c>
      <c r="D46108" s="2" t="s">
        <v>631</v>
      </c>
      <c r="E46108" s="2"/>
      <c r="F46108" s="2"/>
      <c r="G46108" s="2"/>
      <c r="H46108" s="2"/>
    </row>
    <row r="46109" spans="2:8">
      <c r="B46109" s="2" t="s">
        <v>46732</v>
      </c>
      <c r="C46109" s="2">
        <v>12</v>
      </c>
      <c r="D46109" s="2" t="s">
        <v>631</v>
      </c>
      <c r="E46109" s="2"/>
      <c r="F46109" s="2"/>
      <c r="G46109" s="2"/>
      <c r="H46109" s="2"/>
    </row>
    <row r="46110" spans="2:8">
      <c r="B46110" s="2" t="s">
        <v>46733</v>
      </c>
      <c r="C46110" s="2">
        <v>37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13</v>
      </c>
      <c r="D46111" s="2" t="s">
        <v>631</v>
      </c>
      <c r="E46111" s="2"/>
      <c r="F46111" s="2"/>
      <c r="G46111" s="2"/>
      <c r="H46111" s="2"/>
    </row>
    <row r="46112" spans="2:8">
      <c r="B46112" s="2" t="s">
        <v>46735</v>
      </c>
      <c r="C46112" s="2">
        <v>20</v>
      </c>
      <c r="D46112" s="2" t="s">
        <v>631</v>
      </c>
      <c r="E46112" s="2"/>
      <c r="F46112" s="2"/>
      <c r="G46112" s="2"/>
      <c r="H46112" s="2"/>
    </row>
    <row r="46113" spans="2:8">
      <c r="B46113" s="2" t="s">
        <v>46736</v>
      </c>
      <c r="C46113" s="2">
        <v>8</v>
      </c>
      <c r="D46113" s="2" t="s">
        <v>631</v>
      </c>
      <c r="E46113" s="2"/>
      <c r="F46113" s="2"/>
      <c r="G46113" s="2"/>
      <c r="H46113" s="2"/>
    </row>
    <row r="46114" spans="2:8">
      <c r="B46114" s="2" t="s">
        <v>46737</v>
      </c>
      <c r="C46114" s="2">
        <v>11</v>
      </c>
      <c r="D46114" s="2" t="s">
        <v>631</v>
      </c>
      <c r="E46114" s="2"/>
      <c r="F46114" s="2"/>
      <c r="G46114" s="2"/>
      <c r="H46114" s="2"/>
    </row>
    <row r="46115" spans="2:8">
      <c r="B46115" s="2" t="s">
        <v>46738</v>
      </c>
      <c r="C46115" s="2">
        <v>18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28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8</v>
      </c>
      <c r="D46117" s="2" t="s">
        <v>631</v>
      </c>
      <c r="E46117" s="2"/>
      <c r="F46117" s="2"/>
      <c r="G46117" s="2"/>
      <c r="H46117" s="2"/>
    </row>
    <row r="46118" spans="2:8">
      <c r="B46118" s="2" t="s">
        <v>46741</v>
      </c>
      <c r="C46118" s="2">
        <v>17</v>
      </c>
      <c r="D46118" s="2" t="s">
        <v>631</v>
      </c>
      <c r="E46118" s="2"/>
      <c r="F46118" s="2"/>
      <c r="G46118" s="2"/>
      <c r="H46118" s="2"/>
    </row>
    <row r="46119" spans="2:8">
      <c r="B46119" s="2" t="s">
        <v>46742</v>
      </c>
      <c r="C46119" s="2">
        <v>25</v>
      </c>
      <c r="D46119" s="2" t="s">
        <v>631</v>
      </c>
      <c r="E46119" s="2"/>
      <c r="F46119" s="2"/>
      <c r="G46119" s="2"/>
      <c r="H46119" s="2"/>
    </row>
    <row r="46120" spans="2:8">
      <c r="B46120" s="2" t="s">
        <v>46743</v>
      </c>
      <c r="C46120" s="2">
        <v>19</v>
      </c>
      <c r="D46120" s="2" t="s">
        <v>631</v>
      </c>
      <c r="E46120" s="2"/>
      <c r="F46120" s="2"/>
      <c r="G46120" s="2"/>
      <c r="H46120" s="2"/>
    </row>
    <row r="46121" spans="2:8">
      <c r="B46121" s="2" t="s">
        <v>46744</v>
      </c>
      <c r="C46121" s="2">
        <v>14</v>
      </c>
      <c r="D46121" s="2" t="s">
        <v>631</v>
      </c>
      <c r="E46121" s="2"/>
      <c r="F46121" s="2"/>
      <c r="G46121" s="2"/>
      <c r="H46121" s="2"/>
    </row>
    <row r="46122" spans="2:8">
      <c r="B46122" s="2" t="s">
        <v>46745</v>
      </c>
      <c r="C46122" s="2">
        <v>15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18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23</v>
      </c>
      <c r="D46124" s="2" t="s">
        <v>631</v>
      </c>
      <c r="E46124" s="2"/>
      <c r="F46124" s="2"/>
      <c r="G46124" s="2"/>
      <c r="H46124" s="2"/>
    </row>
    <row r="46125" spans="2:8">
      <c r="B46125" s="2" t="s">
        <v>46748</v>
      </c>
      <c r="C46125" s="2">
        <v>23</v>
      </c>
      <c r="D46125" s="2" t="s">
        <v>631</v>
      </c>
      <c r="E46125" s="2"/>
      <c r="F46125" s="2"/>
      <c r="G46125" s="2"/>
      <c r="H46125" s="2"/>
    </row>
    <row r="46126" spans="2:8">
      <c r="B46126" s="2" t="s">
        <v>46749</v>
      </c>
      <c r="C46126" s="2">
        <v>37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36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34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32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13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13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31</v>
      </c>
      <c r="D46132" s="2" t="s">
        <v>631</v>
      </c>
      <c r="E46132" s="2"/>
      <c r="F46132" s="2"/>
      <c r="G46132" s="2"/>
      <c r="H46132" s="2"/>
    </row>
    <row r="46133" spans="2:8">
      <c r="B46133" s="2" t="s">
        <v>46756</v>
      </c>
      <c r="C46133" s="2">
        <v>37</v>
      </c>
      <c r="D46133" s="2" t="s">
        <v>631</v>
      </c>
      <c r="E46133" s="2"/>
      <c r="F46133" s="2"/>
      <c r="G46133" s="2"/>
      <c r="H46133" s="2"/>
    </row>
    <row r="46134" spans="2:8">
      <c r="B46134" s="2" t="s">
        <v>46757</v>
      </c>
      <c r="C46134" s="2">
        <v>41</v>
      </c>
      <c r="D46134" s="2" t="s">
        <v>631</v>
      </c>
      <c r="E46134" s="2"/>
      <c r="F46134" s="2"/>
      <c r="G46134" s="2"/>
      <c r="H46134" s="2"/>
    </row>
    <row r="46135" spans="2:8">
      <c r="B46135" s="2" t="s">
        <v>46758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46759</v>
      </c>
      <c r="C46136" s="2">
        <v>22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47</v>
      </c>
      <c r="D46137" s="2" t="s">
        <v>631</v>
      </c>
      <c r="E46137" s="2"/>
      <c r="F46137" s="2"/>
      <c r="G46137" s="2"/>
      <c r="H46137" s="2"/>
    </row>
    <row r="46138" spans="2:8">
      <c r="B46138" s="2" t="s">
        <v>46761</v>
      </c>
      <c r="C46138" s="2">
        <v>55</v>
      </c>
      <c r="D46138" s="2" t="s">
        <v>631</v>
      </c>
      <c r="E46138" s="2"/>
      <c r="F46138" s="2"/>
      <c r="G46138" s="2"/>
      <c r="H46138" s="2"/>
    </row>
    <row r="46139" spans="2:8">
      <c r="B46139" s="2" t="s">
        <v>46762</v>
      </c>
      <c r="C46139" s="2">
        <v>13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19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24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60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56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46767</v>
      </c>
      <c r="C46144" s="2">
        <v>54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49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46769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46770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27</v>
      </c>
      <c r="D46148" s="2" t="s">
        <v>631</v>
      </c>
      <c r="E46148" s="2"/>
      <c r="F46148" s="2"/>
      <c r="G46148" s="2"/>
      <c r="H46148" s="2"/>
    </row>
    <row r="46149" spans="2:8">
      <c r="B46149" s="2" t="s">
        <v>46772</v>
      </c>
      <c r="C46149" s="2">
        <v>23</v>
      </c>
      <c r="D46149" s="2" t="s">
        <v>631</v>
      </c>
      <c r="E46149" s="2"/>
      <c r="F46149" s="2"/>
      <c r="G46149" s="2"/>
      <c r="H46149" s="2"/>
    </row>
    <row r="46150" spans="2:8">
      <c r="B46150" s="2" t="s">
        <v>46773</v>
      </c>
      <c r="C46150" s="2">
        <v>16</v>
      </c>
      <c r="D46150" s="2" t="s">
        <v>631</v>
      </c>
      <c r="E46150" s="2"/>
      <c r="F46150" s="2"/>
      <c r="G46150" s="2"/>
      <c r="H46150" s="2"/>
    </row>
    <row r="46151" spans="2:8">
      <c r="B46151" s="2" t="s">
        <v>46774</v>
      </c>
      <c r="C46151" s="2">
        <v>42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46775</v>
      </c>
      <c r="C46152" s="2">
        <v>37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46776</v>
      </c>
      <c r="C46153" s="2">
        <v>37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36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36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46779</v>
      </c>
      <c r="C46156" s="2">
        <v>26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34</v>
      </c>
      <c r="D46158" s="2" t="s">
        <v>631</v>
      </c>
      <c r="E46158" s="2"/>
      <c r="F46158" s="2"/>
      <c r="G46158" s="2"/>
      <c r="H46158" s="2"/>
    </row>
    <row r="46159" spans="2:8">
      <c r="B46159" s="2" t="s">
        <v>46782</v>
      </c>
      <c r="C46159" s="2">
        <v>38</v>
      </c>
      <c r="D46159" s="2" t="s">
        <v>631</v>
      </c>
      <c r="E46159" s="2"/>
      <c r="F46159" s="2"/>
      <c r="G46159" s="2"/>
      <c r="H46159" s="2"/>
    </row>
    <row r="46160" spans="2:8">
      <c r="B46160" s="2" t="s">
        <v>46783</v>
      </c>
      <c r="C46160" s="2">
        <v>40</v>
      </c>
      <c r="D46160" s="2" t="s">
        <v>631</v>
      </c>
      <c r="E46160" s="2"/>
      <c r="F46160" s="2"/>
      <c r="G46160" s="2"/>
      <c r="H46160" s="2"/>
    </row>
    <row r="46161" spans="2:8">
      <c r="B46161" s="2" t="s">
        <v>46784</v>
      </c>
      <c r="C46161" s="2">
        <v>37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20</v>
      </c>
      <c r="D46163" s="2" t="s">
        <v>631</v>
      </c>
      <c r="E46163" s="2"/>
      <c r="F46163" s="2"/>
      <c r="G46163" s="2"/>
      <c r="H46163" s="2"/>
    </row>
    <row r="46164" spans="2:8">
      <c r="B46164" s="2" t="s">
        <v>46787</v>
      </c>
      <c r="C46164" s="2">
        <v>18</v>
      </c>
      <c r="D46164" s="2" t="s">
        <v>631</v>
      </c>
      <c r="E46164" s="2"/>
      <c r="F46164" s="2"/>
      <c r="G46164" s="2"/>
      <c r="H46164" s="2"/>
    </row>
    <row r="46165" spans="2:8">
      <c r="B46165" s="2" t="s">
        <v>46788</v>
      </c>
      <c r="C46165" s="2">
        <v>13</v>
      </c>
      <c r="D46165" s="2" t="s">
        <v>631</v>
      </c>
      <c r="E46165" s="2"/>
      <c r="F46165" s="2"/>
      <c r="G46165" s="2"/>
      <c r="H46165" s="2"/>
    </row>
    <row r="46166" spans="2:8">
      <c r="B46166" s="2" t="s">
        <v>46789</v>
      </c>
      <c r="C46166" s="2">
        <v>38</v>
      </c>
      <c r="D46166" s="2" t="s">
        <v>631</v>
      </c>
      <c r="E46166" s="2"/>
      <c r="F46166" s="2"/>
      <c r="G46166" s="2"/>
      <c r="H46166" s="2"/>
    </row>
    <row r="46167" spans="2:8">
      <c r="B46167" s="2" t="s">
        <v>46790</v>
      </c>
      <c r="C46167" s="2">
        <v>42</v>
      </c>
      <c r="D46167" s="2" t="s">
        <v>631</v>
      </c>
      <c r="E46167" s="2"/>
      <c r="F46167" s="2"/>
      <c r="G46167" s="2"/>
      <c r="H46167" s="2"/>
    </row>
    <row r="46168" spans="2:8">
      <c r="B46168" s="2" t="s">
        <v>46791</v>
      </c>
      <c r="C46168" s="2">
        <v>44</v>
      </c>
      <c r="D46168" s="2" t="s">
        <v>631</v>
      </c>
      <c r="E46168" s="2"/>
      <c r="F46168" s="2"/>
      <c r="G46168" s="2"/>
      <c r="H46168" s="2"/>
    </row>
    <row r="46169" spans="2:8">
      <c r="B46169" s="2" t="s">
        <v>46792</v>
      </c>
      <c r="C46169" s="2">
        <v>43</v>
      </c>
      <c r="D46169" s="2" t="s">
        <v>631</v>
      </c>
      <c r="E46169" s="2"/>
      <c r="F46169" s="2"/>
      <c r="G46169" s="2"/>
      <c r="H46169" s="2"/>
    </row>
    <row r="46170" spans="2:8">
      <c r="B46170" s="2" t="s">
        <v>46793</v>
      </c>
      <c r="C46170" s="2">
        <v>52</v>
      </c>
      <c r="D46170" s="2" t="s">
        <v>631</v>
      </c>
      <c r="E46170" s="2"/>
      <c r="F46170" s="2"/>
      <c r="G46170" s="2"/>
      <c r="H46170" s="2"/>
    </row>
    <row r="46171" spans="2:8">
      <c r="B46171" s="2" t="s">
        <v>46794</v>
      </c>
      <c r="C46171" s="2">
        <v>58</v>
      </c>
      <c r="D46171" s="2" t="s">
        <v>631</v>
      </c>
      <c r="E46171" s="2"/>
      <c r="F46171" s="2"/>
      <c r="G46171" s="2"/>
      <c r="H46171" s="2"/>
    </row>
    <row r="46172" spans="2:8">
      <c r="B46172" s="2" t="s">
        <v>46795</v>
      </c>
      <c r="C46172" s="2">
        <v>61</v>
      </c>
      <c r="D46172" s="2" t="s">
        <v>631</v>
      </c>
      <c r="E46172" s="2"/>
      <c r="F46172" s="2"/>
      <c r="G46172" s="2"/>
      <c r="H46172" s="2"/>
    </row>
    <row r="46173" spans="2:8">
      <c r="B46173" s="2" t="s">
        <v>46796</v>
      </c>
      <c r="C46173" s="2">
        <v>34</v>
      </c>
      <c r="D46173" s="2" t="s">
        <v>631</v>
      </c>
      <c r="E46173" s="2"/>
      <c r="F46173" s="2"/>
      <c r="G46173" s="2"/>
      <c r="H46173" s="2"/>
    </row>
    <row r="46174" spans="2:8">
      <c r="B46174" s="2" t="s">
        <v>46797</v>
      </c>
      <c r="C46174" s="2">
        <v>36</v>
      </c>
      <c r="D46174" s="2" t="s">
        <v>631</v>
      </c>
      <c r="E46174" s="2"/>
      <c r="F46174" s="2"/>
      <c r="G46174" s="2"/>
      <c r="H46174" s="2"/>
    </row>
    <row r="46175" spans="2:8">
      <c r="B46175" s="2" t="s">
        <v>46798</v>
      </c>
      <c r="C46175" s="2">
        <v>38</v>
      </c>
      <c r="D46175" s="2" t="s">
        <v>631</v>
      </c>
      <c r="E46175" s="2"/>
      <c r="F46175" s="2"/>
      <c r="G46175" s="2"/>
      <c r="H46175" s="2"/>
    </row>
    <row r="46176" spans="2:8">
      <c r="B46176" s="2" t="s">
        <v>46799</v>
      </c>
      <c r="C46176" s="2">
        <v>45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42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40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28</v>
      </c>
      <c r="D46179" s="2" t="s">
        <v>631</v>
      </c>
      <c r="E46179" s="2"/>
      <c r="F46179" s="2"/>
      <c r="G46179" s="2"/>
      <c r="H46179" s="2"/>
    </row>
    <row r="46180" spans="2:8">
      <c r="B46180" s="2" t="s">
        <v>46803</v>
      </c>
      <c r="C46180" s="2">
        <v>32</v>
      </c>
      <c r="D46180" s="2" t="s">
        <v>631</v>
      </c>
      <c r="E46180" s="2"/>
      <c r="F46180" s="2"/>
      <c r="G46180" s="2"/>
      <c r="H46180" s="2"/>
    </row>
    <row r="46181" spans="2:8">
      <c r="B46181" s="2" t="s">
        <v>46804</v>
      </c>
      <c r="C46181" s="2">
        <v>35</v>
      </c>
      <c r="D46181" s="2" t="s">
        <v>631</v>
      </c>
      <c r="E46181" s="2"/>
      <c r="F46181" s="2"/>
      <c r="G46181" s="2"/>
      <c r="H46181" s="2"/>
    </row>
    <row r="46182" spans="2:8">
      <c r="B46182" s="2" t="s">
        <v>46805</v>
      </c>
      <c r="C46182" s="2">
        <v>34</v>
      </c>
      <c r="D46182" s="2" t="s">
        <v>631</v>
      </c>
      <c r="E46182" s="2"/>
      <c r="F46182" s="2"/>
      <c r="G46182" s="2"/>
      <c r="H46182" s="2"/>
    </row>
    <row r="46183" spans="2:8">
      <c r="B46183" s="2" t="s">
        <v>46806</v>
      </c>
      <c r="C46183" s="2">
        <v>39</v>
      </c>
      <c r="D46183" s="2" t="s">
        <v>631</v>
      </c>
      <c r="E46183" s="2"/>
      <c r="F46183" s="2"/>
      <c r="G46183" s="2"/>
      <c r="H46183" s="2"/>
    </row>
    <row r="46184" spans="2:8">
      <c r="B46184" s="2" t="s">
        <v>46807</v>
      </c>
      <c r="C46184" s="2">
        <v>41</v>
      </c>
      <c r="D46184" s="2" t="s">
        <v>631</v>
      </c>
      <c r="E46184" s="2"/>
      <c r="F46184" s="2"/>
      <c r="G46184" s="2"/>
      <c r="H46184" s="2"/>
    </row>
    <row r="46185" spans="2:8">
      <c r="B46185" s="2" t="s">
        <v>46808</v>
      </c>
      <c r="C46185" s="2">
        <v>30</v>
      </c>
      <c r="D46185" s="2" t="s">
        <v>631</v>
      </c>
      <c r="E46185" s="2"/>
      <c r="F46185" s="2"/>
      <c r="G46185" s="2"/>
      <c r="H46185" s="2"/>
    </row>
    <row r="46186" spans="2:8">
      <c r="B46186" s="2" t="s">
        <v>46809</v>
      </c>
      <c r="C46186" s="2">
        <v>32</v>
      </c>
      <c r="D46186" s="2" t="s">
        <v>631</v>
      </c>
      <c r="E46186" s="2"/>
      <c r="F46186" s="2"/>
      <c r="G46186" s="2"/>
      <c r="H46186" s="2"/>
    </row>
    <row r="46187" spans="2:8">
      <c r="B46187" s="2" t="s">
        <v>46810</v>
      </c>
      <c r="C46187" s="2">
        <v>22</v>
      </c>
      <c r="D46187" s="2" t="s">
        <v>631</v>
      </c>
      <c r="E46187" s="2"/>
      <c r="F46187" s="2"/>
      <c r="G46187" s="2"/>
      <c r="H46187" s="2"/>
    </row>
    <row r="46188" spans="2:8">
      <c r="B46188" s="2" t="s">
        <v>46811</v>
      </c>
      <c r="C46188" s="2">
        <v>36</v>
      </c>
      <c r="D46188" s="2" t="s">
        <v>631</v>
      </c>
      <c r="E46188" s="2"/>
      <c r="F46188" s="2"/>
      <c r="G46188" s="2"/>
      <c r="H46188" s="2"/>
    </row>
    <row r="46189" spans="2:8">
      <c r="B46189" s="2" t="s">
        <v>46812</v>
      </c>
      <c r="C46189" s="2">
        <v>44</v>
      </c>
      <c r="D46189" s="2" t="s">
        <v>631</v>
      </c>
      <c r="E46189" s="2"/>
      <c r="F46189" s="2"/>
      <c r="G46189" s="2"/>
      <c r="H46189" s="2"/>
    </row>
    <row r="46190" spans="2:8">
      <c r="B46190" s="2" t="s">
        <v>46813</v>
      </c>
      <c r="C46190" s="2">
        <v>53</v>
      </c>
      <c r="D46190" s="2" t="s">
        <v>631</v>
      </c>
      <c r="E46190" s="2"/>
      <c r="F46190" s="2"/>
      <c r="G46190" s="2"/>
      <c r="H46190" s="2"/>
    </row>
    <row r="46191" spans="2:8">
      <c r="B46191" s="2" t="s">
        <v>46814</v>
      </c>
      <c r="C46191" s="2">
        <v>52</v>
      </c>
      <c r="D46191" s="2" t="s">
        <v>631</v>
      </c>
      <c r="E46191" s="2"/>
      <c r="F46191" s="2"/>
      <c r="G46191" s="2"/>
      <c r="H46191" s="2"/>
    </row>
    <row r="46192" spans="2:8">
      <c r="B46192" s="2" t="s">
        <v>46815</v>
      </c>
      <c r="C46192" s="2">
        <v>16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46816</v>
      </c>
      <c r="C46193" s="2">
        <v>15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45</v>
      </c>
      <c r="D46194" s="2" t="s">
        <v>631</v>
      </c>
      <c r="E46194" s="2"/>
      <c r="F46194" s="2"/>
      <c r="G46194" s="2"/>
      <c r="H46194" s="2"/>
    </row>
    <row r="46195" spans="2:8">
      <c r="B46195" s="2" t="s">
        <v>46818</v>
      </c>
      <c r="C46195" s="2">
        <v>51</v>
      </c>
      <c r="D46195" s="2" t="s">
        <v>631</v>
      </c>
      <c r="E46195" s="2"/>
      <c r="F46195" s="2"/>
      <c r="G46195" s="2"/>
      <c r="H46195" s="2"/>
    </row>
    <row r="46196" spans="2:8">
      <c r="B46196" s="2" t="s">
        <v>46819</v>
      </c>
      <c r="C46196" s="2">
        <v>56</v>
      </c>
      <c r="D46196" s="2" t="s">
        <v>631</v>
      </c>
      <c r="E46196" s="2"/>
      <c r="F46196" s="2"/>
      <c r="G46196" s="2"/>
      <c r="H46196" s="2"/>
    </row>
    <row r="46197" spans="2:8">
      <c r="B46197" s="2" t="s">
        <v>46820</v>
      </c>
      <c r="C46197" s="2">
        <v>55</v>
      </c>
      <c r="D46197" s="2" t="s">
        <v>631</v>
      </c>
      <c r="E46197" s="2"/>
      <c r="F46197" s="2"/>
      <c r="G46197" s="2"/>
      <c r="H46197" s="2"/>
    </row>
    <row r="46198" spans="2:8">
      <c r="B46198" s="2" t="s">
        <v>46821</v>
      </c>
      <c r="C46198" s="2">
        <v>41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46822</v>
      </c>
      <c r="C46199" s="2">
        <v>40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46823</v>
      </c>
      <c r="C46200" s="2">
        <v>40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46824</v>
      </c>
      <c r="C46201" s="2">
        <v>40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39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34</v>
      </c>
      <c r="D46203" s="2" t="s">
        <v>631</v>
      </c>
      <c r="E46203" s="2"/>
      <c r="F46203" s="2"/>
      <c r="G46203" s="2"/>
      <c r="H46203" s="2"/>
    </row>
    <row r="46204" spans="2:8">
      <c r="B46204" s="2" t="s">
        <v>46827</v>
      </c>
      <c r="C46204" s="2">
        <v>36</v>
      </c>
      <c r="D46204" s="2" t="s">
        <v>631</v>
      </c>
      <c r="E46204" s="2"/>
      <c r="F46204" s="2"/>
      <c r="G46204" s="2"/>
      <c r="H46204" s="2"/>
    </row>
    <row r="46205" spans="2:8">
      <c r="B46205" s="2" t="s">
        <v>46828</v>
      </c>
      <c r="C46205" s="2">
        <v>39</v>
      </c>
      <c r="D46205" s="2" t="s">
        <v>631</v>
      </c>
      <c r="E46205" s="2"/>
      <c r="F46205" s="2"/>
      <c r="G46205" s="2"/>
      <c r="H46205" s="2"/>
    </row>
    <row r="46206" spans="2:8">
      <c r="B46206" s="2" t="s">
        <v>46829</v>
      </c>
      <c r="C46206" s="2">
        <v>41</v>
      </c>
      <c r="D46206" s="2" t="s">
        <v>631</v>
      </c>
      <c r="E46206" s="2"/>
      <c r="F46206" s="2"/>
      <c r="G46206" s="2"/>
      <c r="H46206" s="2"/>
    </row>
    <row r="46207" spans="2:8">
      <c r="B46207" s="2" t="s">
        <v>46830</v>
      </c>
      <c r="C46207" s="2">
        <v>48</v>
      </c>
      <c r="D46207" s="2" t="s">
        <v>631</v>
      </c>
      <c r="E46207" s="2"/>
      <c r="F46207" s="2"/>
      <c r="G46207" s="2"/>
      <c r="H46207" s="2"/>
    </row>
    <row r="46208" spans="2:8">
      <c r="B46208" s="2" t="s">
        <v>46831</v>
      </c>
      <c r="C46208" s="2">
        <v>33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30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46836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46837</v>
      </c>
      <c r="C46214" s="2">
        <v>43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46838</v>
      </c>
      <c r="C46215" s="2">
        <v>40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46839</v>
      </c>
      <c r="C46216" s="2">
        <v>39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46840</v>
      </c>
      <c r="C46217" s="2">
        <v>38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46841</v>
      </c>
      <c r="C46218" s="2">
        <v>38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46842</v>
      </c>
      <c r="C46219" s="2">
        <v>23</v>
      </c>
      <c r="D46219" s="2" t="s">
        <v>631</v>
      </c>
      <c r="E46219" s="2"/>
      <c r="F46219" s="2"/>
      <c r="G46219" s="2"/>
      <c r="H46219" s="2"/>
    </row>
    <row r="46220" spans="2:8">
      <c r="B46220" s="2" t="s">
        <v>46843</v>
      </c>
      <c r="C46220" s="2">
        <v>22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44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44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41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38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28</v>
      </c>
      <c r="D46225" s="2" t="s">
        <v>631</v>
      </c>
      <c r="E46225" s="2"/>
      <c r="F46225" s="2"/>
      <c r="G46225" s="2"/>
      <c r="H46225" s="2"/>
    </row>
    <row r="46226" spans="2:8">
      <c r="B46226" s="2" t="s">
        <v>46849</v>
      </c>
      <c r="C46226" s="2">
        <v>27</v>
      </c>
      <c r="D46226" s="2" t="s">
        <v>631</v>
      </c>
      <c r="E46226" s="2"/>
      <c r="F46226" s="2"/>
      <c r="G46226" s="2"/>
      <c r="H46226" s="2"/>
    </row>
    <row r="46227" spans="2:8">
      <c r="B46227" s="2" t="s">
        <v>46850</v>
      </c>
      <c r="C46227" s="2">
        <v>26</v>
      </c>
      <c r="D46227" s="2" t="s">
        <v>631</v>
      </c>
      <c r="E46227" s="2"/>
      <c r="F46227" s="2"/>
      <c r="G46227" s="2"/>
      <c r="H46227" s="2"/>
    </row>
    <row r="46228" spans="2:8">
      <c r="B46228" s="2" t="s">
        <v>46851</v>
      </c>
      <c r="C46228" s="2">
        <v>25</v>
      </c>
      <c r="D46228" s="2" t="s">
        <v>631</v>
      </c>
      <c r="E46228" s="2"/>
      <c r="F46228" s="2"/>
      <c r="G46228" s="2"/>
      <c r="H46228" s="2"/>
    </row>
    <row r="46229" spans="2:8">
      <c r="B46229" s="2" t="s">
        <v>46852</v>
      </c>
      <c r="C46229" s="2">
        <v>18</v>
      </c>
      <c r="D46229" s="2" t="s">
        <v>631</v>
      </c>
      <c r="E46229" s="2"/>
      <c r="F46229" s="2"/>
      <c r="G46229" s="2"/>
      <c r="H46229" s="2"/>
    </row>
    <row r="46230" spans="2:8">
      <c r="B46230" s="2" t="s">
        <v>46853</v>
      </c>
      <c r="C46230" s="2">
        <v>25</v>
      </c>
      <c r="D46230" s="2" t="s">
        <v>631</v>
      </c>
      <c r="E46230" s="2"/>
      <c r="F46230" s="2"/>
      <c r="G46230" s="2"/>
      <c r="H46230" s="2"/>
    </row>
    <row r="46231" spans="2:8">
      <c r="B46231" s="2" t="s">
        <v>46854</v>
      </c>
      <c r="C46231" s="2">
        <v>35</v>
      </c>
      <c r="D46231" s="2" t="s">
        <v>631</v>
      </c>
      <c r="E46231" s="2"/>
      <c r="F46231" s="2"/>
      <c r="G46231" s="2"/>
      <c r="H46231" s="2"/>
    </row>
    <row r="46232" spans="2:8">
      <c r="B46232" s="2" t="s">
        <v>46855</v>
      </c>
      <c r="C46232" s="2">
        <v>19</v>
      </c>
      <c r="D46232" s="2" t="s">
        <v>631</v>
      </c>
      <c r="E46232" s="2"/>
      <c r="F46232" s="2"/>
      <c r="G46232" s="2"/>
      <c r="H46232" s="2"/>
    </row>
    <row r="46233" spans="2:8">
      <c r="B46233" s="2" t="s">
        <v>46856</v>
      </c>
      <c r="C46233" s="2">
        <v>25</v>
      </c>
      <c r="D46233" s="2" t="s">
        <v>631</v>
      </c>
      <c r="E46233" s="2"/>
      <c r="F46233" s="2"/>
      <c r="G46233" s="2"/>
      <c r="H46233" s="2"/>
    </row>
    <row r="46234" spans="2:8">
      <c r="B46234" s="2" t="s">
        <v>46857</v>
      </c>
      <c r="C46234" s="2">
        <v>28</v>
      </c>
      <c r="D46234" s="2" t="s">
        <v>631</v>
      </c>
      <c r="E46234" s="2"/>
      <c r="F46234" s="2"/>
      <c r="G46234" s="2"/>
      <c r="H46234" s="2"/>
    </row>
    <row r="46235" spans="2:8">
      <c r="B46235" s="2" t="s">
        <v>46858</v>
      </c>
      <c r="C46235" s="2">
        <v>30</v>
      </c>
      <c r="D46235" s="2" t="s">
        <v>631</v>
      </c>
      <c r="E46235" s="2"/>
      <c r="F46235" s="2"/>
      <c r="G46235" s="2"/>
      <c r="H46235" s="2"/>
    </row>
    <row r="46236" spans="2:8">
      <c r="B46236" s="2" t="s">
        <v>46859</v>
      </c>
      <c r="C46236" s="2">
        <v>32</v>
      </c>
      <c r="D46236" s="2" t="s">
        <v>631</v>
      </c>
      <c r="E46236" s="2"/>
      <c r="F46236" s="2"/>
      <c r="G46236" s="2"/>
      <c r="H46236" s="2"/>
    </row>
    <row r="46237" spans="2:8">
      <c r="B46237" s="2" t="s">
        <v>46860</v>
      </c>
      <c r="C46237" s="2">
        <v>50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46861</v>
      </c>
      <c r="C46238" s="2">
        <v>45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46862</v>
      </c>
      <c r="C46239" s="2">
        <v>45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46863</v>
      </c>
      <c r="C46240" s="2">
        <v>49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46864</v>
      </c>
      <c r="C46241" s="2">
        <v>44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55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47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44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40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35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40</v>
      </c>
      <c r="D46247" s="2" t="s">
        <v>631</v>
      </c>
      <c r="E46247" s="2"/>
      <c r="F46247" s="2"/>
      <c r="G46247" s="2"/>
      <c r="H46247" s="2"/>
    </row>
    <row r="46248" spans="2:8">
      <c r="B46248" s="2" t="s">
        <v>46871</v>
      </c>
      <c r="C46248" s="2">
        <v>46</v>
      </c>
      <c r="D46248" s="2" t="s">
        <v>631</v>
      </c>
      <c r="E46248" s="2"/>
      <c r="F46248" s="2"/>
      <c r="G46248" s="2"/>
      <c r="H46248" s="2"/>
    </row>
    <row r="46249" spans="2:8">
      <c r="B46249" s="2" t="s">
        <v>46872</v>
      </c>
      <c r="C46249" s="2">
        <v>46</v>
      </c>
      <c r="D46249" s="2" t="s">
        <v>631</v>
      </c>
      <c r="E46249" s="2"/>
      <c r="F46249" s="2"/>
      <c r="G46249" s="2"/>
      <c r="H46249" s="2"/>
    </row>
    <row r="46250" spans="2:8">
      <c r="B46250" s="2" t="s">
        <v>46873</v>
      </c>
      <c r="C46250" s="2">
        <v>20</v>
      </c>
      <c r="D46250" s="2" t="s">
        <v>631</v>
      </c>
      <c r="E46250" s="2"/>
      <c r="F46250" s="2"/>
      <c r="G46250" s="2"/>
      <c r="H46250" s="2"/>
    </row>
    <row r="46251" spans="2:8">
      <c r="B46251" s="2" t="s">
        <v>46874</v>
      </c>
      <c r="C46251" s="2">
        <v>23</v>
      </c>
      <c r="D46251" s="2" t="s">
        <v>631</v>
      </c>
      <c r="E46251" s="2"/>
      <c r="F46251" s="2"/>
      <c r="G46251" s="2"/>
      <c r="H46251" s="2"/>
    </row>
    <row r="46252" spans="2:8">
      <c r="B46252" s="2" t="s">
        <v>46875</v>
      </c>
      <c r="C46252" s="2">
        <v>18</v>
      </c>
      <c r="D46252" s="2" t="s">
        <v>631</v>
      </c>
      <c r="E46252" s="2"/>
      <c r="F46252" s="2"/>
      <c r="G46252" s="2"/>
      <c r="H46252" s="2"/>
    </row>
    <row r="46253" spans="2:8">
      <c r="B46253" s="2" t="s">
        <v>46876</v>
      </c>
      <c r="C46253" s="2">
        <v>13</v>
      </c>
      <c r="D46253" s="2" t="s">
        <v>631</v>
      </c>
      <c r="E46253" s="2"/>
      <c r="F46253" s="2"/>
      <c r="G46253" s="2"/>
      <c r="H46253" s="2"/>
    </row>
    <row r="46254" spans="2:8">
      <c r="B46254" s="2" t="s">
        <v>46877</v>
      </c>
      <c r="C46254" s="2">
        <v>15</v>
      </c>
      <c r="D46254" s="2" t="s">
        <v>631</v>
      </c>
      <c r="E46254" s="2"/>
      <c r="F46254" s="2"/>
      <c r="G46254" s="2"/>
      <c r="H46254" s="2"/>
    </row>
    <row r="46255" spans="2:8">
      <c r="B46255" s="2" t="s">
        <v>46878</v>
      </c>
      <c r="C46255" s="2">
        <v>38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46879</v>
      </c>
      <c r="C46256" s="2">
        <v>36</v>
      </c>
      <c r="D46256" s="2" t="s">
        <v>631</v>
      </c>
      <c r="E46256" s="2"/>
      <c r="F46256" s="2"/>
      <c r="G46256" s="2"/>
      <c r="H46256" s="2"/>
    </row>
    <row r="46257" spans="2:8">
      <c r="B46257" s="2" t="s">
        <v>46880</v>
      </c>
      <c r="C46257" s="2">
        <v>40</v>
      </c>
      <c r="D46257" s="2" t="s">
        <v>631</v>
      </c>
      <c r="E46257" s="2"/>
      <c r="F46257" s="2"/>
      <c r="G46257" s="2"/>
      <c r="H46257" s="2"/>
    </row>
    <row r="46258" spans="2:8">
      <c r="B46258" s="2" t="s">
        <v>46881</v>
      </c>
      <c r="C46258" s="2">
        <v>44</v>
      </c>
      <c r="D46258" s="2" t="s">
        <v>631</v>
      </c>
      <c r="E46258" s="2"/>
      <c r="F46258" s="2"/>
      <c r="G46258" s="2"/>
      <c r="H46258" s="2"/>
    </row>
    <row r="46259" spans="2:8">
      <c r="B46259" s="2" t="s">
        <v>46882</v>
      </c>
      <c r="C46259" s="2">
        <v>48</v>
      </c>
      <c r="D46259" s="2" t="s">
        <v>631</v>
      </c>
      <c r="E46259" s="2"/>
      <c r="F46259" s="2"/>
      <c r="G46259" s="2"/>
      <c r="H46259" s="2"/>
    </row>
    <row r="46260" spans="2:8">
      <c r="B46260" s="2" t="s">
        <v>46883</v>
      </c>
      <c r="C46260" s="2">
        <v>42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41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38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37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35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9</v>
      </c>
      <c r="D46265" s="2" t="s">
        <v>631</v>
      </c>
      <c r="E46265" s="2"/>
      <c r="F46265" s="2"/>
      <c r="G46265" s="2"/>
      <c r="H46265" s="2"/>
    </row>
    <row r="46266" spans="2:8">
      <c r="B46266" s="2" t="s">
        <v>46889</v>
      </c>
      <c r="C46266" s="2">
        <v>9</v>
      </c>
      <c r="D46266" s="2" t="s">
        <v>631</v>
      </c>
      <c r="E46266" s="2"/>
      <c r="F46266" s="2"/>
      <c r="G46266" s="2"/>
      <c r="H46266" s="2"/>
    </row>
    <row r="46267" spans="2:8">
      <c r="B46267" s="2" t="s">
        <v>46890</v>
      </c>
      <c r="C46267" s="2">
        <v>8</v>
      </c>
      <c r="D46267" s="2" t="s">
        <v>631</v>
      </c>
      <c r="E46267" s="2"/>
      <c r="F46267" s="2"/>
      <c r="G46267" s="2"/>
      <c r="H46267" s="2"/>
    </row>
    <row r="46268" spans="2:8">
      <c r="B46268" s="2" t="s">
        <v>46891</v>
      </c>
      <c r="C46268" s="2">
        <v>43</v>
      </c>
      <c r="D46268" s="2" t="s">
        <v>631</v>
      </c>
      <c r="E46268" s="2"/>
      <c r="F46268" s="2"/>
      <c r="G46268" s="2"/>
      <c r="H46268" s="2"/>
    </row>
    <row r="46269" spans="2:8">
      <c r="B46269" s="2" t="s">
        <v>46892</v>
      </c>
      <c r="C46269" s="2">
        <v>47</v>
      </c>
      <c r="D46269" s="2" t="s">
        <v>631</v>
      </c>
      <c r="E46269" s="2"/>
      <c r="F46269" s="2"/>
      <c r="G46269" s="2"/>
      <c r="H46269" s="2"/>
    </row>
    <row r="46270" spans="2:8">
      <c r="B46270" s="2" t="s">
        <v>46893</v>
      </c>
      <c r="C46270" s="2">
        <v>48</v>
      </c>
      <c r="D46270" s="2" t="s">
        <v>631</v>
      </c>
      <c r="E46270" s="2"/>
      <c r="F46270" s="2"/>
      <c r="G46270" s="2"/>
      <c r="H46270" s="2"/>
    </row>
    <row r="46271" spans="2:8">
      <c r="B46271" s="2" t="s">
        <v>46894</v>
      </c>
      <c r="C46271" s="2">
        <v>38</v>
      </c>
      <c r="D46271" s="2" t="s">
        <v>631</v>
      </c>
      <c r="E46271" s="2"/>
      <c r="F46271" s="2"/>
      <c r="G46271" s="2"/>
      <c r="H46271" s="2"/>
    </row>
    <row r="46272" spans="2:8">
      <c r="B46272" s="2" t="s">
        <v>46895</v>
      </c>
      <c r="C46272" s="2">
        <v>41</v>
      </c>
      <c r="D46272" s="2" t="s">
        <v>631</v>
      </c>
      <c r="E46272" s="2"/>
      <c r="F46272" s="2"/>
      <c r="G46272" s="2"/>
      <c r="H46272" s="2"/>
    </row>
    <row r="46273" spans="2:8">
      <c r="B46273" s="2" t="s">
        <v>46896</v>
      </c>
      <c r="C46273" s="2">
        <v>52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48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39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38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46900</v>
      </c>
      <c r="C46277" s="2">
        <v>37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36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29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46904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46905</v>
      </c>
      <c r="C46282" s="2">
        <v>14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46906</v>
      </c>
      <c r="C46283" s="2">
        <v>17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19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19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46909</v>
      </c>
      <c r="C46286" s="2">
        <v>46</v>
      </c>
      <c r="D46286" s="2" t="s">
        <v>631</v>
      </c>
      <c r="E46286" s="2"/>
      <c r="F46286" s="2"/>
      <c r="G46286" s="2"/>
      <c r="H46286" s="2"/>
    </row>
    <row r="46287" spans="2:8">
      <c r="B46287" s="2" t="s">
        <v>46910</v>
      </c>
      <c r="C46287" s="2">
        <v>50</v>
      </c>
      <c r="D46287" s="2" t="s">
        <v>631</v>
      </c>
      <c r="E46287" s="2"/>
      <c r="F46287" s="2"/>
      <c r="G46287" s="2"/>
      <c r="H46287" s="2"/>
    </row>
    <row r="46288" spans="2:8">
      <c r="B46288" s="2" t="s">
        <v>46911</v>
      </c>
      <c r="C46288" s="2">
        <v>53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46912</v>
      </c>
      <c r="C46289" s="2">
        <v>43</v>
      </c>
      <c r="D46289" s="2" t="s">
        <v>631</v>
      </c>
      <c r="E46289" s="2"/>
      <c r="F46289" s="2"/>
      <c r="G46289" s="2"/>
      <c r="H46289" s="2"/>
    </row>
    <row r="46290" spans="2:8">
      <c r="B46290" s="2" t="s">
        <v>46913</v>
      </c>
      <c r="C46290" s="2">
        <v>28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23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25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28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46920</v>
      </c>
      <c r="C46297" s="2">
        <v>5</v>
      </c>
      <c r="D46297" s="2" t="s">
        <v>631</v>
      </c>
      <c r="E46297" s="2"/>
      <c r="F46297" s="2"/>
      <c r="G46297" s="2"/>
      <c r="H46297" s="2"/>
    </row>
    <row r="46298" spans="2:8">
      <c r="B46298" s="2" t="s">
        <v>46921</v>
      </c>
      <c r="C46298" s="2">
        <v>36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31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22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18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12</v>
      </c>
      <c r="D46302" s="2" t="s">
        <v>631</v>
      </c>
      <c r="E46302" s="2"/>
      <c r="F46302" s="2"/>
      <c r="G46302" s="2"/>
      <c r="H46302" s="2"/>
    </row>
    <row r="46303" spans="2:8">
      <c r="B46303" s="2" t="s">
        <v>46926</v>
      </c>
      <c r="C46303" s="2">
        <v>12</v>
      </c>
      <c r="D46303" s="2" t="s">
        <v>631</v>
      </c>
      <c r="E46303" s="2"/>
      <c r="F46303" s="2"/>
      <c r="G46303" s="2"/>
      <c r="H46303" s="2"/>
    </row>
    <row r="46304" spans="2:8">
      <c r="B46304" s="2" t="s">
        <v>46927</v>
      </c>
      <c r="C46304" s="2">
        <v>18</v>
      </c>
      <c r="D46304" s="2" t="s">
        <v>631</v>
      </c>
      <c r="E46304" s="2"/>
      <c r="F46304" s="2"/>
      <c r="G46304" s="2"/>
      <c r="H46304" s="2"/>
    </row>
    <row r="46305" spans="2:8">
      <c r="B46305" s="2" t="s">
        <v>46928</v>
      </c>
      <c r="C46305" s="2">
        <v>26</v>
      </c>
      <c r="D46305" s="2" t="s">
        <v>631</v>
      </c>
      <c r="E46305" s="2"/>
      <c r="F46305" s="2"/>
      <c r="G46305" s="2"/>
      <c r="H46305" s="2"/>
    </row>
    <row r="46306" spans="2:8">
      <c r="B46306" s="2" t="s">
        <v>46929</v>
      </c>
      <c r="C46306" s="2">
        <v>32</v>
      </c>
      <c r="D46306" s="2" t="s">
        <v>631</v>
      </c>
      <c r="E46306" s="2"/>
      <c r="F46306" s="2"/>
      <c r="G46306" s="2"/>
      <c r="H46306" s="2"/>
    </row>
    <row r="46307" spans="2:8">
      <c r="B46307" s="2" t="s">
        <v>46930</v>
      </c>
      <c r="C46307" s="2">
        <v>43</v>
      </c>
      <c r="D46307" s="2" t="s">
        <v>631</v>
      </c>
      <c r="E46307" s="2"/>
      <c r="F46307" s="2"/>
      <c r="G46307" s="2"/>
      <c r="H46307" s="2"/>
    </row>
    <row r="46308" spans="2:8">
      <c r="B46308" s="2" t="s">
        <v>46931</v>
      </c>
      <c r="C46308" s="2">
        <v>32</v>
      </c>
      <c r="D46308" s="2" t="s">
        <v>631</v>
      </c>
      <c r="E46308" s="2"/>
      <c r="F46308" s="2"/>
      <c r="G46308" s="2"/>
      <c r="H46308" s="2"/>
    </row>
    <row r="46309" spans="2:8">
      <c r="B46309" s="2" t="s">
        <v>46932</v>
      </c>
      <c r="C46309" s="2">
        <v>30</v>
      </c>
      <c r="D46309" s="2" t="s">
        <v>631</v>
      </c>
      <c r="E46309" s="2"/>
      <c r="F46309" s="2"/>
      <c r="G46309" s="2"/>
      <c r="H46309" s="2"/>
    </row>
    <row r="46310" spans="2:8">
      <c r="B46310" s="2" t="s">
        <v>46933</v>
      </c>
      <c r="C46310" s="2">
        <v>35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29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23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18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16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12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45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40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36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35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34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29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40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39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38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37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35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46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44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42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40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38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46956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46957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33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46959</v>
      </c>
      <c r="C46336" s="2">
        <v>33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46960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46961</v>
      </c>
      <c r="C46338" s="2">
        <v>29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46962</v>
      </c>
      <c r="C46339" s="2">
        <v>13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16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20</v>
      </c>
      <c r="D46341" s="2" t="s">
        <v>631</v>
      </c>
      <c r="E46341" s="2"/>
      <c r="F46341" s="2"/>
      <c r="G46341" s="2"/>
      <c r="H46341" s="2"/>
    </row>
    <row r="46342" spans="2:8">
      <c r="B46342" s="2" t="s">
        <v>46965</v>
      </c>
      <c r="C46342" s="2">
        <v>20</v>
      </c>
      <c r="D46342" s="2" t="s">
        <v>631</v>
      </c>
      <c r="E46342" s="2"/>
      <c r="F46342" s="2"/>
      <c r="G46342" s="2"/>
      <c r="H46342" s="2"/>
    </row>
    <row r="46343" spans="2:8">
      <c r="B46343" s="2" t="s">
        <v>46966</v>
      </c>
      <c r="C46343" s="2">
        <v>14</v>
      </c>
      <c r="D46343" s="2" t="s">
        <v>631</v>
      </c>
      <c r="E46343" s="2"/>
      <c r="F46343" s="2"/>
      <c r="G46343" s="2"/>
      <c r="H46343" s="2"/>
    </row>
    <row r="46344" spans="2:8">
      <c r="B46344" s="2" t="s">
        <v>46967</v>
      </c>
      <c r="C46344" s="2">
        <v>16</v>
      </c>
      <c r="D46344" s="2" t="s">
        <v>631</v>
      </c>
      <c r="E46344" s="2"/>
      <c r="F46344" s="2"/>
      <c r="G46344" s="2"/>
      <c r="H46344" s="2"/>
    </row>
    <row r="46345" spans="2:8">
      <c r="B46345" s="2" t="s">
        <v>46968</v>
      </c>
      <c r="C46345" s="2">
        <v>16</v>
      </c>
      <c r="D46345" s="2" t="s">
        <v>631</v>
      </c>
      <c r="E46345" s="2"/>
      <c r="F46345" s="2"/>
      <c r="G46345" s="2"/>
      <c r="H46345" s="2"/>
    </row>
    <row r="46346" spans="2:8">
      <c r="B46346" s="2" t="s">
        <v>46969</v>
      </c>
      <c r="C46346" s="2">
        <v>14</v>
      </c>
      <c r="D46346" s="2" t="s">
        <v>631</v>
      </c>
      <c r="E46346" s="2"/>
      <c r="F46346" s="2"/>
      <c r="G46346" s="2"/>
      <c r="H46346" s="2"/>
    </row>
    <row r="46347" spans="2:8">
      <c r="B46347" s="2" t="s">
        <v>46970</v>
      </c>
      <c r="C46347" s="2">
        <v>9</v>
      </c>
      <c r="D46347" s="2" t="s">
        <v>631</v>
      </c>
      <c r="E46347" s="2"/>
      <c r="F46347" s="2"/>
      <c r="G46347" s="2"/>
      <c r="H46347" s="2"/>
    </row>
    <row r="46348" spans="2:8">
      <c r="B46348" s="2" t="s">
        <v>46971</v>
      </c>
      <c r="C46348" s="2">
        <v>43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46972</v>
      </c>
      <c r="C46349" s="2">
        <v>42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36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33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21</v>
      </c>
      <c r="D46353" s="2" t="s">
        <v>631</v>
      </c>
      <c r="E46353" s="2"/>
      <c r="F46353" s="2"/>
      <c r="G46353" s="2"/>
      <c r="H46353" s="2"/>
    </row>
    <row r="46354" spans="2:8">
      <c r="B46354" s="2" t="s">
        <v>46977</v>
      </c>
      <c r="C46354" s="2">
        <v>25</v>
      </c>
      <c r="D46354" s="2" t="s">
        <v>631</v>
      </c>
      <c r="E46354" s="2"/>
      <c r="F46354" s="2"/>
      <c r="G46354" s="2"/>
      <c r="H46354" s="2"/>
    </row>
    <row r="46355" spans="2:8">
      <c r="B46355" s="2" t="s">
        <v>46978</v>
      </c>
      <c r="C46355" s="2">
        <v>18</v>
      </c>
      <c r="D46355" s="2" t="s">
        <v>631</v>
      </c>
      <c r="E46355" s="2"/>
      <c r="F46355" s="2"/>
      <c r="G46355" s="2"/>
      <c r="H46355" s="2"/>
    </row>
    <row r="46356" spans="2:8">
      <c r="B46356" s="2" t="s">
        <v>46979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46980</v>
      </c>
      <c r="C46357" s="2">
        <v>35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46981</v>
      </c>
      <c r="C46358" s="2">
        <v>29</v>
      </c>
      <c r="D46358" s="2" t="s">
        <v>631</v>
      </c>
      <c r="E46358" s="2"/>
      <c r="F46358" s="2"/>
      <c r="G46358" s="2"/>
      <c r="H46358" s="2"/>
    </row>
    <row r="46359" spans="2:8">
      <c r="B46359" s="2" t="s">
        <v>46982</v>
      </c>
      <c r="C46359" s="2">
        <v>34</v>
      </c>
      <c r="D46359" s="2" t="s">
        <v>631</v>
      </c>
      <c r="E46359" s="2"/>
      <c r="F46359" s="2"/>
      <c r="G46359" s="2"/>
      <c r="H46359" s="2"/>
    </row>
    <row r="46360" spans="2:8">
      <c r="B46360" s="2" t="s">
        <v>46983</v>
      </c>
      <c r="C46360" s="2">
        <v>34</v>
      </c>
      <c r="D46360" s="2" t="s">
        <v>631</v>
      </c>
      <c r="E46360" s="2"/>
      <c r="F46360" s="2"/>
      <c r="G46360" s="2"/>
      <c r="H46360" s="2"/>
    </row>
    <row r="46361" spans="2:8">
      <c r="B46361" s="2" t="s">
        <v>46984</v>
      </c>
      <c r="C46361" s="2">
        <v>22</v>
      </c>
      <c r="D46361" s="2" t="s">
        <v>631</v>
      </c>
      <c r="E46361" s="2"/>
      <c r="F46361" s="2"/>
      <c r="G46361" s="2"/>
      <c r="H46361" s="2"/>
    </row>
    <row r="46362" spans="2:8">
      <c r="B46362" s="2" t="s">
        <v>46985</v>
      </c>
      <c r="C46362" s="2">
        <v>20</v>
      </c>
      <c r="D46362" s="2" t="s">
        <v>631</v>
      </c>
      <c r="E46362" s="2"/>
      <c r="F46362" s="2"/>
      <c r="G46362" s="2"/>
      <c r="H46362" s="2"/>
    </row>
    <row r="46363" spans="2:8">
      <c r="B46363" s="2" t="s">
        <v>46986</v>
      </c>
      <c r="C46363" s="2">
        <v>12</v>
      </c>
      <c r="D46363" s="2" t="s">
        <v>631</v>
      </c>
      <c r="E46363" s="2"/>
      <c r="F46363" s="2"/>
      <c r="G46363" s="2"/>
      <c r="H46363" s="2"/>
    </row>
    <row r="46364" spans="2:8">
      <c r="B46364" s="2" t="s">
        <v>46987</v>
      </c>
      <c r="C46364" s="2">
        <v>14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16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22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50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47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45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40</v>
      </c>
      <c r="D46370" s="2" t="s">
        <v>631</v>
      </c>
      <c r="E46370" s="2"/>
      <c r="F46370" s="2"/>
      <c r="G46370" s="2"/>
      <c r="H46370" s="2"/>
    </row>
    <row r="46371" spans="2:8">
      <c r="B46371" s="2" t="s">
        <v>46994</v>
      </c>
      <c r="C46371" s="2">
        <v>41</v>
      </c>
      <c r="D46371" s="2" t="s">
        <v>631</v>
      </c>
      <c r="E46371" s="2"/>
      <c r="F46371" s="2"/>
      <c r="G46371" s="2"/>
      <c r="H46371" s="2"/>
    </row>
    <row r="46372" spans="2:8">
      <c r="B46372" s="2" t="s">
        <v>46995</v>
      </c>
      <c r="C46372" s="2">
        <v>35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35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46997</v>
      </c>
      <c r="C46374" s="2">
        <v>29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46998</v>
      </c>
      <c r="C46375" s="2">
        <v>14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46999</v>
      </c>
      <c r="C46376" s="2">
        <v>11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47000</v>
      </c>
      <c r="C46377" s="2">
        <v>15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47001</v>
      </c>
      <c r="C46378" s="2">
        <v>20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47002</v>
      </c>
      <c r="C46379" s="2">
        <v>20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47003</v>
      </c>
      <c r="C46380" s="2">
        <v>22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47004</v>
      </c>
      <c r="C46381" s="2">
        <v>51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47005</v>
      </c>
      <c r="C46382" s="2">
        <v>47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46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43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17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16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41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47011</v>
      </c>
      <c r="C46388" s="2">
        <v>36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33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47013</v>
      </c>
      <c r="C46390" s="2">
        <v>32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47014</v>
      </c>
      <c r="C46391" s="2">
        <v>31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39</v>
      </c>
      <c r="D46392" s="2" t="s">
        <v>631</v>
      </c>
      <c r="E46392" s="2"/>
      <c r="F46392" s="2"/>
      <c r="G46392" s="2"/>
      <c r="H46392" s="2"/>
    </row>
    <row r="46393" spans="2:8">
      <c r="B46393" s="2" t="s">
        <v>47016</v>
      </c>
      <c r="C46393" s="2">
        <v>45</v>
      </c>
      <c r="D46393" s="2" t="s">
        <v>631</v>
      </c>
      <c r="E46393" s="2"/>
      <c r="F46393" s="2"/>
      <c r="G46393" s="2"/>
      <c r="H46393" s="2"/>
    </row>
    <row r="46394" spans="2:8">
      <c r="B46394" s="2" t="s">
        <v>47017</v>
      </c>
      <c r="C46394" s="2">
        <v>53</v>
      </c>
      <c r="D46394" s="2" t="s">
        <v>631</v>
      </c>
      <c r="E46394" s="2"/>
      <c r="F46394" s="2"/>
      <c r="G46394" s="2"/>
      <c r="H46394" s="2"/>
    </row>
    <row r="46395" spans="2:8">
      <c r="B46395" s="2" t="s">
        <v>47018</v>
      </c>
      <c r="C46395" s="2">
        <v>56</v>
      </c>
      <c r="D46395" s="2" t="s">
        <v>631</v>
      </c>
      <c r="E46395" s="2"/>
      <c r="F46395" s="2"/>
      <c r="G46395" s="2"/>
      <c r="H46395" s="2"/>
    </row>
    <row r="46396" spans="2:8">
      <c r="B46396" s="2" t="s">
        <v>47019</v>
      </c>
      <c r="C46396" s="2">
        <v>47</v>
      </c>
      <c r="D46396" s="2" t="s">
        <v>631</v>
      </c>
      <c r="E46396" s="2"/>
      <c r="F46396" s="2"/>
      <c r="G46396" s="2"/>
      <c r="H46396" s="2"/>
    </row>
    <row r="46397" spans="2:8">
      <c r="B46397" s="2" t="s">
        <v>47020</v>
      </c>
      <c r="C46397" s="2">
        <v>49</v>
      </c>
      <c r="D46397" s="2" t="s">
        <v>631</v>
      </c>
      <c r="E46397" s="2"/>
      <c r="F46397" s="2"/>
      <c r="G46397" s="2"/>
      <c r="H46397" s="2"/>
    </row>
    <row r="46398" spans="2:8">
      <c r="B46398" s="2" t="s">
        <v>47021</v>
      </c>
      <c r="C46398" s="2">
        <v>39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34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47026</v>
      </c>
      <c r="C46403" s="2">
        <v>37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47027</v>
      </c>
      <c r="C46404" s="2">
        <v>37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47028</v>
      </c>
      <c r="C46405" s="2">
        <v>37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47029</v>
      </c>
      <c r="C46406" s="2">
        <v>36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47030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47031</v>
      </c>
      <c r="C46408" s="2">
        <v>19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47032</v>
      </c>
      <c r="C46409" s="2">
        <v>27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47033</v>
      </c>
      <c r="C46410" s="2">
        <v>44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47034</v>
      </c>
      <c r="C46411" s="2">
        <v>34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20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36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47037</v>
      </c>
      <c r="C46414" s="2">
        <v>29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47038</v>
      </c>
      <c r="C46415" s="2">
        <v>21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47039</v>
      </c>
      <c r="C46416" s="2">
        <v>13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40</v>
      </c>
      <c r="D46417" s="2" t="s">
        <v>631</v>
      </c>
      <c r="E46417" s="2"/>
      <c r="F46417" s="2"/>
      <c r="G46417" s="2"/>
      <c r="H46417" s="2"/>
    </row>
    <row r="46418" spans="2:8">
      <c r="B46418" s="2" t="s">
        <v>47041</v>
      </c>
      <c r="C46418" s="2">
        <v>23</v>
      </c>
      <c r="D46418" s="2" t="s">
        <v>631</v>
      </c>
      <c r="E46418" s="2"/>
      <c r="F46418" s="2"/>
      <c r="G46418" s="2"/>
      <c r="H46418" s="2"/>
    </row>
    <row r="46419" spans="2:8">
      <c r="B46419" s="2" t="s">
        <v>47042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23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20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9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19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44</v>
      </c>
      <c r="D46424" s="2" t="s">
        <v>631</v>
      </c>
      <c r="E46424" s="2"/>
      <c r="F46424" s="2"/>
      <c r="G46424" s="2"/>
      <c r="H46424" s="2"/>
    </row>
    <row r="46425" spans="2:8">
      <c r="B46425" s="2" t="s">
        <v>47048</v>
      </c>
      <c r="C46425" s="2">
        <v>47</v>
      </c>
      <c r="D46425" s="2" t="s">
        <v>631</v>
      </c>
      <c r="E46425" s="2"/>
      <c r="F46425" s="2"/>
      <c r="G46425" s="2"/>
      <c r="H46425" s="2"/>
    </row>
    <row r="46426" spans="2:8">
      <c r="B46426" s="2" t="s">
        <v>47049</v>
      </c>
      <c r="C46426" s="2">
        <v>35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47050</v>
      </c>
      <c r="C46427" s="2">
        <v>37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47051</v>
      </c>
      <c r="C46428" s="2">
        <v>28</v>
      </c>
      <c r="D46428" s="2" t="s">
        <v>631</v>
      </c>
      <c r="E46428" s="2"/>
      <c r="F46428" s="2"/>
      <c r="G46428" s="2"/>
      <c r="H46428" s="2"/>
    </row>
    <row r="46429" spans="2:8">
      <c r="B46429" s="2" t="s">
        <v>47052</v>
      </c>
      <c r="C46429" s="2">
        <v>29</v>
      </c>
      <c r="D46429" s="2" t="s">
        <v>631</v>
      </c>
      <c r="E46429" s="2"/>
      <c r="F46429" s="2"/>
      <c r="G46429" s="2"/>
      <c r="H46429" s="2"/>
    </row>
    <row r="46430" spans="2:8">
      <c r="B46430" s="2" t="s">
        <v>47053</v>
      </c>
      <c r="C46430" s="2">
        <v>31</v>
      </c>
      <c r="D46430" s="2" t="s">
        <v>631</v>
      </c>
      <c r="E46430" s="2"/>
      <c r="F46430" s="2"/>
      <c r="G46430" s="2"/>
      <c r="H46430" s="2"/>
    </row>
    <row r="46431" spans="2:8">
      <c r="B46431" s="2" t="s">
        <v>47054</v>
      </c>
      <c r="C46431" s="2">
        <v>39</v>
      </c>
      <c r="D46431" s="2" t="s">
        <v>631</v>
      </c>
      <c r="E46431" s="2"/>
      <c r="F46431" s="2"/>
      <c r="G46431" s="2"/>
      <c r="H46431" s="2"/>
    </row>
    <row r="46432" spans="2:8">
      <c r="B46432" s="2" t="s">
        <v>47055</v>
      </c>
      <c r="C46432" s="2">
        <v>28</v>
      </c>
      <c r="D46432" s="2" t="s">
        <v>631</v>
      </c>
      <c r="E46432" s="2"/>
      <c r="F46432" s="2"/>
      <c r="G46432" s="2"/>
      <c r="H46432" s="2"/>
    </row>
    <row r="46433" spans="2:8">
      <c r="B46433" s="2" t="s">
        <v>47056</v>
      </c>
      <c r="C46433" s="2">
        <v>22</v>
      </c>
      <c r="D46433" s="2" t="s">
        <v>631</v>
      </c>
      <c r="E46433" s="2"/>
      <c r="F46433" s="2"/>
      <c r="G46433" s="2"/>
      <c r="H46433" s="2"/>
    </row>
    <row r="46434" spans="2:8">
      <c r="B46434" s="2" t="s">
        <v>47057</v>
      </c>
      <c r="C46434" s="2">
        <v>45</v>
      </c>
      <c r="D46434" s="2" t="s">
        <v>631</v>
      </c>
      <c r="E46434" s="2"/>
      <c r="F46434" s="2"/>
      <c r="G46434" s="2"/>
      <c r="H46434" s="2"/>
    </row>
    <row r="46435" spans="2:8">
      <c r="B46435" s="2" t="s">
        <v>47058</v>
      </c>
      <c r="C46435" s="2">
        <v>48</v>
      </c>
      <c r="D46435" s="2" t="s">
        <v>631</v>
      </c>
      <c r="E46435" s="2"/>
      <c r="F46435" s="2"/>
      <c r="G46435" s="2"/>
      <c r="H46435" s="2"/>
    </row>
    <row r="46436" spans="2:8">
      <c r="B46436" s="2" t="s">
        <v>47059</v>
      </c>
      <c r="C46436" s="2">
        <v>51</v>
      </c>
      <c r="D46436" s="2" t="s">
        <v>631</v>
      </c>
      <c r="E46436" s="2"/>
      <c r="F46436" s="2"/>
      <c r="G46436" s="2"/>
      <c r="H46436" s="2"/>
    </row>
    <row r="46437" spans="2:8">
      <c r="B46437" s="2" t="s">
        <v>47060</v>
      </c>
      <c r="C46437" s="2">
        <v>54</v>
      </c>
      <c r="D46437" s="2" t="s">
        <v>631</v>
      </c>
      <c r="E46437" s="2"/>
      <c r="F46437" s="2"/>
      <c r="G46437" s="2"/>
      <c r="H46437" s="2"/>
    </row>
    <row r="46438" spans="2:8">
      <c r="B46438" s="2" t="s">
        <v>47061</v>
      </c>
      <c r="C46438" s="2">
        <v>25</v>
      </c>
      <c r="D46438" s="2" t="s">
        <v>631</v>
      </c>
      <c r="E46438" s="2"/>
      <c r="F46438" s="2"/>
      <c r="G46438" s="2"/>
      <c r="H46438" s="2"/>
    </row>
    <row r="46439" spans="2:8">
      <c r="B46439" s="2" t="s">
        <v>47062</v>
      </c>
      <c r="C46439" s="2">
        <v>19</v>
      </c>
      <c r="D46439" s="2" t="s">
        <v>631</v>
      </c>
      <c r="E46439" s="2"/>
      <c r="F46439" s="2"/>
      <c r="G46439" s="2"/>
      <c r="H46439" s="2"/>
    </row>
    <row r="46440" spans="2:8">
      <c r="B46440" s="2" t="s">
        <v>47063</v>
      </c>
      <c r="C46440" s="2">
        <v>12</v>
      </c>
      <c r="D46440" s="2" t="s">
        <v>631</v>
      </c>
      <c r="E46440" s="2"/>
      <c r="F46440" s="2"/>
      <c r="G46440" s="2"/>
      <c r="H46440" s="2"/>
    </row>
    <row r="46441" spans="2:8">
      <c r="B46441" s="2" t="s">
        <v>47064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11</v>
      </c>
      <c r="D46444" s="2" t="s">
        <v>631</v>
      </c>
      <c r="E46444" s="2"/>
      <c r="F46444" s="2"/>
      <c r="G46444" s="2"/>
      <c r="H46444" s="2"/>
    </row>
    <row r="46445" spans="2:8">
      <c r="B46445" s="2" t="s">
        <v>47068</v>
      </c>
      <c r="C46445" s="2">
        <v>11</v>
      </c>
      <c r="D46445" s="2" t="s">
        <v>631</v>
      </c>
      <c r="E46445" s="2"/>
      <c r="F46445" s="2"/>
      <c r="G46445" s="2"/>
      <c r="H46445" s="2"/>
    </row>
    <row r="46446" spans="2:8">
      <c r="B46446" s="2" t="s">
        <v>47069</v>
      </c>
      <c r="C46446" s="2">
        <v>11</v>
      </c>
      <c r="D46446" s="2" t="s">
        <v>631</v>
      </c>
      <c r="E46446" s="2"/>
      <c r="F46446" s="2"/>
      <c r="G46446" s="2"/>
      <c r="H46446" s="2"/>
    </row>
    <row r="46447" spans="2:8">
      <c r="B46447" s="2" t="s">
        <v>47070</v>
      </c>
      <c r="C46447" s="2">
        <v>26</v>
      </c>
      <c r="D46447" s="2" t="s">
        <v>631</v>
      </c>
      <c r="E46447" s="2"/>
      <c r="F46447" s="2"/>
      <c r="G46447" s="2"/>
      <c r="H46447" s="2"/>
    </row>
    <row r="46448" spans="2:8">
      <c r="B46448" s="2" t="s">
        <v>47071</v>
      </c>
      <c r="C46448" s="2">
        <v>14</v>
      </c>
      <c r="D46448" s="2" t="s">
        <v>631</v>
      </c>
      <c r="E46448" s="2"/>
      <c r="F46448" s="2"/>
      <c r="G46448" s="2"/>
      <c r="H46448" s="2"/>
    </row>
    <row r="46449" spans="2:8">
      <c r="B46449" s="2" t="s">
        <v>47072</v>
      </c>
      <c r="C46449" s="2">
        <v>29</v>
      </c>
      <c r="D46449" s="2" t="s">
        <v>631</v>
      </c>
      <c r="E46449" s="2"/>
      <c r="F46449" s="2"/>
      <c r="G46449" s="2"/>
      <c r="H46449" s="2"/>
    </row>
    <row r="46450" spans="2:8">
      <c r="B46450" s="2" t="s">
        <v>47073</v>
      </c>
      <c r="C46450" s="2">
        <v>31</v>
      </c>
      <c r="D46450" s="2" t="s">
        <v>631</v>
      </c>
      <c r="E46450" s="2"/>
      <c r="F46450" s="2"/>
      <c r="G46450" s="2"/>
      <c r="H46450" s="2"/>
    </row>
    <row r="46451" spans="2:8">
      <c r="B46451" s="2" t="s">
        <v>47074</v>
      </c>
      <c r="C46451" s="2">
        <v>31</v>
      </c>
      <c r="D46451" s="2" t="s">
        <v>631</v>
      </c>
      <c r="E46451" s="2"/>
      <c r="F46451" s="2"/>
      <c r="G46451" s="2"/>
      <c r="H46451" s="2"/>
    </row>
    <row r="46452" spans="2:8">
      <c r="B46452" s="2" t="s">
        <v>47075</v>
      </c>
      <c r="C46452" s="2">
        <v>32</v>
      </c>
      <c r="D46452" s="2" t="s">
        <v>631</v>
      </c>
      <c r="E46452" s="2"/>
      <c r="F46452" s="2"/>
      <c r="G46452" s="2"/>
      <c r="H46452" s="2"/>
    </row>
    <row r="46453" spans="2:8">
      <c r="B46453" s="2" t="s">
        <v>47076</v>
      </c>
      <c r="C46453" s="2">
        <v>45</v>
      </c>
      <c r="D46453" s="2" t="s">
        <v>631</v>
      </c>
      <c r="E46453" s="2"/>
      <c r="F46453" s="2"/>
      <c r="G46453" s="2"/>
      <c r="H46453" s="2"/>
    </row>
    <row r="46454" spans="2:8">
      <c r="B46454" s="2" t="s">
        <v>47077</v>
      </c>
      <c r="C46454" s="2">
        <v>49</v>
      </c>
      <c r="D46454" s="2" t="s">
        <v>631</v>
      </c>
      <c r="E46454" s="2"/>
      <c r="F46454" s="2"/>
      <c r="G46454" s="2"/>
      <c r="H46454" s="2"/>
    </row>
    <row r="46455" spans="2:8">
      <c r="B46455" s="2" t="s">
        <v>47078</v>
      </c>
      <c r="C46455" s="2">
        <v>44</v>
      </c>
      <c r="D46455" s="2" t="s">
        <v>631</v>
      </c>
      <c r="E46455" s="2"/>
      <c r="F46455" s="2"/>
      <c r="G46455" s="2"/>
      <c r="H46455" s="2"/>
    </row>
    <row r="46456" spans="2:8">
      <c r="B46456" s="2" t="s">
        <v>47079</v>
      </c>
      <c r="C46456" s="2">
        <v>47</v>
      </c>
      <c r="D46456" s="2" t="s">
        <v>631</v>
      </c>
      <c r="E46456" s="2"/>
      <c r="F46456" s="2"/>
      <c r="G46456" s="2"/>
      <c r="H46456" s="2"/>
    </row>
    <row r="46457" spans="2:8">
      <c r="B46457" s="2" t="s">
        <v>47080</v>
      </c>
      <c r="C46457" s="2">
        <v>51</v>
      </c>
      <c r="D46457" s="2" t="s">
        <v>631</v>
      </c>
      <c r="E46457" s="2"/>
      <c r="F46457" s="2"/>
      <c r="G46457" s="2"/>
      <c r="H46457" s="2"/>
    </row>
    <row r="46458" spans="2:8">
      <c r="B46458" s="2" t="s">
        <v>47081</v>
      </c>
      <c r="C46458" s="2">
        <v>58</v>
      </c>
      <c r="D46458" s="2" t="s">
        <v>631</v>
      </c>
      <c r="E46458" s="2"/>
      <c r="F46458" s="2"/>
      <c r="G46458" s="2"/>
      <c r="H46458" s="2"/>
    </row>
    <row r="46459" spans="2:8">
      <c r="B46459" s="2" t="s">
        <v>47082</v>
      </c>
      <c r="C46459" s="2">
        <v>43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40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35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32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33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32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54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47093</v>
      </c>
      <c r="C46470" s="2">
        <v>51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42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47095</v>
      </c>
      <c r="C46472" s="2">
        <v>36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47096</v>
      </c>
      <c r="C46473" s="2">
        <v>33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47097</v>
      </c>
      <c r="C46474" s="2">
        <v>49</v>
      </c>
      <c r="D46474" s="2" t="s">
        <v>631</v>
      </c>
      <c r="E46474" s="2"/>
      <c r="F46474" s="2"/>
      <c r="G46474" s="2"/>
      <c r="H46474" s="2"/>
    </row>
    <row r="46475" spans="2:8">
      <c r="B46475" s="2" t="s">
        <v>47098</v>
      </c>
      <c r="C46475" s="2">
        <v>25</v>
      </c>
      <c r="D46475" s="2" t="s">
        <v>631</v>
      </c>
      <c r="E46475" s="2"/>
      <c r="F46475" s="2"/>
      <c r="G46475" s="2"/>
      <c r="H46475" s="2"/>
    </row>
    <row r="46476" spans="2:8">
      <c r="B46476" s="2" t="s">
        <v>47099</v>
      </c>
      <c r="C46476" s="2">
        <v>21</v>
      </c>
      <c r="D46476" s="2" t="s">
        <v>631</v>
      </c>
      <c r="E46476" s="2"/>
      <c r="F46476" s="2"/>
      <c r="G46476" s="2"/>
      <c r="H46476" s="2"/>
    </row>
    <row r="46477" spans="2:8">
      <c r="B46477" s="2" t="s">
        <v>47100</v>
      </c>
      <c r="C46477" s="2">
        <v>11</v>
      </c>
      <c r="D46477" s="2" t="s">
        <v>631</v>
      </c>
      <c r="E46477" s="2"/>
      <c r="F46477" s="2"/>
      <c r="G46477" s="2"/>
      <c r="H46477" s="2"/>
    </row>
    <row r="46478" spans="2:8">
      <c r="B46478" s="2" t="s">
        <v>47101</v>
      </c>
      <c r="C46478" s="2">
        <v>38</v>
      </c>
      <c r="D46478" s="2" t="s">
        <v>631</v>
      </c>
      <c r="E46478" s="2"/>
      <c r="F46478" s="2"/>
      <c r="G46478" s="2"/>
      <c r="H46478" s="2"/>
    </row>
    <row r="46479" spans="2:8">
      <c r="B46479" s="2" t="s">
        <v>47102</v>
      </c>
      <c r="C46479" s="2">
        <v>40</v>
      </c>
      <c r="D46479" s="2" t="s">
        <v>631</v>
      </c>
      <c r="E46479" s="2"/>
      <c r="F46479" s="2"/>
      <c r="G46479" s="2"/>
      <c r="H46479" s="2"/>
    </row>
    <row r="46480" spans="2:8">
      <c r="B46480" s="2" t="s">
        <v>47103</v>
      </c>
      <c r="C46480" s="2">
        <v>43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47104</v>
      </c>
      <c r="C46481" s="2">
        <v>41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24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15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19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47111</v>
      </c>
      <c r="C46488" s="2">
        <v>28</v>
      </c>
      <c r="D46488" s="2" t="s">
        <v>631</v>
      </c>
      <c r="E46488" s="2"/>
      <c r="F46488" s="2"/>
      <c r="G46488" s="2"/>
      <c r="H46488" s="2"/>
    </row>
    <row r="46489" spans="2:8">
      <c r="B46489" s="2" t="s">
        <v>47112</v>
      </c>
      <c r="C46489" s="2">
        <v>29</v>
      </c>
      <c r="D46489" s="2" t="s">
        <v>631</v>
      </c>
      <c r="E46489" s="2"/>
      <c r="F46489" s="2"/>
      <c r="G46489" s="2"/>
      <c r="H46489" s="2"/>
    </row>
    <row r="46490" spans="2:8">
      <c r="B46490" s="2" t="s">
        <v>47113</v>
      </c>
      <c r="C46490" s="2">
        <v>32</v>
      </c>
      <c r="D46490" s="2" t="s">
        <v>631</v>
      </c>
      <c r="E46490" s="2"/>
      <c r="F46490" s="2"/>
      <c r="G46490" s="2"/>
      <c r="H46490" s="2"/>
    </row>
    <row r="46491" spans="2:8">
      <c r="B46491" s="2" t="s">
        <v>47114</v>
      </c>
      <c r="C46491" s="2">
        <v>35</v>
      </c>
      <c r="D46491" s="2" t="s">
        <v>631</v>
      </c>
      <c r="E46491" s="2"/>
      <c r="F46491" s="2"/>
      <c r="G46491" s="2"/>
      <c r="H46491" s="2"/>
    </row>
    <row r="46492" spans="2:8">
      <c r="B46492" s="2" t="s">
        <v>47115</v>
      </c>
      <c r="C46492" s="2">
        <v>37</v>
      </c>
      <c r="D46492" s="2" t="s">
        <v>631</v>
      </c>
      <c r="E46492" s="2"/>
      <c r="F46492" s="2"/>
      <c r="G46492" s="2"/>
      <c r="H46492" s="2"/>
    </row>
    <row r="46493" spans="2:8">
      <c r="B46493" s="2" t="s">
        <v>47116</v>
      </c>
      <c r="C46493" s="2">
        <v>38</v>
      </c>
      <c r="D46493" s="2" t="s">
        <v>631</v>
      </c>
      <c r="E46493" s="2"/>
      <c r="F46493" s="2"/>
      <c r="G46493" s="2"/>
      <c r="H46493" s="2"/>
    </row>
    <row r="46494" spans="2:8">
      <c r="B46494" s="2" t="s">
        <v>47117</v>
      </c>
      <c r="C46494" s="2">
        <v>46</v>
      </c>
      <c r="D46494" s="2" t="s">
        <v>631</v>
      </c>
      <c r="E46494" s="2"/>
      <c r="F46494" s="2"/>
      <c r="G46494" s="2"/>
      <c r="H46494" s="2"/>
    </row>
    <row r="46495" spans="2:8">
      <c r="B46495" s="2" t="s">
        <v>47118</v>
      </c>
      <c r="C46495" s="2">
        <v>16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47119</v>
      </c>
      <c r="C46496" s="2">
        <v>27</v>
      </c>
      <c r="D46496" s="2" t="s">
        <v>631</v>
      </c>
      <c r="E46496" s="2"/>
      <c r="F46496" s="2"/>
      <c r="G46496" s="2"/>
      <c r="H46496" s="2"/>
    </row>
    <row r="46497" spans="2:8">
      <c r="B46497" s="2" t="s">
        <v>47120</v>
      </c>
      <c r="C46497" s="2">
        <v>32</v>
      </c>
      <c r="D46497" s="2" t="s">
        <v>631</v>
      </c>
      <c r="E46497" s="2"/>
      <c r="F46497" s="2"/>
      <c r="G46497" s="2"/>
      <c r="H46497" s="2"/>
    </row>
    <row r="46498" spans="2:8">
      <c r="B46498" s="2" t="s">
        <v>47121</v>
      </c>
      <c r="C46498" s="2">
        <v>34</v>
      </c>
      <c r="D46498" s="2" t="s">
        <v>631</v>
      </c>
      <c r="E46498" s="2"/>
      <c r="F46498" s="2"/>
      <c r="G46498" s="2"/>
      <c r="H46498" s="2"/>
    </row>
    <row r="46499" spans="2:8">
      <c r="B46499" s="2" t="s">
        <v>47122</v>
      </c>
      <c r="C46499" s="2">
        <v>38</v>
      </c>
      <c r="D46499" s="2" t="s">
        <v>631</v>
      </c>
      <c r="E46499" s="2"/>
      <c r="F46499" s="2"/>
      <c r="G46499" s="2"/>
      <c r="H46499" s="2"/>
    </row>
    <row r="46500" spans="2:8">
      <c r="B46500" s="2" t="s">
        <v>47123</v>
      </c>
      <c r="C46500" s="2">
        <v>44</v>
      </c>
      <c r="D46500" s="2" t="s">
        <v>631</v>
      </c>
      <c r="E46500" s="2"/>
      <c r="F46500" s="2"/>
      <c r="G46500" s="2"/>
      <c r="H46500" s="2"/>
    </row>
    <row r="46501" spans="2:8">
      <c r="B46501" s="2" t="s">
        <v>47124</v>
      </c>
      <c r="C46501" s="2">
        <v>29</v>
      </c>
      <c r="D46501" s="2" t="s">
        <v>631</v>
      </c>
      <c r="E46501" s="2"/>
      <c r="F46501" s="2"/>
      <c r="G46501" s="2"/>
      <c r="H46501" s="2"/>
    </row>
    <row r="46502" spans="2:8">
      <c r="B46502" s="2" t="s">
        <v>47125</v>
      </c>
      <c r="C46502" s="2">
        <v>31</v>
      </c>
      <c r="D46502" s="2" t="s">
        <v>631</v>
      </c>
      <c r="E46502" s="2"/>
      <c r="F46502" s="2"/>
      <c r="G46502" s="2"/>
      <c r="H46502" s="2"/>
    </row>
    <row r="46503" spans="2:8">
      <c r="B46503" s="2" t="s">
        <v>47126</v>
      </c>
      <c r="C46503" s="2">
        <v>33</v>
      </c>
      <c r="D46503" s="2" t="s">
        <v>631</v>
      </c>
      <c r="E46503" s="2"/>
      <c r="F46503" s="2"/>
      <c r="G46503" s="2"/>
      <c r="H46503" s="2"/>
    </row>
    <row r="46504" spans="2:8">
      <c r="B46504" s="2" t="s">
        <v>47127</v>
      </c>
      <c r="C46504" s="2">
        <v>33</v>
      </c>
      <c r="D46504" s="2" t="s">
        <v>631</v>
      </c>
      <c r="E46504" s="2"/>
      <c r="F46504" s="2"/>
      <c r="G46504" s="2"/>
      <c r="H46504" s="2"/>
    </row>
    <row r="46505" spans="2:8">
      <c r="B46505" s="2" t="s">
        <v>47128</v>
      </c>
      <c r="C46505" s="2">
        <v>36</v>
      </c>
      <c r="D46505" s="2" t="s">
        <v>631</v>
      </c>
      <c r="E46505" s="2"/>
      <c r="F46505" s="2"/>
      <c r="G46505" s="2"/>
      <c r="H46505" s="2"/>
    </row>
    <row r="46506" spans="2:8">
      <c r="B46506" s="2" t="s">
        <v>47129</v>
      </c>
      <c r="C46506" s="2">
        <v>39</v>
      </c>
      <c r="D46506" s="2" t="s">
        <v>631</v>
      </c>
      <c r="E46506" s="2"/>
      <c r="F46506" s="2"/>
      <c r="G46506" s="2"/>
      <c r="H46506" s="2"/>
    </row>
    <row r="46507" spans="2:8">
      <c r="B46507" s="2" t="s">
        <v>47130</v>
      </c>
      <c r="C46507" s="2">
        <v>43</v>
      </c>
      <c r="D46507" s="2" t="s">
        <v>631</v>
      </c>
      <c r="E46507" s="2"/>
      <c r="F46507" s="2"/>
      <c r="G46507" s="2"/>
      <c r="H46507" s="2"/>
    </row>
    <row r="46508" spans="2:8">
      <c r="B46508" s="2" t="s">
        <v>47131</v>
      </c>
      <c r="C46508" s="2">
        <v>28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47132</v>
      </c>
      <c r="C46509" s="2">
        <v>26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47133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19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12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40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28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32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47140</v>
      </c>
      <c r="C46517" s="2">
        <v>35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9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15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19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47145</v>
      </c>
      <c r="C46522" s="2">
        <v>25</v>
      </c>
      <c r="D46522" s="2" t="s">
        <v>631</v>
      </c>
      <c r="E46522" s="2"/>
      <c r="F46522" s="2"/>
      <c r="G46522" s="2"/>
      <c r="H46522" s="2"/>
    </row>
    <row r="46523" spans="2:8">
      <c r="B46523" s="2" t="s">
        <v>47146</v>
      </c>
      <c r="C46523" s="2">
        <v>25</v>
      </c>
      <c r="D46523" s="2" t="s">
        <v>631</v>
      </c>
      <c r="E46523" s="2"/>
      <c r="F46523" s="2"/>
      <c r="G46523" s="2"/>
      <c r="H46523" s="2"/>
    </row>
    <row r="46524" spans="2:8">
      <c r="B46524" s="2" t="s">
        <v>47147</v>
      </c>
      <c r="C46524" s="2">
        <v>27</v>
      </c>
      <c r="D46524" s="2" t="s">
        <v>631</v>
      </c>
      <c r="E46524" s="2"/>
      <c r="F46524" s="2"/>
      <c r="G46524" s="2"/>
      <c r="H46524" s="2"/>
    </row>
    <row r="46525" spans="2:8">
      <c r="B46525" s="2" t="s">
        <v>47148</v>
      </c>
      <c r="C46525" s="2">
        <v>50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50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48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47151</v>
      </c>
      <c r="C46528" s="2">
        <v>19</v>
      </c>
      <c r="D46528" s="2" t="s">
        <v>631</v>
      </c>
      <c r="E46528" s="2"/>
      <c r="F46528" s="2"/>
      <c r="G46528" s="2"/>
      <c r="H46528" s="2"/>
    </row>
    <row r="46529" spans="2:8">
      <c r="B46529" s="2" t="s">
        <v>47152</v>
      </c>
      <c r="C46529" s="2">
        <v>36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47153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47156</v>
      </c>
      <c r="C46533" s="2">
        <v>26</v>
      </c>
      <c r="D46533" s="2" t="s">
        <v>631</v>
      </c>
      <c r="E46533" s="2"/>
      <c r="F46533" s="2"/>
      <c r="G46533" s="2"/>
      <c r="H46533" s="2"/>
    </row>
    <row r="46534" spans="2:8">
      <c r="B46534" s="2" t="s">
        <v>47157</v>
      </c>
      <c r="C46534" s="2">
        <v>33</v>
      </c>
      <c r="D46534" s="2" t="s">
        <v>631</v>
      </c>
      <c r="E46534" s="2"/>
      <c r="F46534" s="2"/>
      <c r="G46534" s="2"/>
      <c r="H46534" s="2"/>
    </row>
    <row r="46535" spans="2:8">
      <c r="B46535" s="2" t="s">
        <v>47158</v>
      </c>
      <c r="C46535" s="2">
        <v>38</v>
      </c>
      <c r="D46535" s="2" t="s">
        <v>631</v>
      </c>
      <c r="E46535" s="2"/>
      <c r="F46535" s="2"/>
      <c r="G46535" s="2"/>
      <c r="H46535" s="2"/>
    </row>
    <row r="46536" spans="2:8">
      <c r="B46536" s="2" t="s">
        <v>47159</v>
      </c>
      <c r="C46536" s="2">
        <v>29</v>
      </c>
      <c r="D46536" s="2" t="s">
        <v>631</v>
      </c>
      <c r="E46536" s="2"/>
      <c r="F46536" s="2"/>
      <c r="G46536" s="2"/>
      <c r="H46536" s="2"/>
    </row>
    <row r="46537" spans="2:8">
      <c r="B46537" s="2" t="s">
        <v>47160</v>
      </c>
      <c r="C46537" s="2">
        <v>12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16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18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47163</v>
      </c>
      <c r="C46540" s="2">
        <v>32</v>
      </c>
      <c r="D46540" s="2" t="s">
        <v>631</v>
      </c>
      <c r="E46540" s="2"/>
      <c r="F46540" s="2"/>
      <c r="G46540" s="2"/>
      <c r="H46540" s="2"/>
    </row>
    <row r="46541" spans="2:8">
      <c r="B46541" s="2" t="s">
        <v>47164</v>
      </c>
      <c r="C46541" s="2">
        <v>36</v>
      </c>
      <c r="D46541" s="2" t="s">
        <v>631</v>
      </c>
      <c r="E46541" s="2"/>
      <c r="F46541" s="2"/>
      <c r="G46541" s="2"/>
      <c r="H46541" s="2"/>
    </row>
    <row r="46542" spans="2:8">
      <c r="B46542" s="2" t="s">
        <v>47165</v>
      </c>
      <c r="C46542" s="2">
        <v>39</v>
      </c>
      <c r="D46542" s="2" t="s">
        <v>631</v>
      </c>
      <c r="E46542" s="2"/>
      <c r="F46542" s="2"/>
      <c r="G46542" s="2"/>
      <c r="H46542" s="2"/>
    </row>
    <row r="46543" spans="2:8">
      <c r="B46543" s="2" t="s">
        <v>47166</v>
      </c>
      <c r="C46543" s="2">
        <v>53</v>
      </c>
      <c r="D46543" s="2" t="s">
        <v>631</v>
      </c>
      <c r="E46543" s="2"/>
      <c r="F46543" s="2"/>
      <c r="G46543" s="2"/>
      <c r="H46543" s="2"/>
    </row>
    <row r="46544" spans="2:8">
      <c r="B46544" s="2" t="s">
        <v>47167</v>
      </c>
      <c r="C46544" s="2">
        <v>18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23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21</v>
      </c>
      <c r="D46546" s="2" t="s">
        <v>631</v>
      </c>
      <c r="E46546" s="2"/>
      <c r="F46546" s="2"/>
      <c r="G46546" s="2"/>
      <c r="H46546" s="2"/>
    </row>
    <row r="46547" spans="2:8">
      <c r="B46547" s="2" t="s">
        <v>47170</v>
      </c>
      <c r="C46547" s="2">
        <v>21</v>
      </c>
      <c r="D46547" s="2" t="s">
        <v>631</v>
      </c>
      <c r="E46547" s="2"/>
      <c r="F46547" s="2"/>
      <c r="G46547" s="2"/>
      <c r="H46547" s="2"/>
    </row>
    <row r="46548" spans="2:8">
      <c r="B46548" s="2" t="s">
        <v>47171</v>
      </c>
      <c r="C46548" s="2">
        <v>16</v>
      </c>
      <c r="D46548" s="2" t="s">
        <v>631</v>
      </c>
      <c r="E46548" s="2"/>
      <c r="F46548" s="2"/>
      <c r="G46548" s="2"/>
      <c r="H46548" s="2"/>
    </row>
    <row r="46549" spans="2:8">
      <c r="B46549" s="2" t="s">
        <v>47172</v>
      </c>
      <c r="C46549" s="2">
        <v>38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47173</v>
      </c>
      <c r="C46550" s="2">
        <v>34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47174</v>
      </c>
      <c r="C46551" s="2">
        <v>28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27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47176</v>
      </c>
      <c r="C46553" s="2">
        <v>29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19</v>
      </c>
      <c r="D46555" s="2" t="s">
        <v>631</v>
      </c>
      <c r="E46555" s="2"/>
      <c r="F46555" s="2"/>
      <c r="G46555" s="2"/>
      <c r="H46555" s="2"/>
    </row>
    <row r="46556" spans="2:8">
      <c r="B46556" s="2" t="s">
        <v>47179</v>
      </c>
      <c r="C46556" s="2">
        <v>18</v>
      </c>
      <c r="D46556" s="2" t="s">
        <v>631</v>
      </c>
      <c r="E46556" s="2"/>
      <c r="F46556" s="2"/>
      <c r="G46556" s="2"/>
      <c r="H46556" s="2"/>
    </row>
    <row r="46557" spans="2:8">
      <c r="B46557" s="2" t="s">
        <v>47180</v>
      </c>
      <c r="C46557" s="2">
        <v>20</v>
      </c>
      <c r="D46557" s="2" t="s">
        <v>631</v>
      </c>
      <c r="E46557" s="2"/>
      <c r="F46557" s="2"/>
      <c r="G46557" s="2"/>
      <c r="H46557" s="2"/>
    </row>
    <row r="46558" spans="2:8">
      <c r="B46558" s="2" t="s">
        <v>47181</v>
      </c>
      <c r="C46558" s="2">
        <v>21</v>
      </c>
      <c r="D46558" s="2" t="s">
        <v>631</v>
      </c>
      <c r="E46558" s="2"/>
      <c r="F46558" s="2"/>
      <c r="G46558" s="2"/>
      <c r="H46558" s="2"/>
    </row>
    <row r="46559" spans="2:8">
      <c r="B46559" s="2" t="s">
        <v>47182</v>
      </c>
      <c r="C46559" s="2">
        <v>22</v>
      </c>
      <c r="D46559" s="2" t="s">
        <v>631</v>
      </c>
      <c r="E46559" s="2"/>
      <c r="F46559" s="2"/>
      <c r="G46559" s="2"/>
      <c r="H46559" s="2"/>
    </row>
    <row r="46560" spans="2:8">
      <c r="B46560" s="2" t="s">
        <v>47183</v>
      </c>
      <c r="C46560" s="2">
        <v>21</v>
      </c>
      <c r="D46560" s="2" t="s">
        <v>631</v>
      </c>
      <c r="E46560" s="2"/>
      <c r="F46560" s="2"/>
      <c r="G46560" s="2"/>
      <c r="H46560" s="2"/>
    </row>
    <row r="46561" spans="2:8">
      <c r="B46561" s="2" t="s">
        <v>47184</v>
      </c>
      <c r="C46561" s="2">
        <v>22</v>
      </c>
      <c r="D46561" s="2" t="s">
        <v>631</v>
      </c>
      <c r="E46561" s="2"/>
      <c r="F46561" s="2"/>
      <c r="G46561" s="2"/>
      <c r="H46561" s="2"/>
    </row>
    <row r="46562" spans="2:8">
      <c r="B46562" s="2" t="s">
        <v>47185</v>
      </c>
      <c r="C46562" s="2">
        <v>24</v>
      </c>
      <c r="D46562" s="2" t="s">
        <v>631</v>
      </c>
      <c r="E46562" s="2"/>
      <c r="F46562" s="2"/>
      <c r="G46562" s="2"/>
      <c r="H46562" s="2"/>
    </row>
    <row r="46563" spans="2:8">
      <c r="B46563" s="2" t="s">
        <v>47186</v>
      </c>
      <c r="C46563" s="2">
        <v>15</v>
      </c>
      <c r="D46563" s="2" t="s">
        <v>631</v>
      </c>
      <c r="E46563" s="2"/>
      <c r="F46563" s="2"/>
      <c r="G46563" s="2"/>
      <c r="H46563" s="2"/>
    </row>
    <row r="46564" spans="2:8">
      <c r="B46564" s="2" t="s">
        <v>47187</v>
      </c>
      <c r="C46564" s="2">
        <v>22</v>
      </c>
      <c r="D46564" s="2" t="s">
        <v>631</v>
      </c>
      <c r="E46564" s="2"/>
      <c r="F46564" s="2"/>
      <c r="G46564" s="2"/>
      <c r="H46564" s="2"/>
    </row>
    <row r="46565" spans="2:8">
      <c r="B46565" s="2" t="s">
        <v>47188</v>
      </c>
      <c r="C46565" s="2">
        <v>23</v>
      </c>
      <c r="D46565" s="2" t="s">
        <v>631</v>
      </c>
      <c r="E46565" s="2"/>
      <c r="F46565" s="2"/>
      <c r="G46565" s="2"/>
      <c r="H46565" s="2"/>
    </row>
    <row r="46566" spans="2:8">
      <c r="B46566" s="2" t="s">
        <v>47189</v>
      </c>
      <c r="C46566" s="2">
        <v>16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47190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47191</v>
      </c>
      <c r="C46568" s="2">
        <v>53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47192</v>
      </c>
      <c r="C46569" s="2">
        <v>42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47193</v>
      </c>
      <c r="C46570" s="2">
        <v>39</v>
      </c>
      <c r="D46570" s="2" t="s">
        <v>631</v>
      </c>
      <c r="E46570" s="2"/>
      <c r="F46570" s="2"/>
      <c r="G46570" s="2"/>
      <c r="H46570" s="2"/>
    </row>
    <row r="46571" spans="2:8">
      <c r="B46571" s="2" t="s">
        <v>47194</v>
      </c>
      <c r="C46571" s="2">
        <v>42</v>
      </c>
      <c r="D46571" s="2" t="s">
        <v>631</v>
      </c>
      <c r="E46571" s="2"/>
      <c r="F46571" s="2"/>
      <c r="G46571" s="2"/>
      <c r="H46571" s="2"/>
    </row>
    <row r="46572" spans="2:8">
      <c r="B46572" s="2" t="s">
        <v>47195</v>
      </c>
      <c r="C46572" s="2">
        <v>45</v>
      </c>
      <c r="D46572" s="2" t="s">
        <v>631</v>
      </c>
      <c r="E46572" s="2"/>
      <c r="F46572" s="2"/>
      <c r="G46572" s="2"/>
      <c r="H46572" s="2"/>
    </row>
    <row r="46573" spans="2:8">
      <c r="B46573" s="2" t="s">
        <v>47196</v>
      </c>
      <c r="C46573" s="2">
        <v>18</v>
      </c>
      <c r="D46573" s="2" t="s">
        <v>631</v>
      </c>
      <c r="E46573" s="2"/>
      <c r="F46573" s="2"/>
      <c r="G46573" s="2"/>
      <c r="H46573" s="2"/>
    </row>
    <row r="46574" spans="2:8">
      <c r="B46574" s="2" t="s">
        <v>47197</v>
      </c>
      <c r="C46574" s="2">
        <v>22</v>
      </c>
      <c r="D46574" s="2" t="s">
        <v>631</v>
      </c>
      <c r="E46574" s="2"/>
      <c r="F46574" s="2"/>
      <c r="G46574" s="2"/>
      <c r="H46574" s="2"/>
    </row>
    <row r="46575" spans="2:8">
      <c r="B46575" s="2" t="s">
        <v>47198</v>
      </c>
      <c r="C46575" s="2">
        <v>25</v>
      </c>
      <c r="D46575" s="2" t="s">
        <v>631</v>
      </c>
      <c r="E46575" s="2"/>
      <c r="F46575" s="2"/>
      <c r="G46575" s="2"/>
      <c r="H46575" s="2"/>
    </row>
    <row r="46576" spans="2:8">
      <c r="B46576" s="2" t="s">
        <v>47199</v>
      </c>
      <c r="C46576" s="2">
        <v>27</v>
      </c>
      <c r="D46576" s="2" t="s">
        <v>631</v>
      </c>
      <c r="E46576" s="2"/>
      <c r="F46576" s="2"/>
      <c r="G46576" s="2"/>
      <c r="H46576" s="2"/>
    </row>
    <row r="46577" spans="2:8">
      <c r="B46577" s="2" t="s">
        <v>47200</v>
      </c>
      <c r="C46577" s="2">
        <v>26</v>
      </c>
      <c r="D46577" s="2" t="s">
        <v>631</v>
      </c>
      <c r="E46577" s="2"/>
      <c r="F46577" s="2"/>
      <c r="G46577" s="2"/>
      <c r="H46577" s="2"/>
    </row>
    <row r="46578" spans="2:8">
      <c r="B46578" s="2" t="s">
        <v>47201</v>
      </c>
      <c r="C46578" s="2">
        <v>24</v>
      </c>
      <c r="D46578" s="2" t="s">
        <v>631</v>
      </c>
      <c r="E46578" s="2"/>
      <c r="F46578" s="2"/>
      <c r="G46578" s="2"/>
      <c r="H46578" s="2"/>
    </row>
    <row r="46579" spans="2:8">
      <c r="B46579" s="2" t="s">
        <v>47202</v>
      </c>
      <c r="C46579" s="2">
        <v>37</v>
      </c>
      <c r="D46579" s="2" t="s">
        <v>631</v>
      </c>
      <c r="E46579" s="2"/>
      <c r="F46579" s="2"/>
      <c r="G46579" s="2"/>
      <c r="H46579" s="2"/>
    </row>
    <row r="46580" spans="2:8">
      <c r="B46580" s="2" t="s">
        <v>47203</v>
      </c>
      <c r="C46580" s="2">
        <v>44</v>
      </c>
      <c r="D46580" s="2" t="s">
        <v>631</v>
      </c>
      <c r="E46580" s="2"/>
      <c r="F46580" s="2"/>
      <c r="G46580" s="2"/>
      <c r="H46580" s="2"/>
    </row>
    <row r="46581" spans="2:8">
      <c r="B46581" s="2" t="s">
        <v>47204</v>
      </c>
      <c r="C46581" s="2">
        <v>32</v>
      </c>
      <c r="D46581" s="2" t="s">
        <v>631</v>
      </c>
      <c r="E46581" s="2"/>
      <c r="F46581" s="2"/>
      <c r="G46581" s="2"/>
      <c r="H46581" s="2"/>
    </row>
    <row r="46582" spans="2:8">
      <c r="B46582" s="2" t="s">
        <v>47205</v>
      </c>
      <c r="C46582" s="2">
        <v>23</v>
      </c>
      <c r="D46582" s="2" t="s">
        <v>631</v>
      </c>
      <c r="E46582" s="2"/>
      <c r="F46582" s="2"/>
      <c r="G46582" s="2"/>
      <c r="H46582" s="2"/>
    </row>
    <row r="46583" spans="2:8">
      <c r="B46583" s="2" t="s">
        <v>47206</v>
      </c>
      <c r="C46583" s="2">
        <v>9</v>
      </c>
      <c r="D46583" s="2" t="s">
        <v>631</v>
      </c>
      <c r="E46583" s="2"/>
      <c r="F46583" s="2"/>
      <c r="G46583" s="2"/>
      <c r="H46583" s="2"/>
    </row>
    <row r="46584" spans="2:8">
      <c r="B46584" s="2" t="s">
        <v>47207</v>
      </c>
      <c r="C46584" s="2">
        <v>19</v>
      </c>
      <c r="D46584" s="2" t="s">
        <v>631</v>
      </c>
      <c r="E46584" s="2"/>
      <c r="F46584" s="2"/>
      <c r="G46584" s="2"/>
      <c r="H46584" s="2"/>
    </row>
    <row r="46585" spans="2:8">
      <c r="B46585" s="2" t="s">
        <v>47208</v>
      </c>
      <c r="C46585" s="2">
        <v>16</v>
      </c>
      <c r="D46585" s="2" t="s">
        <v>631</v>
      </c>
      <c r="E46585" s="2"/>
      <c r="F46585" s="2"/>
      <c r="G46585" s="2"/>
      <c r="H46585" s="2"/>
    </row>
    <row r="46586" spans="2:8">
      <c r="B46586" s="2" t="s">
        <v>47209</v>
      </c>
      <c r="C46586" s="2">
        <v>28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47212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22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47214</v>
      </c>
      <c r="C46591" s="2">
        <v>18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23</v>
      </c>
      <c r="D46592" s="2" t="s">
        <v>631</v>
      </c>
      <c r="E46592" s="2"/>
      <c r="F46592" s="2"/>
      <c r="G46592" s="2"/>
      <c r="H46592" s="2"/>
    </row>
    <row r="46593" spans="2:8">
      <c r="B46593" s="2" t="s">
        <v>47216</v>
      </c>
      <c r="C46593" s="2">
        <v>17</v>
      </c>
      <c r="D46593" s="2" t="s">
        <v>631</v>
      </c>
      <c r="E46593" s="2"/>
      <c r="F46593" s="2"/>
      <c r="G46593" s="2"/>
      <c r="H46593" s="2"/>
    </row>
    <row r="46594" spans="2:8">
      <c r="B46594" s="2" t="s">
        <v>47217</v>
      </c>
      <c r="C46594" s="2">
        <v>23</v>
      </c>
      <c r="D46594" s="2" t="s">
        <v>631</v>
      </c>
      <c r="E46594" s="2"/>
      <c r="F46594" s="2"/>
      <c r="G46594" s="2"/>
      <c r="H46594" s="2"/>
    </row>
    <row r="46595" spans="2:8">
      <c r="B46595" s="2" t="s">
        <v>47218</v>
      </c>
      <c r="C46595" s="2">
        <v>36</v>
      </c>
      <c r="D46595" s="2" t="s">
        <v>631</v>
      </c>
      <c r="E46595" s="2"/>
      <c r="F46595" s="2"/>
      <c r="G46595" s="2"/>
      <c r="H46595" s="2"/>
    </row>
    <row r="46596" spans="2:8">
      <c r="B46596" s="2" t="s">
        <v>47219</v>
      </c>
      <c r="C46596" s="2">
        <v>40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47220</v>
      </c>
      <c r="C46597" s="2">
        <v>37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47221</v>
      </c>
      <c r="C46598" s="2">
        <v>34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47222</v>
      </c>
      <c r="C46599" s="2">
        <v>30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47223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22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47225</v>
      </c>
      <c r="C46602" s="2">
        <v>17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47226</v>
      </c>
      <c r="C46603" s="2">
        <v>14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47227</v>
      </c>
      <c r="C46604" s="2">
        <v>14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47228</v>
      </c>
      <c r="C46605" s="2">
        <v>19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37</v>
      </c>
      <c r="D46606" s="2" t="s">
        <v>631</v>
      </c>
      <c r="E46606" s="2"/>
      <c r="F46606" s="2"/>
      <c r="G46606" s="2"/>
      <c r="H46606" s="2"/>
    </row>
    <row r="46607" spans="2:8">
      <c r="B46607" s="2" t="s">
        <v>47230</v>
      </c>
      <c r="C46607" s="2">
        <v>39</v>
      </c>
      <c r="D46607" s="2" t="s">
        <v>631</v>
      </c>
      <c r="E46607" s="2"/>
      <c r="F46607" s="2"/>
      <c r="G46607" s="2"/>
      <c r="H46607" s="2"/>
    </row>
    <row r="46608" spans="2:8">
      <c r="B46608" s="2" t="s">
        <v>47231</v>
      </c>
      <c r="C46608" s="2">
        <v>40</v>
      </c>
      <c r="D46608" s="2" t="s">
        <v>631</v>
      </c>
      <c r="E46608" s="2"/>
      <c r="F46608" s="2"/>
      <c r="G46608" s="2"/>
      <c r="H46608" s="2"/>
    </row>
    <row r="46609" spans="2:8">
      <c r="B46609" s="2" t="s">
        <v>47232</v>
      </c>
      <c r="C46609" s="2">
        <v>10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47233</v>
      </c>
      <c r="C46610" s="2">
        <v>12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47234</v>
      </c>
      <c r="C46611" s="2">
        <v>17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47235</v>
      </c>
      <c r="C46612" s="2">
        <v>21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47236</v>
      </c>
      <c r="C46613" s="2">
        <v>37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35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33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37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35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28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32</v>
      </c>
      <c r="D46620" s="2" t="s">
        <v>631</v>
      </c>
      <c r="E46620" s="2"/>
      <c r="F46620" s="2"/>
      <c r="G46620" s="2"/>
      <c r="H46620" s="2"/>
    </row>
    <row r="46621" spans="2:8">
      <c r="B46621" s="2" t="s">
        <v>47244</v>
      </c>
      <c r="C46621" s="2">
        <v>32</v>
      </c>
      <c r="D46621" s="2" t="s">
        <v>631</v>
      </c>
      <c r="E46621" s="2"/>
      <c r="F46621" s="2"/>
      <c r="G46621" s="2"/>
      <c r="H46621" s="2"/>
    </row>
    <row r="46622" spans="2:8">
      <c r="B46622" s="2" t="s">
        <v>47245</v>
      </c>
      <c r="C46622" s="2">
        <v>30</v>
      </c>
      <c r="D46622" s="2" t="s">
        <v>631</v>
      </c>
      <c r="E46622" s="2"/>
      <c r="F46622" s="2"/>
      <c r="G46622" s="2"/>
      <c r="H46622" s="2"/>
    </row>
    <row r="46623" spans="2:8">
      <c r="B46623" s="2" t="s">
        <v>47246</v>
      </c>
      <c r="C46623" s="2">
        <v>25</v>
      </c>
      <c r="D46623" s="2" t="s">
        <v>631</v>
      </c>
      <c r="E46623" s="2"/>
      <c r="F46623" s="2"/>
      <c r="G46623" s="2"/>
      <c r="H46623" s="2"/>
    </row>
    <row r="46624" spans="2:8">
      <c r="B46624" s="2" t="s">
        <v>47247</v>
      </c>
      <c r="C46624" s="2">
        <v>21</v>
      </c>
      <c r="D46624" s="2" t="s">
        <v>631</v>
      </c>
      <c r="E46624" s="2"/>
      <c r="F46624" s="2"/>
      <c r="G46624" s="2"/>
      <c r="H46624" s="2"/>
    </row>
    <row r="46625" spans="2:8">
      <c r="B46625" s="2" t="s">
        <v>47248</v>
      </c>
      <c r="C46625" s="2">
        <v>34</v>
      </c>
      <c r="D46625" s="2" t="s">
        <v>631</v>
      </c>
      <c r="E46625" s="2"/>
      <c r="F46625" s="2"/>
      <c r="G46625" s="2"/>
      <c r="H46625" s="2"/>
    </row>
    <row r="46626" spans="2:8">
      <c r="B46626" s="2" t="s">
        <v>47249</v>
      </c>
      <c r="C46626" s="2">
        <v>34</v>
      </c>
      <c r="D46626" s="2" t="s">
        <v>631</v>
      </c>
      <c r="E46626" s="2"/>
      <c r="F46626" s="2"/>
      <c r="G46626" s="2"/>
      <c r="H46626" s="2"/>
    </row>
    <row r="46627" spans="2:8">
      <c r="B46627" s="2" t="s">
        <v>47250</v>
      </c>
      <c r="C46627" s="2">
        <v>32</v>
      </c>
      <c r="D46627" s="2" t="s">
        <v>631</v>
      </c>
      <c r="E46627" s="2"/>
      <c r="F46627" s="2"/>
      <c r="G46627" s="2"/>
      <c r="H46627" s="2"/>
    </row>
    <row r="46628" spans="2:8">
      <c r="B46628" s="2" t="s">
        <v>47251</v>
      </c>
      <c r="C46628" s="2">
        <v>32</v>
      </c>
      <c r="D46628" s="2" t="s">
        <v>631</v>
      </c>
      <c r="E46628" s="2"/>
      <c r="F46628" s="2"/>
      <c r="G46628" s="2"/>
      <c r="H46628" s="2"/>
    </row>
    <row r="46629" spans="2:8">
      <c r="B46629" s="2" t="s">
        <v>47252</v>
      </c>
      <c r="C46629" s="2">
        <v>31</v>
      </c>
      <c r="D46629" s="2" t="s">
        <v>631</v>
      </c>
      <c r="E46629" s="2"/>
      <c r="F46629" s="2"/>
      <c r="G46629" s="2"/>
      <c r="H46629" s="2"/>
    </row>
    <row r="46630" spans="2:8">
      <c r="B46630" s="2" t="s">
        <v>47253</v>
      </c>
      <c r="C46630" s="2">
        <v>34</v>
      </c>
      <c r="D46630" s="2" t="s">
        <v>631</v>
      </c>
      <c r="E46630" s="2"/>
      <c r="F46630" s="2"/>
      <c r="G46630" s="2"/>
      <c r="H46630" s="2"/>
    </row>
    <row r="46631" spans="2:8">
      <c r="B46631" s="2" t="s">
        <v>47254</v>
      </c>
      <c r="C46631" s="2">
        <v>35</v>
      </c>
      <c r="D46631" s="2" t="s">
        <v>631</v>
      </c>
      <c r="E46631" s="2"/>
      <c r="F46631" s="2"/>
      <c r="G46631" s="2"/>
      <c r="H46631" s="2"/>
    </row>
    <row r="46632" spans="2:8">
      <c r="B46632" s="2" t="s">
        <v>47255</v>
      </c>
      <c r="C46632" s="2">
        <v>38</v>
      </c>
      <c r="D46632" s="2" t="s">
        <v>631</v>
      </c>
      <c r="E46632" s="2"/>
      <c r="F46632" s="2"/>
      <c r="G46632" s="2"/>
      <c r="H46632" s="2"/>
    </row>
    <row r="46633" spans="2:8">
      <c r="B46633" s="2" t="s">
        <v>47256</v>
      </c>
      <c r="C46633" s="2">
        <v>40</v>
      </c>
      <c r="D46633" s="2" t="s">
        <v>631</v>
      </c>
      <c r="E46633" s="2"/>
      <c r="F46633" s="2"/>
      <c r="G46633" s="2"/>
      <c r="H46633" s="2"/>
    </row>
    <row r="46634" spans="2:8">
      <c r="B46634" s="2" t="s">
        <v>47257</v>
      </c>
      <c r="C46634" s="2">
        <v>20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48</v>
      </c>
      <c r="D46635" s="2" t="s">
        <v>631</v>
      </c>
      <c r="E46635" s="2"/>
      <c r="F46635" s="2"/>
      <c r="G46635" s="2"/>
      <c r="H46635" s="2"/>
    </row>
    <row r="46636" spans="2:8">
      <c r="B46636" s="2" t="s">
        <v>47259</v>
      </c>
      <c r="C46636" s="2">
        <v>54</v>
      </c>
      <c r="D46636" s="2" t="s">
        <v>631</v>
      </c>
      <c r="E46636" s="2"/>
      <c r="F46636" s="2"/>
      <c r="G46636" s="2"/>
      <c r="H46636" s="2"/>
    </row>
    <row r="46637" spans="2:8">
      <c r="B46637" s="2" t="s">
        <v>47260</v>
      </c>
      <c r="C46637" s="2">
        <v>40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39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36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47263</v>
      </c>
      <c r="C46640" s="2">
        <v>33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47264</v>
      </c>
      <c r="C46641" s="2">
        <v>13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47265</v>
      </c>
      <c r="C46642" s="2">
        <v>16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47266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47267</v>
      </c>
      <c r="C46644" s="2">
        <v>32</v>
      </c>
      <c r="D46644" s="2" t="s">
        <v>631</v>
      </c>
      <c r="E46644" s="2"/>
      <c r="F46644" s="2"/>
      <c r="G46644" s="2"/>
      <c r="H46644" s="2"/>
    </row>
    <row r="46645" spans="2:8">
      <c r="B46645" s="2" t="s">
        <v>47268</v>
      </c>
      <c r="C46645" s="2">
        <v>33</v>
      </c>
      <c r="D46645" s="2" t="s">
        <v>631</v>
      </c>
      <c r="E46645" s="2"/>
      <c r="F46645" s="2"/>
      <c r="G46645" s="2"/>
      <c r="H46645" s="2"/>
    </row>
    <row r="46646" spans="2:8">
      <c r="B46646" s="2" t="s">
        <v>47269</v>
      </c>
      <c r="C46646" s="2">
        <v>31</v>
      </c>
      <c r="D46646" s="2" t="s">
        <v>631</v>
      </c>
      <c r="E46646" s="2"/>
      <c r="F46646" s="2"/>
      <c r="G46646" s="2"/>
      <c r="H46646" s="2"/>
    </row>
    <row r="46647" spans="2:8">
      <c r="B46647" s="2" t="s">
        <v>47270</v>
      </c>
      <c r="C46647" s="2">
        <v>33</v>
      </c>
      <c r="D46647" s="2" t="s">
        <v>631</v>
      </c>
      <c r="E46647" s="2"/>
      <c r="F46647" s="2"/>
      <c r="G46647" s="2"/>
      <c r="H46647" s="2"/>
    </row>
    <row r="46648" spans="2:8">
      <c r="B46648" s="2" t="s">
        <v>47271</v>
      </c>
      <c r="C46648" s="2">
        <v>41</v>
      </c>
      <c r="D46648" s="2" t="s">
        <v>631</v>
      </c>
      <c r="E46648" s="2"/>
      <c r="F46648" s="2"/>
      <c r="G46648" s="2"/>
      <c r="H46648" s="2"/>
    </row>
    <row r="46649" spans="2:8">
      <c r="B46649" s="2" t="s">
        <v>47272</v>
      </c>
      <c r="C46649" s="2">
        <v>41</v>
      </c>
      <c r="D46649" s="2" t="s">
        <v>631</v>
      </c>
      <c r="E46649" s="2"/>
      <c r="F46649" s="2"/>
      <c r="G46649" s="2"/>
      <c r="H46649" s="2"/>
    </row>
    <row r="46650" spans="2:8">
      <c r="B46650" s="2" t="s">
        <v>47273</v>
      </c>
      <c r="C46650" s="2">
        <v>42</v>
      </c>
      <c r="D46650" s="2" t="s">
        <v>631</v>
      </c>
      <c r="E46650" s="2"/>
      <c r="F46650" s="2"/>
      <c r="G46650" s="2"/>
      <c r="H46650" s="2"/>
    </row>
    <row r="46651" spans="2:8">
      <c r="B46651" s="2" t="s">
        <v>47274</v>
      </c>
      <c r="C46651" s="2">
        <v>45</v>
      </c>
      <c r="D46651" s="2" t="s">
        <v>631</v>
      </c>
      <c r="E46651" s="2"/>
      <c r="F46651" s="2"/>
      <c r="G46651" s="2"/>
      <c r="H46651" s="2"/>
    </row>
    <row r="46652" spans="2:8">
      <c r="B46652" s="2" t="s">
        <v>47275</v>
      </c>
      <c r="C46652" s="2">
        <v>49</v>
      </c>
      <c r="D46652" s="2" t="s">
        <v>631</v>
      </c>
      <c r="E46652" s="2"/>
      <c r="F46652" s="2"/>
      <c r="G46652" s="2"/>
      <c r="H46652" s="2"/>
    </row>
    <row r="46653" spans="2:8">
      <c r="B46653" s="2" t="s">
        <v>47276</v>
      </c>
      <c r="C46653" s="2">
        <v>37</v>
      </c>
      <c r="D46653" s="2" t="s">
        <v>631</v>
      </c>
      <c r="E46653" s="2"/>
      <c r="F46653" s="2"/>
      <c r="G46653" s="2"/>
      <c r="H46653" s="2"/>
    </row>
    <row r="46654" spans="2:8">
      <c r="B46654" s="2" t="s">
        <v>47277</v>
      </c>
      <c r="C46654" s="2">
        <v>37</v>
      </c>
      <c r="D46654" s="2" t="s">
        <v>631</v>
      </c>
      <c r="E46654" s="2"/>
      <c r="F46654" s="2"/>
      <c r="G46654" s="2"/>
      <c r="H46654" s="2"/>
    </row>
    <row r="46655" spans="2:8">
      <c r="B46655" s="2" t="s">
        <v>47278</v>
      </c>
      <c r="C46655" s="2">
        <v>36</v>
      </c>
      <c r="D46655" s="2" t="s">
        <v>631</v>
      </c>
      <c r="E46655" s="2"/>
      <c r="F46655" s="2"/>
      <c r="G46655" s="2"/>
      <c r="H46655" s="2"/>
    </row>
    <row r="46656" spans="2:8">
      <c r="B46656" s="2" t="s">
        <v>47279</v>
      </c>
      <c r="C46656" s="2">
        <v>35</v>
      </c>
      <c r="D46656" s="2" t="s">
        <v>631</v>
      </c>
      <c r="E46656" s="2"/>
      <c r="F46656" s="2"/>
      <c r="G46656" s="2"/>
      <c r="H46656" s="2"/>
    </row>
    <row r="46657" spans="2:8">
      <c r="B46657" s="2" t="s">
        <v>47280</v>
      </c>
      <c r="C46657" s="2">
        <v>36</v>
      </c>
      <c r="D46657" s="2" t="s">
        <v>631</v>
      </c>
      <c r="E46657" s="2"/>
      <c r="F46657" s="2"/>
      <c r="G46657" s="2"/>
      <c r="H46657" s="2"/>
    </row>
    <row r="46658" spans="2:8">
      <c r="B46658" s="2" t="s">
        <v>47281</v>
      </c>
      <c r="C46658" s="2">
        <v>42</v>
      </c>
      <c r="D46658" s="2" t="s">
        <v>631</v>
      </c>
      <c r="E46658" s="2"/>
      <c r="F46658" s="2"/>
      <c r="G46658" s="2"/>
      <c r="H46658" s="2"/>
    </row>
    <row r="46659" spans="2:8">
      <c r="B46659" s="2" t="s">
        <v>47282</v>
      </c>
      <c r="C46659" s="2">
        <v>35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47283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47284</v>
      </c>
      <c r="C46661" s="2">
        <v>31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31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30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32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23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24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23</v>
      </c>
      <c r="D46670" s="2" t="s">
        <v>631</v>
      </c>
      <c r="E46670" s="2"/>
      <c r="F46670" s="2"/>
      <c r="G46670" s="2"/>
      <c r="H46670" s="2"/>
    </row>
    <row r="46671" spans="2:8">
      <c r="B46671" s="2" t="s">
        <v>47294</v>
      </c>
      <c r="C46671" s="2">
        <v>15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20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40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38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36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35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28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20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47302</v>
      </c>
      <c r="C46679" s="2">
        <v>17</v>
      </c>
      <c r="D46679" s="2" t="s">
        <v>631</v>
      </c>
      <c r="E46679" s="2"/>
      <c r="F46679" s="2"/>
      <c r="G46679" s="2"/>
      <c r="H46679" s="2"/>
    </row>
    <row r="46680" spans="2:8">
      <c r="B46680" s="2" t="s">
        <v>47303</v>
      </c>
      <c r="C46680" s="2">
        <v>24</v>
      </c>
      <c r="D46680" s="2" t="s">
        <v>631</v>
      </c>
      <c r="E46680" s="2"/>
      <c r="F46680" s="2"/>
      <c r="G46680" s="2"/>
      <c r="H46680" s="2"/>
    </row>
    <row r="46681" spans="2:8">
      <c r="B46681" s="2" t="s">
        <v>47304</v>
      </c>
      <c r="C46681" s="2">
        <v>25</v>
      </c>
      <c r="D46681" s="2" t="s">
        <v>631</v>
      </c>
      <c r="E46681" s="2"/>
      <c r="F46681" s="2"/>
      <c r="G46681" s="2"/>
      <c r="H46681" s="2"/>
    </row>
    <row r="46682" spans="2:8">
      <c r="B46682" s="2" t="s">
        <v>47305</v>
      </c>
      <c r="C46682" s="2">
        <v>36</v>
      </c>
      <c r="D46682" s="2" t="s">
        <v>631</v>
      </c>
      <c r="E46682" s="2"/>
      <c r="F46682" s="2"/>
      <c r="G46682" s="2"/>
      <c r="H46682" s="2"/>
    </row>
    <row r="46683" spans="2:8">
      <c r="B46683" s="2" t="s">
        <v>47306</v>
      </c>
      <c r="C46683" s="2">
        <v>14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38</v>
      </c>
      <c r="D46684" s="2" t="s">
        <v>631</v>
      </c>
      <c r="E46684" s="2"/>
      <c r="F46684" s="2"/>
      <c r="G46684" s="2"/>
      <c r="H46684" s="2"/>
    </row>
    <row r="46685" spans="2:8">
      <c r="B46685" s="2" t="s">
        <v>47308</v>
      </c>
      <c r="C46685" s="2">
        <v>36</v>
      </c>
      <c r="D46685" s="2" t="s">
        <v>631</v>
      </c>
      <c r="E46685" s="2"/>
      <c r="F46685" s="2"/>
      <c r="G46685" s="2"/>
      <c r="H46685" s="2"/>
    </row>
    <row r="46686" spans="2:8">
      <c r="B46686" s="2" t="s">
        <v>47309</v>
      </c>
      <c r="C46686" s="2">
        <v>34</v>
      </c>
      <c r="D46686" s="2" t="s">
        <v>631</v>
      </c>
      <c r="E46686" s="2"/>
      <c r="F46686" s="2"/>
      <c r="G46686" s="2"/>
      <c r="H46686" s="2"/>
    </row>
    <row r="46687" spans="2:8">
      <c r="B46687" s="2" t="s">
        <v>47310</v>
      </c>
      <c r="C46687" s="2">
        <v>41</v>
      </c>
      <c r="D46687" s="2" t="s">
        <v>631</v>
      </c>
      <c r="E46687" s="2"/>
      <c r="F46687" s="2"/>
      <c r="G46687" s="2"/>
      <c r="H46687" s="2"/>
    </row>
    <row r="46688" spans="2:8">
      <c r="B46688" s="2" t="s">
        <v>47311</v>
      </c>
      <c r="C46688" s="2">
        <v>43</v>
      </c>
      <c r="D46688" s="2" t="s">
        <v>631</v>
      </c>
      <c r="E46688" s="2"/>
      <c r="F46688" s="2"/>
      <c r="G46688" s="2"/>
      <c r="H46688" s="2"/>
    </row>
    <row r="46689" spans="2:8">
      <c r="B46689" s="2" t="s">
        <v>47312</v>
      </c>
      <c r="C46689" s="2">
        <v>46</v>
      </c>
      <c r="D46689" s="2" t="s">
        <v>631</v>
      </c>
      <c r="E46689" s="2"/>
      <c r="F46689" s="2"/>
      <c r="G46689" s="2"/>
      <c r="H46689" s="2"/>
    </row>
    <row r="46690" spans="2:8">
      <c r="B46690" s="2" t="s">
        <v>47313</v>
      </c>
      <c r="C46690" s="2">
        <v>38</v>
      </c>
      <c r="D46690" s="2" t="s">
        <v>631</v>
      </c>
      <c r="E46690" s="2"/>
      <c r="F46690" s="2"/>
      <c r="G46690" s="2"/>
      <c r="H46690" s="2"/>
    </row>
    <row r="46691" spans="2:8">
      <c r="B46691" s="2" t="s">
        <v>47314</v>
      </c>
      <c r="C46691" s="2">
        <v>38</v>
      </c>
      <c r="D46691" s="2" t="s">
        <v>631</v>
      </c>
      <c r="E46691" s="2"/>
      <c r="F46691" s="2"/>
      <c r="G46691" s="2"/>
      <c r="H46691" s="2"/>
    </row>
    <row r="46692" spans="2:8">
      <c r="B46692" s="2" t="s">
        <v>47315</v>
      </c>
      <c r="C46692" s="2">
        <v>38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36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35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40</v>
      </c>
      <c r="D46698" s="2" t="s">
        <v>631</v>
      </c>
      <c r="E46698" s="2"/>
      <c r="F46698" s="2"/>
      <c r="G46698" s="2"/>
      <c r="H46698" s="2"/>
    </row>
    <row r="46699" spans="2:8">
      <c r="B46699" s="2" t="s">
        <v>47322</v>
      </c>
      <c r="C46699" s="2">
        <v>34</v>
      </c>
      <c r="D46699" s="2" t="s">
        <v>631</v>
      </c>
      <c r="E46699" s="2"/>
      <c r="F46699" s="2"/>
      <c r="G46699" s="2"/>
      <c r="H46699" s="2"/>
    </row>
    <row r="46700" spans="2:8">
      <c r="B46700" s="2" t="s">
        <v>47323</v>
      </c>
      <c r="C46700" s="2">
        <v>33</v>
      </c>
      <c r="D46700" s="2" t="s">
        <v>631</v>
      </c>
      <c r="E46700" s="2"/>
      <c r="F46700" s="2"/>
      <c r="G46700" s="2"/>
      <c r="H46700" s="2"/>
    </row>
    <row r="46701" spans="2:8">
      <c r="B46701" s="2" t="s">
        <v>47324</v>
      </c>
      <c r="C46701" s="2">
        <v>28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47325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47326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47327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24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37</v>
      </c>
      <c r="D46707" s="2" t="s">
        <v>631</v>
      </c>
      <c r="E46707" s="2"/>
      <c r="F46707" s="2"/>
      <c r="G46707" s="2"/>
      <c r="H46707" s="2"/>
    </row>
    <row r="46708" spans="2:8">
      <c r="B46708" s="2" t="s">
        <v>47331</v>
      </c>
      <c r="C46708" s="2">
        <v>37</v>
      </c>
      <c r="D46708" s="2" t="s">
        <v>631</v>
      </c>
      <c r="E46708" s="2"/>
      <c r="F46708" s="2"/>
      <c r="G46708" s="2"/>
      <c r="H46708" s="2"/>
    </row>
    <row r="46709" spans="2:8">
      <c r="B46709" s="2" t="s">
        <v>47332</v>
      </c>
      <c r="C46709" s="2">
        <v>36</v>
      </c>
      <c r="D46709" s="2" t="s">
        <v>631</v>
      </c>
      <c r="E46709" s="2"/>
      <c r="F46709" s="2"/>
      <c r="G46709" s="2"/>
      <c r="H46709" s="2"/>
    </row>
    <row r="46710" spans="2:8">
      <c r="B46710" s="2" t="s">
        <v>47333</v>
      </c>
      <c r="C46710" s="2">
        <v>33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32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18</v>
      </c>
      <c r="D46714" s="2" t="s">
        <v>631</v>
      </c>
      <c r="E46714" s="2"/>
      <c r="F46714" s="2"/>
      <c r="G46714" s="2"/>
      <c r="H46714" s="2"/>
    </row>
    <row r="46715" spans="2:8">
      <c r="B46715" s="2" t="s">
        <v>47338</v>
      </c>
      <c r="C46715" s="2">
        <v>19</v>
      </c>
      <c r="D46715" s="2" t="s">
        <v>631</v>
      </c>
      <c r="E46715" s="2"/>
      <c r="F46715" s="2"/>
      <c r="G46715" s="2"/>
      <c r="H46715" s="2"/>
    </row>
    <row r="46716" spans="2:8">
      <c r="B46716" s="2" t="s">
        <v>47339</v>
      </c>
      <c r="C46716" s="2">
        <v>19</v>
      </c>
      <c r="D46716" s="2" t="s">
        <v>631</v>
      </c>
      <c r="E46716" s="2"/>
      <c r="F46716" s="2"/>
      <c r="G46716" s="2"/>
      <c r="H46716" s="2"/>
    </row>
    <row r="46717" spans="2:8">
      <c r="B46717" s="2" t="s">
        <v>47340</v>
      </c>
      <c r="C46717" s="2">
        <v>16</v>
      </c>
      <c r="D46717" s="2" t="s">
        <v>631</v>
      </c>
      <c r="E46717" s="2"/>
      <c r="F46717" s="2"/>
      <c r="G46717" s="2"/>
      <c r="H46717" s="2"/>
    </row>
    <row r="46718" spans="2:8">
      <c r="B46718" s="2" t="s">
        <v>47341</v>
      </c>
      <c r="C46718" s="2">
        <v>23</v>
      </c>
      <c r="D46718" s="2" t="s">
        <v>631</v>
      </c>
      <c r="E46718" s="2"/>
      <c r="F46718" s="2"/>
      <c r="G46718" s="2"/>
      <c r="H46718" s="2"/>
    </row>
    <row r="46719" spans="2:8">
      <c r="B46719" s="2" t="s">
        <v>47342</v>
      </c>
      <c r="C46719" s="2">
        <v>29</v>
      </c>
      <c r="D46719" s="2" t="s">
        <v>631</v>
      </c>
      <c r="E46719" s="2"/>
      <c r="F46719" s="2"/>
      <c r="G46719" s="2"/>
      <c r="H46719" s="2"/>
    </row>
    <row r="46720" spans="2:8">
      <c r="B46720" s="2" t="s">
        <v>47343</v>
      </c>
      <c r="C46720" s="2">
        <v>22</v>
      </c>
      <c r="D46720" s="2" t="s">
        <v>631</v>
      </c>
      <c r="E46720" s="2"/>
      <c r="F46720" s="2"/>
      <c r="G46720" s="2"/>
      <c r="H46720" s="2"/>
    </row>
    <row r="46721" spans="2:8">
      <c r="B46721" s="2" t="s">
        <v>47344</v>
      </c>
      <c r="C46721" s="2">
        <v>12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17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20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23</v>
      </c>
      <c r="D46724" s="2" t="s">
        <v>631</v>
      </c>
      <c r="E46724" s="2"/>
      <c r="F46724" s="2"/>
      <c r="G46724" s="2"/>
      <c r="H46724" s="2"/>
    </row>
    <row r="46725" spans="2:8">
      <c r="B46725" s="2" t="s">
        <v>47348</v>
      </c>
      <c r="C46725" s="2">
        <v>17</v>
      </c>
      <c r="D46725" s="2" t="s">
        <v>631</v>
      </c>
      <c r="E46725" s="2"/>
      <c r="F46725" s="2"/>
      <c r="G46725" s="2"/>
      <c r="H46725" s="2"/>
    </row>
    <row r="46726" spans="2:8">
      <c r="B46726" s="2" t="s">
        <v>47349</v>
      </c>
      <c r="C46726" s="2">
        <v>14</v>
      </c>
      <c r="D46726" s="2" t="s">
        <v>631</v>
      </c>
      <c r="E46726" s="2"/>
      <c r="F46726" s="2"/>
      <c r="G46726" s="2"/>
      <c r="H46726" s="2"/>
    </row>
    <row r="46727" spans="2:8">
      <c r="B46727" s="2" t="s">
        <v>47350</v>
      </c>
      <c r="C46727" s="2">
        <v>38</v>
      </c>
      <c r="D46727" s="2" t="s">
        <v>631</v>
      </c>
      <c r="E46727" s="2"/>
      <c r="F46727" s="2"/>
      <c r="G46727" s="2"/>
      <c r="H46727" s="2"/>
    </row>
    <row r="46728" spans="2:8">
      <c r="B46728" s="2" t="s">
        <v>47351</v>
      </c>
      <c r="C46728" s="2">
        <v>40</v>
      </c>
      <c r="D46728" s="2" t="s">
        <v>631</v>
      </c>
      <c r="E46728" s="2"/>
      <c r="F46728" s="2"/>
      <c r="G46728" s="2"/>
      <c r="H46728" s="2"/>
    </row>
    <row r="46729" spans="2:8">
      <c r="B46729" s="2" t="s">
        <v>47352</v>
      </c>
      <c r="C46729" s="2">
        <v>30</v>
      </c>
      <c r="D46729" s="2" t="s">
        <v>631</v>
      </c>
      <c r="E46729" s="2"/>
      <c r="F46729" s="2"/>
      <c r="G46729" s="2"/>
      <c r="H46729" s="2"/>
    </row>
    <row r="46730" spans="2:8">
      <c r="B46730" s="2" t="s">
        <v>47353</v>
      </c>
      <c r="C46730" s="2">
        <v>34</v>
      </c>
      <c r="D46730" s="2" t="s">
        <v>631</v>
      </c>
      <c r="E46730" s="2"/>
      <c r="F46730" s="2"/>
      <c r="G46730" s="2"/>
      <c r="H46730" s="2"/>
    </row>
    <row r="46731" spans="2:8">
      <c r="B46731" s="2" t="s">
        <v>47354</v>
      </c>
      <c r="C46731" s="2">
        <v>49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41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47356</v>
      </c>
      <c r="C46733" s="2">
        <v>33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47357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21</v>
      </c>
      <c r="D46735" s="2" t="s">
        <v>631</v>
      </c>
      <c r="E46735" s="2"/>
      <c r="F46735" s="2"/>
      <c r="G46735" s="2"/>
      <c r="H46735" s="2"/>
    </row>
    <row r="46736" spans="2:8">
      <c r="B46736" s="2" t="s">
        <v>47359</v>
      </c>
      <c r="C46736" s="2">
        <v>34</v>
      </c>
      <c r="D46736" s="2" t="s">
        <v>631</v>
      </c>
      <c r="E46736" s="2"/>
      <c r="F46736" s="2"/>
      <c r="G46736" s="2"/>
      <c r="H46736" s="2"/>
    </row>
    <row r="46737" spans="2:8">
      <c r="B46737" s="2" t="s">
        <v>47360</v>
      </c>
      <c r="C46737" s="2">
        <v>40</v>
      </c>
      <c r="D46737" s="2" t="s">
        <v>631</v>
      </c>
      <c r="E46737" s="2"/>
      <c r="F46737" s="2"/>
      <c r="G46737" s="2"/>
      <c r="H46737" s="2"/>
    </row>
    <row r="46738" spans="2:8">
      <c r="B46738" s="2" t="s">
        <v>47361</v>
      </c>
      <c r="C46738" s="2">
        <v>24</v>
      </c>
      <c r="D46738" s="2" t="s">
        <v>631</v>
      </c>
      <c r="E46738" s="2"/>
      <c r="F46738" s="2"/>
      <c r="G46738" s="2"/>
      <c r="H46738" s="2"/>
    </row>
    <row r="46739" spans="2:8">
      <c r="B46739" s="2" t="s">
        <v>47362</v>
      </c>
      <c r="C46739" s="2">
        <v>25</v>
      </c>
      <c r="D46739" s="2" t="s">
        <v>631</v>
      </c>
      <c r="E46739" s="2"/>
      <c r="F46739" s="2"/>
      <c r="G46739" s="2"/>
      <c r="H46739" s="2"/>
    </row>
    <row r="46740" spans="2:8">
      <c r="B46740" s="2" t="s">
        <v>47363</v>
      </c>
      <c r="C46740" s="2">
        <v>30</v>
      </c>
      <c r="D46740" s="2" t="s">
        <v>631</v>
      </c>
      <c r="E46740" s="2"/>
      <c r="F46740" s="2"/>
      <c r="G46740" s="2"/>
      <c r="H46740" s="2"/>
    </row>
    <row r="46741" spans="2:8">
      <c r="B46741" s="2" t="s">
        <v>47364</v>
      </c>
      <c r="C46741" s="2">
        <v>28</v>
      </c>
      <c r="D46741" s="2" t="s">
        <v>631</v>
      </c>
      <c r="E46741" s="2"/>
      <c r="F46741" s="2"/>
      <c r="G46741" s="2"/>
      <c r="H46741" s="2"/>
    </row>
    <row r="46742" spans="2:8">
      <c r="B46742" s="2" t="s">
        <v>47365</v>
      </c>
      <c r="C46742" s="2">
        <v>30</v>
      </c>
      <c r="D46742" s="2" t="s">
        <v>631</v>
      </c>
      <c r="E46742" s="2"/>
      <c r="F46742" s="2"/>
      <c r="G46742" s="2"/>
      <c r="H46742" s="2"/>
    </row>
    <row r="46743" spans="2:8">
      <c r="B46743" s="2" t="s">
        <v>47366</v>
      </c>
      <c r="C46743" s="2">
        <v>38</v>
      </c>
      <c r="D46743" s="2" t="s">
        <v>631</v>
      </c>
      <c r="E46743" s="2"/>
      <c r="F46743" s="2"/>
      <c r="G46743" s="2"/>
      <c r="H46743" s="2"/>
    </row>
    <row r="46744" spans="2:8">
      <c r="B46744" s="2" t="s">
        <v>47367</v>
      </c>
      <c r="C46744" s="2">
        <v>39</v>
      </c>
      <c r="D46744" s="2" t="s">
        <v>631</v>
      </c>
      <c r="E46744" s="2"/>
      <c r="F46744" s="2"/>
      <c r="G46744" s="2"/>
      <c r="H46744" s="2"/>
    </row>
    <row r="46745" spans="2:8">
      <c r="B46745" s="2" t="s">
        <v>47368</v>
      </c>
      <c r="C46745" s="2">
        <v>39</v>
      </c>
      <c r="D46745" s="2" t="s">
        <v>631</v>
      </c>
      <c r="E46745" s="2"/>
      <c r="F46745" s="2"/>
      <c r="G46745" s="2"/>
      <c r="H46745" s="2"/>
    </row>
    <row r="46746" spans="2:8">
      <c r="B46746" s="2" t="s">
        <v>47369</v>
      </c>
      <c r="C46746" s="2">
        <v>33</v>
      </c>
      <c r="D46746" s="2" t="s">
        <v>631</v>
      </c>
      <c r="E46746" s="2"/>
      <c r="F46746" s="2"/>
      <c r="G46746" s="2"/>
      <c r="H46746" s="2"/>
    </row>
    <row r="46747" spans="2:8">
      <c r="B46747" s="2" t="s">
        <v>47370</v>
      </c>
      <c r="C46747" s="2">
        <v>43</v>
      </c>
      <c r="D46747" s="2" t="s">
        <v>631</v>
      </c>
      <c r="E46747" s="2"/>
      <c r="F46747" s="2"/>
      <c r="G46747" s="2"/>
      <c r="H46747" s="2"/>
    </row>
    <row r="46748" spans="2:8">
      <c r="B46748" s="2" t="s">
        <v>47371</v>
      </c>
      <c r="C46748" s="2">
        <v>41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39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35</v>
      </c>
      <c r="D46750" s="2" t="s">
        <v>631</v>
      </c>
      <c r="E46750" s="2"/>
      <c r="F46750" s="2"/>
      <c r="G46750" s="2"/>
      <c r="H46750" s="2"/>
    </row>
    <row r="46751" spans="2:8">
      <c r="B46751" s="2" t="s">
        <v>47374</v>
      </c>
      <c r="C46751" s="2">
        <v>39</v>
      </c>
      <c r="D46751" s="2" t="s">
        <v>631</v>
      </c>
      <c r="E46751" s="2"/>
      <c r="F46751" s="2"/>
      <c r="G46751" s="2"/>
      <c r="H46751" s="2"/>
    </row>
    <row r="46752" spans="2:8">
      <c r="B46752" s="2" t="s">
        <v>47375</v>
      </c>
      <c r="C46752" s="2">
        <v>37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34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33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47378</v>
      </c>
      <c r="C46755" s="2">
        <v>33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47379</v>
      </c>
      <c r="C46756" s="2">
        <v>32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47380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47381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47382</v>
      </c>
      <c r="C46759" s="2">
        <v>29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47383</v>
      </c>
      <c r="C46760" s="2">
        <v>24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47384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47385</v>
      </c>
      <c r="C46762" s="2">
        <v>19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47386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47387</v>
      </c>
      <c r="C46764" s="2">
        <v>37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47388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47389</v>
      </c>
      <c r="C46766" s="2">
        <v>18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47390</v>
      </c>
      <c r="C46767" s="2">
        <v>17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47391</v>
      </c>
      <c r="C46768" s="2">
        <v>12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47392</v>
      </c>
      <c r="C46769" s="2">
        <v>11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47393</v>
      </c>
      <c r="C46770" s="2">
        <v>14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47394</v>
      </c>
      <c r="C46771" s="2">
        <v>16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47395</v>
      </c>
      <c r="C46772" s="2">
        <v>39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47396</v>
      </c>
      <c r="C46773" s="2">
        <v>36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47397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47398</v>
      </c>
      <c r="C46775" s="2">
        <v>32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47399</v>
      </c>
      <c r="C46776" s="2">
        <v>45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42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41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39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39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35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39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36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36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35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33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15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47413</v>
      </c>
      <c r="C46790" s="2">
        <v>17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47414</v>
      </c>
      <c r="C46791" s="2">
        <v>22</v>
      </c>
      <c r="D46791" s="2" t="s">
        <v>631</v>
      </c>
      <c r="E46791" s="2"/>
      <c r="F46791" s="2"/>
      <c r="G46791" s="2"/>
      <c r="H46791" s="2"/>
    </row>
    <row r="46792" spans="2:8">
      <c r="B46792" s="2" t="s">
        <v>47415</v>
      </c>
      <c r="C46792" s="2">
        <v>20</v>
      </c>
      <c r="D46792" s="2" t="s">
        <v>631</v>
      </c>
      <c r="E46792" s="2"/>
      <c r="F46792" s="2"/>
      <c r="G46792" s="2"/>
      <c r="H46792" s="2"/>
    </row>
    <row r="46793" spans="2:8">
      <c r="B46793" s="2" t="s">
        <v>47416</v>
      </c>
      <c r="C46793" s="2">
        <v>13</v>
      </c>
      <c r="D46793" s="2" t="s">
        <v>631</v>
      </c>
      <c r="E46793" s="2"/>
      <c r="F46793" s="2"/>
      <c r="G46793" s="2"/>
      <c r="H46793" s="2"/>
    </row>
    <row r="46794" spans="2:8">
      <c r="B46794" s="2" t="s">
        <v>47417</v>
      </c>
      <c r="C46794" s="2">
        <v>19</v>
      </c>
      <c r="D46794" s="2" t="s">
        <v>631</v>
      </c>
      <c r="E46794" s="2"/>
      <c r="F46794" s="2"/>
      <c r="G46794" s="2"/>
      <c r="H46794" s="2"/>
    </row>
    <row r="46795" spans="2:8">
      <c r="B46795" s="2" t="s">
        <v>47418</v>
      </c>
      <c r="C46795" s="2">
        <v>19</v>
      </c>
      <c r="D46795" s="2" t="s">
        <v>631</v>
      </c>
      <c r="E46795" s="2"/>
      <c r="F46795" s="2"/>
      <c r="G46795" s="2"/>
      <c r="H46795" s="2"/>
    </row>
    <row r="46796" spans="2:8">
      <c r="B46796" s="2" t="s">
        <v>47419</v>
      </c>
      <c r="C46796" s="2">
        <v>19</v>
      </c>
      <c r="D46796" s="2" t="s">
        <v>631</v>
      </c>
      <c r="E46796" s="2"/>
      <c r="F46796" s="2"/>
      <c r="G46796" s="2"/>
      <c r="H46796" s="2"/>
    </row>
    <row r="46797" spans="2:8">
      <c r="B46797" s="2" t="s">
        <v>47420</v>
      </c>
      <c r="C46797" s="2">
        <v>19</v>
      </c>
      <c r="D46797" s="2" t="s">
        <v>631</v>
      </c>
      <c r="E46797" s="2"/>
      <c r="F46797" s="2"/>
      <c r="G46797" s="2"/>
      <c r="H46797" s="2"/>
    </row>
    <row r="46798" spans="2:8">
      <c r="B46798" s="2" t="s">
        <v>47421</v>
      </c>
      <c r="C46798" s="2">
        <v>19</v>
      </c>
      <c r="D46798" s="2" t="s">
        <v>631</v>
      </c>
      <c r="E46798" s="2"/>
      <c r="F46798" s="2"/>
      <c r="G46798" s="2"/>
      <c r="H46798" s="2"/>
    </row>
    <row r="46799" spans="2:8">
      <c r="B46799" s="2" t="s">
        <v>47422</v>
      </c>
      <c r="C46799" s="2">
        <v>19</v>
      </c>
      <c r="D46799" s="2" t="s">
        <v>631</v>
      </c>
      <c r="E46799" s="2"/>
      <c r="F46799" s="2"/>
      <c r="G46799" s="2"/>
      <c r="H46799" s="2"/>
    </row>
    <row r="46800" spans="2:8">
      <c r="B46800" s="2" t="s">
        <v>47423</v>
      </c>
      <c r="C46800" s="2">
        <v>20</v>
      </c>
      <c r="D46800" s="2" t="s">
        <v>631</v>
      </c>
      <c r="E46800" s="2"/>
      <c r="F46800" s="2"/>
      <c r="G46800" s="2"/>
      <c r="H46800" s="2"/>
    </row>
    <row r="46801" spans="2:8">
      <c r="B46801" s="2" t="s">
        <v>47424</v>
      </c>
      <c r="C46801" s="2">
        <v>19</v>
      </c>
      <c r="D46801" s="2" t="s">
        <v>631</v>
      </c>
      <c r="E46801" s="2"/>
      <c r="F46801" s="2"/>
      <c r="G46801" s="2"/>
      <c r="H46801" s="2"/>
    </row>
    <row r="46802" spans="2:8">
      <c r="B46802" s="2" t="s">
        <v>47425</v>
      </c>
      <c r="C46802" s="2">
        <v>14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47426</v>
      </c>
      <c r="C46803" s="2">
        <v>21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22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43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47429</v>
      </c>
      <c r="C46806" s="2">
        <v>41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40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40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56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54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49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35</v>
      </c>
      <c r="D46812" s="2" t="s">
        <v>631</v>
      </c>
      <c r="E46812" s="2"/>
      <c r="F46812" s="2"/>
      <c r="G46812" s="2"/>
      <c r="H46812" s="2"/>
    </row>
    <row r="46813" spans="2:8">
      <c r="B46813" s="2" t="s">
        <v>47436</v>
      </c>
      <c r="C46813" s="2">
        <v>38</v>
      </c>
      <c r="D46813" s="2" t="s">
        <v>631</v>
      </c>
      <c r="E46813" s="2"/>
      <c r="F46813" s="2"/>
      <c r="G46813" s="2"/>
      <c r="H46813" s="2"/>
    </row>
    <row r="46814" spans="2:8">
      <c r="B46814" s="2" t="s">
        <v>47437</v>
      </c>
      <c r="C46814" s="2">
        <v>41</v>
      </c>
      <c r="D46814" s="2" t="s">
        <v>631</v>
      </c>
      <c r="E46814" s="2"/>
      <c r="F46814" s="2"/>
      <c r="G46814" s="2"/>
      <c r="H46814" s="2"/>
    </row>
    <row r="46815" spans="2:8">
      <c r="B46815" s="2" t="s">
        <v>47438</v>
      </c>
      <c r="C46815" s="2">
        <v>45</v>
      </c>
      <c r="D46815" s="2" t="s">
        <v>631</v>
      </c>
      <c r="E46815" s="2"/>
      <c r="F46815" s="2"/>
      <c r="G46815" s="2"/>
      <c r="H46815" s="2"/>
    </row>
    <row r="46816" spans="2:8">
      <c r="B46816" s="2" t="s">
        <v>47439</v>
      </c>
      <c r="C46816" s="2">
        <v>18</v>
      </c>
      <c r="D46816" s="2" t="s">
        <v>631</v>
      </c>
      <c r="E46816" s="2"/>
      <c r="F46816" s="2"/>
      <c r="G46816" s="2"/>
      <c r="H46816" s="2"/>
    </row>
    <row r="46817" spans="2:8">
      <c r="B46817" s="2" t="s">
        <v>47440</v>
      </c>
      <c r="C46817" s="2">
        <v>17</v>
      </c>
      <c r="D46817" s="2" t="s">
        <v>631</v>
      </c>
      <c r="E46817" s="2"/>
      <c r="F46817" s="2"/>
      <c r="G46817" s="2"/>
      <c r="H46817" s="2"/>
    </row>
    <row r="46818" spans="2:8">
      <c r="B46818" s="2" t="s">
        <v>47441</v>
      </c>
      <c r="C46818" s="2">
        <v>11</v>
      </c>
      <c r="D46818" s="2" t="s">
        <v>631</v>
      </c>
      <c r="E46818" s="2"/>
      <c r="F46818" s="2"/>
      <c r="G46818" s="2"/>
      <c r="H46818" s="2"/>
    </row>
    <row r="46819" spans="2:8">
      <c r="B46819" s="2" t="s">
        <v>47442</v>
      </c>
      <c r="C46819" s="2">
        <v>41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37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34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34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34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40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31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22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47452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47453</v>
      </c>
      <c r="C46830" s="2">
        <v>23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30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47455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47456</v>
      </c>
      <c r="C46833" s="2">
        <v>27</v>
      </c>
      <c r="D46833" s="2" t="s">
        <v>631</v>
      </c>
      <c r="E46833" s="2"/>
      <c r="F46833" s="2"/>
      <c r="G46833" s="2"/>
      <c r="H46833" s="2"/>
    </row>
    <row r="46834" spans="2:8">
      <c r="B46834" s="2" t="s">
        <v>47457</v>
      </c>
      <c r="C46834" s="2">
        <v>15</v>
      </c>
      <c r="D46834" s="2" t="s">
        <v>631</v>
      </c>
      <c r="E46834" s="2"/>
      <c r="F46834" s="2"/>
      <c r="G46834" s="2"/>
      <c r="H46834" s="2"/>
    </row>
    <row r="46835" spans="2:8">
      <c r="B46835" s="2" t="s">
        <v>47458</v>
      </c>
      <c r="C46835" s="2">
        <v>28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47459</v>
      </c>
      <c r="C46836" s="2">
        <v>17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47460</v>
      </c>
      <c r="C46837" s="2">
        <v>13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47461</v>
      </c>
      <c r="C46838" s="2">
        <v>21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47462</v>
      </c>
      <c r="C46839" s="2">
        <v>42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47463</v>
      </c>
      <c r="C46840" s="2">
        <v>36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47464</v>
      </c>
      <c r="C46841" s="2">
        <v>16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15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47466</v>
      </c>
      <c r="C46843" s="2">
        <v>17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47467</v>
      </c>
      <c r="C46844" s="2">
        <v>36</v>
      </c>
      <c r="D46844" s="2" t="s">
        <v>631</v>
      </c>
      <c r="E46844" s="2"/>
      <c r="F46844" s="2"/>
      <c r="G46844" s="2"/>
      <c r="H46844" s="2"/>
    </row>
    <row r="46845" spans="2:8">
      <c r="B46845" s="2" t="s">
        <v>47468</v>
      </c>
      <c r="C46845" s="2">
        <v>40</v>
      </c>
      <c r="D46845" s="2" t="s">
        <v>631</v>
      </c>
      <c r="E46845" s="2"/>
      <c r="F46845" s="2"/>
      <c r="G46845" s="2"/>
      <c r="H46845" s="2"/>
    </row>
    <row r="46846" spans="2:8">
      <c r="B46846" s="2" t="s">
        <v>47469</v>
      </c>
      <c r="C46846" s="2">
        <v>36</v>
      </c>
      <c r="D46846" s="2" t="s">
        <v>631</v>
      </c>
      <c r="E46846" s="2"/>
      <c r="F46846" s="2"/>
      <c r="G46846" s="2"/>
      <c r="H46846" s="2"/>
    </row>
    <row r="46847" spans="2:8">
      <c r="B46847" s="2" t="s">
        <v>47470</v>
      </c>
      <c r="C46847" s="2">
        <v>32</v>
      </c>
      <c r="D46847" s="2" t="s">
        <v>631</v>
      </c>
      <c r="E46847" s="2"/>
      <c r="F46847" s="2"/>
      <c r="G46847" s="2"/>
      <c r="H46847" s="2"/>
    </row>
    <row r="46848" spans="2:8">
      <c r="B46848" s="2" t="s">
        <v>47471</v>
      </c>
      <c r="C46848" s="2">
        <v>46</v>
      </c>
      <c r="D46848" s="2" t="s">
        <v>631</v>
      </c>
      <c r="E46848" s="2"/>
      <c r="F46848" s="2"/>
      <c r="G46848" s="2"/>
      <c r="H46848" s="2"/>
    </row>
    <row r="46849" spans="2:8">
      <c r="B46849" s="2" t="s">
        <v>47472</v>
      </c>
      <c r="C46849" s="2">
        <v>51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46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41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47475</v>
      </c>
      <c r="C46852" s="2">
        <v>39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47476</v>
      </c>
      <c r="C46853" s="2">
        <v>39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47477</v>
      </c>
      <c r="C46854" s="2">
        <v>45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47478</v>
      </c>
      <c r="C46855" s="2">
        <v>43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47479</v>
      </c>
      <c r="C46856" s="2">
        <v>40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47480</v>
      </c>
      <c r="C46857" s="2">
        <v>40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47481</v>
      </c>
      <c r="C46858" s="2">
        <v>39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47482</v>
      </c>
      <c r="C46859" s="2">
        <v>24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47483</v>
      </c>
      <c r="C46860" s="2">
        <v>22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47484</v>
      </c>
      <c r="C46861" s="2">
        <v>15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47485</v>
      </c>
      <c r="C46862" s="2">
        <v>21</v>
      </c>
      <c r="D46862" s="2" t="s">
        <v>631</v>
      </c>
      <c r="E46862" s="2"/>
      <c r="F46862" s="2"/>
      <c r="G46862" s="2"/>
      <c r="H46862" s="2"/>
    </row>
    <row r="46863" spans="2:8">
      <c r="B46863" s="2" t="s">
        <v>47486</v>
      </c>
      <c r="C46863" s="2">
        <v>30</v>
      </c>
      <c r="D46863" s="2" t="s">
        <v>631</v>
      </c>
      <c r="E46863" s="2"/>
      <c r="F46863" s="2"/>
      <c r="G46863" s="2"/>
      <c r="H46863" s="2"/>
    </row>
    <row r="46864" spans="2:8">
      <c r="B46864" s="2" t="s">
        <v>47487</v>
      </c>
      <c r="C46864" s="2">
        <v>32</v>
      </c>
      <c r="D46864" s="2" t="s">
        <v>631</v>
      </c>
      <c r="E46864" s="2"/>
      <c r="F46864" s="2"/>
      <c r="G46864" s="2"/>
      <c r="H46864" s="2"/>
    </row>
    <row r="46865" spans="2:8">
      <c r="B46865" s="2" t="s">
        <v>47488</v>
      </c>
      <c r="C46865" s="2">
        <v>33</v>
      </c>
      <c r="D46865" s="2" t="s">
        <v>631</v>
      </c>
      <c r="E46865" s="2"/>
      <c r="F46865" s="2"/>
      <c r="G46865" s="2"/>
      <c r="H46865" s="2"/>
    </row>
    <row r="46866" spans="2:8">
      <c r="B46866" s="2" t="s">
        <v>47489</v>
      </c>
      <c r="C46866" s="2">
        <v>35</v>
      </c>
      <c r="D46866" s="2" t="s">
        <v>631</v>
      </c>
      <c r="E46866" s="2"/>
      <c r="F46866" s="2"/>
      <c r="G46866" s="2"/>
      <c r="H46866" s="2"/>
    </row>
    <row r="46867" spans="2:8">
      <c r="B46867" s="2" t="s">
        <v>47490</v>
      </c>
      <c r="C46867" s="2">
        <v>22</v>
      </c>
      <c r="D46867" s="2" t="s">
        <v>631</v>
      </c>
      <c r="E46867" s="2"/>
      <c r="F46867" s="2"/>
      <c r="G46867" s="2"/>
      <c r="H46867" s="2"/>
    </row>
    <row r="46868" spans="2:8">
      <c r="B46868" s="2" t="s">
        <v>47491</v>
      </c>
      <c r="C46868" s="2">
        <v>27</v>
      </c>
      <c r="D46868" s="2" t="s">
        <v>631</v>
      </c>
      <c r="E46868" s="2"/>
      <c r="F46868" s="2"/>
      <c r="G46868" s="2"/>
      <c r="H46868" s="2"/>
    </row>
    <row r="46869" spans="2:8">
      <c r="B46869" s="2" t="s">
        <v>47492</v>
      </c>
      <c r="C46869" s="2">
        <v>33</v>
      </c>
      <c r="D46869" s="2" t="s">
        <v>631</v>
      </c>
      <c r="E46869" s="2"/>
      <c r="F46869" s="2"/>
      <c r="G46869" s="2"/>
      <c r="H46869" s="2"/>
    </row>
    <row r="46870" spans="2:8">
      <c r="B46870" s="2" t="s">
        <v>47493</v>
      </c>
      <c r="C46870" s="2">
        <v>35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32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47495</v>
      </c>
      <c r="C46872" s="2">
        <v>18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30</v>
      </c>
      <c r="D46873" s="2" t="s">
        <v>631</v>
      </c>
      <c r="E46873" s="2"/>
      <c r="F46873" s="2"/>
      <c r="G46873" s="2"/>
      <c r="H46873" s="2"/>
    </row>
    <row r="46874" spans="2:8">
      <c r="B46874" s="2" t="s">
        <v>47497</v>
      </c>
      <c r="C46874" s="2">
        <v>28</v>
      </c>
      <c r="D46874" s="2" t="s">
        <v>631</v>
      </c>
      <c r="E46874" s="2"/>
      <c r="F46874" s="2"/>
      <c r="G46874" s="2"/>
      <c r="H46874" s="2"/>
    </row>
    <row r="46875" spans="2:8">
      <c r="B46875" s="2" t="s">
        <v>47498</v>
      </c>
      <c r="C46875" s="2">
        <v>30</v>
      </c>
      <c r="D46875" s="2" t="s">
        <v>631</v>
      </c>
      <c r="E46875" s="2"/>
      <c r="F46875" s="2"/>
      <c r="G46875" s="2"/>
      <c r="H46875" s="2"/>
    </row>
    <row r="46876" spans="2:8">
      <c r="B46876" s="2" t="s">
        <v>47499</v>
      </c>
      <c r="C46876" s="2">
        <v>31</v>
      </c>
      <c r="D46876" s="2" t="s">
        <v>631</v>
      </c>
      <c r="E46876" s="2"/>
      <c r="F46876" s="2"/>
      <c r="G46876" s="2"/>
      <c r="H46876" s="2"/>
    </row>
    <row r="46877" spans="2:8">
      <c r="B46877" s="2" t="s">
        <v>47500</v>
      </c>
      <c r="C46877" s="2">
        <v>35</v>
      </c>
      <c r="D46877" s="2" t="s">
        <v>631</v>
      </c>
      <c r="E46877" s="2"/>
      <c r="F46877" s="2"/>
      <c r="G46877" s="2"/>
      <c r="H46877" s="2"/>
    </row>
    <row r="46878" spans="2:8">
      <c r="B46878" s="2" t="s">
        <v>47501</v>
      </c>
      <c r="C46878" s="2">
        <v>41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41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40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38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47505</v>
      </c>
      <c r="C46882" s="2">
        <v>23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47506</v>
      </c>
      <c r="C46883" s="2">
        <v>19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47507</v>
      </c>
      <c r="C46884" s="2">
        <v>19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47508</v>
      </c>
      <c r="C46885" s="2">
        <v>19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47509</v>
      </c>
      <c r="C46886" s="2">
        <v>19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47510</v>
      </c>
      <c r="C46887" s="2">
        <v>17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47511</v>
      </c>
      <c r="C46888" s="2">
        <v>17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17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17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17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17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18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22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28</v>
      </c>
      <c r="D46895" s="2" t="s">
        <v>631</v>
      </c>
      <c r="E46895" s="2"/>
      <c r="F46895" s="2"/>
      <c r="G46895" s="2"/>
      <c r="H46895" s="2"/>
    </row>
    <row r="46896" spans="2:8">
      <c r="B46896" s="2" t="s">
        <v>47519</v>
      </c>
      <c r="C46896" s="2">
        <v>29</v>
      </c>
      <c r="D46896" s="2" t="s">
        <v>631</v>
      </c>
      <c r="E46896" s="2"/>
      <c r="F46896" s="2"/>
      <c r="G46896" s="2"/>
      <c r="H46896" s="2"/>
    </row>
    <row r="46897" spans="2:8">
      <c r="B46897" s="2" t="s">
        <v>47520</v>
      </c>
      <c r="C46897" s="2">
        <v>18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47521</v>
      </c>
      <c r="C46898" s="2">
        <v>38</v>
      </c>
      <c r="D46898" s="2" t="s">
        <v>631</v>
      </c>
      <c r="E46898" s="2"/>
      <c r="F46898" s="2"/>
      <c r="G46898" s="2"/>
      <c r="H46898" s="2"/>
    </row>
    <row r="46899" spans="2:8">
      <c r="B46899" s="2" t="s">
        <v>47522</v>
      </c>
      <c r="C46899" s="2">
        <v>39</v>
      </c>
      <c r="D46899" s="2" t="s">
        <v>631</v>
      </c>
      <c r="E46899" s="2"/>
      <c r="F46899" s="2"/>
      <c r="G46899" s="2"/>
      <c r="H46899" s="2"/>
    </row>
    <row r="46900" spans="2:8">
      <c r="B46900" s="2" t="s">
        <v>47523</v>
      </c>
      <c r="C46900" s="2">
        <v>44</v>
      </c>
      <c r="D46900" s="2" t="s">
        <v>631</v>
      </c>
      <c r="E46900" s="2"/>
      <c r="F46900" s="2"/>
      <c r="G46900" s="2"/>
      <c r="H46900" s="2"/>
    </row>
    <row r="46901" spans="2:8">
      <c r="B46901" s="2" t="s">
        <v>47524</v>
      </c>
      <c r="C46901" s="2">
        <v>39</v>
      </c>
      <c r="D46901" s="2" t="s">
        <v>631</v>
      </c>
      <c r="E46901" s="2"/>
      <c r="F46901" s="2"/>
      <c r="G46901" s="2"/>
      <c r="H46901" s="2"/>
    </row>
    <row r="46902" spans="2:8">
      <c r="B46902" s="2" t="s">
        <v>47525</v>
      </c>
      <c r="C46902" s="2">
        <v>33</v>
      </c>
      <c r="D46902" s="2" t="s">
        <v>631</v>
      </c>
      <c r="E46902" s="2"/>
      <c r="F46902" s="2"/>
      <c r="G46902" s="2"/>
      <c r="H46902" s="2"/>
    </row>
    <row r="46903" spans="2:8">
      <c r="B46903" s="2" t="s">
        <v>47526</v>
      </c>
      <c r="C46903" s="2">
        <v>33</v>
      </c>
      <c r="D46903" s="2" t="s">
        <v>631</v>
      </c>
      <c r="E46903" s="2"/>
      <c r="F46903" s="2"/>
      <c r="G46903" s="2"/>
      <c r="H46903" s="2"/>
    </row>
    <row r="46904" spans="2:8">
      <c r="B46904" s="2" t="s">
        <v>47527</v>
      </c>
      <c r="C46904" s="2">
        <v>39</v>
      </c>
      <c r="D46904" s="2" t="s">
        <v>631</v>
      </c>
      <c r="E46904" s="2"/>
      <c r="F46904" s="2"/>
      <c r="G46904" s="2"/>
      <c r="H46904" s="2"/>
    </row>
    <row r="46905" spans="2:8">
      <c r="B46905" s="2" t="s">
        <v>47528</v>
      </c>
      <c r="C46905" s="2">
        <v>45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21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19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20</v>
      </c>
      <c r="D46910" s="2" t="s">
        <v>631</v>
      </c>
      <c r="E46910" s="2"/>
      <c r="F46910" s="2"/>
      <c r="G46910" s="2"/>
      <c r="H46910" s="2"/>
    </row>
    <row r="46911" spans="2:8">
      <c r="B46911" s="2" t="s">
        <v>47534</v>
      </c>
      <c r="C46911" s="2">
        <v>29</v>
      </c>
      <c r="D46911" s="2" t="s">
        <v>631</v>
      </c>
      <c r="E46911" s="2"/>
      <c r="F46911" s="2"/>
      <c r="G46911" s="2"/>
      <c r="H46911" s="2"/>
    </row>
    <row r="46912" spans="2:8">
      <c r="B46912" s="2" t="s">
        <v>47535</v>
      </c>
      <c r="C46912" s="2">
        <v>35</v>
      </c>
      <c r="D46912" s="2" t="s">
        <v>631</v>
      </c>
      <c r="E46912" s="2"/>
      <c r="F46912" s="2"/>
      <c r="G46912" s="2"/>
      <c r="H46912" s="2"/>
    </row>
    <row r="46913" spans="2:8">
      <c r="B46913" s="2" t="s">
        <v>47536</v>
      </c>
      <c r="C46913" s="2">
        <v>46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41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36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34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34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32</v>
      </c>
      <c r="D46918" s="2" t="s">
        <v>631</v>
      </c>
      <c r="E46918" s="2"/>
      <c r="F46918" s="2"/>
      <c r="G46918" s="2"/>
      <c r="H46918" s="2"/>
    </row>
    <row r="46919" spans="2:8">
      <c r="B46919" s="2" t="s">
        <v>47542</v>
      </c>
      <c r="C46919" s="2">
        <v>35</v>
      </c>
      <c r="D46919" s="2" t="s">
        <v>631</v>
      </c>
      <c r="E46919" s="2"/>
      <c r="F46919" s="2"/>
      <c r="G46919" s="2"/>
      <c r="H46919" s="2"/>
    </row>
    <row r="46920" spans="2:8">
      <c r="B46920" s="2" t="s">
        <v>47543</v>
      </c>
      <c r="C46920" s="2">
        <v>35</v>
      </c>
      <c r="D46920" s="2" t="s">
        <v>631</v>
      </c>
      <c r="E46920" s="2"/>
      <c r="F46920" s="2"/>
      <c r="G46920" s="2"/>
      <c r="H46920" s="2"/>
    </row>
    <row r="46921" spans="2:8">
      <c r="B46921" s="2" t="s">
        <v>47544</v>
      </c>
      <c r="C46921" s="2">
        <v>36</v>
      </c>
      <c r="D46921" s="2" t="s">
        <v>631</v>
      </c>
      <c r="E46921" s="2"/>
      <c r="F46921" s="2"/>
      <c r="G46921" s="2"/>
      <c r="H46921" s="2"/>
    </row>
    <row r="46922" spans="2:8">
      <c r="B46922" s="2" t="s">
        <v>47545</v>
      </c>
      <c r="C46922" s="2">
        <v>39</v>
      </c>
      <c r="D46922" s="2" t="s">
        <v>631</v>
      </c>
      <c r="E46922" s="2"/>
      <c r="F46922" s="2"/>
      <c r="G46922" s="2"/>
      <c r="H46922" s="2"/>
    </row>
    <row r="46923" spans="2:8">
      <c r="B46923" s="2" t="s">
        <v>47546</v>
      </c>
      <c r="C46923" s="2">
        <v>40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35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47550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32</v>
      </c>
      <c r="D46928" s="2" t="s">
        <v>631</v>
      </c>
      <c r="E46928" s="2"/>
      <c r="F46928" s="2"/>
      <c r="G46928" s="2"/>
      <c r="H46928" s="2"/>
    </row>
    <row r="46929" spans="2:8">
      <c r="B46929" s="2" t="s">
        <v>47552</v>
      </c>
      <c r="C46929" s="2">
        <v>33</v>
      </c>
      <c r="D46929" s="2" t="s">
        <v>631</v>
      </c>
      <c r="E46929" s="2"/>
      <c r="F46929" s="2"/>
      <c r="G46929" s="2"/>
      <c r="H46929" s="2"/>
    </row>
    <row r="46930" spans="2:8">
      <c r="B46930" s="2" t="s">
        <v>47553</v>
      </c>
      <c r="C46930" s="2">
        <v>33</v>
      </c>
      <c r="D46930" s="2" t="s">
        <v>631</v>
      </c>
      <c r="E46930" s="2"/>
      <c r="F46930" s="2"/>
      <c r="G46930" s="2"/>
      <c r="H46930" s="2"/>
    </row>
    <row r="46931" spans="2:8">
      <c r="B46931" s="2" t="s">
        <v>47554</v>
      </c>
      <c r="C46931" s="2">
        <v>37</v>
      </c>
      <c r="D46931" s="2" t="s">
        <v>631</v>
      </c>
      <c r="E46931" s="2"/>
      <c r="F46931" s="2"/>
      <c r="G46931" s="2"/>
      <c r="H46931" s="2"/>
    </row>
    <row r="46932" spans="2:8">
      <c r="B46932" s="2" t="s">
        <v>47555</v>
      </c>
      <c r="C46932" s="2">
        <v>46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40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39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21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10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47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47561</v>
      </c>
      <c r="C46938" s="2">
        <v>45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47562</v>
      </c>
      <c r="C46939" s="2">
        <v>40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47563</v>
      </c>
      <c r="C46940" s="2">
        <v>36</v>
      </c>
      <c r="D46940" s="2" t="s">
        <v>631</v>
      </c>
      <c r="E46940" s="2"/>
      <c r="F46940" s="2"/>
      <c r="G46940" s="2"/>
      <c r="H46940" s="2"/>
    </row>
    <row r="46941" spans="2:8">
      <c r="B46941" s="2" t="s">
        <v>47564</v>
      </c>
      <c r="C46941" s="2">
        <v>38</v>
      </c>
      <c r="D46941" s="2" t="s">
        <v>631</v>
      </c>
      <c r="E46941" s="2"/>
      <c r="F46941" s="2"/>
      <c r="G46941" s="2"/>
      <c r="H46941" s="2"/>
    </row>
    <row r="46942" spans="2:8">
      <c r="B46942" s="2" t="s">
        <v>47565</v>
      </c>
      <c r="C46942" s="2">
        <v>39</v>
      </c>
      <c r="D46942" s="2" t="s">
        <v>631</v>
      </c>
      <c r="E46942" s="2"/>
      <c r="F46942" s="2"/>
      <c r="G46942" s="2"/>
      <c r="H46942" s="2"/>
    </row>
    <row r="46943" spans="2:8">
      <c r="B46943" s="2" t="s">
        <v>47566</v>
      </c>
      <c r="C46943" s="2">
        <v>47</v>
      </c>
      <c r="D46943" s="2" t="s">
        <v>631</v>
      </c>
      <c r="E46943" s="2"/>
      <c r="F46943" s="2"/>
      <c r="G46943" s="2"/>
      <c r="H46943" s="2"/>
    </row>
    <row r="46944" spans="2:8">
      <c r="B46944" s="2" t="s">
        <v>47567</v>
      </c>
      <c r="C46944" s="2">
        <v>22</v>
      </c>
      <c r="D46944" s="2" t="s">
        <v>631</v>
      </c>
      <c r="E46944" s="2"/>
      <c r="F46944" s="2"/>
      <c r="G46944" s="2"/>
      <c r="H46944" s="2"/>
    </row>
    <row r="46945" spans="2:8">
      <c r="B46945" s="2" t="s">
        <v>47568</v>
      </c>
      <c r="C46945" s="2">
        <v>29</v>
      </c>
      <c r="D46945" s="2" t="s">
        <v>631</v>
      </c>
      <c r="E46945" s="2"/>
      <c r="F46945" s="2"/>
      <c r="G46945" s="2"/>
      <c r="H46945" s="2"/>
    </row>
    <row r="46946" spans="2:8">
      <c r="B46946" s="2" t="s">
        <v>47569</v>
      </c>
      <c r="C46946" s="2">
        <v>33</v>
      </c>
      <c r="D46946" s="2" t="s">
        <v>631</v>
      </c>
      <c r="E46946" s="2"/>
      <c r="F46946" s="2"/>
      <c r="G46946" s="2"/>
      <c r="H46946" s="2"/>
    </row>
    <row r="46947" spans="2:8">
      <c r="B46947" s="2" t="s">
        <v>47570</v>
      </c>
      <c r="C46947" s="2">
        <v>39</v>
      </c>
      <c r="D46947" s="2" t="s">
        <v>631</v>
      </c>
      <c r="E46947" s="2"/>
      <c r="F46947" s="2"/>
      <c r="G46947" s="2"/>
      <c r="H46947" s="2"/>
    </row>
    <row r="46948" spans="2:8">
      <c r="B46948" s="2" t="s">
        <v>47571</v>
      </c>
      <c r="C46948" s="2">
        <v>44</v>
      </c>
      <c r="D46948" s="2" t="s">
        <v>631</v>
      </c>
      <c r="E46948" s="2"/>
      <c r="F46948" s="2"/>
      <c r="G46948" s="2"/>
      <c r="H46948" s="2"/>
    </row>
    <row r="46949" spans="2:8">
      <c r="B46949" s="2" t="s">
        <v>47572</v>
      </c>
      <c r="C46949" s="2">
        <v>51</v>
      </c>
      <c r="D46949" s="2" t="s">
        <v>631</v>
      </c>
      <c r="E46949" s="2"/>
      <c r="F46949" s="2"/>
      <c r="G46949" s="2"/>
      <c r="H46949" s="2"/>
    </row>
    <row r="46950" spans="2:8">
      <c r="B46950" s="2" t="s">
        <v>47573</v>
      </c>
      <c r="C46950" s="2">
        <v>17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37</v>
      </c>
      <c r="D46952" s="2" t="s">
        <v>631</v>
      </c>
      <c r="E46952" s="2"/>
      <c r="F46952" s="2"/>
      <c r="G46952" s="2"/>
      <c r="H46952" s="2"/>
    </row>
    <row r="46953" spans="2:8">
      <c r="B46953" s="2" t="s">
        <v>47576</v>
      </c>
      <c r="C46953" s="2">
        <v>35</v>
      </c>
      <c r="D46953" s="2" t="s">
        <v>631</v>
      </c>
      <c r="E46953" s="2"/>
      <c r="F46953" s="2"/>
      <c r="G46953" s="2"/>
      <c r="H46953" s="2"/>
    </row>
    <row r="46954" spans="2:8">
      <c r="B46954" s="2" t="s">
        <v>47577</v>
      </c>
      <c r="C46954" s="2">
        <v>33</v>
      </c>
      <c r="D46954" s="2" t="s">
        <v>631</v>
      </c>
      <c r="E46954" s="2"/>
      <c r="F46954" s="2"/>
      <c r="G46954" s="2"/>
      <c r="H46954" s="2"/>
    </row>
    <row r="46955" spans="2:8">
      <c r="B46955" s="2" t="s">
        <v>47578</v>
      </c>
      <c r="C46955" s="2">
        <v>34</v>
      </c>
      <c r="D46955" s="2" t="s">
        <v>631</v>
      </c>
      <c r="E46955" s="2"/>
      <c r="F46955" s="2"/>
      <c r="G46955" s="2"/>
      <c r="H46955" s="2"/>
    </row>
    <row r="46956" spans="2:8">
      <c r="B46956" s="2" t="s">
        <v>47579</v>
      </c>
      <c r="C46956" s="2">
        <v>41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39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37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38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38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42</v>
      </c>
      <c r="D46961" s="2" t="s">
        <v>631</v>
      </c>
      <c r="E46961" s="2"/>
      <c r="F46961" s="2"/>
      <c r="G46961" s="2"/>
      <c r="H46961" s="2"/>
    </row>
    <row r="46962" spans="2:8">
      <c r="B46962" s="2" t="s">
        <v>47585</v>
      </c>
      <c r="C46962" s="2">
        <v>44</v>
      </c>
      <c r="D46962" s="2" t="s">
        <v>631</v>
      </c>
      <c r="E46962" s="2"/>
      <c r="F46962" s="2"/>
      <c r="G46962" s="2"/>
      <c r="H46962" s="2"/>
    </row>
    <row r="46963" spans="2:8">
      <c r="B46963" s="2" t="s">
        <v>47586</v>
      </c>
      <c r="C46963" s="2">
        <v>43</v>
      </c>
      <c r="D46963" s="2" t="s">
        <v>631</v>
      </c>
      <c r="E46963" s="2"/>
      <c r="F46963" s="2"/>
      <c r="G46963" s="2"/>
      <c r="H46963" s="2"/>
    </row>
    <row r="46964" spans="2:8">
      <c r="B46964" s="2" t="s">
        <v>47587</v>
      </c>
      <c r="C46964" s="2">
        <v>43</v>
      </c>
      <c r="D46964" s="2" t="s">
        <v>631</v>
      </c>
      <c r="E46964" s="2"/>
      <c r="F46964" s="2"/>
      <c r="G46964" s="2"/>
      <c r="H46964" s="2"/>
    </row>
    <row r="46965" spans="2:8">
      <c r="B46965" s="2" t="s">
        <v>47588</v>
      </c>
      <c r="C46965" s="2">
        <v>32</v>
      </c>
      <c r="D46965" s="2" t="s">
        <v>631</v>
      </c>
      <c r="E46965" s="2"/>
      <c r="F46965" s="2"/>
      <c r="G46965" s="2"/>
      <c r="H46965" s="2"/>
    </row>
    <row r="46966" spans="2:8">
      <c r="B46966" s="2" t="s">
        <v>47589</v>
      </c>
      <c r="C46966" s="2">
        <v>40</v>
      </c>
      <c r="D46966" s="2" t="s">
        <v>631</v>
      </c>
      <c r="E46966" s="2"/>
      <c r="F46966" s="2"/>
      <c r="G46966" s="2"/>
      <c r="H46966" s="2"/>
    </row>
    <row r="46967" spans="2:8">
      <c r="B46967" s="2" t="s">
        <v>47590</v>
      </c>
      <c r="C46967" s="2">
        <v>38</v>
      </c>
      <c r="D46967" s="2" t="s">
        <v>631</v>
      </c>
      <c r="E46967" s="2"/>
      <c r="F46967" s="2"/>
      <c r="G46967" s="2"/>
      <c r="H46967" s="2"/>
    </row>
    <row r="46968" spans="2:8">
      <c r="B46968" s="2" t="s">
        <v>47591</v>
      </c>
      <c r="C46968" s="2">
        <v>35</v>
      </c>
      <c r="D46968" s="2" t="s">
        <v>631</v>
      </c>
      <c r="E46968" s="2"/>
      <c r="F46968" s="2"/>
      <c r="G46968" s="2"/>
      <c r="H46968" s="2"/>
    </row>
    <row r="46969" spans="2:8">
      <c r="B46969" s="2" t="s">
        <v>47592</v>
      </c>
      <c r="C46969" s="2">
        <v>37</v>
      </c>
      <c r="D46969" s="2" t="s">
        <v>631</v>
      </c>
      <c r="E46969" s="2"/>
      <c r="F46969" s="2"/>
      <c r="G46969" s="2"/>
      <c r="H46969" s="2"/>
    </row>
    <row r="46970" spans="2:8">
      <c r="B46970" s="2" t="s">
        <v>47593</v>
      </c>
      <c r="C46970" s="2">
        <v>43</v>
      </c>
      <c r="D46970" s="2" t="s">
        <v>631</v>
      </c>
      <c r="E46970" s="2"/>
      <c r="F46970" s="2"/>
      <c r="G46970" s="2"/>
      <c r="H46970" s="2"/>
    </row>
    <row r="46971" spans="2:8">
      <c r="B46971" s="2" t="s">
        <v>47594</v>
      </c>
      <c r="C46971" s="2">
        <v>27</v>
      </c>
      <c r="D46971" s="2" t="s">
        <v>631</v>
      </c>
      <c r="E46971" s="2"/>
      <c r="F46971" s="2"/>
      <c r="G46971" s="2"/>
      <c r="H46971" s="2"/>
    </row>
    <row r="46972" spans="2:8">
      <c r="B46972" s="2" t="s">
        <v>47595</v>
      </c>
      <c r="C46972" s="2">
        <v>19</v>
      </c>
      <c r="D46972" s="2" t="s">
        <v>631</v>
      </c>
      <c r="E46972" s="2"/>
      <c r="F46972" s="2"/>
      <c r="G46972" s="2"/>
      <c r="H46972" s="2"/>
    </row>
    <row r="46973" spans="2:8">
      <c r="B46973" s="2" t="s">
        <v>47596</v>
      </c>
      <c r="C46973" s="2">
        <v>12</v>
      </c>
      <c r="D46973" s="2" t="s">
        <v>631</v>
      </c>
      <c r="E46973" s="2"/>
      <c r="F46973" s="2"/>
      <c r="G46973" s="2"/>
      <c r="H46973" s="2"/>
    </row>
    <row r="46974" spans="2:8">
      <c r="B46974" s="2" t="s">
        <v>47597</v>
      </c>
      <c r="C46974" s="2">
        <v>45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43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39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40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38</v>
      </c>
      <c r="D46978" s="2" t="s">
        <v>631</v>
      </c>
      <c r="E46978" s="2"/>
      <c r="F46978" s="2"/>
      <c r="G46978" s="2"/>
      <c r="H46978" s="2"/>
    </row>
    <row r="46979" spans="2:8">
      <c r="B46979" s="2" t="s">
        <v>47602</v>
      </c>
      <c r="C46979" s="2">
        <v>38</v>
      </c>
      <c r="D46979" s="2" t="s">
        <v>631</v>
      </c>
      <c r="E46979" s="2"/>
      <c r="F46979" s="2"/>
      <c r="G46979" s="2"/>
      <c r="H46979" s="2"/>
    </row>
    <row r="46980" spans="2:8">
      <c r="B46980" s="2" t="s">
        <v>47603</v>
      </c>
      <c r="C46980" s="2">
        <v>43</v>
      </c>
      <c r="D46980" s="2" t="s">
        <v>631</v>
      </c>
      <c r="E46980" s="2"/>
      <c r="F46980" s="2"/>
      <c r="G46980" s="2"/>
      <c r="H46980" s="2"/>
    </row>
    <row r="46981" spans="2:8">
      <c r="B46981" s="2" t="s">
        <v>47604</v>
      </c>
      <c r="C46981" s="2">
        <v>33</v>
      </c>
      <c r="D46981" s="2" t="s">
        <v>631</v>
      </c>
      <c r="E46981" s="2"/>
      <c r="F46981" s="2"/>
      <c r="G46981" s="2"/>
      <c r="H46981" s="2"/>
    </row>
    <row r="46982" spans="2:8">
      <c r="B46982" s="2" t="s">
        <v>47605</v>
      </c>
      <c r="C46982" s="2">
        <v>34</v>
      </c>
      <c r="D46982" s="2" t="s">
        <v>631</v>
      </c>
      <c r="E46982" s="2"/>
      <c r="F46982" s="2"/>
      <c r="G46982" s="2"/>
      <c r="H46982" s="2"/>
    </row>
    <row r="46983" spans="2:8">
      <c r="B46983" s="2" t="s">
        <v>47606</v>
      </c>
      <c r="C46983" s="2">
        <v>34</v>
      </c>
      <c r="D46983" s="2" t="s">
        <v>631</v>
      </c>
      <c r="E46983" s="2"/>
      <c r="F46983" s="2"/>
      <c r="G46983" s="2"/>
      <c r="H46983" s="2"/>
    </row>
    <row r="46984" spans="2:8">
      <c r="B46984" s="2" t="s">
        <v>47607</v>
      </c>
      <c r="C46984" s="2">
        <v>26</v>
      </c>
      <c r="D46984" s="2" t="s">
        <v>631</v>
      </c>
      <c r="E46984" s="2"/>
      <c r="F46984" s="2"/>
      <c r="G46984" s="2"/>
      <c r="H46984" s="2"/>
    </row>
    <row r="46985" spans="2:8">
      <c r="B46985" s="2" t="s">
        <v>47608</v>
      </c>
      <c r="C46985" s="2">
        <v>27</v>
      </c>
      <c r="D46985" s="2" t="s">
        <v>631</v>
      </c>
      <c r="E46985" s="2"/>
      <c r="F46985" s="2"/>
      <c r="G46985" s="2"/>
      <c r="H46985" s="2"/>
    </row>
    <row r="46986" spans="2:8">
      <c r="B46986" s="2" t="s">
        <v>47609</v>
      </c>
      <c r="C46986" s="2">
        <v>51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49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47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46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45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27</v>
      </c>
      <c r="D46991" s="2" t="s">
        <v>631</v>
      </c>
      <c r="E46991" s="2"/>
      <c r="F46991" s="2"/>
      <c r="G46991" s="2"/>
      <c r="H46991" s="2"/>
    </row>
    <row r="46992" spans="2:8">
      <c r="B46992" s="2" t="s">
        <v>47615</v>
      </c>
      <c r="C46992" s="2">
        <v>30</v>
      </c>
      <c r="D46992" s="2" t="s">
        <v>631</v>
      </c>
      <c r="E46992" s="2"/>
      <c r="F46992" s="2"/>
      <c r="G46992" s="2"/>
      <c r="H46992" s="2"/>
    </row>
    <row r="46993" spans="2:8">
      <c r="B46993" s="2" t="s">
        <v>47616</v>
      </c>
      <c r="C46993" s="2">
        <v>33</v>
      </c>
      <c r="D46993" s="2" t="s">
        <v>631</v>
      </c>
      <c r="E46993" s="2"/>
      <c r="F46993" s="2"/>
      <c r="G46993" s="2"/>
      <c r="H46993" s="2"/>
    </row>
    <row r="46994" spans="2:8">
      <c r="B46994" s="2" t="s">
        <v>47617</v>
      </c>
      <c r="C46994" s="2">
        <v>42</v>
      </c>
      <c r="D46994" s="2" t="s">
        <v>631</v>
      </c>
      <c r="E46994" s="2"/>
      <c r="F46994" s="2"/>
      <c r="G46994" s="2"/>
      <c r="H46994" s="2"/>
    </row>
    <row r="46995" spans="2:8">
      <c r="B46995" s="2" t="s">
        <v>47618</v>
      </c>
      <c r="C46995" s="2">
        <v>43</v>
      </c>
      <c r="D46995" s="2" t="s">
        <v>631</v>
      </c>
      <c r="E46995" s="2"/>
      <c r="F46995" s="2"/>
      <c r="G46995" s="2"/>
      <c r="H46995" s="2"/>
    </row>
    <row r="46996" spans="2:8">
      <c r="B46996" s="2" t="s">
        <v>47619</v>
      </c>
      <c r="C46996" s="2">
        <v>43</v>
      </c>
      <c r="D46996" s="2" t="s">
        <v>631</v>
      </c>
      <c r="E46996" s="2"/>
      <c r="F46996" s="2"/>
      <c r="G46996" s="2"/>
      <c r="H46996" s="2"/>
    </row>
    <row r="46997" spans="2:8">
      <c r="B46997" s="2" t="s">
        <v>47620</v>
      </c>
      <c r="C46997" s="2">
        <v>44</v>
      </c>
      <c r="D46997" s="2" t="s">
        <v>631</v>
      </c>
      <c r="E46997" s="2"/>
      <c r="F46997" s="2"/>
      <c r="G46997" s="2"/>
      <c r="H46997" s="2"/>
    </row>
    <row r="46998" spans="2:8">
      <c r="B46998" s="2" t="s">
        <v>47621</v>
      </c>
      <c r="C46998" s="2">
        <v>46</v>
      </c>
      <c r="D46998" s="2" t="s">
        <v>631</v>
      </c>
      <c r="E46998" s="2"/>
      <c r="F46998" s="2"/>
      <c r="G46998" s="2"/>
      <c r="H46998" s="2"/>
    </row>
    <row r="46999" spans="2:8">
      <c r="B46999" s="2" t="s">
        <v>47622</v>
      </c>
      <c r="C46999" s="2">
        <v>53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48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47624</v>
      </c>
      <c r="C47001" s="2">
        <v>38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35</v>
      </c>
      <c r="D47003" s="2" t="s">
        <v>631</v>
      </c>
      <c r="E47003" s="2"/>
      <c r="F47003" s="2"/>
      <c r="G47003" s="2"/>
      <c r="H47003" s="2"/>
    </row>
    <row r="47004" spans="2:8">
      <c r="B47004" s="2" t="s">
        <v>47627</v>
      </c>
      <c r="C47004" s="2">
        <v>38</v>
      </c>
      <c r="D47004" s="2" t="s">
        <v>631</v>
      </c>
      <c r="E47004" s="2"/>
      <c r="F47004" s="2"/>
      <c r="G47004" s="2"/>
      <c r="H47004" s="2"/>
    </row>
    <row r="47005" spans="2:8">
      <c r="B47005" s="2" t="s">
        <v>47628</v>
      </c>
      <c r="C47005" s="2">
        <v>40</v>
      </c>
      <c r="D47005" s="2" t="s">
        <v>631</v>
      </c>
      <c r="E47005" s="2"/>
      <c r="F47005" s="2"/>
      <c r="G47005" s="2"/>
      <c r="H47005" s="2"/>
    </row>
    <row r="47006" spans="2:8">
      <c r="B47006" s="2" t="s">
        <v>47629</v>
      </c>
      <c r="C47006" s="2">
        <v>42</v>
      </c>
      <c r="D47006" s="2" t="s">
        <v>631</v>
      </c>
      <c r="E47006" s="2"/>
      <c r="F47006" s="2"/>
      <c r="G47006" s="2"/>
      <c r="H47006" s="2"/>
    </row>
    <row r="47007" spans="2:8">
      <c r="B47007" s="2" t="s">
        <v>47630</v>
      </c>
      <c r="C47007" s="2">
        <v>43</v>
      </c>
      <c r="D47007" s="2" t="s">
        <v>631</v>
      </c>
      <c r="E47007" s="2"/>
      <c r="F47007" s="2"/>
      <c r="G47007" s="2"/>
      <c r="H47007" s="2"/>
    </row>
    <row r="47008" spans="2:8">
      <c r="B47008" s="2" t="s">
        <v>47631</v>
      </c>
      <c r="C47008" s="2">
        <v>49</v>
      </c>
      <c r="D47008" s="2" t="s">
        <v>631</v>
      </c>
      <c r="E47008" s="2"/>
      <c r="F47008" s="2"/>
      <c r="G47008" s="2"/>
      <c r="H47008" s="2"/>
    </row>
    <row r="47009" spans="2:8">
      <c r="B47009" s="2" t="s">
        <v>47632</v>
      </c>
      <c r="C47009" s="2">
        <v>49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47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48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49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47636</v>
      </c>
      <c r="C47013" s="2">
        <v>29</v>
      </c>
      <c r="D47013" s="2" t="s">
        <v>631</v>
      </c>
      <c r="E47013" s="2"/>
      <c r="F47013" s="2"/>
      <c r="G47013" s="2"/>
      <c r="H47013" s="2"/>
    </row>
    <row r="47014" spans="2:8">
      <c r="B47014" s="2" t="s">
        <v>47637</v>
      </c>
      <c r="C47014" s="2">
        <v>30</v>
      </c>
      <c r="D47014" s="2" t="s">
        <v>631</v>
      </c>
      <c r="E47014" s="2"/>
      <c r="F47014" s="2"/>
      <c r="G47014" s="2"/>
      <c r="H47014" s="2"/>
    </row>
    <row r="47015" spans="2:8">
      <c r="B47015" s="2" t="s">
        <v>47638</v>
      </c>
      <c r="C47015" s="2">
        <v>30</v>
      </c>
      <c r="D47015" s="2" t="s">
        <v>631</v>
      </c>
      <c r="E47015" s="2"/>
      <c r="F47015" s="2"/>
      <c r="G47015" s="2"/>
      <c r="H47015" s="2"/>
    </row>
    <row r="47016" spans="2:8">
      <c r="B47016" s="2" t="s">
        <v>47639</v>
      </c>
      <c r="C47016" s="2">
        <v>27</v>
      </c>
      <c r="D47016" s="2" t="s">
        <v>631</v>
      </c>
      <c r="E47016" s="2"/>
      <c r="F47016" s="2"/>
      <c r="G47016" s="2"/>
      <c r="H47016" s="2"/>
    </row>
    <row r="47017" spans="2:8">
      <c r="B47017" s="2" t="s">
        <v>47640</v>
      </c>
      <c r="C47017" s="2">
        <v>27</v>
      </c>
      <c r="D47017" s="2" t="s">
        <v>631</v>
      </c>
      <c r="E47017" s="2"/>
      <c r="F47017" s="2"/>
      <c r="G47017" s="2"/>
      <c r="H47017" s="2"/>
    </row>
    <row r="47018" spans="2:8">
      <c r="B47018" s="2" t="s">
        <v>47641</v>
      </c>
      <c r="C47018" s="2">
        <v>31</v>
      </c>
      <c r="D47018" s="2" t="s">
        <v>631</v>
      </c>
      <c r="E47018" s="2"/>
      <c r="F47018" s="2"/>
      <c r="G47018" s="2"/>
      <c r="H47018" s="2"/>
    </row>
    <row r="47019" spans="2:8">
      <c r="B47019" s="2" t="s">
        <v>47642</v>
      </c>
      <c r="C47019" s="2">
        <v>36</v>
      </c>
      <c r="D47019" s="2" t="s">
        <v>631</v>
      </c>
      <c r="E47019" s="2"/>
      <c r="F47019" s="2"/>
      <c r="G47019" s="2"/>
      <c r="H47019" s="2"/>
    </row>
    <row r="47020" spans="2:8">
      <c r="B47020" s="2" t="s">
        <v>47643</v>
      </c>
      <c r="C47020" s="2">
        <v>27</v>
      </c>
      <c r="D47020" s="2" t="s">
        <v>631</v>
      </c>
      <c r="E47020" s="2"/>
      <c r="F47020" s="2"/>
      <c r="G47020" s="2"/>
      <c r="H47020" s="2"/>
    </row>
    <row r="47021" spans="2:8">
      <c r="B47021" s="2" t="s">
        <v>47644</v>
      </c>
      <c r="C47021" s="2">
        <v>19</v>
      </c>
      <c r="D47021" s="2" t="s">
        <v>631</v>
      </c>
      <c r="E47021" s="2"/>
      <c r="F47021" s="2"/>
      <c r="G47021" s="2"/>
      <c r="H47021" s="2"/>
    </row>
    <row r="47022" spans="2:8">
      <c r="B47022" s="2" t="s">
        <v>47645</v>
      </c>
      <c r="C47022" s="2">
        <v>12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47646</v>
      </c>
      <c r="C47023" s="2">
        <v>16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15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35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30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21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20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20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19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38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31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28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20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14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24</v>
      </c>
      <c r="D47038" s="2" t="s">
        <v>631</v>
      </c>
      <c r="E47038" s="2"/>
      <c r="F47038" s="2"/>
      <c r="G47038" s="2"/>
      <c r="H47038" s="2"/>
    </row>
    <row r="47039" spans="2:8">
      <c r="B47039" s="2" t="s">
        <v>47662</v>
      </c>
      <c r="C47039" s="2">
        <v>15</v>
      </c>
      <c r="D47039" s="2" t="s">
        <v>631</v>
      </c>
      <c r="E47039" s="2"/>
      <c r="F47039" s="2"/>
      <c r="G47039" s="2"/>
      <c r="H47039" s="2"/>
    </row>
    <row r="47040" spans="2:8">
      <c r="B47040" s="2" t="s">
        <v>47663</v>
      </c>
      <c r="C47040" s="2">
        <v>51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47664</v>
      </c>
      <c r="C47041" s="2">
        <v>44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47665</v>
      </c>
      <c r="C47042" s="2">
        <v>42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40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38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41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34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32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29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26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21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47675</v>
      </c>
      <c r="C47052" s="2">
        <v>16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12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8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12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15</v>
      </c>
      <c r="D47056" s="2" t="s">
        <v>631</v>
      </c>
      <c r="E47056" s="2"/>
      <c r="F47056" s="2"/>
      <c r="G47056" s="2"/>
      <c r="H47056" s="2"/>
    </row>
    <row r="47057" spans="2:8">
      <c r="B47057" s="2" t="s">
        <v>47680</v>
      </c>
      <c r="C47057" s="2">
        <v>15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23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40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33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24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17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34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19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22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47692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24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47696</v>
      </c>
      <c r="C47073" s="2">
        <v>21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47697</v>
      </c>
      <c r="C47074" s="2">
        <v>19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47698</v>
      </c>
      <c r="C47075" s="2">
        <v>17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17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47700</v>
      </c>
      <c r="C47077" s="2">
        <v>16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47701</v>
      </c>
      <c r="C47078" s="2">
        <v>15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47702</v>
      </c>
      <c r="C47079" s="2">
        <v>16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16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47704</v>
      </c>
      <c r="C47081" s="2">
        <v>16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17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22</v>
      </c>
      <c r="D47083" s="2" t="s">
        <v>631</v>
      </c>
      <c r="E47083" s="2"/>
      <c r="F47083" s="2"/>
      <c r="G47083" s="2"/>
      <c r="H47083" s="2"/>
    </row>
    <row r="47084" spans="2:8">
      <c r="B47084" s="2" t="s">
        <v>47707</v>
      </c>
      <c r="C47084" s="2">
        <v>17</v>
      </c>
      <c r="D47084" s="2" t="s">
        <v>631</v>
      </c>
      <c r="E47084" s="2"/>
      <c r="F47084" s="2"/>
      <c r="G47084" s="2"/>
      <c r="H47084" s="2"/>
    </row>
    <row r="47085" spans="2:8">
      <c r="B47085" s="2" t="s">
        <v>47708</v>
      </c>
      <c r="C47085" s="2">
        <v>10</v>
      </c>
      <c r="D47085" s="2" t="s">
        <v>631</v>
      </c>
      <c r="E47085" s="2"/>
      <c r="F47085" s="2"/>
      <c r="G47085" s="2"/>
      <c r="H47085" s="2"/>
    </row>
    <row r="47086" spans="2:8">
      <c r="B47086" s="2" t="s">
        <v>47709</v>
      </c>
      <c r="C47086" s="2">
        <v>8</v>
      </c>
      <c r="D47086" s="2" t="s">
        <v>631</v>
      </c>
      <c r="E47086" s="2"/>
      <c r="F47086" s="2"/>
      <c r="G47086" s="2"/>
      <c r="H47086" s="2"/>
    </row>
    <row r="47087" spans="2:8">
      <c r="B47087" s="2" t="s">
        <v>47710</v>
      </c>
      <c r="C47087" s="2">
        <v>14</v>
      </c>
      <c r="D47087" s="2" t="s">
        <v>631</v>
      </c>
      <c r="E47087" s="2"/>
      <c r="F47087" s="2"/>
      <c r="G47087" s="2"/>
      <c r="H47087" s="2"/>
    </row>
    <row r="47088" spans="2:8">
      <c r="B47088" s="2" t="s">
        <v>47711</v>
      </c>
      <c r="C47088" s="2">
        <v>19</v>
      </c>
      <c r="D47088" s="2" t="s">
        <v>631</v>
      </c>
      <c r="E47088" s="2"/>
      <c r="F47088" s="2"/>
      <c r="G47088" s="2"/>
      <c r="H47088" s="2"/>
    </row>
    <row r="47089" spans="2:8">
      <c r="B47089" s="2" t="s">
        <v>47712</v>
      </c>
      <c r="C47089" s="2">
        <v>15</v>
      </c>
      <c r="D47089" s="2" t="s">
        <v>631</v>
      </c>
      <c r="E47089" s="2"/>
      <c r="F47089" s="2"/>
      <c r="G47089" s="2"/>
      <c r="H47089" s="2"/>
    </row>
    <row r="47090" spans="2:8">
      <c r="B47090" s="2" t="s">
        <v>47713</v>
      </c>
      <c r="C47090" s="2">
        <v>38</v>
      </c>
      <c r="D47090" s="2" t="s">
        <v>631</v>
      </c>
      <c r="E47090" s="2"/>
      <c r="F47090" s="2"/>
      <c r="G47090" s="2"/>
      <c r="H47090" s="2"/>
    </row>
    <row r="47091" spans="2:8">
      <c r="B47091" s="2" t="s">
        <v>47714</v>
      </c>
      <c r="C47091" s="2">
        <v>41</v>
      </c>
      <c r="D47091" s="2" t="s">
        <v>631</v>
      </c>
      <c r="E47091" s="2"/>
      <c r="F47091" s="2"/>
      <c r="G47091" s="2"/>
      <c r="H47091" s="2"/>
    </row>
    <row r="47092" spans="2:8">
      <c r="B47092" s="2" t="s">
        <v>47715</v>
      </c>
      <c r="C47092" s="2">
        <v>44</v>
      </c>
      <c r="D47092" s="2" t="s">
        <v>631</v>
      </c>
      <c r="E47092" s="2"/>
      <c r="F47092" s="2"/>
      <c r="G47092" s="2"/>
      <c r="H47092" s="2"/>
    </row>
    <row r="47093" spans="2:8">
      <c r="B47093" s="2" t="s">
        <v>47716</v>
      </c>
      <c r="C47093" s="2">
        <v>37</v>
      </c>
      <c r="D47093" s="2" t="s">
        <v>631</v>
      </c>
      <c r="E47093" s="2"/>
      <c r="F47093" s="2"/>
      <c r="G47093" s="2"/>
      <c r="H47093" s="2"/>
    </row>
    <row r="47094" spans="2:8">
      <c r="B47094" s="2" t="s">
        <v>47717</v>
      </c>
      <c r="C47094" s="2">
        <v>39</v>
      </c>
      <c r="D47094" s="2" t="s">
        <v>631</v>
      </c>
      <c r="E47094" s="2"/>
      <c r="F47094" s="2"/>
      <c r="G47094" s="2"/>
      <c r="H47094" s="2"/>
    </row>
    <row r="47095" spans="2:8">
      <c r="B47095" s="2" t="s">
        <v>47718</v>
      </c>
      <c r="C47095" s="2">
        <v>40</v>
      </c>
      <c r="D47095" s="2" t="s">
        <v>631</v>
      </c>
      <c r="E47095" s="2"/>
      <c r="F47095" s="2"/>
      <c r="G47095" s="2"/>
      <c r="H47095" s="2"/>
    </row>
    <row r="47096" spans="2:8">
      <c r="B47096" s="2" t="s">
        <v>47719</v>
      </c>
      <c r="C47096" s="2">
        <v>46</v>
      </c>
      <c r="D47096" s="2" t="s">
        <v>631</v>
      </c>
      <c r="E47096" s="2"/>
      <c r="F47096" s="2"/>
      <c r="G47096" s="2"/>
      <c r="H47096" s="2"/>
    </row>
    <row r="47097" spans="2:8">
      <c r="B47097" s="2" t="s">
        <v>47720</v>
      </c>
      <c r="C47097" s="2">
        <v>21</v>
      </c>
      <c r="D47097" s="2" t="s">
        <v>631</v>
      </c>
      <c r="E47097" s="2"/>
      <c r="F47097" s="2"/>
      <c r="G47097" s="2"/>
      <c r="H47097" s="2"/>
    </row>
    <row r="47098" spans="2:8">
      <c r="B47098" s="2" t="s">
        <v>47721</v>
      </c>
      <c r="C47098" s="2">
        <v>21</v>
      </c>
      <c r="D47098" s="2" t="s">
        <v>631</v>
      </c>
      <c r="E47098" s="2"/>
      <c r="F47098" s="2"/>
      <c r="G47098" s="2"/>
      <c r="H47098" s="2"/>
    </row>
    <row r="47099" spans="2:8">
      <c r="B47099" s="2" t="s">
        <v>47722</v>
      </c>
      <c r="C47099" s="2">
        <v>22</v>
      </c>
      <c r="D47099" s="2" t="s">
        <v>631</v>
      </c>
      <c r="E47099" s="2"/>
      <c r="F47099" s="2"/>
      <c r="G47099" s="2"/>
      <c r="H47099" s="2"/>
    </row>
    <row r="47100" spans="2:8">
      <c r="B47100" s="2" t="s">
        <v>47723</v>
      </c>
      <c r="C47100" s="2">
        <v>26</v>
      </c>
      <c r="D47100" s="2" t="s">
        <v>631</v>
      </c>
      <c r="E47100" s="2"/>
      <c r="F47100" s="2"/>
      <c r="G47100" s="2"/>
      <c r="H47100" s="2"/>
    </row>
    <row r="47101" spans="2:8">
      <c r="B47101" s="2" t="s">
        <v>47724</v>
      </c>
      <c r="C47101" s="2">
        <v>32</v>
      </c>
      <c r="D47101" s="2" t="s">
        <v>631</v>
      </c>
      <c r="E47101" s="2"/>
      <c r="F47101" s="2"/>
      <c r="G47101" s="2"/>
      <c r="H47101" s="2"/>
    </row>
    <row r="47102" spans="2:8">
      <c r="B47102" s="2" t="s">
        <v>47725</v>
      </c>
      <c r="C47102" s="2">
        <v>23</v>
      </c>
      <c r="D47102" s="2" t="s">
        <v>631</v>
      </c>
      <c r="E47102" s="2"/>
      <c r="F47102" s="2"/>
      <c r="G47102" s="2"/>
      <c r="H47102" s="2"/>
    </row>
    <row r="47103" spans="2:8">
      <c r="B47103" s="2" t="s">
        <v>47726</v>
      </c>
      <c r="C47103" s="2">
        <v>23</v>
      </c>
      <c r="D47103" s="2" t="s">
        <v>631</v>
      </c>
      <c r="E47103" s="2"/>
      <c r="F47103" s="2"/>
      <c r="G47103" s="2"/>
      <c r="H47103" s="2"/>
    </row>
    <row r="47104" spans="2:8">
      <c r="B47104" s="2" t="s">
        <v>47727</v>
      </c>
      <c r="C47104" s="2">
        <v>25</v>
      </c>
      <c r="D47104" s="2" t="s">
        <v>631</v>
      </c>
      <c r="E47104" s="2"/>
      <c r="F47104" s="2"/>
      <c r="G47104" s="2"/>
      <c r="H47104" s="2"/>
    </row>
    <row r="47105" spans="2:8">
      <c r="B47105" s="2" t="s">
        <v>47728</v>
      </c>
      <c r="C47105" s="2">
        <v>26</v>
      </c>
      <c r="D47105" s="2" t="s">
        <v>631</v>
      </c>
      <c r="E47105" s="2"/>
      <c r="F47105" s="2"/>
      <c r="G47105" s="2"/>
      <c r="H47105" s="2"/>
    </row>
    <row r="47106" spans="2:8">
      <c r="B47106" s="2" t="s">
        <v>47729</v>
      </c>
      <c r="C47106" s="2">
        <v>26</v>
      </c>
      <c r="D47106" s="2" t="s">
        <v>631</v>
      </c>
      <c r="E47106" s="2"/>
      <c r="F47106" s="2"/>
      <c r="G47106" s="2"/>
      <c r="H47106" s="2"/>
    </row>
    <row r="47107" spans="2:8">
      <c r="B47107" s="2" t="s">
        <v>47730</v>
      </c>
      <c r="C47107" s="2">
        <v>27</v>
      </c>
      <c r="D47107" s="2" t="s">
        <v>631</v>
      </c>
      <c r="E47107" s="2"/>
      <c r="F47107" s="2"/>
      <c r="G47107" s="2"/>
      <c r="H47107" s="2"/>
    </row>
    <row r="47108" spans="2:8">
      <c r="B47108" s="2" t="s">
        <v>47731</v>
      </c>
      <c r="C47108" s="2">
        <v>31</v>
      </c>
      <c r="D47108" s="2" t="s">
        <v>631</v>
      </c>
      <c r="E47108" s="2"/>
      <c r="F47108" s="2"/>
      <c r="G47108" s="2"/>
      <c r="H47108" s="2"/>
    </row>
    <row r="47109" spans="2:8">
      <c r="B47109" s="2" t="s">
        <v>47732</v>
      </c>
      <c r="C47109" s="2">
        <v>20</v>
      </c>
      <c r="D47109" s="2" t="s">
        <v>631</v>
      </c>
      <c r="E47109" s="2"/>
      <c r="F47109" s="2"/>
      <c r="G47109" s="2"/>
      <c r="H47109" s="2"/>
    </row>
    <row r="47110" spans="2:8">
      <c r="B47110" s="2" t="s">
        <v>47733</v>
      </c>
      <c r="C47110" s="2">
        <v>16</v>
      </c>
      <c r="D47110" s="2" t="s">
        <v>631</v>
      </c>
      <c r="E47110" s="2"/>
      <c r="F47110" s="2"/>
      <c r="G47110" s="2"/>
      <c r="H47110" s="2"/>
    </row>
    <row r="47111" spans="2:8">
      <c r="B47111" s="2" t="s">
        <v>47734</v>
      </c>
      <c r="C47111" s="2">
        <v>7</v>
      </c>
      <c r="D47111" s="2" t="s">
        <v>631</v>
      </c>
      <c r="E47111" s="2"/>
      <c r="F47111" s="2"/>
      <c r="G47111" s="2"/>
      <c r="H47111" s="2"/>
    </row>
    <row r="47112" spans="2:8">
      <c r="B47112" s="2" t="s">
        <v>47735</v>
      </c>
      <c r="C47112" s="2">
        <v>27</v>
      </c>
      <c r="D47112" s="2" t="s">
        <v>631</v>
      </c>
      <c r="E47112" s="2"/>
      <c r="F47112" s="2"/>
      <c r="G47112" s="2"/>
      <c r="H47112" s="2"/>
    </row>
    <row r="47113" spans="2:8">
      <c r="B47113" s="2" t="s">
        <v>47736</v>
      </c>
      <c r="C47113" s="2">
        <v>27</v>
      </c>
      <c r="D47113" s="2" t="s">
        <v>631</v>
      </c>
      <c r="E47113" s="2"/>
      <c r="F47113" s="2"/>
      <c r="G47113" s="2"/>
      <c r="H47113" s="2"/>
    </row>
    <row r="47114" spans="2:8">
      <c r="B47114" s="2" t="s">
        <v>47737</v>
      </c>
      <c r="C47114" s="2">
        <v>27</v>
      </c>
      <c r="D47114" s="2" t="s">
        <v>631</v>
      </c>
      <c r="E47114" s="2"/>
      <c r="F47114" s="2"/>
      <c r="G47114" s="2"/>
      <c r="H47114" s="2"/>
    </row>
    <row r="47115" spans="2:8">
      <c r="B47115" s="2" t="s">
        <v>47738</v>
      </c>
      <c r="C47115" s="2">
        <v>28</v>
      </c>
      <c r="D47115" s="2" t="s">
        <v>631</v>
      </c>
      <c r="E47115" s="2"/>
      <c r="F47115" s="2"/>
      <c r="G47115" s="2"/>
      <c r="H47115" s="2"/>
    </row>
    <row r="47116" spans="2:8">
      <c r="B47116" s="2" t="s">
        <v>47739</v>
      </c>
      <c r="C47116" s="2">
        <v>30</v>
      </c>
      <c r="D47116" s="2" t="s">
        <v>631</v>
      </c>
      <c r="E47116" s="2"/>
      <c r="F47116" s="2"/>
      <c r="G47116" s="2"/>
      <c r="H47116" s="2"/>
    </row>
    <row r="47117" spans="2:8">
      <c r="B47117" s="2" t="s">
        <v>47740</v>
      </c>
      <c r="C47117" s="2">
        <v>31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47741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47742</v>
      </c>
      <c r="C47119" s="2">
        <v>28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27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47</v>
      </c>
      <c r="D47122" s="2" t="s">
        <v>631</v>
      </c>
      <c r="E47122" s="2"/>
      <c r="F47122" s="2"/>
      <c r="G47122" s="2"/>
      <c r="H47122" s="2"/>
    </row>
    <row r="47123" spans="2:8">
      <c r="B47123" s="2" t="s">
        <v>47746</v>
      </c>
      <c r="C47123" s="2">
        <v>46</v>
      </c>
      <c r="D47123" s="2" t="s">
        <v>631</v>
      </c>
      <c r="E47123" s="2"/>
      <c r="F47123" s="2"/>
      <c r="G47123" s="2"/>
      <c r="H47123" s="2"/>
    </row>
    <row r="47124" spans="2:8">
      <c r="B47124" s="2" t="s">
        <v>47747</v>
      </c>
      <c r="C47124" s="2">
        <v>46</v>
      </c>
      <c r="D47124" s="2" t="s">
        <v>631</v>
      </c>
      <c r="E47124" s="2"/>
      <c r="F47124" s="2"/>
      <c r="G47124" s="2"/>
      <c r="H47124" s="2"/>
    </row>
    <row r="47125" spans="2:8">
      <c r="B47125" s="2" t="s">
        <v>47748</v>
      </c>
      <c r="C47125" s="2">
        <v>28</v>
      </c>
      <c r="D47125" s="2" t="s">
        <v>631</v>
      </c>
      <c r="E47125" s="2"/>
      <c r="F47125" s="2"/>
      <c r="G47125" s="2"/>
      <c r="H47125" s="2"/>
    </row>
    <row r="47126" spans="2:8">
      <c r="B47126" s="2" t="s">
        <v>47749</v>
      </c>
      <c r="C47126" s="2">
        <v>19</v>
      </c>
      <c r="D47126" s="2" t="s">
        <v>631</v>
      </c>
      <c r="E47126" s="2"/>
      <c r="F47126" s="2"/>
      <c r="G47126" s="2"/>
      <c r="H47126" s="2"/>
    </row>
    <row r="47127" spans="2:8">
      <c r="B47127" s="2" t="s">
        <v>47750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25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25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22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20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18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31</v>
      </c>
      <c r="D47136" s="2" t="s">
        <v>631</v>
      </c>
      <c r="E47136" s="2"/>
      <c r="F47136" s="2"/>
      <c r="G47136" s="2"/>
      <c r="H47136" s="2"/>
    </row>
    <row r="47137" spans="2:8">
      <c r="B47137" s="2" t="s">
        <v>47760</v>
      </c>
      <c r="C47137" s="2">
        <v>33</v>
      </c>
      <c r="D47137" s="2" t="s">
        <v>631</v>
      </c>
      <c r="E47137" s="2"/>
      <c r="F47137" s="2"/>
      <c r="G47137" s="2"/>
      <c r="H47137" s="2"/>
    </row>
    <row r="47138" spans="2:8">
      <c r="B47138" s="2" t="s">
        <v>47761</v>
      </c>
      <c r="C47138" s="2">
        <v>34</v>
      </c>
      <c r="D47138" s="2" t="s">
        <v>631</v>
      </c>
      <c r="E47138" s="2"/>
      <c r="F47138" s="2"/>
      <c r="G47138" s="2"/>
      <c r="H47138" s="2"/>
    </row>
    <row r="47139" spans="2:8">
      <c r="B47139" s="2" t="s">
        <v>47762</v>
      </c>
      <c r="C47139" s="2">
        <v>33</v>
      </c>
      <c r="D47139" s="2" t="s">
        <v>631</v>
      </c>
      <c r="E47139" s="2"/>
      <c r="F47139" s="2"/>
      <c r="G47139" s="2"/>
      <c r="H47139" s="2"/>
    </row>
    <row r="47140" spans="2:8">
      <c r="B47140" s="2" t="s">
        <v>47763</v>
      </c>
      <c r="C47140" s="2">
        <v>34</v>
      </c>
      <c r="D47140" s="2" t="s">
        <v>631</v>
      </c>
      <c r="E47140" s="2"/>
      <c r="F47140" s="2"/>
      <c r="G47140" s="2"/>
      <c r="H47140" s="2"/>
    </row>
    <row r="47141" spans="2:8">
      <c r="B47141" s="2" t="s">
        <v>47764</v>
      </c>
      <c r="C47141" s="2">
        <v>35</v>
      </c>
      <c r="D47141" s="2" t="s">
        <v>631</v>
      </c>
      <c r="E47141" s="2"/>
      <c r="F47141" s="2"/>
      <c r="G47141" s="2"/>
      <c r="H47141" s="2"/>
    </row>
    <row r="47142" spans="2:8">
      <c r="B47142" s="2" t="s">
        <v>47765</v>
      </c>
      <c r="C47142" s="2">
        <v>35</v>
      </c>
      <c r="D47142" s="2" t="s">
        <v>631</v>
      </c>
      <c r="E47142" s="2"/>
      <c r="F47142" s="2"/>
      <c r="G47142" s="2"/>
      <c r="H47142" s="2"/>
    </row>
    <row r="47143" spans="2:8">
      <c r="B47143" s="2" t="s">
        <v>47766</v>
      </c>
      <c r="C47143" s="2">
        <v>43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37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26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14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47771</v>
      </c>
      <c r="C47148" s="2">
        <v>38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47772</v>
      </c>
      <c r="C47149" s="2">
        <v>35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47773</v>
      </c>
      <c r="C47150" s="2">
        <v>33</v>
      </c>
      <c r="D47150" s="2" t="s">
        <v>631</v>
      </c>
      <c r="E47150" s="2"/>
      <c r="F47150" s="2"/>
      <c r="G47150" s="2"/>
      <c r="H47150" s="2"/>
    </row>
    <row r="47151" spans="2:8">
      <c r="B47151" s="2" t="s">
        <v>47774</v>
      </c>
      <c r="C47151" s="2">
        <v>22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47775</v>
      </c>
      <c r="C47152" s="2">
        <v>15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47776</v>
      </c>
      <c r="C47153" s="2">
        <v>44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47777</v>
      </c>
      <c r="C47154" s="2">
        <v>42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41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39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37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40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36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29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21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17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48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43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41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39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38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17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20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47793</v>
      </c>
      <c r="C47170" s="2">
        <v>26</v>
      </c>
      <c r="D47170" s="2" t="s">
        <v>631</v>
      </c>
      <c r="E47170" s="2"/>
      <c r="F47170" s="2"/>
      <c r="G47170" s="2"/>
      <c r="H47170" s="2"/>
    </row>
    <row r="47171" spans="2:8">
      <c r="B47171" s="2" t="s">
        <v>47794</v>
      </c>
      <c r="C47171" s="2">
        <v>18</v>
      </c>
      <c r="D47171" s="2" t="s">
        <v>631</v>
      </c>
      <c r="E47171" s="2"/>
      <c r="F47171" s="2"/>
      <c r="G47171" s="2"/>
      <c r="H47171" s="2"/>
    </row>
    <row r="47172" spans="2:8">
      <c r="B47172" s="2" t="s">
        <v>47795</v>
      </c>
      <c r="C47172" s="2">
        <v>17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22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16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23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17</v>
      </c>
      <c r="D47176" s="2" t="s">
        <v>631</v>
      </c>
      <c r="E47176" s="2"/>
      <c r="F47176" s="2"/>
      <c r="G47176" s="2"/>
      <c r="H47176" s="2"/>
    </row>
    <row r="47177" spans="2:8">
      <c r="B47177" s="2" t="s">
        <v>47800</v>
      </c>
      <c r="C47177" s="2">
        <v>14</v>
      </c>
      <c r="D47177" s="2" t="s">
        <v>631</v>
      </c>
      <c r="E47177" s="2"/>
      <c r="F47177" s="2"/>
      <c r="G47177" s="2"/>
      <c r="H47177" s="2"/>
    </row>
    <row r="47178" spans="2:8">
      <c r="B47178" s="2" t="s">
        <v>47801</v>
      </c>
      <c r="C47178" s="2">
        <v>10</v>
      </c>
      <c r="D47178" s="2" t="s">
        <v>631</v>
      </c>
      <c r="E47178" s="2"/>
      <c r="F47178" s="2"/>
      <c r="G47178" s="2"/>
      <c r="H47178" s="2"/>
    </row>
    <row r="47179" spans="2:8">
      <c r="B47179" s="2" t="s">
        <v>47802</v>
      </c>
      <c r="C47179" s="2">
        <v>36</v>
      </c>
      <c r="D47179" s="2" t="s">
        <v>631</v>
      </c>
      <c r="E47179" s="2"/>
      <c r="F47179" s="2"/>
      <c r="G47179" s="2"/>
      <c r="H47179" s="2"/>
    </row>
    <row r="47180" spans="2:8">
      <c r="B47180" s="2" t="s">
        <v>47803</v>
      </c>
      <c r="C47180" s="2">
        <v>38</v>
      </c>
      <c r="D47180" s="2" t="s">
        <v>631</v>
      </c>
      <c r="E47180" s="2"/>
      <c r="F47180" s="2"/>
      <c r="G47180" s="2"/>
      <c r="H47180" s="2"/>
    </row>
    <row r="47181" spans="2:8">
      <c r="B47181" s="2" t="s">
        <v>47804</v>
      </c>
      <c r="C47181" s="2">
        <v>41</v>
      </c>
      <c r="D47181" s="2" t="s">
        <v>631</v>
      </c>
      <c r="E47181" s="2"/>
      <c r="F47181" s="2"/>
      <c r="G47181" s="2"/>
      <c r="H47181" s="2"/>
    </row>
    <row r="47182" spans="2:8">
      <c r="B47182" s="2" t="s">
        <v>47805</v>
      </c>
      <c r="C47182" s="2">
        <v>48</v>
      </c>
      <c r="D47182" s="2" t="s">
        <v>631</v>
      </c>
      <c r="E47182" s="2"/>
      <c r="F47182" s="2"/>
      <c r="G47182" s="2"/>
      <c r="H47182" s="2"/>
    </row>
    <row r="47183" spans="2:8">
      <c r="B47183" s="2" t="s">
        <v>47806</v>
      </c>
      <c r="C47183" s="2">
        <v>43</v>
      </c>
      <c r="D47183" s="2" t="s">
        <v>631</v>
      </c>
      <c r="E47183" s="2"/>
      <c r="F47183" s="2"/>
      <c r="G47183" s="2"/>
      <c r="H47183" s="2"/>
    </row>
    <row r="47184" spans="2:8">
      <c r="B47184" s="2" t="s">
        <v>47807</v>
      </c>
      <c r="C47184" s="2">
        <v>51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47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45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43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47811</v>
      </c>
      <c r="C47188" s="2">
        <v>43</v>
      </c>
      <c r="D47188" s="2" t="s">
        <v>631</v>
      </c>
      <c r="E47188" s="2"/>
      <c r="F47188" s="2"/>
      <c r="G47188" s="2"/>
      <c r="H47188" s="2"/>
    </row>
    <row r="47189" spans="2:8">
      <c r="B47189" s="2" t="s">
        <v>47812</v>
      </c>
      <c r="C47189" s="2">
        <v>49</v>
      </c>
      <c r="D47189" s="2" t="s">
        <v>631</v>
      </c>
      <c r="E47189" s="2"/>
      <c r="F47189" s="2"/>
      <c r="G47189" s="2"/>
      <c r="H47189" s="2"/>
    </row>
    <row r="47190" spans="2:8">
      <c r="B47190" s="2" t="s">
        <v>47813</v>
      </c>
      <c r="C47190" s="2">
        <v>46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40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40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38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47817</v>
      </c>
      <c r="C47194" s="2">
        <v>21</v>
      </c>
      <c r="D47194" s="2" t="s">
        <v>631</v>
      </c>
      <c r="E47194" s="2"/>
      <c r="F47194" s="2"/>
      <c r="G47194" s="2"/>
      <c r="H47194" s="2"/>
    </row>
    <row r="47195" spans="2:8">
      <c r="B47195" s="2" t="s">
        <v>47818</v>
      </c>
      <c r="C47195" s="2">
        <v>25</v>
      </c>
      <c r="D47195" s="2" t="s">
        <v>631</v>
      </c>
      <c r="E47195" s="2"/>
      <c r="F47195" s="2"/>
      <c r="G47195" s="2"/>
      <c r="H47195" s="2"/>
    </row>
    <row r="47196" spans="2:8">
      <c r="B47196" s="2" t="s">
        <v>47819</v>
      </c>
      <c r="C47196" s="2">
        <v>31</v>
      </c>
      <c r="D47196" s="2" t="s">
        <v>631</v>
      </c>
      <c r="E47196" s="2"/>
      <c r="F47196" s="2"/>
      <c r="G47196" s="2"/>
      <c r="H47196" s="2"/>
    </row>
    <row r="47197" spans="2:8">
      <c r="B47197" s="2" t="s">
        <v>47820</v>
      </c>
      <c r="C47197" s="2">
        <v>38</v>
      </c>
      <c r="D47197" s="2" t="s">
        <v>631</v>
      </c>
      <c r="E47197" s="2"/>
      <c r="F47197" s="2"/>
      <c r="G47197" s="2"/>
      <c r="H47197" s="2"/>
    </row>
    <row r="47198" spans="2:8">
      <c r="B47198" s="2" t="s">
        <v>47821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23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47827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47828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22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38</v>
      </c>
      <c r="D47208" s="2" t="s">
        <v>631</v>
      </c>
      <c r="E47208" s="2"/>
      <c r="F47208" s="2"/>
      <c r="G47208" s="2"/>
      <c r="H47208" s="2"/>
    </row>
    <row r="47209" spans="2:8">
      <c r="B47209" s="2" t="s">
        <v>47832</v>
      </c>
      <c r="C47209" s="2">
        <v>40</v>
      </c>
      <c r="D47209" s="2" t="s">
        <v>631</v>
      </c>
      <c r="E47209" s="2"/>
      <c r="F47209" s="2"/>
      <c r="G47209" s="2"/>
      <c r="H47209" s="2"/>
    </row>
    <row r="47210" spans="2:8">
      <c r="B47210" s="2" t="s">
        <v>47833</v>
      </c>
      <c r="C47210" s="2">
        <v>42</v>
      </c>
      <c r="D47210" s="2" t="s">
        <v>631</v>
      </c>
      <c r="E47210" s="2"/>
      <c r="F47210" s="2"/>
      <c r="G47210" s="2"/>
      <c r="H47210" s="2"/>
    </row>
    <row r="47211" spans="2:8">
      <c r="B47211" s="2" t="s">
        <v>47834</v>
      </c>
      <c r="C47211" s="2">
        <v>49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40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47836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47837</v>
      </c>
      <c r="C47214" s="2">
        <v>14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47838</v>
      </c>
      <c r="C47215" s="2">
        <v>28</v>
      </c>
      <c r="D47215" s="2" t="s">
        <v>631</v>
      </c>
      <c r="E47215" s="2"/>
      <c r="F47215" s="2"/>
      <c r="G47215" s="2"/>
      <c r="H47215" s="2"/>
    </row>
    <row r="47216" spans="2:8">
      <c r="B47216" s="2" t="s">
        <v>47839</v>
      </c>
      <c r="C47216" s="2">
        <v>34</v>
      </c>
      <c r="D47216" s="2" t="s">
        <v>631</v>
      </c>
      <c r="E47216" s="2"/>
      <c r="F47216" s="2"/>
      <c r="G47216" s="2"/>
      <c r="H47216" s="2"/>
    </row>
    <row r="47217" spans="2:8">
      <c r="B47217" s="2" t="s">
        <v>47840</v>
      </c>
      <c r="C47217" s="2">
        <v>18</v>
      </c>
      <c r="D47217" s="2" t="s">
        <v>631</v>
      </c>
      <c r="E47217" s="2"/>
      <c r="F47217" s="2"/>
      <c r="G47217" s="2"/>
      <c r="H47217" s="2"/>
    </row>
    <row r="47218" spans="2:8">
      <c r="B47218" s="2" t="s">
        <v>47841</v>
      </c>
      <c r="C47218" s="2">
        <v>14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15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24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48</v>
      </c>
      <c r="D47221" s="2" t="s">
        <v>631</v>
      </c>
      <c r="E47221" s="2"/>
      <c r="F47221" s="2"/>
      <c r="G47221" s="2"/>
      <c r="H47221" s="2"/>
    </row>
    <row r="47222" spans="2:8">
      <c r="B47222" s="2" t="s">
        <v>47845</v>
      </c>
      <c r="C47222" s="2">
        <v>49</v>
      </c>
      <c r="D47222" s="2" t="s">
        <v>631</v>
      </c>
      <c r="E47222" s="2"/>
      <c r="F47222" s="2"/>
      <c r="G47222" s="2"/>
      <c r="H47222" s="2"/>
    </row>
    <row r="47223" spans="2:8">
      <c r="B47223" s="2" t="s">
        <v>47846</v>
      </c>
      <c r="C47223" s="2">
        <v>53</v>
      </c>
      <c r="D47223" s="2" t="s">
        <v>631</v>
      </c>
      <c r="E47223" s="2"/>
      <c r="F47223" s="2"/>
      <c r="G47223" s="2"/>
      <c r="H47223" s="2"/>
    </row>
    <row r="47224" spans="2:8">
      <c r="B47224" s="2" t="s">
        <v>47847</v>
      </c>
      <c r="C47224" s="2">
        <v>59</v>
      </c>
      <c r="D47224" s="2" t="s">
        <v>631</v>
      </c>
      <c r="E47224" s="2"/>
      <c r="F47224" s="2"/>
      <c r="G47224" s="2"/>
      <c r="H47224" s="2"/>
    </row>
    <row r="47225" spans="2:8">
      <c r="B47225" s="2" t="s">
        <v>47848</v>
      </c>
      <c r="C47225" s="2">
        <v>43</v>
      </c>
      <c r="D47225" s="2" t="s">
        <v>631</v>
      </c>
      <c r="E47225" s="2"/>
      <c r="F47225" s="2"/>
      <c r="G47225" s="2"/>
      <c r="H47225" s="2"/>
    </row>
    <row r="47226" spans="2:8">
      <c r="B47226" s="2" t="s">
        <v>47849</v>
      </c>
      <c r="C47226" s="2">
        <v>50</v>
      </c>
      <c r="D47226" s="2" t="s">
        <v>631</v>
      </c>
      <c r="E47226" s="2"/>
      <c r="F47226" s="2"/>
      <c r="G47226" s="2"/>
      <c r="H47226" s="2"/>
    </row>
    <row r="47227" spans="2:8">
      <c r="B47227" s="2" t="s">
        <v>47850</v>
      </c>
      <c r="C47227" s="2">
        <v>18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22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43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39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47854</v>
      </c>
      <c r="C47231" s="2">
        <v>37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47855</v>
      </c>
      <c r="C47232" s="2">
        <v>36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47856</v>
      </c>
      <c r="C47233" s="2">
        <v>33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47857</v>
      </c>
      <c r="C47234" s="2">
        <v>21</v>
      </c>
      <c r="D47234" s="2" t="s">
        <v>631</v>
      </c>
      <c r="E47234" s="2"/>
      <c r="F47234" s="2"/>
      <c r="G47234" s="2"/>
      <c r="H47234" s="2"/>
    </row>
    <row r="47235" spans="2:8">
      <c r="B47235" s="2" t="s">
        <v>47858</v>
      </c>
      <c r="C47235" s="2">
        <v>16</v>
      </c>
      <c r="D47235" s="2" t="s">
        <v>631</v>
      </c>
      <c r="E47235" s="2"/>
      <c r="F47235" s="2"/>
      <c r="G47235" s="2"/>
      <c r="H47235" s="2"/>
    </row>
    <row r="47236" spans="2:8">
      <c r="B47236" s="2" t="s">
        <v>47859</v>
      </c>
      <c r="C47236" s="2">
        <v>13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13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39</v>
      </c>
      <c r="D47238" s="2" t="s">
        <v>631</v>
      </c>
      <c r="E47238" s="2"/>
      <c r="F47238" s="2"/>
      <c r="G47238" s="2"/>
      <c r="H47238" s="2"/>
    </row>
    <row r="47239" spans="2:8">
      <c r="B47239" s="2" t="s">
        <v>47862</v>
      </c>
      <c r="C47239" s="2">
        <v>41</v>
      </c>
      <c r="D47239" s="2" t="s">
        <v>631</v>
      </c>
      <c r="E47239" s="2"/>
      <c r="F47239" s="2"/>
      <c r="G47239" s="2"/>
      <c r="H47239" s="2"/>
    </row>
    <row r="47240" spans="2:8">
      <c r="B47240" s="2" t="s">
        <v>47863</v>
      </c>
      <c r="C47240" s="2">
        <v>44</v>
      </c>
      <c r="D47240" s="2" t="s">
        <v>631</v>
      </c>
      <c r="E47240" s="2"/>
      <c r="F47240" s="2"/>
      <c r="G47240" s="2"/>
      <c r="H47240" s="2"/>
    </row>
    <row r="47241" spans="2:8">
      <c r="B47241" s="2" t="s">
        <v>47864</v>
      </c>
      <c r="C47241" s="2">
        <v>44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38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26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23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25</v>
      </c>
      <c r="D47246" s="2" t="s">
        <v>631</v>
      </c>
      <c r="E47246" s="2"/>
      <c r="F47246" s="2"/>
      <c r="G47246" s="2"/>
      <c r="H47246" s="2"/>
    </row>
    <row r="47247" spans="2:8">
      <c r="B47247" s="2" t="s">
        <v>47870</v>
      </c>
      <c r="C47247" s="2">
        <v>29</v>
      </c>
      <c r="D47247" s="2" t="s">
        <v>631</v>
      </c>
      <c r="E47247" s="2"/>
      <c r="F47247" s="2"/>
      <c r="G47247" s="2"/>
      <c r="H47247" s="2"/>
    </row>
    <row r="47248" spans="2:8">
      <c r="B47248" s="2" t="s">
        <v>47871</v>
      </c>
      <c r="C47248" s="2">
        <v>32</v>
      </c>
      <c r="D47248" s="2" t="s">
        <v>631</v>
      </c>
      <c r="E47248" s="2"/>
      <c r="F47248" s="2"/>
      <c r="G47248" s="2"/>
      <c r="H47248" s="2"/>
    </row>
    <row r="47249" spans="2:8">
      <c r="B47249" s="2" t="s">
        <v>47872</v>
      </c>
      <c r="C47249" s="2">
        <v>41</v>
      </c>
      <c r="D47249" s="2" t="s">
        <v>631</v>
      </c>
      <c r="E47249" s="2"/>
      <c r="F47249" s="2"/>
      <c r="G47249" s="2"/>
      <c r="H47249" s="2"/>
    </row>
    <row r="47250" spans="2:8">
      <c r="B47250" s="2" t="s">
        <v>47873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47874</v>
      </c>
      <c r="C47251" s="2">
        <v>30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47875</v>
      </c>
      <c r="C47252" s="2">
        <v>27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47876</v>
      </c>
      <c r="C47253" s="2">
        <v>25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47877</v>
      </c>
      <c r="C47254" s="2">
        <v>25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47878</v>
      </c>
      <c r="C47255" s="2">
        <v>26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47879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47880</v>
      </c>
      <c r="C47257" s="2">
        <v>26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47881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42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36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47884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20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17</v>
      </c>
      <c r="D47264" s="2" t="s">
        <v>631</v>
      </c>
      <c r="E47264" s="2"/>
      <c r="F47264" s="2"/>
      <c r="G47264" s="2"/>
      <c r="H47264" s="2"/>
    </row>
    <row r="47265" spans="2:8">
      <c r="B47265" s="2" t="s">
        <v>47888</v>
      </c>
      <c r="C47265" s="2">
        <v>12</v>
      </c>
      <c r="D47265" s="2" t="s">
        <v>631</v>
      </c>
      <c r="E47265" s="2"/>
      <c r="F47265" s="2"/>
      <c r="G47265" s="2"/>
      <c r="H47265" s="2"/>
    </row>
    <row r="47266" spans="2:8">
      <c r="B47266" s="2" t="s">
        <v>47889</v>
      </c>
      <c r="C47266" s="2">
        <v>5</v>
      </c>
      <c r="D47266" s="2" t="s">
        <v>631</v>
      </c>
      <c r="E47266" s="2"/>
      <c r="F47266" s="2"/>
      <c r="G47266" s="2"/>
      <c r="H47266" s="2"/>
    </row>
    <row r="47267" spans="2:8">
      <c r="B47267" s="2" t="s">
        <v>47890</v>
      </c>
      <c r="C47267" s="2">
        <v>45</v>
      </c>
      <c r="D47267" s="2" t="s">
        <v>631</v>
      </c>
      <c r="E47267" s="2"/>
      <c r="F47267" s="2"/>
      <c r="G47267" s="2"/>
      <c r="H47267" s="2"/>
    </row>
    <row r="47268" spans="2:8">
      <c r="B47268" s="2" t="s">
        <v>47891</v>
      </c>
      <c r="C47268" s="2">
        <v>49</v>
      </c>
      <c r="D47268" s="2" t="s">
        <v>631</v>
      </c>
      <c r="E47268" s="2"/>
      <c r="F47268" s="2"/>
      <c r="G47268" s="2"/>
      <c r="H47268" s="2"/>
    </row>
    <row r="47269" spans="2:8">
      <c r="B47269" s="2" t="s">
        <v>47892</v>
      </c>
      <c r="C47269" s="2">
        <v>35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17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47895</v>
      </c>
      <c r="C47272" s="2">
        <v>25</v>
      </c>
      <c r="D47272" s="2" t="s">
        <v>631</v>
      </c>
      <c r="E47272" s="2"/>
      <c r="F47272" s="2"/>
      <c r="G47272" s="2"/>
      <c r="H47272" s="2"/>
    </row>
    <row r="47273" spans="2:8">
      <c r="B47273" s="2" t="s">
        <v>47896</v>
      </c>
      <c r="C47273" s="2">
        <v>14</v>
      </c>
      <c r="D47273" s="2" t="s">
        <v>631</v>
      </c>
      <c r="E47273" s="2"/>
      <c r="F47273" s="2"/>
      <c r="G47273" s="2"/>
      <c r="H47273" s="2"/>
    </row>
    <row r="47274" spans="2:8">
      <c r="B47274" s="2" t="s">
        <v>47897</v>
      </c>
      <c r="C47274" s="2">
        <v>39</v>
      </c>
      <c r="D47274" s="2" t="s">
        <v>631</v>
      </c>
      <c r="E47274" s="2"/>
      <c r="F47274" s="2"/>
      <c r="G47274" s="2"/>
      <c r="H47274" s="2"/>
    </row>
    <row r="47275" spans="2:8">
      <c r="B47275" s="2" t="s">
        <v>47898</v>
      </c>
      <c r="C47275" s="2">
        <v>44</v>
      </c>
      <c r="D47275" s="2" t="s">
        <v>631</v>
      </c>
      <c r="E47275" s="2"/>
      <c r="F47275" s="2"/>
      <c r="G47275" s="2"/>
      <c r="H47275" s="2"/>
    </row>
    <row r="47276" spans="2:8">
      <c r="B47276" s="2" t="s">
        <v>47899</v>
      </c>
      <c r="C47276" s="2">
        <v>44</v>
      </c>
      <c r="D47276" s="2" t="s">
        <v>631</v>
      </c>
      <c r="E47276" s="2"/>
      <c r="F47276" s="2"/>
      <c r="G47276" s="2"/>
      <c r="H47276" s="2"/>
    </row>
    <row r="47277" spans="2:8">
      <c r="B47277" s="2" t="s">
        <v>47900</v>
      </c>
      <c r="C47277" s="2">
        <v>48</v>
      </c>
      <c r="D47277" s="2" t="s">
        <v>631</v>
      </c>
      <c r="E47277" s="2"/>
      <c r="F47277" s="2"/>
      <c r="G47277" s="2"/>
      <c r="H47277" s="2"/>
    </row>
    <row r="47278" spans="2:8">
      <c r="B47278" s="2" t="s">
        <v>47901</v>
      </c>
      <c r="C47278" s="2">
        <v>51</v>
      </c>
      <c r="D47278" s="2" t="s">
        <v>631</v>
      </c>
      <c r="E47278" s="2"/>
      <c r="F47278" s="2"/>
      <c r="G47278" s="2"/>
      <c r="H47278" s="2"/>
    </row>
    <row r="47279" spans="2:8">
      <c r="B47279" s="2" t="s">
        <v>47902</v>
      </c>
      <c r="C47279" s="2">
        <v>53</v>
      </c>
      <c r="D47279" s="2" t="s">
        <v>631</v>
      </c>
      <c r="E47279" s="2"/>
      <c r="F47279" s="2"/>
      <c r="G47279" s="2"/>
      <c r="H47279" s="2"/>
    </row>
    <row r="47280" spans="2:8">
      <c r="B47280" s="2" t="s">
        <v>47903</v>
      </c>
      <c r="C47280" s="2">
        <v>23</v>
      </c>
      <c r="D47280" s="2" t="s">
        <v>631</v>
      </c>
      <c r="E47280" s="2"/>
      <c r="F47280" s="2"/>
      <c r="G47280" s="2"/>
      <c r="H47280" s="2"/>
    </row>
    <row r="47281" spans="2:8">
      <c r="B47281" s="2" t="s">
        <v>47904</v>
      </c>
      <c r="C47281" s="2">
        <v>18</v>
      </c>
      <c r="D47281" s="2" t="s">
        <v>631</v>
      </c>
      <c r="E47281" s="2"/>
      <c r="F47281" s="2"/>
      <c r="G47281" s="2"/>
      <c r="H47281" s="2"/>
    </row>
    <row r="47282" spans="2:8">
      <c r="B47282" s="2" t="s">
        <v>47905</v>
      </c>
      <c r="C47282" s="2">
        <v>13</v>
      </c>
      <c r="D47282" s="2" t="s">
        <v>631</v>
      </c>
      <c r="E47282" s="2"/>
      <c r="F47282" s="2"/>
      <c r="G47282" s="2"/>
      <c r="H47282" s="2"/>
    </row>
    <row r="47283" spans="2:8">
      <c r="B47283" s="2" t="s">
        <v>47906</v>
      </c>
      <c r="C47283" s="2">
        <v>39</v>
      </c>
      <c r="D47283" s="2" t="s">
        <v>631</v>
      </c>
      <c r="E47283" s="2"/>
      <c r="F47283" s="2"/>
      <c r="G47283" s="2"/>
      <c r="H47283" s="2"/>
    </row>
    <row r="47284" spans="2:8">
      <c r="B47284" s="2" t="s">
        <v>47907</v>
      </c>
      <c r="C47284" s="2">
        <v>40</v>
      </c>
      <c r="D47284" s="2" t="s">
        <v>631</v>
      </c>
      <c r="E47284" s="2"/>
      <c r="F47284" s="2"/>
      <c r="G47284" s="2"/>
      <c r="H47284" s="2"/>
    </row>
    <row r="47285" spans="2:8">
      <c r="B47285" s="2" t="s">
        <v>47908</v>
      </c>
      <c r="C47285" s="2">
        <v>42</v>
      </c>
      <c r="D47285" s="2" t="s">
        <v>631</v>
      </c>
      <c r="E47285" s="2"/>
      <c r="F47285" s="2"/>
      <c r="G47285" s="2"/>
      <c r="H47285" s="2"/>
    </row>
    <row r="47286" spans="2:8">
      <c r="B47286" s="2" t="s">
        <v>47909</v>
      </c>
      <c r="C47286" s="2">
        <v>47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43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42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40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30</v>
      </c>
      <c r="D47290" s="2" t="s">
        <v>631</v>
      </c>
      <c r="E47290" s="2"/>
      <c r="F47290" s="2"/>
      <c r="G47290" s="2"/>
      <c r="H47290" s="2"/>
    </row>
    <row r="47291" spans="2:8">
      <c r="B47291" s="2" t="s">
        <v>47914</v>
      </c>
      <c r="C47291" s="2">
        <v>35</v>
      </c>
      <c r="D47291" s="2" t="s">
        <v>631</v>
      </c>
      <c r="E47291" s="2"/>
      <c r="F47291" s="2"/>
      <c r="G47291" s="2"/>
      <c r="H47291" s="2"/>
    </row>
    <row r="47292" spans="2:8">
      <c r="B47292" s="2" t="s">
        <v>47915</v>
      </c>
      <c r="C47292" s="2">
        <v>36</v>
      </c>
      <c r="D47292" s="2" t="s">
        <v>631</v>
      </c>
      <c r="E47292" s="2"/>
      <c r="F47292" s="2"/>
      <c r="G47292" s="2"/>
      <c r="H47292" s="2"/>
    </row>
    <row r="47293" spans="2:8">
      <c r="B47293" s="2" t="s">
        <v>47916</v>
      </c>
      <c r="C47293" s="2">
        <v>36</v>
      </c>
      <c r="D47293" s="2" t="s">
        <v>631</v>
      </c>
      <c r="E47293" s="2"/>
      <c r="F47293" s="2"/>
      <c r="G47293" s="2"/>
      <c r="H47293" s="2"/>
    </row>
    <row r="47294" spans="2:8">
      <c r="B47294" s="2" t="s">
        <v>47917</v>
      </c>
      <c r="C47294" s="2">
        <v>41</v>
      </c>
      <c r="D47294" s="2" t="s">
        <v>631</v>
      </c>
      <c r="E47294" s="2"/>
      <c r="F47294" s="2"/>
      <c r="G47294" s="2"/>
      <c r="H47294" s="2"/>
    </row>
    <row r="47295" spans="2:8">
      <c r="B47295" s="2" t="s">
        <v>47918</v>
      </c>
      <c r="C47295" s="2">
        <v>43</v>
      </c>
      <c r="D47295" s="2" t="s">
        <v>631</v>
      </c>
      <c r="E47295" s="2"/>
      <c r="F47295" s="2"/>
      <c r="G47295" s="2"/>
      <c r="H47295" s="2"/>
    </row>
    <row r="47296" spans="2:8">
      <c r="B47296" s="2" t="s">
        <v>47919</v>
      </c>
      <c r="C47296" s="2">
        <v>21</v>
      </c>
      <c r="D47296" s="2" t="s">
        <v>631</v>
      </c>
      <c r="E47296" s="2"/>
      <c r="F47296" s="2"/>
      <c r="G47296" s="2"/>
      <c r="H47296" s="2"/>
    </row>
    <row r="47297" spans="2:8">
      <c r="B47297" s="2" t="s">
        <v>47920</v>
      </c>
      <c r="C47297" s="2">
        <v>52</v>
      </c>
      <c r="D47297" s="2" t="s">
        <v>631</v>
      </c>
      <c r="E47297" s="2"/>
      <c r="F47297" s="2"/>
      <c r="G47297" s="2"/>
      <c r="H47297" s="2"/>
    </row>
    <row r="47298" spans="2:8">
      <c r="B47298" s="2" t="s">
        <v>47921</v>
      </c>
      <c r="C47298" s="2">
        <v>40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38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38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36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34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47926</v>
      </c>
      <c r="C47303" s="2">
        <v>24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47927</v>
      </c>
      <c r="C47304" s="2">
        <v>32</v>
      </c>
      <c r="D47304" s="2" t="s">
        <v>631</v>
      </c>
      <c r="E47304" s="2"/>
      <c r="F47304" s="2"/>
      <c r="G47304" s="2"/>
      <c r="H47304" s="2"/>
    </row>
    <row r="47305" spans="2:8">
      <c r="B47305" s="2" t="s">
        <v>47928</v>
      </c>
      <c r="C47305" s="2">
        <v>35</v>
      </c>
      <c r="D47305" s="2" t="s">
        <v>631</v>
      </c>
      <c r="E47305" s="2"/>
      <c r="F47305" s="2"/>
      <c r="G47305" s="2"/>
      <c r="H47305" s="2"/>
    </row>
    <row r="47306" spans="2:8">
      <c r="B47306" s="2" t="s">
        <v>47929</v>
      </c>
      <c r="C47306" s="2">
        <v>39</v>
      </c>
      <c r="D47306" s="2" t="s">
        <v>631</v>
      </c>
      <c r="E47306" s="2"/>
      <c r="F47306" s="2"/>
      <c r="G47306" s="2"/>
      <c r="H47306" s="2"/>
    </row>
    <row r="47307" spans="2:8">
      <c r="B47307" s="2" t="s">
        <v>47930</v>
      </c>
      <c r="C47307" s="2">
        <v>26</v>
      </c>
      <c r="D47307" s="2" t="s">
        <v>631</v>
      </c>
      <c r="E47307" s="2"/>
      <c r="F47307" s="2"/>
      <c r="G47307" s="2"/>
      <c r="H47307" s="2"/>
    </row>
    <row r="47308" spans="2:8">
      <c r="B47308" s="2" t="s">
        <v>47931</v>
      </c>
      <c r="C47308" s="2">
        <v>21</v>
      </c>
      <c r="D47308" s="2" t="s">
        <v>631</v>
      </c>
      <c r="E47308" s="2"/>
      <c r="F47308" s="2"/>
      <c r="G47308" s="2"/>
      <c r="H47308" s="2"/>
    </row>
    <row r="47309" spans="2:8">
      <c r="B47309" s="2" t="s">
        <v>47932</v>
      </c>
      <c r="C47309" s="2">
        <v>13</v>
      </c>
      <c r="D47309" s="2" t="s">
        <v>631</v>
      </c>
      <c r="E47309" s="2"/>
      <c r="F47309" s="2"/>
      <c r="G47309" s="2"/>
      <c r="H47309" s="2"/>
    </row>
    <row r="47310" spans="2:8">
      <c r="B47310" s="2" t="s">
        <v>47933</v>
      </c>
      <c r="C47310" s="2">
        <v>27</v>
      </c>
      <c r="D47310" s="2" t="s">
        <v>631</v>
      </c>
      <c r="E47310" s="2"/>
      <c r="F47310" s="2"/>
      <c r="G47310" s="2"/>
      <c r="H47310" s="2"/>
    </row>
    <row r="47311" spans="2:8">
      <c r="B47311" s="2" t="s">
        <v>47934</v>
      </c>
      <c r="C47311" s="2">
        <v>28</v>
      </c>
      <c r="D47311" s="2" t="s">
        <v>631</v>
      </c>
      <c r="E47311" s="2"/>
      <c r="F47311" s="2"/>
      <c r="G47311" s="2"/>
      <c r="H47311" s="2"/>
    </row>
    <row r="47312" spans="2:8">
      <c r="B47312" s="2" t="s">
        <v>47935</v>
      </c>
      <c r="C47312" s="2">
        <v>32</v>
      </c>
      <c r="D47312" s="2" t="s">
        <v>631</v>
      </c>
      <c r="E47312" s="2"/>
      <c r="F47312" s="2"/>
      <c r="G47312" s="2"/>
      <c r="H47312" s="2"/>
    </row>
    <row r="47313" spans="2:8">
      <c r="B47313" s="2" t="s">
        <v>47936</v>
      </c>
      <c r="C47313" s="2">
        <v>22</v>
      </c>
      <c r="D47313" s="2" t="s">
        <v>631</v>
      </c>
      <c r="E47313" s="2"/>
      <c r="F47313" s="2"/>
      <c r="G47313" s="2"/>
      <c r="H47313" s="2"/>
    </row>
    <row r="47314" spans="2:8">
      <c r="B47314" s="2" t="s">
        <v>47937</v>
      </c>
      <c r="C47314" s="2">
        <v>28</v>
      </c>
      <c r="D47314" s="2" t="s">
        <v>631</v>
      </c>
      <c r="E47314" s="2"/>
      <c r="F47314" s="2"/>
      <c r="G47314" s="2"/>
      <c r="H47314" s="2"/>
    </row>
    <row r="47315" spans="2:8">
      <c r="B47315" s="2" t="s">
        <v>47938</v>
      </c>
      <c r="C47315" s="2">
        <v>23</v>
      </c>
      <c r="D47315" s="2" t="s">
        <v>631</v>
      </c>
      <c r="E47315" s="2"/>
      <c r="F47315" s="2"/>
      <c r="G47315" s="2"/>
      <c r="H47315" s="2"/>
    </row>
    <row r="47316" spans="2:8">
      <c r="B47316" s="2" t="s">
        <v>47939</v>
      </c>
      <c r="C47316" s="2">
        <v>26</v>
      </c>
      <c r="D47316" s="2" t="s">
        <v>631</v>
      </c>
      <c r="E47316" s="2"/>
      <c r="F47316" s="2"/>
      <c r="G47316" s="2"/>
      <c r="H47316" s="2"/>
    </row>
    <row r="47317" spans="2:8">
      <c r="B47317" s="2" t="s">
        <v>47940</v>
      </c>
      <c r="C47317" s="2">
        <v>33</v>
      </c>
      <c r="D47317" s="2" t="s">
        <v>631</v>
      </c>
      <c r="E47317" s="2"/>
      <c r="F47317" s="2"/>
      <c r="G47317" s="2"/>
      <c r="H47317" s="2"/>
    </row>
    <row r="47318" spans="2:8">
      <c r="B47318" s="2" t="s">
        <v>47941</v>
      </c>
      <c r="C47318" s="2">
        <v>13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47942</v>
      </c>
      <c r="C47319" s="2">
        <v>16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21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39</v>
      </c>
      <c r="D47321" s="2" t="s">
        <v>631</v>
      </c>
      <c r="E47321" s="2"/>
      <c r="F47321" s="2"/>
      <c r="G47321" s="2"/>
      <c r="H47321" s="2"/>
    </row>
    <row r="47322" spans="2:8">
      <c r="B47322" s="2" t="s">
        <v>47945</v>
      </c>
      <c r="C47322" s="2">
        <v>41</v>
      </c>
      <c r="D47322" s="2" t="s">
        <v>631</v>
      </c>
      <c r="E47322" s="2"/>
      <c r="F47322" s="2"/>
      <c r="G47322" s="2"/>
      <c r="H47322" s="2"/>
    </row>
    <row r="47323" spans="2:8">
      <c r="B47323" s="2" t="s">
        <v>47946</v>
      </c>
      <c r="C47323" s="2">
        <v>44</v>
      </c>
      <c r="D47323" s="2" t="s">
        <v>631</v>
      </c>
      <c r="E47323" s="2"/>
      <c r="F47323" s="2"/>
      <c r="G47323" s="2"/>
      <c r="H47323" s="2"/>
    </row>
    <row r="47324" spans="2:8">
      <c r="B47324" s="2" t="s">
        <v>47947</v>
      </c>
      <c r="C47324" s="2">
        <v>33</v>
      </c>
      <c r="D47324" s="2" t="s">
        <v>631</v>
      </c>
      <c r="E47324" s="2"/>
      <c r="F47324" s="2"/>
      <c r="G47324" s="2"/>
      <c r="H47324" s="2"/>
    </row>
    <row r="47325" spans="2:8">
      <c r="B47325" s="2" t="s">
        <v>47948</v>
      </c>
      <c r="C47325" s="2">
        <v>35</v>
      </c>
      <c r="D47325" s="2" t="s">
        <v>631</v>
      </c>
      <c r="E47325" s="2"/>
      <c r="F47325" s="2"/>
      <c r="G47325" s="2"/>
      <c r="H47325" s="2"/>
    </row>
    <row r="47326" spans="2:8">
      <c r="B47326" s="2" t="s">
        <v>47949</v>
      </c>
      <c r="C47326" s="2">
        <v>35</v>
      </c>
      <c r="D47326" s="2" t="s">
        <v>631</v>
      </c>
      <c r="E47326" s="2"/>
      <c r="F47326" s="2"/>
      <c r="G47326" s="2"/>
      <c r="H47326" s="2"/>
    </row>
    <row r="47327" spans="2:8">
      <c r="B47327" s="2" t="s">
        <v>47950</v>
      </c>
      <c r="C47327" s="2">
        <v>43</v>
      </c>
      <c r="D47327" s="2" t="s">
        <v>631</v>
      </c>
      <c r="E47327" s="2"/>
      <c r="F47327" s="2"/>
      <c r="G47327" s="2"/>
      <c r="H47327" s="2"/>
    </row>
    <row r="47328" spans="2:8">
      <c r="B47328" s="2" t="s">
        <v>47951</v>
      </c>
      <c r="C47328" s="2">
        <v>34</v>
      </c>
      <c r="D47328" s="2" t="s">
        <v>631</v>
      </c>
      <c r="E47328" s="2"/>
      <c r="F47328" s="2"/>
      <c r="G47328" s="2"/>
      <c r="H47328" s="2"/>
    </row>
    <row r="47329" spans="2:8">
      <c r="B47329" s="2" t="s">
        <v>47952</v>
      </c>
      <c r="C47329" s="2">
        <v>31</v>
      </c>
      <c r="D47329" s="2" t="s">
        <v>631</v>
      </c>
      <c r="E47329" s="2"/>
      <c r="F47329" s="2"/>
      <c r="G47329" s="2"/>
      <c r="H47329" s="2"/>
    </row>
    <row r="47330" spans="2:8">
      <c r="B47330" s="2" t="s">
        <v>47953</v>
      </c>
      <c r="C47330" s="2">
        <v>29</v>
      </c>
      <c r="D47330" s="2" t="s">
        <v>631</v>
      </c>
      <c r="E47330" s="2"/>
      <c r="F47330" s="2"/>
      <c r="G47330" s="2"/>
      <c r="H47330" s="2"/>
    </row>
    <row r="47331" spans="2:8">
      <c r="B47331" s="2" t="s">
        <v>47954</v>
      </c>
      <c r="C47331" s="2">
        <v>25</v>
      </c>
      <c r="D47331" s="2" t="s">
        <v>631</v>
      </c>
      <c r="E47331" s="2"/>
      <c r="F47331" s="2"/>
      <c r="G47331" s="2"/>
      <c r="H47331" s="2"/>
    </row>
    <row r="47332" spans="2:8">
      <c r="B47332" s="2" t="s">
        <v>47955</v>
      </c>
      <c r="C47332" s="2">
        <v>28</v>
      </c>
      <c r="D47332" s="2" t="s">
        <v>631</v>
      </c>
      <c r="E47332" s="2"/>
      <c r="F47332" s="2"/>
      <c r="G47332" s="2"/>
      <c r="H47332" s="2"/>
    </row>
    <row r="47333" spans="2:8">
      <c r="B47333" s="2" t="s">
        <v>47956</v>
      </c>
      <c r="C47333" s="2">
        <v>36</v>
      </c>
      <c r="D47333" s="2" t="s">
        <v>631</v>
      </c>
      <c r="E47333" s="2"/>
      <c r="F47333" s="2"/>
      <c r="G47333" s="2"/>
      <c r="H47333" s="2"/>
    </row>
    <row r="47334" spans="2:8">
      <c r="B47334" s="2" t="s">
        <v>47957</v>
      </c>
      <c r="C47334" s="2">
        <v>29</v>
      </c>
      <c r="D47334" s="2" t="s">
        <v>631</v>
      </c>
      <c r="E47334" s="2"/>
      <c r="F47334" s="2"/>
      <c r="G47334" s="2"/>
      <c r="H47334" s="2"/>
    </row>
    <row r="47335" spans="2:8">
      <c r="B47335" s="2" t="s">
        <v>47958</v>
      </c>
      <c r="C47335" s="2">
        <v>23</v>
      </c>
      <c r="D47335" s="2" t="s">
        <v>631</v>
      </c>
      <c r="E47335" s="2"/>
      <c r="F47335" s="2"/>
      <c r="G47335" s="2"/>
      <c r="H47335" s="2"/>
    </row>
    <row r="47336" spans="2:8">
      <c r="B47336" s="2" t="s">
        <v>47959</v>
      </c>
      <c r="C47336" s="2">
        <v>10</v>
      </c>
      <c r="D47336" s="2" t="s">
        <v>631</v>
      </c>
      <c r="E47336" s="2"/>
      <c r="F47336" s="2"/>
      <c r="G47336" s="2"/>
      <c r="H47336" s="2"/>
    </row>
    <row r="47337" spans="2:8">
      <c r="B47337" s="2" t="s">
        <v>47960</v>
      </c>
      <c r="C47337" s="2">
        <v>17</v>
      </c>
      <c r="D47337" s="2" t="s">
        <v>631</v>
      </c>
      <c r="E47337" s="2"/>
      <c r="F47337" s="2"/>
      <c r="G47337" s="2"/>
      <c r="H47337" s="2"/>
    </row>
    <row r="47338" spans="2:8">
      <c r="B47338" s="2" t="s">
        <v>47961</v>
      </c>
      <c r="C47338" s="2">
        <v>17</v>
      </c>
      <c r="D47338" s="2" t="s">
        <v>631</v>
      </c>
      <c r="E47338" s="2"/>
      <c r="F47338" s="2"/>
      <c r="G47338" s="2"/>
      <c r="H47338" s="2"/>
    </row>
    <row r="47339" spans="2:8">
      <c r="B47339" s="2" t="s">
        <v>47962</v>
      </c>
      <c r="C47339" s="2">
        <v>15</v>
      </c>
      <c r="D47339" s="2" t="s">
        <v>631</v>
      </c>
      <c r="E47339" s="2"/>
      <c r="F47339" s="2"/>
      <c r="G47339" s="2"/>
      <c r="H47339" s="2"/>
    </row>
    <row r="47340" spans="2:8">
      <c r="B47340" s="2" t="s">
        <v>47963</v>
      </c>
      <c r="C47340" s="2">
        <v>20</v>
      </c>
      <c r="D47340" s="2" t="s">
        <v>631</v>
      </c>
      <c r="E47340" s="2"/>
      <c r="F47340" s="2"/>
      <c r="G47340" s="2"/>
      <c r="H47340" s="2"/>
    </row>
    <row r="47341" spans="2:8">
      <c r="B47341" s="2" t="s">
        <v>47964</v>
      </c>
      <c r="C47341" s="2">
        <v>23</v>
      </c>
      <c r="D47341" s="2" t="s">
        <v>631</v>
      </c>
      <c r="E47341" s="2"/>
      <c r="F47341" s="2"/>
      <c r="G47341" s="2"/>
      <c r="H47341" s="2"/>
    </row>
    <row r="47342" spans="2:8">
      <c r="B47342" s="2" t="s">
        <v>47965</v>
      </c>
      <c r="C47342" s="2">
        <v>26</v>
      </c>
      <c r="D47342" s="2" t="s">
        <v>631</v>
      </c>
      <c r="E47342" s="2"/>
      <c r="F47342" s="2"/>
      <c r="G47342" s="2"/>
      <c r="H47342" s="2"/>
    </row>
    <row r="47343" spans="2:8">
      <c r="B47343" s="2" t="s">
        <v>47966</v>
      </c>
      <c r="C47343" s="2">
        <v>30</v>
      </c>
      <c r="D47343" s="2" t="s">
        <v>631</v>
      </c>
      <c r="E47343" s="2"/>
      <c r="F47343" s="2"/>
      <c r="G47343" s="2"/>
      <c r="H47343" s="2"/>
    </row>
    <row r="47344" spans="2:8">
      <c r="B47344" s="2" t="s">
        <v>47967</v>
      </c>
      <c r="C47344" s="2">
        <v>38</v>
      </c>
      <c r="D47344" s="2" t="s">
        <v>631</v>
      </c>
      <c r="E47344" s="2"/>
      <c r="F47344" s="2"/>
      <c r="G47344" s="2"/>
      <c r="H47344" s="2"/>
    </row>
    <row r="47345" spans="2:8">
      <c r="B47345" s="2" t="s">
        <v>47968</v>
      </c>
      <c r="C47345" s="2">
        <v>42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35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22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19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47973</v>
      </c>
      <c r="C47350" s="2">
        <v>16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47974</v>
      </c>
      <c r="C47351" s="2">
        <v>14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47975</v>
      </c>
      <c r="C47352" s="2">
        <v>13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47976</v>
      </c>
      <c r="C47353" s="2">
        <v>15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47977</v>
      </c>
      <c r="C47354" s="2">
        <v>16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47978</v>
      </c>
      <c r="C47355" s="2">
        <v>15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47979</v>
      </c>
      <c r="C47356" s="2">
        <v>14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11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12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14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47983</v>
      </c>
      <c r="C47360" s="2">
        <v>20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47984</v>
      </c>
      <c r="C47361" s="2">
        <v>27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20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20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17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15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14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47990</v>
      </c>
      <c r="C47367" s="2">
        <v>15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14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47992</v>
      </c>
      <c r="C47369" s="2">
        <v>18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11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11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47995</v>
      </c>
      <c r="C47372" s="2">
        <v>44</v>
      </c>
      <c r="D47372" s="2" t="s">
        <v>631</v>
      </c>
      <c r="E47372" s="2"/>
      <c r="F47372" s="2"/>
      <c r="G47372" s="2"/>
      <c r="H47372" s="2"/>
    </row>
    <row r="47373" spans="2:8">
      <c r="B47373" s="2" t="s">
        <v>47996</v>
      </c>
      <c r="C47373" s="2">
        <v>45</v>
      </c>
      <c r="D47373" s="2" t="s">
        <v>631</v>
      </c>
      <c r="E47373" s="2"/>
      <c r="F47373" s="2"/>
      <c r="G47373" s="2"/>
      <c r="H47373" s="2"/>
    </row>
    <row r="47374" spans="2:8">
      <c r="B47374" s="2" t="s">
        <v>47997</v>
      </c>
      <c r="C47374" s="2">
        <v>20</v>
      </c>
      <c r="D47374" s="2" t="s">
        <v>631</v>
      </c>
      <c r="E47374" s="2"/>
      <c r="F47374" s="2"/>
      <c r="G47374" s="2"/>
      <c r="H47374" s="2"/>
    </row>
    <row r="47375" spans="2:8">
      <c r="B47375" s="2" t="s">
        <v>47998</v>
      </c>
      <c r="C47375" s="2">
        <v>18</v>
      </c>
      <c r="D47375" s="2" t="s">
        <v>631</v>
      </c>
      <c r="E47375" s="2"/>
      <c r="F47375" s="2"/>
      <c r="G47375" s="2"/>
      <c r="H47375" s="2"/>
    </row>
    <row r="47376" spans="2:8">
      <c r="B47376" s="2" t="s">
        <v>47999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48000</v>
      </c>
      <c r="C47377" s="2">
        <v>26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48001</v>
      </c>
      <c r="C47378" s="2">
        <v>27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48002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42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26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17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13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15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21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23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39</v>
      </c>
      <c r="D47389" s="2" t="s">
        <v>631</v>
      </c>
      <c r="E47389" s="2"/>
      <c r="F47389" s="2"/>
      <c r="G47389" s="2"/>
      <c r="H47389" s="2"/>
    </row>
    <row r="47390" spans="2:8">
      <c r="B47390" s="2" t="s">
        <v>48013</v>
      </c>
      <c r="C47390" s="2">
        <v>42</v>
      </c>
      <c r="D47390" s="2" t="s">
        <v>631</v>
      </c>
      <c r="E47390" s="2"/>
      <c r="F47390" s="2"/>
      <c r="G47390" s="2"/>
      <c r="H47390" s="2"/>
    </row>
    <row r="47391" spans="2:8">
      <c r="B47391" s="2" t="s">
        <v>48014</v>
      </c>
      <c r="C47391" s="2">
        <v>46</v>
      </c>
      <c r="D47391" s="2" t="s">
        <v>631</v>
      </c>
      <c r="E47391" s="2"/>
      <c r="F47391" s="2"/>
      <c r="G47391" s="2"/>
      <c r="H47391" s="2"/>
    </row>
    <row r="47392" spans="2:8">
      <c r="B47392" s="2" t="s">
        <v>48015</v>
      </c>
      <c r="C47392" s="2">
        <v>29</v>
      </c>
      <c r="D47392" s="2" t="s">
        <v>631</v>
      </c>
      <c r="E47392" s="2"/>
      <c r="F47392" s="2"/>
      <c r="G47392" s="2"/>
      <c r="H47392" s="2"/>
    </row>
    <row r="47393" spans="2:8">
      <c r="B47393" s="2" t="s">
        <v>48016</v>
      </c>
      <c r="C47393" s="2">
        <v>31</v>
      </c>
      <c r="D47393" s="2" t="s">
        <v>631</v>
      </c>
      <c r="E47393" s="2"/>
      <c r="F47393" s="2"/>
      <c r="G47393" s="2"/>
      <c r="H47393" s="2"/>
    </row>
    <row r="47394" spans="2:8">
      <c r="B47394" s="2" t="s">
        <v>48017</v>
      </c>
      <c r="C47394" s="2">
        <v>33</v>
      </c>
      <c r="D47394" s="2" t="s">
        <v>631</v>
      </c>
      <c r="E47394" s="2"/>
      <c r="F47394" s="2"/>
      <c r="G47394" s="2"/>
      <c r="H47394" s="2"/>
    </row>
    <row r="47395" spans="2:8">
      <c r="B47395" s="2" t="s">
        <v>48018</v>
      </c>
      <c r="C47395" s="2">
        <v>33</v>
      </c>
      <c r="D47395" s="2" t="s">
        <v>631</v>
      </c>
      <c r="E47395" s="2"/>
      <c r="F47395" s="2"/>
      <c r="G47395" s="2"/>
      <c r="H47395" s="2"/>
    </row>
    <row r="47396" spans="2:8">
      <c r="B47396" s="2" t="s">
        <v>48019</v>
      </c>
      <c r="C47396" s="2">
        <v>71</v>
      </c>
      <c r="D47396" s="2" t="s">
        <v>631</v>
      </c>
      <c r="E47396" s="2"/>
      <c r="F47396" s="2"/>
      <c r="G47396" s="2"/>
      <c r="H47396" s="2"/>
    </row>
    <row r="47397" spans="2:8">
      <c r="B47397" s="2" t="s">
        <v>48020</v>
      </c>
      <c r="C47397" s="2">
        <v>33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31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20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20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22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48026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21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48028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48029</v>
      </c>
      <c r="C47406" s="2">
        <v>20</v>
      </c>
      <c r="D47406" s="2" t="s">
        <v>631</v>
      </c>
      <c r="E47406" s="2"/>
      <c r="F47406" s="2"/>
      <c r="G47406" s="2"/>
      <c r="H47406" s="2"/>
    </row>
    <row r="47407" spans="2:8">
      <c r="B47407" s="2" t="s">
        <v>48030</v>
      </c>
      <c r="C47407" s="2">
        <v>14</v>
      </c>
      <c r="D47407" s="2" t="s">
        <v>631</v>
      </c>
      <c r="E47407" s="2"/>
      <c r="F47407" s="2"/>
      <c r="G47407" s="2"/>
      <c r="H47407" s="2"/>
    </row>
    <row r="47408" spans="2:8">
      <c r="B47408" s="2" t="s">
        <v>48031</v>
      </c>
      <c r="C47408" s="2">
        <v>13</v>
      </c>
      <c r="D47408" s="2" t="s">
        <v>631</v>
      </c>
      <c r="E47408" s="2"/>
      <c r="F47408" s="2"/>
      <c r="G47408" s="2"/>
      <c r="H47408" s="2"/>
    </row>
    <row r="47409" spans="2:8">
      <c r="B47409" s="2" t="s">
        <v>48032</v>
      </c>
      <c r="C47409" s="2">
        <v>25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7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52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50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47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22</v>
      </c>
      <c r="D47415" s="2" t="s">
        <v>631</v>
      </c>
      <c r="E47415" s="2"/>
      <c r="F47415" s="2"/>
      <c r="G47415" s="2"/>
      <c r="H47415" s="2"/>
    </row>
    <row r="47416" spans="2:8">
      <c r="B47416" s="2" t="s">
        <v>48039</v>
      </c>
      <c r="C47416" s="2">
        <v>28</v>
      </c>
      <c r="D47416" s="2" t="s">
        <v>631</v>
      </c>
      <c r="E47416" s="2"/>
      <c r="F47416" s="2"/>
      <c r="G47416" s="2"/>
      <c r="H47416" s="2"/>
    </row>
    <row r="47417" spans="2:8">
      <c r="B47417" s="2" t="s">
        <v>48040</v>
      </c>
      <c r="C47417" s="2">
        <v>29</v>
      </c>
      <c r="D47417" s="2" t="s">
        <v>631</v>
      </c>
      <c r="E47417" s="2"/>
      <c r="F47417" s="2"/>
      <c r="G47417" s="2"/>
      <c r="H47417" s="2"/>
    </row>
    <row r="47418" spans="2:8">
      <c r="B47418" s="2" t="s">
        <v>48041</v>
      </c>
      <c r="C47418" s="2">
        <v>41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38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39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39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38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17</v>
      </c>
      <c r="D47423" s="2" t="s">
        <v>631</v>
      </c>
      <c r="E47423" s="2"/>
      <c r="F47423" s="2"/>
      <c r="G47423" s="2"/>
      <c r="H47423" s="2"/>
    </row>
    <row r="47424" spans="2:8">
      <c r="B47424" s="2" t="s">
        <v>48047</v>
      </c>
      <c r="C47424" s="2">
        <v>24</v>
      </c>
      <c r="D47424" s="2" t="s">
        <v>631</v>
      </c>
      <c r="E47424" s="2"/>
      <c r="F47424" s="2"/>
      <c r="G47424" s="2"/>
      <c r="H47424" s="2"/>
    </row>
    <row r="47425" spans="2:8">
      <c r="B47425" s="2" t="s">
        <v>48048</v>
      </c>
      <c r="C47425" s="2">
        <v>29</v>
      </c>
      <c r="D47425" s="2" t="s">
        <v>631</v>
      </c>
      <c r="E47425" s="2"/>
      <c r="F47425" s="2"/>
      <c r="G47425" s="2"/>
      <c r="H47425" s="2"/>
    </row>
    <row r="47426" spans="2:8">
      <c r="B47426" s="2" t="s">
        <v>48049</v>
      </c>
      <c r="C47426" s="2">
        <v>31</v>
      </c>
      <c r="D47426" s="2" t="s">
        <v>631</v>
      </c>
      <c r="E47426" s="2"/>
      <c r="F47426" s="2"/>
      <c r="G47426" s="2"/>
      <c r="H47426" s="2"/>
    </row>
    <row r="47427" spans="2:8">
      <c r="B47427" s="2" t="s">
        <v>48050</v>
      </c>
      <c r="C47427" s="2">
        <v>41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48051</v>
      </c>
      <c r="C47428" s="2">
        <v>31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26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26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32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34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27</v>
      </c>
      <c r="D47433" s="2" t="s">
        <v>631</v>
      </c>
      <c r="E47433" s="2"/>
      <c r="F47433" s="2"/>
      <c r="G47433" s="2"/>
      <c r="H47433" s="2"/>
    </row>
    <row r="47434" spans="2:8">
      <c r="B47434" s="2" t="s">
        <v>48057</v>
      </c>
      <c r="C47434" s="2">
        <v>20</v>
      </c>
      <c r="D47434" s="2" t="s">
        <v>631</v>
      </c>
      <c r="E47434" s="2"/>
      <c r="F47434" s="2"/>
      <c r="G47434" s="2"/>
      <c r="H47434" s="2"/>
    </row>
    <row r="47435" spans="2:8">
      <c r="B47435" s="2" t="s">
        <v>48058</v>
      </c>
      <c r="C47435" s="2">
        <v>12</v>
      </c>
      <c r="D47435" s="2" t="s">
        <v>631</v>
      </c>
      <c r="E47435" s="2"/>
      <c r="F47435" s="2"/>
      <c r="G47435" s="2"/>
      <c r="H47435" s="2"/>
    </row>
    <row r="47436" spans="2:8">
      <c r="B47436" s="2" t="s">
        <v>48059</v>
      </c>
      <c r="C47436" s="2">
        <v>22</v>
      </c>
      <c r="D47436" s="2" t="s">
        <v>631</v>
      </c>
      <c r="E47436" s="2"/>
      <c r="F47436" s="2"/>
      <c r="G47436" s="2"/>
      <c r="H47436" s="2"/>
    </row>
    <row r="47437" spans="2:8">
      <c r="B47437" s="2" t="s">
        <v>48060</v>
      </c>
      <c r="C47437" s="2">
        <v>26</v>
      </c>
      <c r="D47437" s="2" t="s">
        <v>631</v>
      </c>
      <c r="E47437" s="2"/>
      <c r="F47437" s="2"/>
      <c r="G47437" s="2"/>
      <c r="H47437" s="2"/>
    </row>
    <row r="47438" spans="2:8">
      <c r="B47438" s="2" t="s">
        <v>48061</v>
      </c>
      <c r="C47438" s="2">
        <v>43</v>
      </c>
      <c r="D47438" s="2" t="s">
        <v>631</v>
      </c>
      <c r="E47438" s="2"/>
      <c r="F47438" s="2"/>
      <c r="G47438" s="2"/>
      <c r="H47438" s="2"/>
    </row>
    <row r="47439" spans="2:8">
      <c r="B47439" s="2" t="s">
        <v>48062</v>
      </c>
      <c r="C47439" s="2">
        <v>46</v>
      </c>
      <c r="D47439" s="2" t="s">
        <v>631</v>
      </c>
      <c r="E47439" s="2"/>
      <c r="F47439" s="2"/>
      <c r="G47439" s="2"/>
      <c r="H47439" s="2"/>
    </row>
    <row r="47440" spans="2:8">
      <c r="B47440" s="2" t="s">
        <v>48063</v>
      </c>
      <c r="C47440" s="2">
        <v>18</v>
      </c>
      <c r="D47440" s="2" t="s">
        <v>631</v>
      </c>
      <c r="E47440" s="2"/>
      <c r="F47440" s="2"/>
      <c r="G47440" s="2"/>
      <c r="H47440" s="2"/>
    </row>
    <row r="47441" spans="2:8">
      <c r="B47441" s="2" t="s">
        <v>48064</v>
      </c>
      <c r="C47441" s="2">
        <v>14</v>
      </c>
      <c r="D47441" s="2" t="s">
        <v>631</v>
      </c>
      <c r="E47441" s="2"/>
      <c r="F47441" s="2"/>
      <c r="G47441" s="2"/>
      <c r="H47441" s="2"/>
    </row>
    <row r="47442" spans="2:8">
      <c r="B47442" s="2" t="s">
        <v>48065</v>
      </c>
      <c r="C47442" s="2">
        <v>9</v>
      </c>
      <c r="D47442" s="2" t="s">
        <v>631</v>
      </c>
      <c r="E47442" s="2"/>
      <c r="F47442" s="2"/>
      <c r="G47442" s="2"/>
      <c r="H47442" s="2"/>
    </row>
    <row r="47443" spans="2:8">
      <c r="B47443" s="2" t="s">
        <v>48066</v>
      </c>
      <c r="C47443" s="2">
        <v>37</v>
      </c>
      <c r="D47443" s="2" t="s">
        <v>631</v>
      </c>
      <c r="E47443" s="2"/>
      <c r="F47443" s="2"/>
      <c r="G47443" s="2"/>
      <c r="H47443" s="2"/>
    </row>
    <row r="47444" spans="2:8">
      <c r="B47444" s="2" t="s">
        <v>48067</v>
      </c>
      <c r="C47444" s="2">
        <v>40</v>
      </c>
      <c r="D47444" s="2" t="s">
        <v>631</v>
      </c>
      <c r="E47444" s="2"/>
      <c r="F47444" s="2"/>
      <c r="G47444" s="2"/>
      <c r="H47444" s="2"/>
    </row>
    <row r="47445" spans="2:8">
      <c r="B47445" s="2" t="s">
        <v>48068</v>
      </c>
      <c r="C47445" s="2">
        <v>42</v>
      </c>
      <c r="D47445" s="2" t="s">
        <v>631</v>
      </c>
      <c r="E47445" s="2"/>
      <c r="F47445" s="2"/>
      <c r="G47445" s="2"/>
      <c r="H47445" s="2"/>
    </row>
    <row r="47446" spans="2:8">
      <c r="B47446" s="2" t="s">
        <v>48069</v>
      </c>
      <c r="C47446" s="2">
        <v>38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32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31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32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33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48074</v>
      </c>
      <c r="C47451" s="2">
        <v>23</v>
      </c>
      <c r="D47451" s="2" t="s">
        <v>631</v>
      </c>
      <c r="E47451" s="2"/>
      <c r="F47451" s="2"/>
      <c r="G47451" s="2"/>
      <c r="H47451" s="2"/>
    </row>
    <row r="47452" spans="2:8">
      <c r="B47452" s="2" t="s">
        <v>48075</v>
      </c>
      <c r="C47452" s="2">
        <v>18</v>
      </c>
      <c r="D47452" s="2" t="s">
        <v>631</v>
      </c>
      <c r="E47452" s="2"/>
      <c r="F47452" s="2"/>
      <c r="G47452" s="2"/>
      <c r="H47452" s="2"/>
    </row>
    <row r="47453" spans="2:8">
      <c r="B47453" s="2" t="s">
        <v>48076</v>
      </c>
      <c r="C47453" s="2">
        <v>36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31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31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48081</v>
      </c>
      <c r="C47458" s="2">
        <v>43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48082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30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48085</v>
      </c>
      <c r="C47462" s="2">
        <v>19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48086</v>
      </c>
      <c r="C47463" s="2">
        <v>14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48087</v>
      </c>
      <c r="C47464" s="2">
        <v>10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48088</v>
      </c>
      <c r="C47465" s="2">
        <v>9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48089</v>
      </c>
      <c r="C47466" s="2">
        <v>9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48090</v>
      </c>
      <c r="C47467" s="2">
        <v>10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10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11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48093</v>
      </c>
      <c r="C47470" s="2">
        <v>17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48094</v>
      </c>
      <c r="C47471" s="2">
        <v>22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48095</v>
      </c>
      <c r="C47472" s="2">
        <v>9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48096</v>
      </c>
      <c r="C47473" s="2">
        <v>10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11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14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28</v>
      </c>
      <c r="D47476" s="2" t="s">
        <v>631</v>
      </c>
      <c r="E47476" s="2"/>
      <c r="F47476" s="2"/>
      <c r="G47476" s="2"/>
      <c r="H47476" s="2"/>
    </row>
    <row r="47477" spans="2:8">
      <c r="B47477" s="2" t="s">
        <v>48100</v>
      </c>
      <c r="C47477" s="2">
        <v>31</v>
      </c>
      <c r="D47477" s="2" t="s">
        <v>631</v>
      </c>
      <c r="E47477" s="2"/>
      <c r="F47477" s="2"/>
      <c r="G47477" s="2"/>
      <c r="H47477" s="2"/>
    </row>
    <row r="47478" spans="2:8">
      <c r="B47478" s="2" t="s">
        <v>48101</v>
      </c>
      <c r="C47478" s="2">
        <v>35</v>
      </c>
      <c r="D47478" s="2" t="s">
        <v>631</v>
      </c>
      <c r="E47478" s="2"/>
      <c r="F47478" s="2"/>
      <c r="G47478" s="2"/>
      <c r="H47478" s="2"/>
    </row>
    <row r="47479" spans="2:8">
      <c r="B47479" s="2" t="s">
        <v>48102</v>
      </c>
      <c r="C47479" s="2">
        <v>39</v>
      </c>
      <c r="D47479" s="2" t="s">
        <v>631</v>
      </c>
      <c r="E47479" s="2"/>
      <c r="F47479" s="2"/>
      <c r="G47479" s="2"/>
      <c r="H47479" s="2"/>
    </row>
    <row r="47480" spans="2:8">
      <c r="B47480" s="2" t="s">
        <v>48103</v>
      </c>
      <c r="C47480" s="2">
        <v>42</v>
      </c>
      <c r="D47480" s="2" t="s">
        <v>631</v>
      </c>
      <c r="E47480" s="2"/>
      <c r="F47480" s="2"/>
      <c r="G47480" s="2"/>
      <c r="H47480" s="2"/>
    </row>
    <row r="47481" spans="2:8">
      <c r="B47481" s="2" t="s">
        <v>48104</v>
      </c>
      <c r="C47481" s="2">
        <v>45</v>
      </c>
      <c r="D47481" s="2" t="s">
        <v>631</v>
      </c>
      <c r="E47481" s="2"/>
      <c r="F47481" s="2"/>
      <c r="G47481" s="2"/>
      <c r="H47481" s="2"/>
    </row>
    <row r="47482" spans="2:8">
      <c r="B47482" s="2" t="s">
        <v>48105</v>
      </c>
      <c r="C47482" s="2">
        <v>48</v>
      </c>
      <c r="D47482" s="2" t="s">
        <v>631</v>
      </c>
      <c r="E47482" s="2"/>
      <c r="F47482" s="2"/>
      <c r="G47482" s="2"/>
      <c r="H47482" s="2"/>
    </row>
    <row r="47483" spans="2:8">
      <c r="B47483" s="2" t="s">
        <v>48106</v>
      </c>
      <c r="C47483" s="2">
        <v>50</v>
      </c>
      <c r="D47483" s="2" t="s">
        <v>631</v>
      </c>
      <c r="E47483" s="2"/>
      <c r="F47483" s="2"/>
      <c r="G47483" s="2"/>
      <c r="H47483" s="2"/>
    </row>
    <row r="47484" spans="2:8">
      <c r="B47484" s="2" t="s">
        <v>48107</v>
      </c>
      <c r="C47484" s="2">
        <v>46</v>
      </c>
      <c r="D47484" s="2" t="s">
        <v>631</v>
      </c>
      <c r="E47484" s="2"/>
      <c r="F47484" s="2"/>
      <c r="G47484" s="2"/>
      <c r="H47484" s="2"/>
    </row>
    <row r="47485" spans="2:8">
      <c r="B47485" s="2" t="s">
        <v>48108</v>
      </c>
      <c r="C47485" s="2">
        <v>47</v>
      </c>
      <c r="D47485" s="2" t="s">
        <v>631</v>
      </c>
      <c r="E47485" s="2"/>
      <c r="F47485" s="2"/>
      <c r="G47485" s="2"/>
      <c r="H47485" s="2"/>
    </row>
    <row r="47486" spans="2:8">
      <c r="B47486" s="2" t="s">
        <v>48109</v>
      </c>
      <c r="C47486" s="2">
        <v>32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33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33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48112</v>
      </c>
      <c r="C47489" s="2">
        <v>17</v>
      </c>
      <c r="D47489" s="2" t="s">
        <v>631</v>
      </c>
      <c r="E47489" s="2"/>
      <c r="F47489" s="2"/>
      <c r="G47489" s="2"/>
      <c r="H47489" s="2"/>
    </row>
    <row r="47490" spans="2:8">
      <c r="B47490" s="2" t="s">
        <v>48113</v>
      </c>
      <c r="C47490" s="2">
        <v>33</v>
      </c>
      <c r="D47490" s="2" t="s">
        <v>631</v>
      </c>
      <c r="E47490" s="2"/>
      <c r="F47490" s="2"/>
      <c r="G47490" s="2"/>
      <c r="H47490" s="2"/>
    </row>
    <row r="47491" spans="2:8">
      <c r="B47491" s="2" t="s">
        <v>48114</v>
      </c>
      <c r="C47491" s="2">
        <v>35</v>
      </c>
      <c r="D47491" s="2" t="s">
        <v>631</v>
      </c>
      <c r="E47491" s="2"/>
      <c r="F47491" s="2"/>
      <c r="G47491" s="2"/>
      <c r="H47491" s="2"/>
    </row>
    <row r="47492" spans="2:8">
      <c r="B47492" s="2" t="s">
        <v>48115</v>
      </c>
      <c r="C47492" s="2">
        <v>35</v>
      </c>
      <c r="D47492" s="2" t="s">
        <v>631</v>
      </c>
      <c r="E47492" s="2"/>
      <c r="F47492" s="2"/>
      <c r="G47492" s="2"/>
      <c r="H47492" s="2"/>
    </row>
    <row r="47493" spans="2:8">
      <c r="B47493" s="2" t="s">
        <v>48116</v>
      </c>
      <c r="C47493" s="2">
        <v>36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48117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22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14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48120</v>
      </c>
      <c r="C47497" s="2">
        <v>39</v>
      </c>
      <c r="D47497" s="2" t="s">
        <v>631</v>
      </c>
      <c r="E47497" s="2"/>
      <c r="F47497" s="2"/>
      <c r="G47497" s="2"/>
      <c r="H47497" s="2"/>
    </row>
    <row r="47498" spans="2:8">
      <c r="B47498" s="2" t="s">
        <v>48121</v>
      </c>
      <c r="C47498" s="2">
        <v>41</v>
      </c>
      <c r="D47498" s="2" t="s">
        <v>631</v>
      </c>
      <c r="E47498" s="2"/>
      <c r="F47498" s="2"/>
      <c r="G47498" s="2"/>
      <c r="H47498" s="2"/>
    </row>
    <row r="47499" spans="2:8">
      <c r="B47499" s="2" t="s">
        <v>48122</v>
      </c>
      <c r="C47499" s="2">
        <v>45</v>
      </c>
      <c r="D47499" s="2" t="s">
        <v>631</v>
      </c>
      <c r="E47499" s="2"/>
      <c r="F47499" s="2"/>
      <c r="G47499" s="2"/>
      <c r="H47499" s="2"/>
    </row>
    <row r="47500" spans="2:8">
      <c r="B47500" s="2" t="s">
        <v>48123</v>
      </c>
      <c r="C47500" s="2">
        <v>23</v>
      </c>
      <c r="D47500" s="2" t="s">
        <v>631</v>
      </c>
      <c r="E47500" s="2"/>
      <c r="F47500" s="2"/>
      <c r="G47500" s="2"/>
      <c r="H47500" s="2"/>
    </row>
    <row r="47501" spans="2:8">
      <c r="B47501" s="2" t="s">
        <v>48124</v>
      </c>
      <c r="C47501" s="2">
        <v>18</v>
      </c>
      <c r="D47501" s="2" t="s">
        <v>631</v>
      </c>
      <c r="E47501" s="2"/>
      <c r="F47501" s="2"/>
      <c r="G47501" s="2"/>
      <c r="H47501" s="2"/>
    </row>
    <row r="47502" spans="2:8">
      <c r="B47502" s="2" t="s">
        <v>48125</v>
      </c>
      <c r="C47502" s="2">
        <v>11</v>
      </c>
      <c r="D47502" s="2" t="s">
        <v>631</v>
      </c>
      <c r="E47502" s="2"/>
      <c r="F47502" s="2"/>
      <c r="G47502" s="2"/>
      <c r="H47502" s="2"/>
    </row>
    <row r="47503" spans="2:8">
      <c r="B47503" s="2" t="s">
        <v>48126</v>
      </c>
      <c r="C47503" s="2">
        <v>13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36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34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31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15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10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12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12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14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14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12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10</v>
      </c>
      <c r="D47516" s="2" t="s">
        <v>631</v>
      </c>
      <c r="E47516" s="2"/>
      <c r="F47516" s="2"/>
      <c r="G47516" s="2"/>
      <c r="H47516" s="2"/>
    </row>
    <row r="47517" spans="2:8">
      <c r="B47517" s="2" t="s">
        <v>48140</v>
      </c>
      <c r="C47517" s="2">
        <v>10</v>
      </c>
      <c r="D47517" s="2" t="s">
        <v>631</v>
      </c>
      <c r="E47517" s="2"/>
      <c r="F47517" s="2"/>
      <c r="G47517" s="2"/>
      <c r="H47517" s="2"/>
    </row>
    <row r="47518" spans="2:8">
      <c r="B47518" s="2" t="s">
        <v>48141</v>
      </c>
      <c r="C47518" s="2">
        <v>11</v>
      </c>
      <c r="D47518" s="2" t="s">
        <v>631</v>
      </c>
      <c r="E47518" s="2"/>
      <c r="F47518" s="2"/>
      <c r="G47518" s="2"/>
      <c r="H47518" s="2"/>
    </row>
    <row r="47519" spans="2:8">
      <c r="B47519" s="2" t="s">
        <v>48142</v>
      </c>
      <c r="C47519" s="2">
        <v>11</v>
      </c>
      <c r="D47519" s="2" t="s">
        <v>631</v>
      </c>
      <c r="E47519" s="2"/>
      <c r="F47519" s="2"/>
      <c r="G47519" s="2"/>
      <c r="H47519" s="2"/>
    </row>
    <row r="47520" spans="2:8">
      <c r="B47520" s="2" t="s">
        <v>48143</v>
      </c>
      <c r="C47520" s="2">
        <v>14</v>
      </c>
      <c r="D47520" s="2" t="s">
        <v>631</v>
      </c>
      <c r="E47520" s="2"/>
      <c r="F47520" s="2"/>
      <c r="G47520" s="2"/>
      <c r="H47520" s="2"/>
    </row>
    <row r="47521" spans="2:8">
      <c r="B47521" s="2" t="s">
        <v>48144</v>
      </c>
      <c r="C47521" s="2">
        <v>16</v>
      </c>
      <c r="D47521" s="2" t="s">
        <v>631</v>
      </c>
      <c r="E47521" s="2"/>
      <c r="F47521" s="2"/>
      <c r="G47521" s="2"/>
      <c r="H47521" s="2"/>
    </row>
    <row r="47522" spans="2:8">
      <c r="B47522" s="2" t="s">
        <v>48145</v>
      </c>
      <c r="C47522" s="2">
        <v>16</v>
      </c>
      <c r="D47522" s="2" t="s">
        <v>631</v>
      </c>
      <c r="E47522" s="2"/>
      <c r="F47522" s="2"/>
      <c r="G47522" s="2"/>
      <c r="H47522" s="2"/>
    </row>
    <row r="47523" spans="2:8">
      <c r="B47523" s="2" t="s">
        <v>48146</v>
      </c>
      <c r="C47523" s="2">
        <v>15</v>
      </c>
      <c r="D47523" s="2" t="s">
        <v>631</v>
      </c>
      <c r="E47523" s="2"/>
      <c r="F47523" s="2"/>
      <c r="G47523" s="2"/>
      <c r="H47523" s="2"/>
    </row>
    <row r="47524" spans="2:8">
      <c r="B47524" s="2" t="s">
        <v>48147</v>
      </c>
      <c r="C47524" s="2">
        <v>15</v>
      </c>
      <c r="D47524" s="2" t="s">
        <v>631</v>
      </c>
      <c r="E47524" s="2"/>
      <c r="F47524" s="2"/>
      <c r="G47524" s="2"/>
      <c r="H47524" s="2"/>
    </row>
    <row r="47525" spans="2:8">
      <c r="B47525" s="2" t="s">
        <v>48148</v>
      </c>
      <c r="C47525" s="2">
        <v>14</v>
      </c>
      <c r="D47525" s="2" t="s">
        <v>631</v>
      </c>
      <c r="E47525" s="2"/>
      <c r="F47525" s="2"/>
      <c r="G47525" s="2"/>
      <c r="H47525" s="2"/>
    </row>
    <row r="47526" spans="2:8">
      <c r="B47526" s="2" t="s">
        <v>48149</v>
      </c>
      <c r="C47526" s="2">
        <v>14</v>
      </c>
      <c r="D47526" s="2" t="s">
        <v>631</v>
      </c>
      <c r="E47526" s="2"/>
      <c r="F47526" s="2"/>
      <c r="G47526" s="2"/>
      <c r="H47526" s="2"/>
    </row>
    <row r="47527" spans="2:8">
      <c r="B47527" s="2" t="s">
        <v>48150</v>
      </c>
      <c r="C47527" s="2">
        <v>44</v>
      </c>
      <c r="D47527" s="2" t="s">
        <v>631</v>
      </c>
      <c r="E47527" s="2"/>
      <c r="F47527" s="2"/>
      <c r="G47527" s="2"/>
      <c r="H47527" s="2"/>
    </row>
    <row r="47528" spans="2:8">
      <c r="B47528" s="2" t="s">
        <v>48151</v>
      </c>
      <c r="C47528" s="2">
        <v>44</v>
      </c>
      <c r="D47528" s="2" t="s">
        <v>631</v>
      </c>
      <c r="E47528" s="2"/>
      <c r="F47528" s="2"/>
      <c r="G47528" s="2"/>
      <c r="H47528" s="2"/>
    </row>
    <row r="47529" spans="2:8">
      <c r="B47529" s="2" t="s">
        <v>48152</v>
      </c>
      <c r="C47529" s="2">
        <v>44</v>
      </c>
      <c r="D47529" s="2" t="s">
        <v>631</v>
      </c>
      <c r="E47529" s="2"/>
      <c r="F47529" s="2"/>
      <c r="G47529" s="2"/>
      <c r="H47529" s="2"/>
    </row>
    <row r="47530" spans="2:8">
      <c r="B47530" s="2" t="s">
        <v>48153</v>
      </c>
      <c r="C47530" s="2">
        <v>40</v>
      </c>
      <c r="D47530" s="2" t="s">
        <v>631</v>
      </c>
      <c r="E47530" s="2"/>
      <c r="F47530" s="2"/>
      <c r="G47530" s="2"/>
      <c r="H47530" s="2"/>
    </row>
    <row r="47531" spans="2:8">
      <c r="B47531" s="2" t="s">
        <v>48154</v>
      </c>
      <c r="C47531" s="2">
        <v>36</v>
      </c>
      <c r="D47531" s="2" t="s">
        <v>631</v>
      </c>
      <c r="E47531" s="2"/>
      <c r="F47531" s="2"/>
      <c r="G47531" s="2"/>
      <c r="H47531" s="2"/>
    </row>
    <row r="47532" spans="2:8">
      <c r="B47532" s="2" t="s">
        <v>48155</v>
      </c>
      <c r="C47532" s="2">
        <v>17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48156</v>
      </c>
      <c r="C47533" s="2">
        <v>21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48157</v>
      </c>
      <c r="C47534" s="2">
        <v>45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48158</v>
      </c>
      <c r="C47535" s="2">
        <v>34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37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44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12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17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31</v>
      </c>
      <c r="D47541" s="2" t="s">
        <v>631</v>
      </c>
      <c r="E47541" s="2"/>
      <c r="F47541" s="2"/>
      <c r="G47541" s="2"/>
      <c r="H47541" s="2"/>
    </row>
    <row r="47542" spans="2:8">
      <c r="B47542" s="2" t="s">
        <v>48165</v>
      </c>
      <c r="C47542" s="2">
        <v>33</v>
      </c>
      <c r="D47542" s="2" t="s">
        <v>631</v>
      </c>
      <c r="E47542" s="2"/>
      <c r="F47542" s="2"/>
      <c r="G47542" s="2"/>
      <c r="H47542" s="2"/>
    </row>
    <row r="47543" spans="2:8">
      <c r="B47543" s="2" t="s">
        <v>48166</v>
      </c>
      <c r="C47543" s="2">
        <v>32</v>
      </c>
      <c r="D47543" s="2" t="s">
        <v>631</v>
      </c>
      <c r="E47543" s="2"/>
      <c r="F47543" s="2"/>
      <c r="G47543" s="2"/>
      <c r="H47543" s="2"/>
    </row>
    <row r="47544" spans="2:8">
      <c r="B47544" s="2" t="s">
        <v>48167</v>
      </c>
      <c r="C47544" s="2">
        <v>32</v>
      </c>
      <c r="D47544" s="2" t="s">
        <v>631</v>
      </c>
      <c r="E47544" s="2"/>
      <c r="F47544" s="2"/>
      <c r="G47544" s="2"/>
      <c r="H47544" s="2"/>
    </row>
    <row r="47545" spans="2:8">
      <c r="B47545" s="2" t="s">
        <v>48168</v>
      </c>
      <c r="C47545" s="2">
        <v>32</v>
      </c>
      <c r="D47545" s="2" t="s">
        <v>631</v>
      </c>
      <c r="E47545" s="2"/>
      <c r="F47545" s="2"/>
      <c r="G47545" s="2"/>
      <c r="H47545" s="2"/>
    </row>
    <row r="47546" spans="2:8">
      <c r="B47546" s="2" t="s">
        <v>48169</v>
      </c>
      <c r="C47546" s="2">
        <v>31</v>
      </c>
      <c r="D47546" s="2" t="s">
        <v>631</v>
      </c>
      <c r="E47546" s="2"/>
      <c r="F47546" s="2"/>
      <c r="G47546" s="2"/>
      <c r="H47546" s="2"/>
    </row>
    <row r="47547" spans="2:8">
      <c r="B47547" s="2" t="s">
        <v>48170</v>
      </c>
      <c r="C47547" s="2">
        <v>32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34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48173</v>
      </c>
      <c r="C47550" s="2">
        <v>37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38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48175</v>
      </c>
      <c r="C47552" s="2">
        <v>20</v>
      </c>
      <c r="D47552" s="2" t="s">
        <v>631</v>
      </c>
      <c r="E47552" s="2"/>
      <c r="F47552" s="2"/>
      <c r="G47552" s="2"/>
      <c r="H47552" s="2"/>
    </row>
    <row r="47553" spans="2:8">
      <c r="B47553" s="2" t="s">
        <v>48176</v>
      </c>
      <c r="C47553" s="2">
        <v>18</v>
      </c>
      <c r="D47553" s="2" t="s">
        <v>631</v>
      </c>
      <c r="E47553" s="2"/>
      <c r="F47553" s="2"/>
      <c r="G47553" s="2"/>
      <c r="H47553" s="2"/>
    </row>
    <row r="47554" spans="2:8">
      <c r="B47554" s="2" t="s">
        <v>48177</v>
      </c>
      <c r="C47554" s="2">
        <v>16</v>
      </c>
      <c r="D47554" s="2" t="s">
        <v>631</v>
      </c>
      <c r="E47554" s="2"/>
      <c r="F47554" s="2"/>
      <c r="G47554" s="2"/>
      <c r="H47554" s="2"/>
    </row>
    <row r="47555" spans="2:8">
      <c r="B47555" s="2" t="s">
        <v>48178</v>
      </c>
      <c r="C47555" s="2">
        <v>33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48179</v>
      </c>
      <c r="C47556" s="2">
        <v>31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48180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23</v>
      </c>
      <c r="D47560" s="2" t="s">
        <v>631</v>
      </c>
      <c r="E47560" s="2"/>
      <c r="F47560" s="2"/>
      <c r="G47560" s="2"/>
      <c r="H47560" s="2"/>
    </row>
    <row r="47561" spans="2:8">
      <c r="B47561" s="2" t="s">
        <v>48184</v>
      </c>
      <c r="C47561" s="2">
        <v>23</v>
      </c>
      <c r="D47561" s="2" t="s">
        <v>631</v>
      </c>
      <c r="E47561" s="2"/>
      <c r="F47561" s="2"/>
      <c r="G47561" s="2"/>
      <c r="H47561" s="2"/>
    </row>
    <row r="47562" spans="2:8">
      <c r="B47562" s="2" t="s">
        <v>48185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18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16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15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14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48190</v>
      </c>
      <c r="C47567" s="2">
        <v>18</v>
      </c>
      <c r="D47567" s="2" t="s">
        <v>631</v>
      </c>
      <c r="E47567" s="2"/>
      <c r="F47567" s="2"/>
      <c r="G47567" s="2"/>
      <c r="H47567" s="2"/>
    </row>
    <row r="47568" spans="2:8">
      <c r="B47568" s="2" t="s">
        <v>48191</v>
      </c>
      <c r="C47568" s="2">
        <v>15</v>
      </c>
      <c r="D47568" s="2" t="s">
        <v>631</v>
      </c>
      <c r="E47568" s="2"/>
      <c r="F47568" s="2"/>
      <c r="G47568" s="2"/>
      <c r="H47568" s="2"/>
    </row>
    <row r="47569" spans="2:8">
      <c r="B47569" s="2" t="s">
        <v>48192</v>
      </c>
      <c r="C47569" s="2">
        <v>10</v>
      </c>
      <c r="D47569" s="2" t="s">
        <v>631</v>
      </c>
      <c r="E47569" s="2"/>
      <c r="F47569" s="2"/>
      <c r="G47569" s="2"/>
      <c r="H47569" s="2"/>
    </row>
    <row r="47570" spans="2:8">
      <c r="B47570" s="2" t="s">
        <v>48193</v>
      </c>
      <c r="C47570" s="2">
        <v>10</v>
      </c>
      <c r="D47570" s="2" t="s">
        <v>631</v>
      </c>
      <c r="E47570" s="2"/>
      <c r="F47570" s="2"/>
      <c r="G47570" s="2"/>
      <c r="H47570" s="2"/>
    </row>
    <row r="47571" spans="2:8">
      <c r="B47571" s="2" t="s">
        <v>48194</v>
      </c>
      <c r="C47571" s="2">
        <v>9</v>
      </c>
      <c r="D47571" s="2" t="s">
        <v>631</v>
      </c>
      <c r="E47571" s="2"/>
      <c r="F47571" s="2"/>
      <c r="G47571" s="2"/>
      <c r="H47571" s="2"/>
    </row>
    <row r="47572" spans="2:8">
      <c r="B47572" s="2" t="s">
        <v>48195</v>
      </c>
      <c r="C47572" s="2">
        <v>28</v>
      </c>
      <c r="D47572" s="2" t="s">
        <v>631</v>
      </c>
      <c r="E47572" s="2"/>
      <c r="F47572" s="2"/>
      <c r="G47572" s="2"/>
      <c r="H47572" s="2"/>
    </row>
    <row r="47573" spans="2:8">
      <c r="B47573" s="2" t="s">
        <v>48196</v>
      </c>
      <c r="C47573" s="2">
        <v>20</v>
      </c>
      <c r="D47573" s="2" t="s">
        <v>631</v>
      </c>
      <c r="E47573" s="2"/>
      <c r="F47573" s="2"/>
      <c r="G47573" s="2"/>
      <c r="H47573" s="2"/>
    </row>
    <row r="47574" spans="2:8">
      <c r="B47574" s="2" t="s">
        <v>48197</v>
      </c>
      <c r="C47574" s="2">
        <v>33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23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42</v>
      </c>
      <c r="D47577" s="2" t="s">
        <v>631</v>
      </c>
      <c r="E47577" s="2"/>
      <c r="F47577" s="2"/>
      <c r="G47577" s="2"/>
      <c r="H47577" s="2"/>
    </row>
    <row r="47578" spans="2:8">
      <c r="B47578" s="2" t="s">
        <v>48201</v>
      </c>
      <c r="C47578" s="2">
        <v>44</v>
      </c>
      <c r="D47578" s="2" t="s">
        <v>631</v>
      </c>
      <c r="E47578" s="2"/>
      <c r="F47578" s="2"/>
      <c r="G47578" s="2"/>
      <c r="H47578" s="2"/>
    </row>
    <row r="47579" spans="2:8">
      <c r="B47579" s="2" t="s">
        <v>48202</v>
      </c>
      <c r="C47579" s="2">
        <v>46</v>
      </c>
      <c r="D47579" s="2" t="s">
        <v>631</v>
      </c>
      <c r="E47579" s="2"/>
      <c r="F47579" s="2"/>
      <c r="G47579" s="2"/>
      <c r="H47579" s="2"/>
    </row>
    <row r="47580" spans="2:8">
      <c r="B47580" s="2" t="s">
        <v>48203</v>
      </c>
      <c r="C47580" s="2">
        <v>39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38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40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42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34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31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35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39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10</v>
      </c>
      <c r="D47589" s="2" t="s">
        <v>631</v>
      </c>
      <c r="E47589" s="2"/>
      <c r="F47589" s="2"/>
      <c r="G47589" s="2"/>
      <c r="H47589" s="2"/>
    </row>
    <row r="47590" spans="2:8">
      <c r="B47590" s="2" t="s">
        <v>48213</v>
      </c>
      <c r="C47590" s="2">
        <v>10</v>
      </c>
      <c r="D47590" s="2" t="s">
        <v>631</v>
      </c>
      <c r="E47590" s="2"/>
      <c r="F47590" s="2"/>
      <c r="G47590" s="2"/>
      <c r="H47590" s="2"/>
    </row>
    <row r="47591" spans="2:8">
      <c r="B47591" s="2" t="s">
        <v>48214</v>
      </c>
      <c r="C47591" s="2">
        <v>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13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19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23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19</v>
      </c>
      <c r="D47595" s="2" t="s">
        <v>631</v>
      </c>
      <c r="E47595" s="2"/>
      <c r="F47595" s="2"/>
      <c r="G47595" s="2"/>
      <c r="H47595" s="2"/>
    </row>
    <row r="47596" spans="2:8">
      <c r="B47596" s="2" t="s">
        <v>48219</v>
      </c>
      <c r="C47596" s="2">
        <v>15</v>
      </c>
      <c r="D47596" s="2" t="s">
        <v>631</v>
      </c>
      <c r="E47596" s="2"/>
      <c r="F47596" s="2"/>
      <c r="G47596" s="2"/>
      <c r="H47596" s="2"/>
    </row>
    <row r="47597" spans="2:8">
      <c r="B47597" s="2" t="s">
        <v>48220</v>
      </c>
      <c r="C47597" s="2">
        <v>10</v>
      </c>
      <c r="D47597" s="2" t="s">
        <v>631</v>
      </c>
      <c r="E47597" s="2"/>
      <c r="F47597" s="2"/>
      <c r="G47597" s="2"/>
      <c r="H47597" s="2"/>
    </row>
    <row r="47598" spans="2:8">
      <c r="B47598" s="2" t="s">
        <v>48221</v>
      </c>
      <c r="C47598" s="2">
        <v>32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21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19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48225</v>
      </c>
      <c r="C47602" s="2">
        <v>15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48226</v>
      </c>
      <c r="C47603" s="2">
        <v>10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48227</v>
      </c>
      <c r="C47604" s="2">
        <v>39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48228</v>
      </c>
      <c r="C47605" s="2">
        <v>33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48229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48230</v>
      </c>
      <c r="C47607" s="2">
        <v>28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48231</v>
      </c>
      <c r="C47608" s="2">
        <v>28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48232</v>
      </c>
      <c r="C47609" s="2">
        <v>29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48233</v>
      </c>
      <c r="C47610" s="2">
        <v>29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48234</v>
      </c>
      <c r="C47611" s="2">
        <v>44</v>
      </c>
      <c r="D47611" s="2" t="s">
        <v>631</v>
      </c>
      <c r="E47611" s="2"/>
      <c r="F47611" s="2"/>
      <c r="G47611" s="2"/>
      <c r="H47611" s="2"/>
    </row>
    <row r="47612" spans="2:8">
      <c r="B47612" s="2" t="s">
        <v>48235</v>
      </c>
      <c r="C47612" s="2">
        <v>51</v>
      </c>
      <c r="D47612" s="2" t="s">
        <v>631</v>
      </c>
      <c r="E47612" s="2"/>
      <c r="F47612" s="2"/>
      <c r="G47612" s="2"/>
      <c r="H47612" s="2"/>
    </row>
    <row r="47613" spans="2:8">
      <c r="B47613" s="2" t="s">
        <v>48236</v>
      </c>
      <c r="C47613" s="2">
        <v>56</v>
      </c>
      <c r="D47613" s="2" t="s">
        <v>631</v>
      </c>
      <c r="E47613" s="2"/>
      <c r="F47613" s="2"/>
      <c r="G47613" s="2"/>
      <c r="H47613" s="2"/>
    </row>
    <row r="47614" spans="2:8">
      <c r="B47614" s="2" t="s">
        <v>48237</v>
      </c>
      <c r="C47614" s="2">
        <v>61</v>
      </c>
      <c r="D47614" s="2" t="s">
        <v>631</v>
      </c>
      <c r="E47614" s="2"/>
      <c r="F47614" s="2"/>
      <c r="G47614" s="2"/>
      <c r="H47614" s="2"/>
    </row>
    <row r="47615" spans="2:8">
      <c r="B47615" s="2" t="s">
        <v>48238</v>
      </c>
      <c r="C47615" s="2">
        <v>68</v>
      </c>
      <c r="D47615" s="2" t="s">
        <v>631</v>
      </c>
      <c r="E47615" s="2"/>
      <c r="F47615" s="2"/>
      <c r="G47615" s="2"/>
      <c r="H47615" s="2"/>
    </row>
    <row r="47616" spans="2:8">
      <c r="B47616" s="2" t="s">
        <v>48239</v>
      </c>
      <c r="C47616" s="2">
        <v>24</v>
      </c>
      <c r="D47616" s="2" t="s">
        <v>631</v>
      </c>
      <c r="E47616" s="2"/>
      <c r="F47616" s="2"/>
      <c r="G47616" s="2"/>
      <c r="H47616" s="2"/>
    </row>
    <row r="47617" spans="2:8">
      <c r="B47617" s="2" t="s">
        <v>48240</v>
      </c>
      <c r="C47617" s="2">
        <v>28</v>
      </c>
      <c r="D47617" s="2" t="s">
        <v>631</v>
      </c>
      <c r="E47617" s="2"/>
      <c r="F47617" s="2"/>
      <c r="G47617" s="2"/>
      <c r="H47617" s="2"/>
    </row>
    <row r="47618" spans="2:8">
      <c r="B47618" s="2" t="s">
        <v>48241</v>
      </c>
      <c r="C47618" s="2">
        <v>30</v>
      </c>
      <c r="D47618" s="2" t="s">
        <v>631</v>
      </c>
      <c r="E47618" s="2"/>
      <c r="F47618" s="2"/>
      <c r="G47618" s="2"/>
      <c r="H47618" s="2"/>
    </row>
    <row r="47619" spans="2:8">
      <c r="B47619" s="2" t="s">
        <v>48242</v>
      </c>
      <c r="C47619" s="2">
        <v>32</v>
      </c>
      <c r="D47619" s="2" t="s">
        <v>631</v>
      </c>
      <c r="E47619" s="2"/>
      <c r="F47619" s="2"/>
      <c r="G47619" s="2"/>
      <c r="H47619" s="2"/>
    </row>
    <row r="47620" spans="2:8">
      <c r="B47620" s="2" t="s">
        <v>48243</v>
      </c>
      <c r="C47620" s="2">
        <v>11</v>
      </c>
      <c r="D47620" s="2" t="s">
        <v>631</v>
      </c>
      <c r="E47620" s="2"/>
      <c r="F47620" s="2"/>
      <c r="G47620" s="2"/>
      <c r="H47620" s="2"/>
    </row>
    <row r="47621" spans="2:8">
      <c r="B47621" s="2" t="s">
        <v>48244</v>
      </c>
      <c r="C47621" s="2">
        <v>11</v>
      </c>
      <c r="D47621" s="2" t="s">
        <v>631</v>
      </c>
      <c r="E47621" s="2"/>
      <c r="F47621" s="2"/>
      <c r="G47621" s="2"/>
      <c r="H47621" s="2"/>
    </row>
    <row r="47622" spans="2:8">
      <c r="B47622" s="2" t="s">
        <v>48245</v>
      </c>
      <c r="C47622" s="2">
        <v>12</v>
      </c>
      <c r="D47622" s="2" t="s">
        <v>631</v>
      </c>
      <c r="E47622" s="2"/>
      <c r="F47622" s="2"/>
      <c r="G47622" s="2"/>
      <c r="H47622" s="2"/>
    </row>
    <row r="47623" spans="2:8">
      <c r="B47623" s="2" t="s">
        <v>48246</v>
      </c>
      <c r="C47623" s="2">
        <v>13</v>
      </c>
      <c r="D47623" s="2" t="s">
        <v>631</v>
      </c>
      <c r="E47623" s="2"/>
      <c r="F47623" s="2"/>
      <c r="G47623" s="2"/>
      <c r="H47623" s="2"/>
    </row>
    <row r="47624" spans="2:8">
      <c r="B47624" s="2" t="s">
        <v>48247</v>
      </c>
      <c r="C47624" s="2">
        <v>14</v>
      </c>
      <c r="D47624" s="2" t="s">
        <v>631</v>
      </c>
      <c r="E47624" s="2"/>
      <c r="F47624" s="2"/>
      <c r="G47624" s="2"/>
      <c r="H47624" s="2"/>
    </row>
    <row r="47625" spans="2:8">
      <c r="B47625" s="2" t="s">
        <v>48248</v>
      </c>
      <c r="C47625" s="2">
        <v>15</v>
      </c>
      <c r="D47625" s="2" t="s">
        <v>631</v>
      </c>
      <c r="E47625" s="2"/>
      <c r="F47625" s="2"/>
      <c r="G47625" s="2"/>
      <c r="H47625" s="2"/>
    </row>
    <row r="47626" spans="2:8">
      <c r="B47626" s="2" t="s">
        <v>48249</v>
      </c>
      <c r="C47626" s="2">
        <v>34</v>
      </c>
      <c r="D47626" s="2" t="s">
        <v>631</v>
      </c>
      <c r="E47626" s="2"/>
      <c r="F47626" s="2"/>
      <c r="G47626" s="2"/>
      <c r="H47626" s="2"/>
    </row>
    <row r="47627" spans="2:8">
      <c r="B47627" s="2" t="s">
        <v>48250</v>
      </c>
      <c r="C47627" s="2">
        <v>38</v>
      </c>
      <c r="D47627" s="2" t="s">
        <v>631</v>
      </c>
      <c r="E47627" s="2"/>
      <c r="F47627" s="2"/>
      <c r="G47627" s="2"/>
      <c r="H47627" s="2"/>
    </row>
    <row r="47628" spans="2:8">
      <c r="B47628" s="2" t="s">
        <v>48251</v>
      </c>
      <c r="C47628" s="2">
        <v>39</v>
      </c>
      <c r="D47628" s="2" t="s">
        <v>631</v>
      </c>
      <c r="E47628" s="2"/>
      <c r="F47628" s="2"/>
      <c r="G47628" s="2"/>
      <c r="H47628" s="2"/>
    </row>
    <row r="47629" spans="2:8">
      <c r="B47629" s="2" t="s">
        <v>48252</v>
      </c>
      <c r="C47629" s="2">
        <v>46</v>
      </c>
      <c r="D47629" s="2" t="s">
        <v>631</v>
      </c>
      <c r="E47629" s="2"/>
      <c r="F47629" s="2"/>
      <c r="G47629" s="2"/>
      <c r="H47629" s="2"/>
    </row>
    <row r="47630" spans="2:8">
      <c r="B47630" s="2" t="s">
        <v>48253</v>
      </c>
      <c r="C47630" s="2">
        <v>38</v>
      </c>
      <c r="D47630" s="2" t="s">
        <v>631</v>
      </c>
      <c r="E47630" s="2"/>
      <c r="F47630" s="2"/>
      <c r="G47630" s="2"/>
      <c r="H47630" s="2"/>
    </row>
    <row r="47631" spans="2:8">
      <c r="B47631" s="2" t="s">
        <v>48254</v>
      </c>
      <c r="C47631" s="2">
        <v>40</v>
      </c>
      <c r="D47631" s="2" t="s">
        <v>631</v>
      </c>
      <c r="E47631" s="2"/>
      <c r="F47631" s="2"/>
      <c r="G47631" s="2"/>
      <c r="H47631" s="2"/>
    </row>
    <row r="47632" spans="2:8">
      <c r="B47632" s="2" t="s">
        <v>48255</v>
      </c>
      <c r="C47632" s="2">
        <v>40</v>
      </c>
      <c r="D47632" s="2" t="s">
        <v>631</v>
      </c>
      <c r="E47632" s="2"/>
      <c r="F47632" s="2"/>
      <c r="G47632" s="2"/>
      <c r="H47632" s="2"/>
    </row>
    <row r="47633" spans="2:8">
      <c r="B47633" s="2" t="s">
        <v>48256</v>
      </c>
      <c r="C47633" s="2">
        <v>24</v>
      </c>
      <c r="D47633" s="2" t="s">
        <v>631</v>
      </c>
      <c r="E47633" s="2"/>
      <c r="F47633" s="2"/>
      <c r="G47633" s="2"/>
      <c r="H47633" s="2"/>
    </row>
    <row r="47634" spans="2:8">
      <c r="B47634" s="2" t="s">
        <v>48257</v>
      </c>
      <c r="C47634" s="2">
        <v>15</v>
      </c>
      <c r="D47634" s="2" t="s">
        <v>631</v>
      </c>
      <c r="E47634" s="2"/>
      <c r="F47634" s="2"/>
      <c r="G47634" s="2"/>
      <c r="H47634" s="2"/>
    </row>
    <row r="47635" spans="2:8">
      <c r="B47635" s="2" t="s">
        <v>48258</v>
      </c>
      <c r="C47635" s="2">
        <v>9</v>
      </c>
      <c r="D47635" s="2" t="s">
        <v>631</v>
      </c>
      <c r="E47635" s="2"/>
      <c r="F47635" s="2"/>
      <c r="G47635" s="2"/>
      <c r="H47635" s="2"/>
    </row>
    <row r="47636" spans="2:8">
      <c r="B47636" s="2" t="s">
        <v>48259</v>
      </c>
      <c r="C47636" s="2">
        <v>33</v>
      </c>
      <c r="D47636" s="2" t="s">
        <v>631</v>
      </c>
      <c r="E47636" s="2"/>
      <c r="F47636" s="2"/>
      <c r="G47636" s="2"/>
      <c r="H47636" s="2"/>
    </row>
    <row r="47637" spans="2:8">
      <c r="B47637" s="2" t="s">
        <v>48260</v>
      </c>
      <c r="C47637" s="2">
        <v>32</v>
      </c>
      <c r="D47637" s="2" t="s">
        <v>631</v>
      </c>
      <c r="E47637" s="2"/>
      <c r="F47637" s="2"/>
      <c r="G47637" s="2"/>
      <c r="H47637" s="2"/>
    </row>
    <row r="47638" spans="2:8">
      <c r="B47638" s="2" t="s">
        <v>48261</v>
      </c>
      <c r="C47638" s="2">
        <v>31</v>
      </c>
      <c r="D47638" s="2" t="s">
        <v>631</v>
      </c>
      <c r="E47638" s="2"/>
      <c r="F47638" s="2"/>
      <c r="G47638" s="2"/>
      <c r="H47638" s="2"/>
    </row>
    <row r="47639" spans="2:8">
      <c r="B47639" s="2" t="s">
        <v>48262</v>
      </c>
      <c r="C47639" s="2">
        <v>31</v>
      </c>
      <c r="D47639" s="2" t="s">
        <v>631</v>
      </c>
      <c r="E47639" s="2"/>
      <c r="F47639" s="2"/>
      <c r="G47639" s="2"/>
      <c r="H47639" s="2"/>
    </row>
    <row r="47640" spans="2:8">
      <c r="B47640" s="2" t="s">
        <v>48263</v>
      </c>
      <c r="C47640" s="2">
        <v>45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42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40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39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48267</v>
      </c>
      <c r="C47644" s="2">
        <v>39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27</v>
      </c>
      <c r="D47646" s="2" t="s">
        <v>631</v>
      </c>
      <c r="E47646" s="2"/>
      <c r="F47646" s="2"/>
      <c r="G47646" s="2"/>
      <c r="H47646" s="2"/>
    </row>
    <row r="47647" spans="2:8">
      <c r="B47647" s="2" t="s">
        <v>48270</v>
      </c>
      <c r="C47647" s="2">
        <v>19</v>
      </c>
      <c r="D47647" s="2" t="s">
        <v>631</v>
      </c>
      <c r="E47647" s="2"/>
      <c r="F47647" s="2"/>
      <c r="G47647" s="2"/>
      <c r="H47647" s="2"/>
    </row>
    <row r="47648" spans="2:8">
      <c r="B47648" s="2" t="s">
        <v>48271</v>
      </c>
      <c r="C47648" s="2">
        <v>13</v>
      </c>
      <c r="D47648" s="2" t="s">
        <v>631</v>
      </c>
      <c r="E47648" s="2"/>
      <c r="F47648" s="2"/>
      <c r="G47648" s="2"/>
      <c r="H47648" s="2"/>
    </row>
    <row r="47649" spans="2:8">
      <c r="B47649" s="2" t="s">
        <v>48272</v>
      </c>
      <c r="C47649" s="2">
        <v>49</v>
      </c>
      <c r="D47649" s="2" t="s">
        <v>631</v>
      </c>
      <c r="E47649" s="2"/>
      <c r="F47649" s="2"/>
      <c r="G47649" s="2"/>
      <c r="H47649" s="2"/>
    </row>
    <row r="47650" spans="2:8">
      <c r="B47650" s="2" t="s">
        <v>48273</v>
      </c>
      <c r="C47650" s="2">
        <v>51</v>
      </c>
      <c r="D47650" s="2" t="s">
        <v>631</v>
      </c>
      <c r="E47650" s="2"/>
      <c r="F47650" s="2"/>
      <c r="G47650" s="2"/>
      <c r="H47650" s="2"/>
    </row>
    <row r="47651" spans="2:8">
      <c r="B47651" s="2" t="s">
        <v>48274</v>
      </c>
      <c r="C47651" s="2">
        <v>31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48276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48277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48278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48279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48280</v>
      </c>
      <c r="C47657" s="2">
        <v>25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19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20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32</v>
      </c>
      <c r="D47662" s="2" t="s">
        <v>631</v>
      </c>
      <c r="E47662" s="2"/>
      <c r="F47662" s="2"/>
      <c r="G47662" s="2"/>
      <c r="H47662" s="2"/>
    </row>
    <row r="47663" spans="2:8">
      <c r="B47663" s="2" t="s">
        <v>48286</v>
      </c>
      <c r="C47663" s="2">
        <v>34</v>
      </c>
      <c r="D47663" s="2" t="s">
        <v>631</v>
      </c>
      <c r="E47663" s="2"/>
      <c r="F47663" s="2"/>
      <c r="G47663" s="2"/>
      <c r="H47663" s="2"/>
    </row>
    <row r="47664" spans="2:8">
      <c r="B47664" s="2" t="s">
        <v>48287</v>
      </c>
      <c r="C47664" s="2">
        <v>36</v>
      </c>
      <c r="D47664" s="2" t="s">
        <v>631</v>
      </c>
      <c r="E47664" s="2"/>
      <c r="F47664" s="2"/>
      <c r="G47664" s="2"/>
      <c r="H47664" s="2"/>
    </row>
    <row r="47665" spans="2:8">
      <c r="B47665" s="2" t="s">
        <v>48288</v>
      </c>
      <c r="C47665" s="2">
        <v>42</v>
      </c>
      <c r="D47665" s="2" t="s">
        <v>631</v>
      </c>
      <c r="E47665" s="2"/>
      <c r="F47665" s="2"/>
      <c r="G47665" s="2"/>
      <c r="H47665" s="2"/>
    </row>
    <row r="47666" spans="2:8">
      <c r="B47666" s="2" t="s">
        <v>48289</v>
      </c>
      <c r="C47666" s="2">
        <v>49</v>
      </c>
      <c r="D47666" s="2" t="s">
        <v>631</v>
      </c>
      <c r="E47666" s="2"/>
      <c r="F47666" s="2"/>
      <c r="G47666" s="2"/>
      <c r="H47666" s="2"/>
    </row>
    <row r="47667" spans="2:8">
      <c r="B47667" s="2" t="s">
        <v>48290</v>
      </c>
      <c r="C47667" s="2">
        <v>32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28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22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19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23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48296</v>
      </c>
      <c r="C47673" s="2">
        <v>29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48297</v>
      </c>
      <c r="C47674" s="2">
        <v>51</v>
      </c>
      <c r="D47674" s="2" t="s">
        <v>631</v>
      </c>
      <c r="E47674" s="2"/>
      <c r="F47674" s="2"/>
      <c r="G47674" s="2"/>
      <c r="H47674" s="2"/>
    </row>
    <row r="47675" spans="2:8">
      <c r="B47675" s="2" t="s">
        <v>48298</v>
      </c>
      <c r="C47675" s="2">
        <v>60</v>
      </c>
      <c r="D47675" s="2" t="s">
        <v>631</v>
      </c>
      <c r="E47675" s="2"/>
      <c r="F47675" s="2"/>
      <c r="G47675" s="2"/>
      <c r="H47675" s="2"/>
    </row>
    <row r="47676" spans="2:8">
      <c r="B47676" s="2" t="s">
        <v>48299</v>
      </c>
      <c r="C47676" s="2">
        <v>16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48300</v>
      </c>
      <c r="C47677" s="2">
        <v>18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48301</v>
      </c>
      <c r="C47678" s="2">
        <v>19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48302</v>
      </c>
      <c r="C47679" s="2">
        <v>40</v>
      </c>
      <c r="D47679" s="2" t="s">
        <v>631</v>
      </c>
      <c r="E47679" s="2"/>
      <c r="F47679" s="2"/>
      <c r="G47679" s="2"/>
      <c r="H47679" s="2"/>
    </row>
    <row r="47680" spans="2:8">
      <c r="B47680" s="2" t="s">
        <v>48303</v>
      </c>
      <c r="C47680" s="2">
        <v>44</v>
      </c>
      <c r="D47680" s="2" t="s">
        <v>631</v>
      </c>
      <c r="E47680" s="2"/>
      <c r="F47680" s="2"/>
      <c r="G47680" s="2"/>
      <c r="H47680" s="2"/>
    </row>
    <row r="47681" spans="2:8">
      <c r="B47681" s="2" t="s">
        <v>48304</v>
      </c>
      <c r="C47681" s="2">
        <v>47</v>
      </c>
      <c r="D47681" s="2" t="s">
        <v>631</v>
      </c>
      <c r="E47681" s="2"/>
      <c r="F47681" s="2"/>
      <c r="G47681" s="2"/>
      <c r="H47681" s="2"/>
    </row>
    <row r="47682" spans="2:8">
      <c r="B47682" s="2" t="s">
        <v>48305</v>
      </c>
      <c r="C47682" s="2">
        <v>34</v>
      </c>
      <c r="D47682" s="2" t="s">
        <v>631</v>
      </c>
      <c r="E47682" s="2"/>
      <c r="F47682" s="2"/>
      <c r="G47682" s="2"/>
      <c r="H47682" s="2"/>
    </row>
    <row r="47683" spans="2:8">
      <c r="B47683" s="2" t="s">
        <v>48306</v>
      </c>
      <c r="C47683" s="2">
        <v>35</v>
      </c>
      <c r="D47683" s="2" t="s">
        <v>631</v>
      </c>
      <c r="E47683" s="2"/>
      <c r="F47683" s="2"/>
      <c r="G47683" s="2"/>
      <c r="H47683" s="2"/>
    </row>
    <row r="47684" spans="2:8">
      <c r="B47684" s="2" t="s">
        <v>48307</v>
      </c>
      <c r="C47684" s="2">
        <v>35</v>
      </c>
      <c r="D47684" s="2" t="s">
        <v>631</v>
      </c>
      <c r="E47684" s="2"/>
      <c r="F47684" s="2"/>
      <c r="G47684" s="2"/>
      <c r="H47684" s="2"/>
    </row>
    <row r="47685" spans="2:8">
      <c r="B47685" s="2" t="s">
        <v>48308</v>
      </c>
      <c r="C47685" s="2">
        <v>37</v>
      </c>
      <c r="D47685" s="2" t="s">
        <v>631</v>
      </c>
      <c r="E47685" s="2"/>
      <c r="F47685" s="2"/>
      <c r="G47685" s="2"/>
      <c r="H47685" s="2"/>
    </row>
    <row r="47686" spans="2:8">
      <c r="B47686" s="2" t="s">
        <v>48309</v>
      </c>
      <c r="C47686" s="2">
        <v>38</v>
      </c>
      <c r="D47686" s="2" t="s">
        <v>631</v>
      </c>
      <c r="E47686" s="2"/>
      <c r="F47686" s="2"/>
      <c r="G47686" s="2"/>
      <c r="H47686" s="2"/>
    </row>
    <row r="47687" spans="2:8">
      <c r="B47687" s="2" t="s">
        <v>48310</v>
      </c>
      <c r="C47687" s="2">
        <v>39</v>
      </c>
      <c r="D47687" s="2" t="s">
        <v>631</v>
      </c>
      <c r="E47687" s="2"/>
      <c r="F47687" s="2"/>
      <c r="G47687" s="2"/>
      <c r="H47687" s="2"/>
    </row>
    <row r="47688" spans="2:8">
      <c r="B47688" s="2" t="s">
        <v>48311</v>
      </c>
      <c r="C47688" s="2">
        <v>40</v>
      </c>
      <c r="D47688" s="2" t="s">
        <v>631</v>
      </c>
      <c r="E47688" s="2"/>
      <c r="F47688" s="2"/>
      <c r="G47688" s="2"/>
      <c r="H47688" s="2"/>
    </row>
    <row r="47689" spans="2:8">
      <c r="B47689" s="2" t="s">
        <v>48312</v>
      </c>
      <c r="C47689" s="2">
        <v>41</v>
      </c>
      <c r="D47689" s="2" t="s">
        <v>631</v>
      </c>
      <c r="E47689" s="2"/>
      <c r="F47689" s="2"/>
      <c r="G47689" s="2"/>
      <c r="H47689" s="2"/>
    </row>
    <row r="47690" spans="2:8">
      <c r="B47690" s="2" t="s">
        <v>48313</v>
      </c>
      <c r="C47690" s="2">
        <v>42</v>
      </c>
      <c r="D47690" s="2" t="s">
        <v>631</v>
      </c>
      <c r="E47690" s="2"/>
      <c r="F47690" s="2"/>
      <c r="G47690" s="2"/>
      <c r="H47690" s="2"/>
    </row>
    <row r="47691" spans="2:8">
      <c r="B47691" s="2" t="s">
        <v>48314</v>
      </c>
      <c r="C47691" s="2">
        <v>27</v>
      </c>
      <c r="D47691" s="2" t="s">
        <v>631</v>
      </c>
      <c r="E47691" s="2"/>
      <c r="F47691" s="2"/>
      <c r="G47691" s="2"/>
      <c r="H47691" s="2"/>
    </row>
    <row r="47692" spans="2:8">
      <c r="B47692" s="2" t="s">
        <v>48315</v>
      </c>
      <c r="C47692" s="2">
        <v>28</v>
      </c>
      <c r="D47692" s="2" t="s">
        <v>631</v>
      </c>
      <c r="E47692" s="2"/>
      <c r="F47692" s="2"/>
      <c r="G47692" s="2"/>
      <c r="H47692" s="2"/>
    </row>
    <row r="47693" spans="2:8">
      <c r="B47693" s="2" t="s">
        <v>48316</v>
      </c>
      <c r="C47693" s="2">
        <v>28</v>
      </c>
      <c r="D47693" s="2" t="s">
        <v>631</v>
      </c>
      <c r="E47693" s="2"/>
      <c r="F47693" s="2"/>
      <c r="G47693" s="2"/>
      <c r="H47693" s="2"/>
    </row>
    <row r="47694" spans="2:8">
      <c r="B47694" s="2" t="s">
        <v>48317</v>
      </c>
      <c r="C47694" s="2">
        <v>29</v>
      </c>
      <c r="D47694" s="2" t="s">
        <v>631</v>
      </c>
      <c r="E47694" s="2"/>
      <c r="F47694" s="2"/>
      <c r="G47694" s="2"/>
      <c r="H47694" s="2"/>
    </row>
    <row r="47695" spans="2:8">
      <c r="B47695" s="2" t="s">
        <v>48318</v>
      </c>
      <c r="C47695" s="2">
        <v>34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23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11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14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17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15</v>
      </c>
      <c r="D47700" s="2" t="s">
        <v>631</v>
      </c>
      <c r="E47700" s="2"/>
      <c r="F47700" s="2"/>
      <c r="G47700" s="2"/>
      <c r="H47700" s="2"/>
    </row>
    <row r="47701" spans="2:8">
      <c r="B47701" s="2" t="s">
        <v>48324</v>
      </c>
      <c r="C47701" s="2">
        <v>20</v>
      </c>
      <c r="D47701" s="2" t="s">
        <v>631</v>
      </c>
      <c r="E47701" s="2"/>
      <c r="F47701" s="2"/>
      <c r="G47701" s="2"/>
      <c r="H47701" s="2"/>
    </row>
    <row r="47702" spans="2:8">
      <c r="B47702" s="2" t="s">
        <v>48325</v>
      </c>
      <c r="C47702" s="2">
        <v>22</v>
      </c>
      <c r="D47702" s="2" t="s">
        <v>631</v>
      </c>
      <c r="E47702" s="2"/>
      <c r="F47702" s="2"/>
      <c r="G47702" s="2"/>
      <c r="H47702" s="2"/>
    </row>
    <row r="47703" spans="2:8">
      <c r="B47703" s="2" t="s">
        <v>48326</v>
      </c>
      <c r="C47703" s="2">
        <v>24</v>
      </c>
      <c r="D47703" s="2" t="s">
        <v>631</v>
      </c>
      <c r="E47703" s="2"/>
      <c r="F47703" s="2"/>
      <c r="G47703" s="2"/>
      <c r="H47703" s="2"/>
    </row>
    <row r="47704" spans="2:8">
      <c r="B47704" s="2" t="s">
        <v>48327</v>
      </c>
      <c r="C47704" s="2">
        <v>41</v>
      </c>
      <c r="D47704" s="2" t="s">
        <v>631</v>
      </c>
      <c r="E47704" s="2"/>
      <c r="F47704" s="2"/>
      <c r="G47704" s="2"/>
      <c r="H47704" s="2"/>
    </row>
    <row r="47705" spans="2:8">
      <c r="B47705" s="2" t="s">
        <v>48328</v>
      </c>
      <c r="C47705" s="2">
        <v>38</v>
      </c>
      <c r="D47705" s="2" t="s">
        <v>631</v>
      </c>
      <c r="E47705" s="2"/>
      <c r="F47705" s="2"/>
      <c r="G47705" s="2"/>
      <c r="H47705" s="2"/>
    </row>
    <row r="47706" spans="2:8">
      <c r="B47706" s="2" t="s">
        <v>48329</v>
      </c>
      <c r="C47706" s="2">
        <v>39</v>
      </c>
      <c r="D47706" s="2" t="s">
        <v>631</v>
      </c>
      <c r="E47706" s="2"/>
      <c r="F47706" s="2"/>
      <c r="G47706" s="2"/>
      <c r="H47706" s="2"/>
    </row>
    <row r="47707" spans="2:8">
      <c r="B47707" s="2" t="s">
        <v>48330</v>
      </c>
      <c r="C47707" s="2">
        <v>18</v>
      </c>
      <c r="D47707" s="2" t="s">
        <v>631</v>
      </c>
      <c r="E47707" s="2"/>
      <c r="F47707" s="2"/>
      <c r="G47707" s="2"/>
      <c r="H47707" s="2"/>
    </row>
    <row r="47708" spans="2:8">
      <c r="B47708" s="2" t="s">
        <v>48331</v>
      </c>
      <c r="C47708" s="2">
        <v>23</v>
      </c>
      <c r="D47708" s="2" t="s">
        <v>631</v>
      </c>
      <c r="E47708" s="2"/>
      <c r="F47708" s="2"/>
      <c r="G47708" s="2"/>
      <c r="H47708" s="2"/>
    </row>
    <row r="47709" spans="2:8">
      <c r="B47709" s="2" t="s">
        <v>48332</v>
      </c>
      <c r="C47709" s="2">
        <v>31</v>
      </c>
      <c r="D47709" s="2" t="s">
        <v>631</v>
      </c>
      <c r="E47709" s="2"/>
      <c r="F47709" s="2"/>
      <c r="G47709" s="2"/>
      <c r="H47709" s="2"/>
    </row>
    <row r="47710" spans="2:8">
      <c r="B47710" s="2" t="s">
        <v>48333</v>
      </c>
      <c r="C47710" s="2">
        <v>21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43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40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37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48337</v>
      </c>
      <c r="C47714" s="2">
        <v>36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48338</v>
      </c>
      <c r="C47715" s="2">
        <v>35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48339</v>
      </c>
      <c r="C47716" s="2">
        <v>32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48340</v>
      </c>
      <c r="C47717" s="2">
        <v>41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36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35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35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48344</v>
      </c>
      <c r="C47721" s="2">
        <v>34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23</v>
      </c>
      <c r="D47722" s="2" t="s">
        <v>631</v>
      </c>
      <c r="E47722" s="2"/>
      <c r="F47722" s="2"/>
      <c r="G47722" s="2"/>
      <c r="H47722" s="2"/>
    </row>
    <row r="47723" spans="2:8">
      <c r="B47723" s="2" t="s">
        <v>48346</v>
      </c>
      <c r="C47723" s="2">
        <v>17</v>
      </c>
      <c r="D47723" s="2" t="s">
        <v>631</v>
      </c>
      <c r="E47723" s="2"/>
      <c r="F47723" s="2"/>
      <c r="G47723" s="2"/>
      <c r="H47723" s="2"/>
    </row>
    <row r="47724" spans="2:8">
      <c r="B47724" s="2" t="s">
        <v>48347</v>
      </c>
      <c r="C47724" s="2">
        <v>16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22</v>
      </c>
      <c r="D47725" s="2" t="s">
        <v>631</v>
      </c>
      <c r="E47725" s="2"/>
      <c r="F47725" s="2"/>
      <c r="G47725" s="2"/>
      <c r="H47725" s="2"/>
    </row>
    <row r="47726" spans="2:8">
      <c r="B47726" s="2" t="s">
        <v>48349</v>
      </c>
      <c r="C47726" s="2">
        <v>18</v>
      </c>
      <c r="D47726" s="2" t="s">
        <v>631</v>
      </c>
      <c r="E47726" s="2"/>
      <c r="F47726" s="2"/>
      <c r="G47726" s="2"/>
      <c r="H47726" s="2"/>
    </row>
    <row r="47727" spans="2:8">
      <c r="B47727" s="2" t="s">
        <v>48350</v>
      </c>
      <c r="C47727" s="2">
        <v>14</v>
      </c>
      <c r="D47727" s="2" t="s">
        <v>631</v>
      </c>
      <c r="E47727" s="2"/>
      <c r="F47727" s="2"/>
      <c r="G47727" s="2"/>
      <c r="H47727" s="2"/>
    </row>
    <row r="47728" spans="2:8">
      <c r="B47728" s="2" t="s">
        <v>48351</v>
      </c>
      <c r="C47728" s="2">
        <v>11</v>
      </c>
      <c r="D47728" s="2" t="s">
        <v>631</v>
      </c>
      <c r="E47728" s="2"/>
      <c r="F47728" s="2"/>
      <c r="G47728" s="2"/>
      <c r="H47728" s="2"/>
    </row>
    <row r="47729" spans="2:8">
      <c r="B47729" s="2" t="s">
        <v>48352</v>
      </c>
      <c r="C47729" s="2">
        <v>14</v>
      </c>
      <c r="D47729" s="2" t="s">
        <v>631</v>
      </c>
      <c r="E47729" s="2"/>
      <c r="F47729" s="2"/>
      <c r="G47729" s="2"/>
      <c r="H47729" s="2"/>
    </row>
    <row r="47730" spans="2:8">
      <c r="B47730" s="2" t="s">
        <v>48353</v>
      </c>
      <c r="C47730" s="2">
        <v>17</v>
      </c>
      <c r="D47730" s="2" t="s">
        <v>631</v>
      </c>
      <c r="E47730" s="2"/>
      <c r="F47730" s="2"/>
      <c r="G47730" s="2"/>
      <c r="H47730" s="2"/>
    </row>
    <row r="47731" spans="2:8">
      <c r="B47731" s="2" t="s">
        <v>48354</v>
      </c>
      <c r="C47731" s="2">
        <v>22</v>
      </c>
      <c r="D47731" s="2" t="s">
        <v>631</v>
      </c>
      <c r="E47731" s="2"/>
      <c r="F47731" s="2"/>
      <c r="G47731" s="2"/>
      <c r="H47731" s="2"/>
    </row>
    <row r="47732" spans="2:8">
      <c r="B47732" s="2" t="s">
        <v>48355</v>
      </c>
      <c r="C47732" s="2">
        <v>32</v>
      </c>
      <c r="D47732" s="2" t="s">
        <v>631</v>
      </c>
      <c r="E47732" s="2"/>
      <c r="F47732" s="2"/>
      <c r="G47732" s="2"/>
      <c r="H47732" s="2"/>
    </row>
    <row r="47733" spans="2:8">
      <c r="B47733" s="2" t="s">
        <v>48356</v>
      </c>
      <c r="C47733" s="2">
        <v>26</v>
      </c>
      <c r="D47733" s="2" t="s">
        <v>631</v>
      </c>
      <c r="E47733" s="2"/>
      <c r="F47733" s="2"/>
      <c r="G47733" s="2"/>
      <c r="H47733" s="2"/>
    </row>
    <row r="47734" spans="2:8">
      <c r="B47734" s="2" t="s">
        <v>48357</v>
      </c>
      <c r="C47734" s="2">
        <v>17</v>
      </c>
      <c r="D47734" s="2" t="s">
        <v>631</v>
      </c>
      <c r="E47734" s="2"/>
      <c r="F47734" s="2"/>
      <c r="G47734" s="2"/>
      <c r="H47734" s="2"/>
    </row>
    <row r="47735" spans="2:8">
      <c r="B47735" s="2" t="s">
        <v>48358</v>
      </c>
      <c r="C47735" s="2">
        <v>15</v>
      </c>
      <c r="D47735" s="2" t="s">
        <v>631</v>
      </c>
      <c r="E47735" s="2"/>
      <c r="F47735" s="2"/>
      <c r="G47735" s="2"/>
      <c r="H47735" s="2"/>
    </row>
    <row r="47736" spans="2:8">
      <c r="B47736" s="2" t="s">
        <v>48359</v>
      </c>
      <c r="C47736" s="2">
        <v>21</v>
      </c>
      <c r="D47736" s="2" t="s">
        <v>631</v>
      </c>
      <c r="E47736" s="2"/>
      <c r="F47736" s="2"/>
      <c r="G47736" s="2"/>
      <c r="H47736" s="2"/>
    </row>
    <row r="47737" spans="2:8">
      <c r="B47737" s="2" t="s">
        <v>48360</v>
      </c>
      <c r="C47737" s="2">
        <v>34</v>
      </c>
      <c r="D47737" s="2" t="s">
        <v>631</v>
      </c>
      <c r="E47737" s="2"/>
      <c r="F47737" s="2"/>
      <c r="G47737" s="2"/>
      <c r="H47737" s="2"/>
    </row>
    <row r="47738" spans="2:8">
      <c r="B47738" s="2" t="s">
        <v>48361</v>
      </c>
      <c r="C47738" s="2">
        <v>47</v>
      </c>
      <c r="D47738" s="2" t="s">
        <v>631</v>
      </c>
      <c r="E47738" s="2"/>
      <c r="F47738" s="2"/>
      <c r="G47738" s="2"/>
      <c r="H47738" s="2"/>
    </row>
    <row r="47739" spans="2:8">
      <c r="B47739" s="2" t="s">
        <v>48362</v>
      </c>
      <c r="C47739" s="2">
        <v>33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48363</v>
      </c>
      <c r="C47740" s="2">
        <v>28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50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13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17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20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25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21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25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29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33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48373</v>
      </c>
      <c r="C47750" s="2">
        <v>37</v>
      </c>
      <c r="D47750" s="2" t="s">
        <v>631</v>
      </c>
      <c r="E47750" s="2"/>
      <c r="F47750" s="2"/>
      <c r="G47750" s="2"/>
      <c r="H47750" s="2"/>
    </row>
    <row r="47751" spans="2:8">
      <c r="B47751" s="2" t="s">
        <v>48374</v>
      </c>
      <c r="C47751" s="2">
        <v>39</v>
      </c>
      <c r="D47751" s="2" t="s">
        <v>631</v>
      </c>
      <c r="E47751" s="2"/>
      <c r="F47751" s="2"/>
      <c r="G47751" s="2"/>
      <c r="H47751" s="2"/>
    </row>
    <row r="47752" spans="2:8">
      <c r="B47752" s="2" t="s">
        <v>48375</v>
      </c>
      <c r="C47752" s="2">
        <v>41</v>
      </c>
      <c r="D47752" s="2" t="s">
        <v>631</v>
      </c>
      <c r="E47752" s="2"/>
      <c r="F47752" s="2"/>
      <c r="G47752" s="2"/>
      <c r="H47752" s="2"/>
    </row>
    <row r="47753" spans="2:8">
      <c r="B47753" s="2" t="s">
        <v>48376</v>
      </c>
      <c r="C47753" s="2">
        <v>45</v>
      </c>
      <c r="D47753" s="2" t="s">
        <v>631</v>
      </c>
      <c r="E47753" s="2"/>
      <c r="F47753" s="2"/>
      <c r="G47753" s="2"/>
      <c r="H47753" s="2"/>
    </row>
    <row r="47754" spans="2:8">
      <c r="B47754" s="2" t="s">
        <v>48377</v>
      </c>
      <c r="C47754" s="2">
        <v>49</v>
      </c>
      <c r="D47754" s="2" t="s">
        <v>631</v>
      </c>
      <c r="E47754" s="2"/>
      <c r="F47754" s="2"/>
      <c r="G47754" s="2"/>
      <c r="H47754" s="2"/>
    </row>
    <row r="47755" spans="2:8">
      <c r="B47755" s="2" t="s">
        <v>48378</v>
      </c>
      <c r="C47755" s="2">
        <v>36</v>
      </c>
      <c r="D47755" s="2" t="s">
        <v>631</v>
      </c>
      <c r="E47755" s="2"/>
      <c r="F47755" s="2"/>
      <c r="G47755" s="2"/>
      <c r="H47755" s="2"/>
    </row>
    <row r="47756" spans="2:8">
      <c r="B47756" s="2" t="s">
        <v>48379</v>
      </c>
      <c r="C47756" s="2">
        <v>38</v>
      </c>
      <c r="D47756" s="2" t="s">
        <v>631</v>
      </c>
      <c r="E47756" s="2"/>
      <c r="F47756" s="2"/>
      <c r="G47756" s="2"/>
      <c r="H47756" s="2"/>
    </row>
    <row r="47757" spans="2:8">
      <c r="B47757" s="2" t="s">
        <v>48380</v>
      </c>
      <c r="C47757" s="2">
        <v>39</v>
      </c>
      <c r="D47757" s="2" t="s">
        <v>631</v>
      </c>
      <c r="E47757" s="2"/>
      <c r="F47757" s="2"/>
      <c r="G47757" s="2"/>
      <c r="H47757" s="2"/>
    </row>
    <row r="47758" spans="2:8">
      <c r="B47758" s="2" t="s">
        <v>48381</v>
      </c>
      <c r="C47758" s="2">
        <v>43</v>
      </c>
      <c r="D47758" s="2" t="s">
        <v>631</v>
      </c>
      <c r="E47758" s="2"/>
      <c r="F47758" s="2"/>
      <c r="G47758" s="2"/>
      <c r="H47758" s="2"/>
    </row>
    <row r="47759" spans="2:8">
      <c r="B47759" s="2" t="s">
        <v>48382</v>
      </c>
      <c r="C47759" s="2">
        <v>32</v>
      </c>
      <c r="D47759" s="2" t="s">
        <v>631</v>
      </c>
      <c r="E47759" s="2"/>
      <c r="F47759" s="2"/>
      <c r="G47759" s="2"/>
      <c r="H47759" s="2"/>
    </row>
    <row r="47760" spans="2:8">
      <c r="B47760" s="2" t="s">
        <v>48383</v>
      </c>
      <c r="C47760" s="2">
        <v>36</v>
      </c>
      <c r="D47760" s="2" t="s">
        <v>631</v>
      </c>
      <c r="E47760" s="2"/>
      <c r="F47760" s="2"/>
      <c r="G47760" s="2"/>
      <c r="H47760" s="2"/>
    </row>
    <row r="47761" spans="2:8">
      <c r="B47761" s="2" t="s">
        <v>48384</v>
      </c>
      <c r="C47761" s="2">
        <v>33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48388</v>
      </c>
      <c r="C47765" s="2">
        <v>33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48389</v>
      </c>
      <c r="C47766" s="2">
        <v>33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48390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48391</v>
      </c>
      <c r="C47768" s="2">
        <v>23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48392</v>
      </c>
      <c r="C47769" s="2">
        <v>21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48393</v>
      </c>
      <c r="C47770" s="2">
        <v>13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48394</v>
      </c>
      <c r="C47771" s="2">
        <v>17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48395</v>
      </c>
      <c r="C47772" s="2">
        <v>18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41</v>
      </c>
      <c r="D47773" s="2" t="s">
        <v>631</v>
      </c>
      <c r="E47773" s="2"/>
      <c r="F47773" s="2"/>
      <c r="G47773" s="2"/>
      <c r="H47773" s="2"/>
    </row>
    <row r="47774" spans="2:8">
      <c r="B47774" s="2" t="s">
        <v>48397</v>
      </c>
      <c r="C47774" s="2">
        <v>45</v>
      </c>
      <c r="D47774" s="2" t="s">
        <v>631</v>
      </c>
      <c r="E47774" s="2"/>
      <c r="F47774" s="2"/>
      <c r="G47774" s="2"/>
      <c r="H47774" s="2"/>
    </row>
    <row r="47775" spans="2:8">
      <c r="B47775" s="2" t="s">
        <v>48398</v>
      </c>
      <c r="C47775" s="2">
        <v>45</v>
      </c>
      <c r="D47775" s="2" t="s">
        <v>631</v>
      </c>
      <c r="E47775" s="2"/>
      <c r="F47775" s="2"/>
      <c r="G47775" s="2"/>
      <c r="H47775" s="2"/>
    </row>
    <row r="47776" spans="2:8">
      <c r="B47776" s="2" t="s">
        <v>48399</v>
      </c>
      <c r="C47776" s="2">
        <v>39</v>
      </c>
      <c r="D47776" s="2" t="s">
        <v>631</v>
      </c>
      <c r="E47776" s="2"/>
      <c r="F47776" s="2"/>
      <c r="G47776" s="2"/>
      <c r="H47776" s="2"/>
    </row>
    <row r="47777" spans="2:8">
      <c r="B47777" s="2" t="s">
        <v>48400</v>
      </c>
      <c r="C47777" s="2">
        <v>40</v>
      </c>
      <c r="D47777" s="2" t="s">
        <v>631</v>
      </c>
      <c r="E47777" s="2"/>
      <c r="F47777" s="2"/>
      <c r="G47777" s="2"/>
      <c r="H47777" s="2"/>
    </row>
    <row r="47778" spans="2:8">
      <c r="B47778" s="2" t="s">
        <v>48401</v>
      </c>
      <c r="C47778" s="2">
        <v>42</v>
      </c>
      <c r="D47778" s="2" t="s">
        <v>631</v>
      </c>
      <c r="E47778" s="2"/>
      <c r="F47778" s="2"/>
      <c r="G47778" s="2"/>
      <c r="H47778" s="2"/>
    </row>
    <row r="47779" spans="2:8">
      <c r="B47779" s="2" t="s">
        <v>48402</v>
      </c>
      <c r="C47779" s="2">
        <v>53</v>
      </c>
      <c r="D47779" s="2" t="s">
        <v>631</v>
      </c>
      <c r="E47779" s="2"/>
      <c r="F47779" s="2"/>
      <c r="G47779" s="2"/>
      <c r="H47779" s="2"/>
    </row>
    <row r="47780" spans="2:8">
      <c r="B47780" s="2" t="s">
        <v>48403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24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20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16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15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17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20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23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48411</v>
      </c>
      <c r="C47788" s="2">
        <v>25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48412</v>
      </c>
      <c r="C47789" s="2">
        <v>25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48413</v>
      </c>
      <c r="C47790" s="2">
        <v>59</v>
      </c>
      <c r="D47790" s="2" t="s">
        <v>631</v>
      </c>
      <c r="E47790" s="2"/>
      <c r="F47790" s="2"/>
      <c r="G47790" s="2"/>
      <c r="H47790" s="2"/>
    </row>
    <row r="47791" spans="2:8">
      <c r="B47791" s="2" t="s">
        <v>48414</v>
      </c>
      <c r="C47791" s="2">
        <v>62</v>
      </c>
      <c r="D47791" s="2" t="s">
        <v>631</v>
      </c>
      <c r="E47791" s="2"/>
      <c r="F47791" s="2"/>
      <c r="G47791" s="2"/>
      <c r="H47791" s="2"/>
    </row>
    <row r="47792" spans="2:8">
      <c r="B47792" s="2" t="s">
        <v>48415</v>
      </c>
      <c r="C47792" s="2">
        <v>23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29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48418</v>
      </c>
      <c r="C47795" s="2">
        <v>34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48419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54</v>
      </c>
      <c r="D47797" s="2" t="s">
        <v>631</v>
      </c>
      <c r="E47797" s="2"/>
      <c r="F47797" s="2"/>
      <c r="G47797" s="2"/>
      <c r="H47797" s="2"/>
    </row>
    <row r="47798" spans="2:8">
      <c r="B47798" s="2" t="s">
        <v>48421</v>
      </c>
      <c r="C47798" s="2">
        <v>59</v>
      </c>
      <c r="D47798" s="2" t="s">
        <v>631</v>
      </c>
      <c r="E47798" s="2"/>
      <c r="F47798" s="2"/>
      <c r="G47798" s="2"/>
      <c r="H47798" s="2"/>
    </row>
    <row r="47799" spans="2:8">
      <c r="B47799" s="2" t="s">
        <v>48422</v>
      </c>
      <c r="C47799" s="2">
        <v>35</v>
      </c>
      <c r="D47799" s="2" t="s">
        <v>631</v>
      </c>
      <c r="E47799" s="2"/>
      <c r="F47799" s="2"/>
      <c r="G47799" s="2"/>
      <c r="H47799" s="2"/>
    </row>
    <row r="47800" spans="2:8">
      <c r="B47800" s="2" t="s">
        <v>48423</v>
      </c>
      <c r="C47800" s="2">
        <v>39</v>
      </c>
      <c r="D47800" s="2" t="s">
        <v>631</v>
      </c>
      <c r="E47800" s="2"/>
      <c r="F47800" s="2"/>
      <c r="G47800" s="2"/>
      <c r="H47800" s="2"/>
    </row>
    <row r="47801" spans="2:8">
      <c r="B47801" s="2" t="s">
        <v>48424</v>
      </c>
      <c r="C47801" s="2">
        <v>41</v>
      </c>
      <c r="D47801" s="2" t="s">
        <v>631</v>
      </c>
      <c r="E47801" s="2"/>
      <c r="F47801" s="2"/>
      <c r="G47801" s="2"/>
      <c r="H47801" s="2"/>
    </row>
    <row r="47802" spans="2:8">
      <c r="B47802" s="2" t="s">
        <v>48425</v>
      </c>
      <c r="C47802" s="2">
        <v>42</v>
      </c>
      <c r="D47802" s="2" t="s">
        <v>631</v>
      </c>
      <c r="E47802" s="2"/>
      <c r="F47802" s="2"/>
      <c r="G47802" s="2"/>
      <c r="H47802" s="2"/>
    </row>
    <row r="47803" spans="2:8">
      <c r="B47803" s="2" t="s">
        <v>48426</v>
      </c>
      <c r="C47803" s="2">
        <v>46</v>
      </c>
      <c r="D47803" s="2" t="s">
        <v>631</v>
      </c>
      <c r="E47803" s="2"/>
      <c r="F47803" s="2"/>
      <c r="G47803" s="2"/>
      <c r="H47803" s="2"/>
    </row>
    <row r="47804" spans="2:8">
      <c r="B47804" s="2" t="s">
        <v>48427</v>
      </c>
      <c r="C47804" s="2">
        <v>10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16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22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22</v>
      </c>
      <c r="D47807" s="2" t="s">
        <v>631</v>
      </c>
      <c r="E47807" s="2"/>
      <c r="F47807" s="2"/>
      <c r="G47807" s="2"/>
      <c r="H47807" s="2"/>
    </row>
    <row r="47808" spans="2:8">
      <c r="B47808" s="2" t="s">
        <v>48431</v>
      </c>
      <c r="C47808" s="2">
        <v>23</v>
      </c>
      <c r="D47808" s="2" t="s">
        <v>631</v>
      </c>
      <c r="E47808" s="2"/>
      <c r="F47808" s="2"/>
      <c r="G47808" s="2"/>
      <c r="H47808" s="2"/>
    </row>
    <row r="47809" spans="2:8">
      <c r="B47809" s="2" t="s">
        <v>48432</v>
      </c>
      <c r="C47809" s="2">
        <v>26</v>
      </c>
      <c r="D47809" s="2" t="s">
        <v>631</v>
      </c>
      <c r="E47809" s="2"/>
      <c r="F47809" s="2"/>
      <c r="G47809" s="2"/>
      <c r="H47809" s="2"/>
    </row>
    <row r="47810" spans="2:8">
      <c r="B47810" s="2" t="s">
        <v>48433</v>
      </c>
      <c r="C47810" s="2">
        <v>26</v>
      </c>
      <c r="D47810" s="2" t="s">
        <v>631</v>
      </c>
      <c r="E47810" s="2"/>
      <c r="F47810" s="2"/>
      <c r="G47810" s="2"/>
      <c r="H47810" s="2"/>
    </row>
    <row r="47811" spans="2:8">
      <c r="B47811" s="2" t="s">
        <v>48434</v>
      </c>
      <c r="C47811" s="2">
        <v>30</v>
      </c>
      <c r="D47811" s="2" t="s">
        <v>631</v>
      </c>
      <c r="E47811" s="2"/>
      <c r="F47811" s="2"/>
      <c r="G47811" s="2"/>
      <c r="H47811" s="2"/>
    </row>
    <row r="47812" spans="2:8">
      <c r="B47812" s="2" t="s">
        <v>48435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23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25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27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48441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48442</v>
      </c>
      <c r="C47819" s="2">
        <v>23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18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16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15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15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17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20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44</v>
      </c>
      <c r="D47827" s="2" t="s">
        <v>631</v>
      </c>
      <c r="E47827" s="2"/>
      <c r="F47827" s="2"/>
      <c r="G47827" s="2"/>
      <c r="H47827" s="2"/>
    </row>
    <row r="47828" spans="2:8">
      <c r="B47828" s="2" t="s">
        <v>48451</v>
      </c>
      <c r="C47828" s="2">
        <v>45</v>
      </c>
      <c r="D47828" s="2" t="s">
        <v>631</v>
      </c>
      <c r="E47828" s="2"/>
      <c r="F47828" s="2"/>
      <c r="G47828" s="2"/>
      <c r="H47828" s="2"/>
    </row>
    <row r="47829" spans="2:8">
      <c r="B47829" s="2" t="s">
        <v>48452</v>
      </c>
      <c r="C47829" s="2">
        <v>47</v>
      </c>
      <c r="D47829" s="2" t="s">
        <v>631</v>
      </c>
      <c r="E47829" s="2"/>
      <c r="F47829" s="2"/>
      <c r="G47829" s="2"/>
      <c r="H47829" s="2"/>
    </row>
    <row r="47830" spans="2:8">
      <c r="B47830" s="2" t="s">
        <v>48453</v>
      </c>
      <c r="C47830" s="2">
        <v>49</v>
      </c>
      <c r="D47830" s="2" t="s">
        <v>631</v>
      </c>
      <c r="E47830" s="2"/>
      <c r="F47830" s="2"/>
      <c r="G47830" s="2"/>
      <c r="H47830" s="2"/>
    </row>
    <row r="47831" spans="2:8">
      <c r="B47831" s="2" t="s">
        <v>48454</v>
      </c>
      <c r="C47831" s="2">
        <v>52</v>
      </c>
      <c r="D47831" s="2" t="s">
        <v>631</v>
      </c>
      <c r="E47831" s="2"/>
      <c r="F47831" s="2"/>
      <c r="G47831" s="2"/>
      <c r="H47831" s="2"/>
    </row>
    <row r="47832" spans="2:8">
      <c r="B47832" s="2" t="s">
        <v>48455</v>
      </c>
      <c r="C47832" s="2">
        <v>55</v>
      </c>
      <c r="D47832" s="2" t="s">
        <v>631</v>
      </c>
      <c r="E47832" s="2"/>
      <c r="F47832" s="2"/>
      <c r="G47832" s="2"/>
      <c r="H47832" s="2"/>
    </row>
    <row r="47833" spans="2:8">
      <c r="B47833" s="2" t="s">
        <v>48456</v>
      </c>
      <c r="C47833" s="2">
        <v>12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48457</v>
      </c>
      <c r="C47834" s="2">
        <v>12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48458</v>
      </c>
      <c r="C47835" s="2">
        <v>15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18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20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27</v>
      </c>
      <c r="D47838" s="2" t="s">
        <v>631</v>
      </c>
      <c r="E47838" s="2"/>
      <c r="F47838" s="2"/>
      <c r="G47838" s="2"/>
      <c r="H47838" s="2"/>
    </row>
    <row r="47839" spans="2:8">
      <c r="B47839" s="2" t="s">
        <v>48462</v>
      </c>
      <c r="C47839" s="2">
        <v>30</v>
      </c>
      <c r="D47839" s="2" t="s">
        <v>631</v>
      </c>
      <c r="E47839" s="2"/>
      <c r="F47839" s="2"/>
      <c r="G47839" s="2"/>
      <c r="H47839" s="2"/>
    </row>
    <row r="47840" spans="2:8">
      <c r="B47840" s="2" t="s">
        <v>48463</v>
      </c>
      <c r="C47840" s="2">
        <v>33</v>
      </c>
      <c r="D47840" s="2" t="s">
        <v>631</v>
      </c>
      <c r="E47840" s="2"/>
      <c r="F47840" s="2"/>
      <c r="G47840" s="2"/>
      <c r="H47840" s="2"/>
    </row>
    <row r="47841" spans="2:8">
      <c r="B47841" s="2" t="s">
        <v>48464</v>
      </c>
      <c r="C47841" s="2">
        <v>37</v>
      </c>
      <c r="D47841" s="2" t="s">
        <v>631</v>
      </c>
      <c r="E47841" s="2"/>
      <c r="F47841" s="2"/>
      <c r="G47841" s="2"/>
      <c r="H47841" s="2"/>
    </row>
    <row r="47842" spans="2:8">
      <c r="B47842" s="2" t="s">
        <v>48465</v>
      </c>
      <c r="C47842" s="2">
        <v>45</v>
      </c>
      <c r="D47842" s="2" t="s">
        <v>631</v>
      </c>
      <c r="E47842" s="2"/>
      <c r="F47842" s="2"/>
      <c r="G47842" s="2"/>
      <c r="H47842" s="2"/>
    </row>
    <row r="47843" spans="2:8">
      <c r="B47843" s="2" t="s">
        <v>48466</v>
      </c>
      <c r="C47843" s="2">
        <v>20</v>
      </c>
      <c r="D47843" s="2" t="s">
        <v>631</v>
      </c>
      <c r="E47843" s="2"/>
      <c r="F47843" s="2"/>
      <c r="G47843" s="2"/>
      <c r="H47843" s="2"/>
    </row>
    <row r="47844" spans="2:8">
      <c r="B47844" s="2" t="s">
        <v>48467</v>
      </c>
      <c r="C47844" s="2">
        <v>14</v>
      </c>
      <c r="D47844" s="2" t="s">
        <v>631</v>
      </c>
      <c r="E47844" s="2"/>
      <c r="F47844" s="2"/>
      <c r="G47844" s="2"/>
      <c r="H47844" s="2"/>
    </row>
    <row r="47845" spans="2:8">
      <c r="B47845" s="2" t="s">
        <v>48468</v>
      </c>
      <c r="C47845" s="2">
        <v>11</v>
      </c>
      <c r="D47845" s="2" t="s">
        <v>631</v>
      </c>
      <c r="E47845" s="2"/>
      <c r="F47845" s="2"/>
      <c r="G47845" s="2"/>
      <c r="H47845" s="2"/>
    </row>
    <row r="47846" spans="2:8">
      <c r="B47846" s="2" t="s">
        <v>48469</v>
      </c>
      <c r="C47846" s="2">
        <v>33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48470</v>
      </c>
      <c r="C47847" s="2">
        <v>32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33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48472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48473</v>
      </c>
      <c r="C47850" s="2">
        <v>40</v>
      </c>
      <c r="D47850" s="2" t="s">
        <v>631</v>
      </c>
      <c r="E47850" s="2"/>
      <c r="F47850" s="2"/>
      <c r="G47850" s="2"/>
      <c r="H47850" s="2"/>
    </row>
    <row r="47851" spans="2:8">
      <c r="B47851" s="2" t="s">
        <v>48474</v>
      </c>
      <c r="C47851" s="2">
        <v>45</v>
      </c>
      <c r="D47851" s="2" t="s">
        <v>631</v>
      </c>
      <c r="E47851" s="2"/>
      <c r="F47851" s="2"/>
      <c r="G47851" s="2"/>
      <c r="H47851" s="2"/>
    </row>
    <row r="47852" spans="2:8">
      <c r="B47852" s="2" t="s">
        <v>48475</v>
      </c>
      <c r="C47852" s="2">
        <v>46</v>
      </c>
      <c r="D47852" s="2" t="s">
        <v>631</v>
      </c>
      <c r="E47852" s="2"/>
      <c r="F47852" s="2"/>
      <c r="G47852" s="2"/>
      <c r="H47852" s="2"/>
    </row>
    <row r="47853" spans="2:8">
      <c r="B47853" s="2" t="s">
        <v>48476</v>
      </c>
      <c r="C47853" s="2">
        <v>54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48477</v>
      </c>
      <c r="C47854" s="2">
        <v>53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48478</v>
      </c>
      <c r="C47855" s="2">
        <v>50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48479</v>
      </c>
      <c r="C47856" s="2">
        <v>57</v>
      </c>
      <c r="D47856" s="2" t="s">
        <v>631</v>
      </c>
      <c r="E47856" s="2"/>
      <c r="F47856" s="2"/>
      <c r="G47856" s="2"/>
      <c r="H47856" s="2"/>
    </row>
    <row r="47857" spans="2:8">
      <c r="B47857" s="2" t="s">
        <v>48480</v>
      </c>
      <c r="C47857" s="2">
        <v>22</v>
      </c>
      <c r="D47857" s="2" t="s">
        <v>631</v>
      </c>
      <c r="E47857" s="2"/>
      <c r="F47857" s="2"/>
      <c r="G47857" s="2"/>
      <c r="H47857" s="2"/>
    </row>
    <row r="47858" spans="2:8">
      <c r="B47858" s="2" t="s">
        <v>48481</v>
      </c>
      <c r="C47858" s="2">
        <v>30</v>
      </c>
      <c r="D47858" s="2" t="s">
        <v>631</v>
      </c>
      <c r="E47858" s="2"/>
      <c r="F47858" s="2"/>
      <c r="G47858" s="2"/>
      <c r="H47858" s="2"/>
    </row>
    <row r="47859" spans="2:8">
      <c r="B47859" s="2" t="s">
        <v>48482</v>
      </c>
      <c r="C47859" s="2">
        <v>19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48484</v>
      </c>
      <c r="C47861" s="2">
        <v>29</v>
      </c>
      <c r="D47861" s="2" t="s">
        <v>631</v>
      </c>
      <c r="E47861" s="2"/>
      <c r="F47861" s="2"/>
      <c r="G47861" s="2"/>
      <c r="H47861" s="2"/>
    </row>
    <row r="47862" spans="2:8">
      <c r="B47862" s="2" t="s">
        <v>48485</v>
      </c>
      <c r="C47862" s="2">
        <v>19</v>
      </c>
      <c r="D47862" s="2" t="s">
        <v>631</v>
      </c>
      <c r="E47862" s="2"/>
      <c r="F47862" s="2"/>
      <c r="G47862" s="2"/>
      <c r="H47862" s="2"/>
    </row>
    <row r="47863" spans="2:8">
      <c r="B47863" s="2" t="s">
        <v>48486</v>
      </c>
      <c r="C47863" s="2">
        <v>22</v>
      </c>
      <c r="D47863" s="2" t="s">
        <v>631</v>
      </c>
      <c r="E47863" s="2"/>
      <c r="F47863" s="2"/>
      <c r="G47863" s="2"/>
      <c r="H47863" s="2"/>
    </row>
    <row r="47864" spans="2:8">
      <c r="B47864" s="2" t="s">
        <v>48487</v>
      </c>
      <c r="C47864" s="2">
        <v>17</v>
      </c>
      <c r="D47864" s="2" t="s">
        <v>631</v>
      </c>
      <c r="E47864" s="2"/>
      <c r="F47864" s="2"/>
      <c r="G47864" s="2"/>
      <c r="H47864" s="2"/>
    </row>
    <row r="47865" spans="2:8">
      <c r="B47865" s="2" t="s">
        <v>48488</v>
      </c>
      <c r="C47865" s="2">
        <v>14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18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20</v>
      </c>
      <c r="D47867" s="2" t="s">
        <v>631</v>
      </c>
      <c r="E47867" s="2"/>
      <c r="F47867" s="2"/>
      <c r="G47867" s="2"/>
      <c r="H47867" s="2"/>
    </row>
    <row r="47868" spans="2:8">
      <c r="B47868" s="2" t="s">
        <v>48491</v>
      </c>
      <c r="C47868" s="2">
        <v>16</v>
      </c>
      <c r="D47868" s="2" t="s">
        <v>631</v>
      </c>
      <c r="E47868" s="2"/>
      <c r="F47868" s="2"/>
      <c r="G47868" s="2"/>
      <c r="H47868" s="2"/>
    </row>
    <row r="47869" spans="2:8">
      <c r="B47869" s="2" t="s">
        <v>48492</v>
      </c>
      <c r="C47869" s="2">
        <v>13</v>
      </c>
      <c r="D47869" s="2" t="s">
        <v>631</v>
      </c>
      <c r="E47869" s="2"/>
      <c r="F47869" s="2"/>
      <c r="G47869" s="2"/>
      <c r="H47869" s="2"/>
    </row>
    <row r="47870" spans="2:8">
      <c r="B47870" s="2" t="s">
        <v>48493</v>
      </c>
      <c r="C47870" s="2">
        <v>10</v>
      </c>
      <c r="D47870" s="2" t="s">
        <v>631</v>
      </c>
      <c r="E47870" s="2"/>
      <c r="F47870" s="2"/>
      <c r="G47870" s="2"/>
      <c r="H47870" s="2"/>
    </row>
    <row r="47871" spans="2:8">
      <c r="B47871" s="2" t="s">
        <v>48494</v>
      </c>
      <c r="C47871" s="2">
        <v>27</v>
      </c>
      <c r="D47871" s="2" t="s">
        <v>631</v>
      </c>
      <c r="E47871" s="2"/>
      <c r="F47871" s="2"/>
      <c r="G47871" s="2"/>
      <c r="H47871" s="2"/>
    </row>
    <row r="47872" spans="2:8">
      <c r="B47872" s="2" t="s">
        <v>48495</v>
      </c>
      <c r="C47872" s="2">
        <v>19</v>
      </c>
      <c r="D47872" s="2" t="s">
        <v>631</v>
      </c>
      <c r="E47872" s="2"/>
      <c r="F47872" s="2"/>
      <c r="G47872" s="2"/>
      <c r="H47872" s="2"/>
    </row>
    <row r="47873" spans="2:8">
      <c r="B47873" s="2" t="s">
        <v>48496</v>
      </c>
      <c r="C47873" s="2">
        <v>11</v>
      </c>
      <c r="D47873" s="2" t="s">
        <v>631</v>
      </c>
      <c r="E47873" s="2"/>
      <c r="F47873" s="2"/>
      <c r="G47873" s="2"/>
      <c r="H47873" s="2"/>
    </row>
    <row r="47874" spans="2:8">
      <c r="B47874" s="2" t="s">
        <v>48497</v>
      </c>
      <c r="C47874" s="2">
        <v>35</v>
      </c>
      <c r="D47874" s="2" t="s">
        <v>631</v>
      </c>
      <c r="E47874" s="2"/>
      <c r="F47874" s="2"/>
      <c r="G47874" s="2"/>
      <c r="H47874" s="2"/>
    </row>
    <row r="47875" spans="2:8">
      <c r="B47875" s="2" t="s">
        <v>48498</v>
      </c>
      <c r="C47875" s="2">
        <v>37</v>
      </c>
      <c r="D47875" s="2" t="s">
        <v>631</v>
      </c>
      <c r="E47875" s="2"/>
      <c r="F47875" s="2"/>
      <c r="G47875" s="2"/>
      <c r="H47875" s="2"/>
    </row>
    <row r="47876" spans="2:8">
      <c r="B47876" s="2" t="s">
        <v>48499</v>
      </c>
      <c r="C47876" s="2">
        <v>39</v>
      </c>
      <c r="D47876" s="2" t="s">
        <v>631</v>
      </c>
      <c r="E47876" s="2"/>
      <c r="F47876" s="2"/>
      <c r="G47876" s="2"/>
      <c r="H47876" s="2"/>
    </row>
    <row r="47877" spans="2:8">
      <c r="B47877" s="2" t="s">
        <v>48500</v>
      </c>
      <c r="C47877" s="2">
        <v>52</v>
      </c>
      <c r="D47877" s="2" t="s">
        <v>631</v>
      </c>
      <c r="E47877" s="2"/>
      <c r="F47877" s="2"/>
      <c r="G47877" s="2"/>
      <c r="H47877" s="2"/>
    </row>
    <row r="47878" spans="2:8">
      <c r="B47878" s="2" t="s">
        <v>48501</v>
      </c>
      <c r="C47878" s="2">
        <v>17</v>
      </c>
      <c r="D47878" s="2" t="s">
        <v>631</v>
      </c>
      <c r="E47878" s="2"/>
      <c r="F47878" s="2"/>
      <c r="G47878" s="2"/>
      <c r="H47878" s="2"/>
    </row>
    <row r="47879" spans="2:8">
      <c r="B47879" s="2" t="s">
        <v>48502</v>
      </c>
      <c r="C47879" s="2">
        <v>23</v>
      </c>
      <c r="D47879" s="2" t="s">
        <v>631</v>
      </c>
      <c r="E47879" s="2"/>
      <c r="F47879" s="2"/>
      <c r="G47879" s="2"/>
      <c r="H47879" s="2"/>
    </row>
    <row r="47880" spans="2:8">
      <c r="B47880" s="2" t="s">
        <v>48503</v>
      </c>
      <c r="C47880" s="2">
        <v>42</v>
      </c>
      <c r="D47880" s="2" t="s">
        <v>631</v>
      </c>
      <c r="E47880" s="2"/>
      <c r="F47880" s="2"/>
      <c r="G47880" s="2"/>
      <c r="H47880" s="2"/>
    </row>
    <row r="47881" spans="2:8">
      <c r="B47881" s="2" t="s">
        <v>48504</v>
      </c>
      <c r="C47881" s="2">
        <v>25</v>
      </c>
      <c r="D47881" s="2" t="s">
        <v>631</v>
      </c>
      <c r="E47881" s="2"/>
      <c r="F47881" s="2"/>
      <c r="G47881" s="2"/>
      <c r="H47881" s="2"/>
    </row>
    <row r="47882" spans="2:8">
      <c r="B47882" s="2" t="s">
        <v>48505</v>
      </c>
      <c r="C47882" s="2">
        <v>17</v>
      </c>
      <c r="D47882" s="2" t="s">
        <v>631</v>
      </c>
      <c r="E47882" s="2"/>
      <c r="F47882" s="2"/>
      <c r="G47882" s="2"/>
      <c r="H47882" s="2"/>
    </row>
    <row r="47883" spans="2:8">
      <c r="B47883" s="2" t="s">
        <v>48506</v>
      </c>
      <c r="C47883" s="2">
        <v>12</v>
      </c>
      <c r="D47883" s="2" t="s">
        <v>631</v>
      </c>
      <c r="E47883" s="2"/>
      <c r="F47883" s="2"/>
      <c r="G47883" s="2"/>
      <c r="H47883" s="2"/>
    </row>
    <row r="47884" spans="2:8">
      <c r="B47884" s="2" t="s">
        <v>48507</v>
      </c>
      <c r="C47884" s="2">
        <v>16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23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22</v>
      </c>
      <c r="D47886" s="2" t="s">
        <v>631</v>
      </c>
      <c r="E47886" s="2"/>
      <c r="F47886" s="2"/>
      <c r="G47886" s="2"/>
      <c r="H47886" s="2"/>
    </row>
    <row r="47887" spans="2:8">
      <c r="B47887" s="2" t="s">
        <v>48510</v>
      </c>
      <c r="C47887" s="2">
        <v>20</v>
      </c>
      <c r="D47887" s="2" t="s">
        <v>631</v>
      </c>
      <c r="E47887" s="2"/>
      <c r="F47887" s="2"/>
      <c r="G47887" s="2"/>
      <c r="H47887" s="2"/>
    </row>
    <row r="47888" spans="2:8">
      <c r="B47888" s="2" t="s">
        <v>48511</v>
      </c>
      <c r="C47888" s="2">
        <v>15</v>
      </c>
      <c r="D47888" s="2" t="s">
        <v>631</v>
      </c>
      <c r="E47888" s="2"/>
      <c r="F47888" s="2"/>
      <c r="G47888" s="2"/>
      <c r="H47888" s="2"/>
    </row>
    <row r="47889" spans="2:8">
      <c r="B47889" s="2" t="s">
        <v>48512</v>
      </c>
      <c r="C47889" s="2">
        <v>31</v>
      </c>
      <c r="D47889" s="2" t="s">
        <v>631</v>
      </c>
      <c r="E47889" s="2"/>
      <c r="F47889" s="2"/>
      <c r="G47889" s="2"/>
      <c r="H47889" s="2"/>
    </row>
    <row r="47890" spans="2:8">
      <c r="B47890" s="2" t="s">
        <v>48513</v>
      </c>
      <c r="C47890" s="2">
        <v>32</v>
      </c>
      <c r="D47890" s="2" t="s">
        <v>631</v>
      </c>
      <c r="E47890" s="2"/>
      <c r="F47890" s="2"/>
      <c r="G47890" s="2"/>
      <c r="H47890" s="2"/>
    </row>
    <row r="47891" spans="2:8">
      <c r="B47891" s="2" t="s">
        <v>48514</v>
      </c>
      <c r="C47891" s="2">
        <v>37</v>
      </c>
      <c r="D47891" s="2" t="s">
        <v>631</v>
      </c>
      <c r="E47891" s="2"/>
      <c r="F47891" s="2"/>
      <c r="G47891" s="2"/>
      <c r="H47891" s="2"/>
    </row>
    <row r="47892" spans="2:8">
      <c r="B47892" s="2" t="s">
        <v>48515</v>
      </c>
      <c r="C47892" s="2">
        <v>40</v>
      </c>
      <c r="D47892" s="2" t="s">
        <v>631</v>
      </c>
      <c r="E47892" s="2"/>
      <c r="F47892" s="2"/>
      <c r="G47892" s="2"/>
      <c r="H47892" s="2"/>
    </row>
    <row r="47893" spans="2:8">
      <c r="B47893" s="2" t="s">
        <v>48516</v>
      </c>
      <c r="C47893" s="2">
        <v>42</v>
      </c>
      <c r="D47893" s="2" t="s">
        <v>631</v>
      </c>
      <c r="E47893" s="2"/>
      <c r="F47893" s="2"/>
      <c r="G47893" s="2"/>
      <c r="H47893" s="2"/>
    </row>
    <row r="47894" spans="2:8">
      <c r="B47894" s="2" t="s">
        <v>48517</v>
      </c>
      <c r="C47894" s="2">
        <v>48</v>
      </c>
      <c r="D47894" s="2" t="s">
        <v>631</v>
      </c>
      <c r="E47894" s="2"/>
      <c r="F47894" s="2"/>
      <c r="G47894" s="2"/>
      <c r="H47894" s="2"/>
    </row>
    <row r="47895" spans="2:8">
      <c r="B47895" s="2" t="s">
        <v>48518</v>
      </c>
      <c r="C47895" s="2">
        <v>43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48519</v>
      </c>
      <c r="C47896" s="2">
        <v>41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48520</v>
      </c>
      <c r="C47897" s="2">
        <v>41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48521</v>
      </c>
      <c r="C47898" s="2">
        <v>42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41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45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40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48525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14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17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23</v>
      </c>
      <c r="D47907" s="2" t="s">
        <v>631</v>
      </c>
      <c r="E47907" s="2"/>
      <c r="F47907" s="2"/>
      <c r="G47907" s="2"/>
      <c r="H47907" s="2"/>
    </row>
    <row r="47908" spans="2:8">
      <c r="B47908" s="2" t="s">
        <v>48531</v>
      </c>
      <c r="C47908" s="2">
        <v>32</v>
      </c>
      <c r="D47908" s="2" t="s">
        <v>631</v>
      </c>
      <c r="E47908" s="2"/>
      <c r="F47908" s="2"/>
      <c r="G47908" s="2"/>
      <c r="H47908" s="2"/>
    </row>
    <row r="47909" spans="2:8">
      <c r="B47909" s="2" t="s">
        <v>48532</v>
      </c>
      <c r="C47909" s="2">
        <v>53</v>
      </c>
      <c r="D47909" s="2" t="s">
        <v>631</v>
      </c>
      <c r="E47909" s="2"/>
      <c r="F47909" s="2"/>
      <c r="G47909" s="2"/>
      <c r="H47909" s="2"/>
    </row>
    <row r="47910" spans="2:8">
      <c r="B47910" s="2" t="s">
        <v>48533</v>
      </c>
      <c r="C47910" s="2">
        <v>47</v>
      </c>
      <c r="D47910" s="2" t="s">
        <v>631</v>
      </c>
      <c r="E47910" s="2"/>
      <c r="F47910" s="2"/>
      <c r="G47910" s="2"/>
      <c r="H47910" s="2"/>
    </row>
    <row r="47911" spans="2:8">
      <c r="B47911" s="2" t="s">
        <v>48534</v>
      </c>
      <c r="C47911" s="2">
        <v>50</v>
      </c>
      <c r="D47911" s="2" t="s">
        <v>631</v>
      </c>
      <c r="E47911" s="2"/>
      <c r="F47911" s="2"/>
      <c r="G47911" s="2"/>
      <c r="H47911" s="2"/>
    </row>
    <row r="47912" spans="2:8">
      <c r="B47912" s="2" t="s">
        <v>48535</v>
      </c>
      <c r="C47912" s="2">
        <v>54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48536</v>
      </c>
      <c r="C47913" s="2">
        <v>49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44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36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51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39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25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24</v>
      </c>
      <c r="D47919" s="2" t="s">
        <v>631</v>
      </c>
      <c r="E47919" s="2"/>
      <c r="F47919" s="2"/>
      <c r="G47919" s="2"/>
      <c r="H47919" s="2"/>
    </row>
    <row r="47920" spans="2:8">
      <c r="B47920" s="2" t="s">
        <v>48543</v>
      </c>
      <c r="C47920" s="2">
        <v>13</v>
      </c>
      <c r="D47920" s="2" t="s">
        <v>631</v>
      </c>
      <c r="E47920" s="2"/>
      <c r="F47920" s="2"/>
      <c r="G47920" s="2"/>
      <c r="H47920" s="2"/>
    </row>
    <row r="47921" spans="2:8">
      <c r="B47921" s="2" t="s">
        <v>48544</v>
      </c>
      <c r="C47921" s="2">
        <v>20</v>
      </c>
      <c r="D47921" s="2" t="s">
        <v>631</v>
      </c>
      <c r="E47921" s="2"/>
      <c r="F47921" s="2"/>
      <c r="G47921" s="2"/>
      <c r="H47921" s="2"/>
    </row>
    <row r="47922" spans="2:8">
      <c r="B47922" s="2" t="s">
        <v>48545</v>
      </c>
      <c r="C47922" s="2">
        <v>27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48546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28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26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21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43</v>
      </c>
      <c r="D47928" s="2" t="s">
        <v>631</v>
      </c>
      <c r="E47928" s="2"/>
      <c r="F47928" s="2"/>
      <c r="G47928" s="2"/>
      <c r="H47928" s="2"/>
    </row>
    <row r="47929" spans="2:8">
      <c r="B47929" s="2" t="s">
        <v>48552</v>
      </c>
      <c r="C47929" s="2">
        <v>44</v>
      </c>
      <c r="D47929" s="2" t="s">
        <v>631</v>
      </c>
      <c r="E47929" s="2"/>
      <c r="F47929" s="2"/>
      <c r="G47929" s="2"/>
      <c r="H47929" s="2"/>
    </row>
    <row r="47930" spans="2:8">
      <c r="B47930" s="2" t="s">
        <v>48553</v>
      </c>
      <c r="C47930" s="2">
        <v>44</v>
      </c>
      <c r="D47930" s="2" t="s">
        <v>631</v>
      </c>
      <c r="E47930" s="2"/>
      <c r="F47930" s="2"/>
      <c r="G47930" s="2"/>
      <c r="H47930" s="2"/>
    </row>
    <row r="47931" spans="2:8">
      <c r="B47931" s="2" t="s">
        <v>48554</v>
      </c>
      <c r="C47931" s="2">
        <v>10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15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21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48557</v>
      </c>
      <c r="C47934" s="2">
        <v>38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48558</v>
      </c>
      <c r="C47935" s="2">
        <v>39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48559</v>
      </c>
      <c r="C47936" s="2">
        <v>39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48560</v>
      </c>
      <c r="C47937" s="2">
        <v>38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23</v>
      </c>
      <c r="D47938" s="2" t="s">
        <v>631</v>
      </c>
      <c r="E47938" s="2"/>
      <c r="F47938" s="2"/>
      <c r="G47938" s="2"/>
      <c r="H47938" s="2"/>
    </row>
    <row r="47939" spans="2:8">
      <c r="B47939" s="2" t="s">
        <v>48562</v>
      </c>
      <c r="C47939" s="2">
        <v>34</v>
      </c>
      <c r="D47939" s="2" t="s">
        <v>631</v>
      </c>
      <c r="E47939" s="2"/>
      <c r="F47939" s="2"/>
      <c r="G47939" s="2"/>
      <c r="H47939" s="2"/>
    </row>
    <row r="47940" spans="2:8">
      <c r="B47940" s="2" t="s">
        <v>48563</v>
      </c>
      <c r="C47940" s="2">
        <v>39</v>
      </c>
      <c r="D47940" s="2" t="s">
        <v>631</v>
      </c>
      <c r="E47940" s="2"/>
      <c r="F47940" s="2"/>
      <c r="G47940" s="2"/>
      <c r="H47940" s="2"/>
    </row>
    <row r="47941" spans="2:8">
      <c r="B47941" s="2" t="s">
        <v>48564</v>
      </c>
      <c r="C47941" s="2">
        <v>49</v>
      </c>
      <c r="D47941" s="2" t="s">
        <v>631</v>
      </c>
      <c r="E47941" s="2"/>
      <c r="F47941" s="2"/>
      <c r="G47941" s="2"/>
      <c r="H47941" s="2"/>
    </row>
    <row r="47942" spans="2:8">
      <c r="B47942" s="2" t="s">
        <v>48565</v>
      </c>
      <c r="C47942" s="2">
        <v>23</v>
      </c>
      <c r="D47942" s="2" t="s">
        <v>631</v>
      </c>
      <c r="E47942" s="2"/>
      <c r="F47942" s="2"/>
      <c r="G47942" s="2"/>
      <c r="H47942" s="2"/>
    </row>
    <row r="47943" spans="2:8">
      <c r="B47943" s="2" t="s">
        <v>48566</v>
      </c>
      <c r="C47943" s="2">
        <v>17</v>
      </c>
      <c r="D47943" s="2" t="s">
        <v>631</v>
      </c>
      <c r="E47943" s="2"/>
      <c r="F47943" s="2"/>
      <c r="G47943" s="2"/>
      <c r="H47943" s="2"/>
    </row>
    <row r="47944" spans="2:8">
      <c r="B47944" s="2" t="s">
        <v>48567</v>
      </c>
      <c r="C47944" s="2">
        <v>10</v>
      </c>
      <c r="D47944" s="2" t="s">
        <v>631</v>
      </c>
      <c r="E47944" s="2"/>
      <c r="F47944" s="2"/>
      <c r="G47944" s="2"/>
      <c r="H47944" s="2"/>
    </row>
    <row r="47945" spans="2:8">
      <c r="B47945" s="2" t="s">
        <v>48568</v>
      </c>
      <c r="C47945" s="2">
        <v>14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48569</v>
      </c>
      <c r="C47946" s="2">
        <v>20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48570</v>
      </c>
      <c r="C47947" s="2">
        <v>25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48571</v>
      </c>
      <c r="C47948" s="2">
        <v>28</v>
      </c>
      <c r="D47948" s="2" t="s">
        <v>631</v>
      </c>
      <c r="E47948" s="2"/>
      <c r="F47948" s="2"/>
      <c r="G47948" s="2"/>
      <c r="H47948" s="2"/>
    </row>
    <row r="47949" spans="2:8">
      <c r="B47949" s="2" t="s">
        <v>48572</v>
      </c>
      <c r="C47949" s="2">
        <v>21</v>
      </c>
      <c r="D47949" s="2" t="s">
        <v>631</v>
      </c>
      <c r="E47949" s="2"/>
      <c r="F47949" s="2"/>
      <c r="G47949" s="2"/>
      <c r="H47949" s="2"/>
    </row>
    <row r="47950" spans="2:8">
      <c r="B47950" s="2" t="s">
        <v>48573</v>
      </c>
      <c r="C47950" s="2">
        <v>14</v>
      </c>
      <c r="D47950" s="2" t="s">
        <v>631</v>
      </c>
      <c r="E47950" s="2"/>
      <c r="F47950" s="2"/>
      <c r="G47950" s="2"/>
      <c r="H47950" s="2"/>
    </row>
    <row r="47951" spans="2:8">
      <c r="B47951" s="2" t="s">
        <v>48574</v>
      </c>
      <c r="C47951" s="2">
        <v>54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48575</v>
      </c>
      <c r="C47952" s="2">
        <v>47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48576</v>
      </c>
      <c r="C47953" s="2">
        <v>47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44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15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13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18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48581</v>
      </c>
      <c r="C47958" s="2">
        <v>31</v>
      </c>
      <c r="D47958" s="2" t="s">
        <v>631</v>
      </c>
      <c r="E47958" s="2"/>
      <c r="F47958" s="2"/>
      <c r="G47958" s="2"/>
      <c r="H47958" s="2"/>
    </row>
    <row r="47959" spans="2:8">
      <c r="B47959" s="2" t="s">
        <v>48582</v>
      </c>
      <c r="C47959" s="2">
        <v>13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15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19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72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70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62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14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18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16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52</v>
      </c>
      <c r="D47968" s="2" t="s">
        <v>631</v>
      </c>
      <c r="E47968" s="2"/>
      <c r="F47968" s="2"/>
      <c r="G47968" s="2"/>
      <c r="H47968" s="2"/>
    </row>
    <row r="47969" spans="2:8">
      <c r="B47969" s="2" t="s">
        <v>48592</v>
      </c>
      <c r="C47969" s="2">
        <v>51</v>
      </c>
      <c r="D47969" s="2" t="s">
        <v>631</v>
      </c>
      <c r="E47969" s="2"/>
      <c r="F47969" s="2"/>
      <c r="G47969" s="2"/>
      <c r="H47969" s="2"/>
    </row>
    <row r="47970" spans="2:8">
      <c r="B47970" s="2" t="s">
        <v>48593</v>
      </c>
      <c r="C47970" s="2">
        <v>51</v>
      </c>
      <c r="D47970" s="2" t="s">
        <v>631</v>
      </c>
      <c r="E47970" s="2"/>
      <c r="F47970" s="2"/>
      <c r="G47970" s="2"/>
      <c r="H47970" s="2"/>
    </row>
    <row r="47971" spans="2:8">
      <c r="B47971" s="2" t="s">
        <v>48594</v>
      </c>
      <c r="C47971" s="2">
        <v>52</v>
      </c>
      <c r="D47971" s="2" t="s">
        <v>631</v>
      </c>
      <c r="E47971" s="2"/>
      <c r="F47971" s="2"/>
      <c r="G47971" s="2"/>
      <c r="H47971" s="2"/>
    </row>
    <row r="47972" spans="2:8">
      <c r="B47972" s="2" t="s">
        <v>48595</v>
      </c>
      <c r="C47972" s="2">
        <v>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16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45</v>
      </c>
      <c r="D47974" s="2" t="s">
        <v>631</v>
      </c>
      <c r="E47974" s="2"/>
      <c r="F47974" s="2"/>
      <c r="G47974" s="2"/>
      <c r="H47974" s="2"/>
    </row>
    <row r="47975" spans="2:8">
      <c r="B47975" s="2" t="s">
        <v>48598</v>
      </c>
      <c r="C47975" s="2">
        <v>49</v>
      </c>
      <c r="D47975" s="2" t="s">
        <v>631</v>
      </c>
      <c r="E47975" s="2"/>
      <c r="F47975" s="2"/>
      <c r="G47975" s="2"/>
      <c r="H47975" s="2"/>
    </row>
    <row r="47976" spans="2:8">
      <c r="B47976" s="2" t="s">
        <v>48599</v>
      </c>
      <c r="C47976" s="2">
        <v>28</v>
      </c>
      <c r="D47976" s="2" t="s">
        <v>631</v>
      </c>
      <c r="E47976" s="2"/>
      <c r="F47976" s="2"/>
      <c r="G47976" s="2"/>
      <c r="H47976" s="2"/>
    </row>
    <row r="47977" spans="2:8">
      <c r="B47977" s="2" t="s">
        <v>48600</v>
      </c>
      <c r="C47977" s="2">
        <v>37</v>
      </c>
      <c r="D47977" s="2" t="s">
        <v>631</v>
      </c>
      <c r="E47977" s="2"/>
      <c r="F47977" s="2"/>
      <c r="G47977" s="2"/>
      <c r="H47977" s="2"/>
    </row>
    <row r="47978" spans="2:8">
      <c r="B47978" s="2" t="s">
        <v>48601</v>
      </c>
      <c r="C47978" s="2">
        <v>16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48602</v>
      </c>
      <c r="C47979" s="2">
        <v>17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52</v>
      </c>
      <c r="D47980" s="2" t="s">
        <v>631</v>
      </c>
      <c r="E47980" s="2"/>
      <c r="F47980" s="2"/>
      <c r="G47980" s="2"/>
      <c r="H47980" s="2"/>
    </row>
    <row r="47981" spans="2:8">
      <c r="B47981" s="2" t="s">
        <v>48604</v>
      </c>
      <c r="C47981" s="2">
        <v>46</v>
      </c>
      <c r="D47981" s="2" t="s">
        <v>631</v>
      </c>
      <c r="E47981" s="2"/>
      <c r="F47981" s="2"/>
      <c r="G47981" s="2"/>
      <c r="H47981" s="2"/>
    </row>
    <row r="47982" spans="2:8">
      <c r="B47982" s="2" t="s">
        <v>48605</v>
      </c>
      <c r="C47982" s="2">
        <v>44</v>
      </c>
      <c r="D47982" s="2" t="s">
        <v>631</v>
      </c>
      <c r="E47982" s="2"/>
      <c r="F47982" s="2"/>
      <c r="G47982" s="2"/>
      <c r="H47982" s="2"/>
    </row>
    <row r="47983" spans="2:8">
      <c r="B47983" s="2" t="s">
        <v>48606</v>
      </c>
      <c r="C47983" s="2">
        <v>29</v>
      </c>
      <c r="D47983" s="2" t="s">
        <v>631</v>
      </c>
      <c r="E47983" s="2"/>
      <c r="F47983" s="2"/>
      <c r="G47983" s="2"/>
      <c r="H47983" s="2"/>
    </row>
    <row r="47984" spans="2:8">
      <c r="B47984" s="2" t="s">
        <v>48607</v>
      </c>
      <c r="C47984" s="2">
        <v>17</v>
      </c>
      <c r="D47984" s="2" t="s">
        <v>631</v>
      </c>
      <c r="E47984" s="2"/>
      <c r="F47984" s="2"/>
      <c r="G47984" s="2"/>
      <c r="H47984" s="2"/>
    </row>
    <row r="47985" spans="2:8">
      <c r="B47985" s="2" t="s">
        <v>48608</v>
      </c>
      <c r="C47985" s="2">
        <v>47</v>
      </c>
      <c r="D47985" s="2" t="s">
        <v>631</v>
      </c>
      <c r="E47985" s="2"/>
      <c r="F47985" s="2"/>
      <c r="G47985" s="2"/>
      <c r="H47985" s="2"/>
    </row>
    <row r="47986" spans="2:8">
      <c r="B47986" s="2" t="s">
        <v>48609</v>
      </c>
      <c r="C47986" s="2">
        <v>50</v>
      </c>
      <c r="D47986" s="2" t="s">
        <v>631</v>
      </c>
      <c r="E47986" s="2"/>
      <c r="F47986" s="2"/>
      <c r="G47986" s="2"/>
      <c r="H47986" s="2"/>
    </row>
    <row r="47987" spans="2:8">
      <c r="B47987" s="2" t="s">
        <v>48610</v>
      </c>
      <c r="C47987" s="2">
        <v>50</v>
      </c>
      <c r="D47987" s="2" t="s">
        <v>631</v>
      </c>
      <c r="E47987" s="2"/>
      <c r="F47987" s="2"/>
      <c r="G47987" s="2"/>
      <c r="H47987" s="2"/>
    </row>
    <row r="47988" spans="2:8">
      <c r="B47988" s="2" t="s">
        <v>48611</v>
      </c>
      <c r="C47988" s="2">
        <v>53</v>
      </c>
      <c r="D47988" s="2" t="s">
        <v>631</v>
      </c>
      <c r="E47988" s="2"/>
      <c r="F47988" s="2"/>
      <c r="G47988" s="2"/>
      <c r="H47988" s="2"/>
    </row>
    <row r="47989" spans="2:8">
      <c r="B47989" s="2" t="s">
        <v>48612</v>
      </c>
      <c r="C47989" s="2">
        <v>56</v>
      </c>
      <c r="D47989" s="2" t="s">
        <v>631</v>
      </c>
      <c r="E47989" s="2"/>
      <c r="F47989" s="2"/>
      <c r="G47989" s="2"/>
      <c r="H47989" s="2"/>
    </row>
    <row r="47990" spans="2:8">
      <c r="B47990" s="2" t="s">
        <v>48613</v>
      </c>
      <c r="C47990" s="2">
        <v>44</v>
      </c>
      <c r="D47990" s="2" t="s">
        <v>631</v>
      </c>
      <c r="E47990" s="2"/>
      <c r="F47990" s="2"/>
      <c r="G47990" s="2"/>
      <c r="H47990" s="2"/>
    </row>
    <row r="47991" spans="2:8">
      <c r="B47991" s="2" t="s">
        <v>48614</v>
      </c>
      <c r="C47991" s="2">
        <v>45</v>
      </c>
      <c r="D47991" s="2" t="s">
        <v>631</v>
      </c>
      <c r="E47991" s="2"/>
      <c r="F47991" s="2"/>
      <c r="G47991" s="2"/>
      <c r="H47991" s="2"/>
    </row>
    <row r="47992" spans="2:8">
      <c r="B47992" s="2" t="s">
        <v>48615</v>
      </c>
      <c r="C47992" s="2">
        <v>49</v>
      </c>
      <c r="D47992" s="2" t="s">
        <v>631</v>
      </c>
      <c r="E47992" s="2"/>
      <c r="F47992" s="2"/>
      <c r="G47992" s="2"/>
      <c r="H47992" s="2"/>
    </row>
    <row r="47993" spans="2:8">
      <c r="B47993" s="2" t="s">
        <v>48616</v>
      </c>
      <c r="C47993" s="2">
        <v>45</v>
      </c>
      <c r="D47993" s="2" t="s">
        <v>631</v>
      </c>
      <c r="E47993" s="2"/>
      <c r="F47993" s="2"/>
      <c r="G47993" s="2"/>
      <c r="H47993" s="2"/>
    </row>
    <row r="47994" spans="2:8">
      <c r="B47994" s="2" t="s">
        <v>48617</v>
      </c>
      <c r="C47994" s="2">
        <v>48</v>
      </c>
      <c r="D47994" s="2" t="s">
        <v>631</v>
      </c>
      <c r="E47994" s="2"/>
      <c r="F47994" s="2"/>
      <c r="G47994" s="2"/>
      <c r="H47994" s="2"/>
    </row>
    <row r="47995" spans="2:8">
      <c r="B47995" s="2" t="s">
        <v>48618</v>
      </c>
      <c r="C47995" s="2">
        <v>17</v>
      </c>
      <c r="D47995" s="2" t="s">
        <v>631</v>
      </c>
      <c r="E47995" s="2"/>
      <c r="F47995" s="2"/>
      <c r="G47995" s="2"/>
      <c r="H47995" s="2"/>
    </row>
    <row r="47996" spans="2:8">
      <c r="B47996" s="2" t="s">
        <v>48619</v>
      </c>
      <c r="C47996" s="2">
        <v>25</v>
      </c>
      <c r="D47996" s="2" t="s">
        <v>631</v>
      </c>
      <c r="E47996" s="2"/>
      <c r="F47996" s="2"/>
      <c r="G47996" s="2"/>
      <c r="H47996" s="2"/>
    </row>
    <row r="47997" spans="2:8">
      <c r="B47997" s="2" t="s">
        <v>48620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48621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48622</v>
      </c>
      <c r="C47999" s="2">
        <v>50</v>
      </c>
      <c r="D47999" s="2" t="s">
        <v>631</v>
      </c>
      <c r="E47999" s="2"/>
      <c r="F47999" s="2"/>
      <c r="G47999" s="2"/>
      <c r="H47999" s="2"/>
    </row>
    <row r="48000" spans="2:8">
      <c r="B48000" s="2" t="s">
        <v>48623</v>
      </c>
      <c r="C48000" s="2">
        <v>51</v>
      </c>
      <c r="D48000" s="2" t="s">
        <v>631</v>
      </c>
      <c r="E48000" s="2"/>
      <c r="F48000" s="2"/>
      <c r="G48000" s="2"/>
      <c r="H48000" s="2"/>
    </row>
    <row r="48001" spans="2:8">
      <c r="B48001" s="2" t="s">
        <v>48624</v>
      </c>
      <c r="C48001" s="2">
        <v>53</v>
      </c>
      <c r="D48001" s="2" t="s">
        <v>631</v>
      </c>
      <c r="E48001" s="2"/>
      <c r="F48001" s="2"/>
      <c r="G48001" s="2"/>
      <c r="H48001" s="2"/>
    </row>
    <row r="48002" spans="2:8">
      <c r="B48002" s="2" t="s">
        <v>48625</v>
      </c>
      <c r="C48002" s="2">
        <v>23</v>
      </c>
      <c r="D48002" s="2" t="s">
        <v>631</v>
      </c>
      <c r="E48002" s="2"/>
      <c r="F48002" s="2"/>
      <c r="G48002" s="2"/>
      <c r="H48002" s="2"/>
    </row>
    <row r="48003" spans="2:8">
      <c r="B48003" s="2" t="s">
        <v>48626</v>
      </c>
      <c r="C48003" s="2">
        <v>12</v>
      </c>
      <c r="D48003" s="2" t="s">
        <v>631</v>
      </c>
      <c r="E48003" s="2"/>
      <c r="F48003" s="2"/>
      <c r="G48003" s="2"/>
      <c r="H48003" s="2"/>
    </row>
    <row r="48004" spans="2:8">
      <c r="B48004" s="2" t="s">
        <v>48627</v>
      </c>
      <c r="C48004" s="2">
        <v>13</v>
      </c>
      <c r="D48004" s="2" t="s">
        <v>631</v>
      </c>
      <c r="E48004" s="2"/>
      <c r="F48004" s="2"/>
      <c r="G48004" s="2"/>
      <c r="H48004" s="2"/>
    </row>
    <row r="48005" spans="2:8">
      <c r="B48005" s="2" t="s">
        <v>48628</v>
      </c>
      <c r="C48005" s="2">
        <v>11</v>
      </c>
      <c r="D48005" s="2" t="s">
        <v>631</v>
      </c>
      <c r="E48005" s="2"/>
      <c r="F48005" s="2"/>
      <c r="G48005" s="2"/>
      <c r="H48005" s="2"/>
    </row>
    <row r="48006" spans="2:8">
      <c r="B48006" s="2" t="s">
        <v>48629</v>
      </c>
      <c r="C48006" s="2">
        <v>39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48630</v>
      </c>
      <c r="C48007" s="2">
        <v>38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36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48632</v>
      </c>
      <c r="C48009" s="2">
        <v>34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48633</v>
      </c>
      <c r="C48010" s="2">
        <v>7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48634</v>
      </c>
      <c r="C48011" s="2">
        <v>12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12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21</v>
      </c>
      <c r="D48014" s="2" t="s">
        <v>631</v>
      </c>
      <c r="E48014" s="2"/>
      <c r="F48014" s="2"/>
      <c r="G48014" s="2"/>
      <c r="H48014" s="2"/>
    </row>
    <row r="48015" spans="2:8">
      <c r="B48015" s="2" t="s">
        <v>48638</v>
      </c>
      <c r="C48015" s="2">
        <v>26</v>
      </c>
      <c r="D48015" s="2" t="s">
        <v>631</v>
      </c>
      <c r="E48015" s="2"/>
      <c r="F48015" s="2"/>
      <c r="G48015" s="2"/>
      <c r="H48015" s="2"/>
    </row>
    <row r="48016" spans="2:8">
      <c r="B48016" s="2" t="s">
        <v>48639</v>
      </c>
      <c r="C48016" s="2">
        <v>32</v>
      </c>
      <c r="D48016" s="2" t="s">
        <v>631</v>
      </c>
      <c r="E48016" s="2"/>
      <c r="F48016" s="2"/>
      <c r="G48016" s="2"/>
      <c r="H48016" s="2"/>
    </row>
    <row r="48017" spans="2:8">
      <c r="B48017" s="2" t="s">
        <v>48640</v>
      </c>
      <c r="C48017" s="2">
        <v>41</v>
      </c>
      <c r="D48017" s="2" t="s">
        <v>631</v>
      </c>
      <c r="E48017" s="2"/>
      <c r="F48017" s="2"/>
      <c r="G48017" s="2"/>
      <c r="H48017" s="2"/>
    </row>
    <row r="48018" spans="2:8">
      <c r="B48018" s="2" t="s">
        <v>48641</v>
      </c>
      <c r="C48018" s="2">
        <v>34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48642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30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29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29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16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21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40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38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48651</v>
      </c>
      <c r="C48028" s="2">
        <v>38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48652</v>
      </c>
      <c r="C48029" s="2">
        <v>37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48653</v>
      </c>
      <c r="C48030" s="2">
        <v>37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48654</v>
      </c>
      <c r="C48031" s="2">
        <v>52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48655</v>
      </c>
      <c r="C48032" s="2">
        <v>45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48656</v>
      </c>
      <c r="C48033" s="2">
        <v>43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48657</v>
      </c>
      <c r="C48034" s="2">
        <v>41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48658</v>
      </c>
      <c r="C48035" s="2">
        <v>34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33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30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26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14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23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57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55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50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15</v>
      </c>
      <c r="D48045" s="2" t="s">
        <v>631</v>
      </c>
      <c r="E48045" s="2"/>
      <c r="F48045" s="2"/>
      <c r="G48045" s="2"/>
      <c r="H48045" s="2"/>
    </row>
    <row r="48046" spans="2:8">
      <c r="B48046" s="2" t="s">
        <v>48669</v>
      </c>
      <c r="C48046" s="2">
        <v>26</v>
      </c>
      <c r="D48046" s="2" t="s">
        <v>631</v>
      </c>
      <c r="E48046" s="2"/>
      <c r="F48046" s="2"/>
      <c r="G48046" s="2"/>
      <c r="H48046" s="2"/>
    </row>
    <row r="48047" spans="2:8">
      <c r="B48047" s="2" t="s">
        <v>48670</v>
      </c>
      <c r="C48047" s="2">
        <v>19</v>
      </c>
      <c r="D48047" s="2" t="s">
        <v>631</v>
      </c>
      <c r="E48047" s="2"/>
      <c r="F48047" s="2"/>
      <c r="G48047" s="2"/>
      <c r="H48047" s="2"/>
    </row>
    <row r="48048" spans="2:8">
      <c r="B48048" s="2" t="s">
        <v>48671</v>
      </c>
      <c r="C48048" s="2">
        <v>29</v>
      </c>
      <c r="D48048" s="2" t="s">
        <v>631</v>
      </c>
      <c r="E48048" s="2"/>
      <c r="F48048" s="2"/>
      <c r="G48048" s="2"/>
      <c r="H48048" s="2"/>
    </row>
    <row r="48049" spans="2:8">
      <c r="B48049" s="2" t="s">
        <v>48672</v>
      </c>
      <c r="C48049" s="2">
        <v>42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34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15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34</v>
      </c>
      <c r="D48053" s="2" t="s">
        <v>631</v>
      </c>
      <c r="E48053" s="2"/>
      <c r="F48053" s="2"/>
      <c r="G48053" s="2"/>
      <c r="H48053" s="2"/>
    </row>
    <row r="48054" spans="2:8">
      <c r="B48054" s="2" t="s">
        <v>48677</v>
      </c>
      <c r="C48054" s="2">
        <v>31</v>
      </c>
      <c r="D48054" s="2" t="s">
        <v>631</v>
      </c>
      <c r="E48054" s="2"/>
      <c r="F48054" s="2"/>
      <c r="G48054" s="2"/>
      <c r="H48054" s="2"/>
    </row>
    <row r="48055" spans="2:8">
      <c r="B48055" s="2" t="s">
        <v>48678</v>
      </c>
      <c r="C48055" s="2">
        <v>29</v>
      </c>
      <c r="D48055" s="2" t="s">
        <v>631</v>
      </c>
      <c r="E48055" s="2"/>
      <c r="F48055" s="2"/>
      <c r="G48055" s="2"/>
      <c r="H48055" s="2"/>
    </row>
    <row r="48056" spans="2:8">
      <c r="B48056" s="2" t="s">
        <v>48679</v>
      </c>
      <c r="C48056" s="2">
        <v>33</v>
      </c>
      <c r="D48056" s="2" t="s">
        <v>631</v>
      </c>
      <c r="E48056" s="2"/>
      <c r="F48056" s="2"/>
      <c r="G48056" s="2"/>
      <c r="H48056" s="2"/>
    </row>
    <row r="48057" spans="2:8">
      <c r="B48057" s="2" t="s">
        <v>48680</v>
      </c>
      <c r="C48057" s="2">
        <v>21</v>
      </c>
      <c r="D48057" s="2" t="s">
        <v>631</v>
      </c>
      <c r="E48057" s="2"/>
      <c r="F48057" s="2"/>
      <c r="G48057" s="2"/>
      <c r="H48057" s="2"/>
    </row>
    <row r="48058" spans="2:8">
      <c r="B48058" s="2" t="s">
        <v>48681</v>
      </c>
      <c r="C48058" s="2">
        <v>27</v>
      </c>
      <c r="D48058" s="2" t="s">
        <v>631</v>
      </c>
      <c r="E48058" s="2"/>
      <c r="F48058" s="2"/>
      <c r="G48058" s="2"/>
      <c r="H48058" s="2"/>
    </row>
    <row r="48059" spans="2:8">
      <c r="B48059" s="2" t="s">
        <v>48682</v>
      </c>
      <c r="C48059" s="2">
        <v>33</v>
      </c>
      <c r="D48059" s="2" t="s">
        <v>631</v>
      </c>
      <c r="E48059" s="2"/>
      <c r="F48059" s="2"/>
      <c r="G48059" s="2"/>
      <c r="H48059" s="2"/>
    </row>
    <row r="48060" spans="2:8">
      <c r="B48060" s="2" t="s">
        <v>48683</v>
      </c>
      <c r="C48060" s="2">
        <v>54</v>
      </c>
      <c r="D48060" s="2" t="s">
        <v>631</v>
      </c>
      <c r="E48060" s="2"/>
      <c r="F48060" s="2"/>
      <c r="G48060" s="2"/>
      <c r="H48060" s="2"/>
    </row>
    <row r="48061" spans="2:8">
      <c r="B48061" s="2" t="s">
        <v>48684</v>
      </c>
      <c r="C48061" s="2">
        <v>58</v>
      </c>
      <c r="D48061" s="2" t="s">
        <v>631</v>
      </c>
      <c r="E48061" s="2"/>
      <c r="F48061" s="2"/>
      <c r="G48061" s="2"/>
      <c r="H48061" s="2"/>
    </row>
    <row r="48062" spans="2:8">
      <c r="B48062" s="2" t="s">
        <v>48685</v>
      </c>
      <c r="C48062" s="2">
        <v>68</v>
      </c>
      <c r="D48062" s="2" t="s">
        <v>631</v>
      </c>
      <c r="E48062" s="2"/>
      <c r="F48062" s="2"/>
      <c r="G48062" s="2"/>
      <c r="H48062" s="2"/>
    </row>
    <row r="48063" spans="2:8">
      <c r="B48063" s="2" t="s">
        <v>48686</v>
      </c>
      <c r="C48063" s="2">
        <v>53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50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48688</v>
      </c>
      <c r="C48065" s="2">
        <v>49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47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54</v>
      </c>
      <c r="D48067" s="2" t="s">
        <v>631</v>
      </c>
      <c r="E48067" s="2"/>
      <c r="F48067" s="2"/>
      <c r="G48067" s="2"/>
      <c r="H48067" s="2"/>
    </row>
    <row r="48068" spans="2:8">
      <c r="B48068" s="2" t="s">
        <v>48691</v>
      </c>
      <c r="C48068" s="2">
        <v>58</v>
      </c>
      <c r="D48068" s="2" t="s">
        <v>631</v>
      </c>
      <c r="E48068" s="2"/>
      <c r="F48068" s="2"/>
      <c r="G48068" s="2"/>
      <c r="H48068" s="2"/>
    </row>
    <row r="48069" spans="2:8">
      <c r="B48069" s="2" t="s">
        <v>48692</v>
      </c>
      <c r="C48069" s="2">
        <v>60</v>
      </c>
      <c r="D48069" s="2" t="s">
        <v>631</v>
      </c>
      <c r="E48069" s="2"/>
      <c r="F48069" s="2"/>
      <c r="G48069" s="2"/>
      <c r="H48069" s="2"/>
    </row>
    <row r="48070" spans="2:8">
      <c r="B48070" s="2" t="s">
        <v>48693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29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18</v>
      </c>
      <c r="D48072" s="2" t="s">
        <v>631</v>
      </c>
      <c r="E48072" s="2"/>
      <c r="F48072" s="2"/>
      <c r="G48072" s="2"/>
      <c r="H48072" s="2"/>
    </row>
    <row r="48073" spans="2:8">
      <c r="B48073" s="2" t="s">
        <v>48696</v>
      </c>
      <c r="C48073" s="2">
        <v>28</v>
      </c>
      <c r="D48073" s="2" t="s">
        <v>631</v>
      </c>
      <c r="E48073" s="2"/>
      <c r="F48073" s="2"/>
      <c r="G48073" s="2"/>
      <c r="H48073" s="2"/>
    </row>
    <row r="48074" spans="2:8">
      <c r="B48074" s="2" t="s">
        <v>48697</v>
      </c>
      <c r="C48074" s="2">
        <v>42</v>
      </c>
      <c r="D48074" s="2" t="s">
        <v>631</v>
      </c>
      <c r="E48074" s="2"/>
      <c r="F48074" s="2"/>
      <c r="G48074" s="2"/>
      <c r="H48074" s="2"/>
    </row>
    <row r="48075" spans="2:8">
      <c r="B48075" s="2" t="s">
        <v>48698</v>
      </c>
      <c r="C48075" s="2">
        <v>47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39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30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21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15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28</v>
      </c>
      <c r="D48080" s="2" t="s">
        <v>631</v>
      </c>
      <c r="E48080" s="2"/>
      <c r="F48080" s="2"/>
      <c r="G48080" s="2"/>
      <c r="H48080" s="2"/>
    </row>
    <row r="48081" spans="2:8">
      <c r="B48081" s="2" t="s">
        <v>48704</v>
      </c>
      <c r="C48081" s="2">
        <v>22</v>
      </c>
      <c r="D48081" s="2" t="s">
        <v>631</v>
      </c>
      <c r="E48081" s="2"/>
      <c r="F48081" s="2"/>
      <c r="G48081" s="2"/>
      <c r="H48081" s="2"/>
    </row>
    <row r="48082" spans="2:8">
      <c r="B48082" s="2" t="s">
        <v>48705</v>
      </c>
      <c r="C48082" s="2">
        <v>16</v>
      </c>
      <c r="D48082" s="2" t="s">
        <v>631</v>
      </c>
      <c r="E48082" s="2"/>
      <c r="F48082" s="2"/>
      <c r="G48082" s="2"/>
      <c r="H48082" s="2"/>
    </row>
    <row r="48083" spans="2:8">
      <c r="B48083" s="2" t="s">
        <v>48706</v>
      </c>
      <c r="C48083" s="2">
        <v>37</v>
      </c>
      <c r="D48083" s="2" t="s">
        <v>631</v>
      </c>
      <c r="E48083" s="2"/>
      <c r="F48083" s="2"/>
      <c r="G48083" s="2"/>
      <c r="H48083" s="2"/>
    </row>
    <row r="48084" spans="2:8">
      <c r="B48084" s="2" t="s">
        <v>48707</v>
      </c>
      <c r="C48084" s="2">
        <v>43</v>
      </c>
      <c r="D48084" s="2" t="s">
        <v>631</v>
      </c>
      <c r="E48084" s="2"/>
      <c r="F48084" s="2"/>
      <c r="G48084" s="2"/>
      <c r="H48084" s="2"/>
    </row>
    <row r="48085" spans="2:8">
      <c r="B48085" s="2" t="s">
        <v>48708</v>
      </c>
      <c r="C48085" s="2">
        <v>15</v>
      </c>
      <c r="D48085" s="2" t="s">
        <v>631</v>
      </c>
      <c r="E48085" s="2"/>
      <c r="F48085" s="2"/>
      <c r="G48085" s="2"/>
      <c r="H48085" s="2"/>
    </row>
    <row r="48086" spans="2:8">
      <c r="B48086" s="2" t="s">
        <v>48709</v>
      </c>
      <c r="C48086" s="2">
        <v>22</v>
      </c>
      <c r="D48086" s="2" t="s">
        <v>631</v>
      </c>
      <c r="E48086" s="2"/>
      <c r="F48086" s="2"/>
      <c r="G48086" s="2"/>
      <c r="H48086" s="2"/>
    </row>
    <row r="48087" spans="2:8">
      <c r="B48087" s="2" t="s">
        <v>48710</v>
      </c>
      <c r="C48087" s="2">
        <v>40</v>
      </c>
      <c r="D48087" s="2" t="s">
        <v>631</v>
      </c>
      <c r="E48087" s="2"/>
      <c r="F48087" s="2"/>
      <c r="G48087" s="2"/>
      <c r="H48087" s="2"/>
    </row>
    <row r="48088" spans="2:8">
      <c r="B48088" s="2" t="s">
        <v>48711</v>
      </c>
      <c r="C48088" s="2">
        <v>26</v>
      </c>
      <c r="D48088" s="2" t="s">
        <v>631</v>
      </c>
      <c r="E48088" s="2"/>
      <c r="F48088" s="2"/>
      <c r="G48088" s="2"/>
      <c r="H48088" s="2"/>
    </row>
    <row r="48089" spans="2:8">
      <c r="B48089" s="2" t="s">
        <v>48712</v>
      </c>
      <c r="C48089" s="2">
        <v>32</v>
      </c>
      <c r="D48089" s="2" t="s">
        <v>631</v>
      </c>
      <c r="E48089" s="2"/>
      <c r="F48089" s="2"/>
      <c r="G48089" s="2"/>
      <c r="H48089" s="2"/>
    </row>
    <row r="48090" spans="2:8">
      <c r="B48090" s="2" t="s">
        <v>48713</v>
      </c>
      <c r="C48090" s="2">
        <v>14</v>
      </c>
      <c r="D48090" s="2" t="s">
        <v>631</v>
      </c>
      <c r="E48090" s="2"/>
      <c r="F48090" s="2"/>
      <c r="G48090" s="2"/>
      <c r="H48090" s="2"/>
    </row>
    <row r="48091" spans="2:8">
      <c r="B48091" s="2" t="s">
        <v>48714</v>
      </c>
      <c r="C48091" s="2">
        <v>20</v>
      </c>
      <c r="D48091" s="2" t="s">
        <v>631</v>
      </c>
      <c r="E48091" s="2"/>
      <c r="F48091" s="2"/>
      <c r="G48091" s="2"/>
      <c r="H48091" s="2"/>
    </row>
    <row r="48092" spans="2:8">
      <c r="B48092" s="2" t="s">
        <v>48715</v>
      </c>
      <c r="C48092" s="2">
        <v>29</v>
      </c>
      <c r="D48092" s="2" t="s">
        <v>631</v>
      </c>
      <c r="E48092" s="2"/>
      <c r="F48092" s="2"/>
      <c r="G48092" s="2"/>
      <c r="H48092" s="2"/>
    </row>
    <row r="48093" spans="2:8">
      <c r="B48093" s="2" t="s">
        <v>48716</v>
      </c>
      <c r="C48093" s="2">
        <v>37</v>
      </c>
      <c r="D48093" s="2" t="s">
        <v>631</v>
      </c>
      <c r="E48093" s="2"/>
      <c r="F48093" s="2"/>
      <c r="G48093" s="2"/>
      <c r="H48093" s="2"/>
    </row>
    <row r="48094" spans="2:8">
      <c r="B48094" s="2" t="s">
        <v>48717</v>
      </c>
      <c r="C48094" s="2">
        <v>43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42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42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41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15</v>
      </c>
      <c r="D48098" s="2" t="s">
        <v>631</v>
      </c>
      <c r="E48098" s="2"/>
      <c r="F48098" s="2"/>
      <c r="G48098" s="2"/>
      <c r="H48098" s="2"/>
    </row>
    <row r="48099" spans="2:8">
      <c r="B48099" s="2" t="s">
        <v>48722</v>
      </c>
      <c r="C48099" s="2">
        <v>25</v>
      </c>
      <c r="D48099" s="2" t="s">
        <v>631</v>
      </c>
      <c r="E48099" s="2"/>
      <c r="F48099" s="2"/>
      <c r="G48099" s="2"/>
      <c r="H48099" s="2"/>
    </row>
    <row r="48100" spans="2:8">
      <c r="B48100" s="2" t="s">
        <v>48723</v>
      </c>
      <c r="C48100" s="2">
        <v>30</v>
      </c>
      <c r="D48100" s="2" t="s">
        <v>631</v>
      </c>
      <c r="E48100" s="2"/>
      <c r="F48100" s="2"/>
      <c r="G48100" s="2"/>
      <c r="H48100" s="2"/>
    </row>
    <row r="48101" spans="2:8">
      <c r="B48101" s="2" t="s">
        <v>48724</v>
      </c>
      <c r="C48101" s="2">
        <v>40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39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40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40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15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24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34</v>
      </c>
      <c r="D48107" s="2" t="s">
        <v>631</v>
      </c>
      <c r="E48107" s="2"/>
      <c r="F48107" s="2"/>
      <c r="G48107" s="2"/>
      <c r="H48107" s="2"/>
    </row>
    <row r="48108" spans="2:8">
      <c r="B48108" s="2" t="s">
        <v>48731</v>
      </c>
      <c r="C48108" s="2">
        <v>34</v>
      </c>
      <c r="D48108" s="2" t="s">
        <v>631</v>
      </c>
      <c r="E48108" s="2"/>
      <c r="F48108" s="2"/>
      <c r="G48108" s="2"/>
      <c r="H48108" s="2"/>
    </row>
    <row r="48109" spans="2:8">
      <c r="B48109" s="2" t="s">
        <v>48732</v>
      </c>
      <c r="C48109" s="2">
        <v>34</v>
      </c>
      <c r="D48109" s="2" t="s">
        <v>631</v>
      </c>
      <c r="E48109" s="2"/>
      <c r="F48109" s="2"/>
      <c r="G48109" s="2"/>
      <c r="H48109" s="2"/>
    </row>
    <row r="48110" spans="2:8">
      <c r="B48110" s="2" t="s">
        <v>48733</v>
      </c>
      <c r="C48110" s="2">
        <v>36</v>
      </c>
      <c r="D48110" s="2" t="s">
        <v>631</v>
      </c>
      <c r="E48110" s="2"/>
      <c r="F48110" s="2"/>
      <c r="G48110" s="2"/>
      <c r="H48110" s="2"/>
    </row>
    <row r="48111" spans="2:8">
      <c r="B48111" s="2" t="s">
        <v>48734</v>
      </c>
      <c r="C48111" s="2">
        <v>47</v>
      </c>
      <c r="D48111" s="2" t="s">
        <v>631</v>
      </c>
      <c r="E48111" s="2"/>
      <c r="F48111" s="2"/>
      <c r="G48111" s="2"/>
      <c r="H48111" s="2"/>
    </row>
    <row r="48112" spans="2:8">
      <c r="B48112" s="2" t="s">
        <v>48735</v>
      </c>
      <c r="C48112" s="2">
        <v>41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34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25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48738</v>
      </c>
      <c r="C48115" s="2">
        <v>16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48739</v>
      </c>
      <c r="C48116" s="2">
        <v>31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48740</v>
      </c>
      <c r="C48117" s="2">
        <v>39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48741</v>
      </c>
      <c r="C48118" s="2">
        <v>29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25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48743</v>
      </c>
      <c r="C48120" s="2">
        <v>22</v>
      </c>
      <c r="D48120" s="2" t="s">
        <v>631</v>
      </c>
      <c r="E48120" s="2"/>
      <c r="F48120" s="2"/>
      <c r="G48120" s="2"/>
      <c r="H48120" s="2"/>
    </row>
    <row r="48121" spans="2:8">
      <c r="B48121" s="2" t="s">
        <v>48744</v>
      </c>
      <c r="C48121" s="2">
        <v>14</v>
      </c>
      <c r="D48121" s="2" t="s">
        <v>631</v>
      </c>
      <c r="E48121" s="2"/>
      <c r="F48121" s="2"/>
      <c r="G48121" s="2"/>
      <c r="H48121" s="2"/>
    </row>
    <row r="48122" spans="2:8">
      <c r="B48122" s="2" t="s">
        <v>48745</v>
      </c>
      <c r="C48122" s="2">
        <v>45</v>
      </c>
      <c r="D48122" s="2" t="s">
        <v>631</v>
      </c>
      <c r="E48122" s="2"/>
      <c r="F48122" s="2"/>
      <c r="G48122" s="2"/>
      <c r="H48122" s="2"/>
    </row>
    <row r="48123" spans="2:8">
      <c r="B48123" s="2" t="s">
        <v>48746</v>
      </c>
      <c r="C48123" s="2">
        <v>40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13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48750</v>
      </c>
      <c r="C48127" s="2">
        <v>17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48751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13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48753</v>
      </c>
      <c r="C48130" s="2">
        <v>52</v>
      </c>
      <c r="D48130" s="2" t="s">
        <v>631</v>
      </c>
      <c r="E48130" s="2"/>
      <c r="F48130" s="2"/>
      <c r="G48130" s="2"/>
      <c r="H48130" s="2"/>
    </row>
    <row r="48131" spans="2:8">
      <c r="B48131" s="2" t="s">
        <v>48754</v>
      </c>
      <c r="C48131" s="2">
        <v>56</v>
      </c>
      <c r="D48131" s="2" t="s">
        <v>631</v>
      </c>
      <c r="E48131" s="2"/>
      <c r="F48131" s="2"/>
      <c r="G48131" s="2"/>
      <c r="H48131" s="2"/>
    </row>
    <row r="48132" spans="2:8">
      <c r="B48132" s="2" t="s">
        <v>48755</v>
      </c>
      <c r="C48132" s="2">
        <v>20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48756</v>
      </c>
      <c r="C48133" s="2">
        <v>25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29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31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37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28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19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48763</v>
      </c>
      <c r="C48140" s="2">
        <v>45</v>
      </c>
      <c r="D48140" s="2" t="s">
        <v>631</v>
      </c>
      <c r="E48140" s="2"/>
      <c r="F48140" s="2"/>
      <c r="G48140" s="2"/>
      <c r="H48140" s="2"/>
    </row>
    <row r="48141" spans="2:8">
      <c r="B48141" s="2" t="s">
        <v>48764</v>
      </c>
      <c r="C48141" s="2">
        <v>47</v>
      </c>
      <c r="D48141" s="2" t="s">
        <v>631</v>
      </c>
      <c r="E48141" s="2"/>
      <c r="F48141" s="2"/>
      <c r="G48141" s="2"/>
      <c r="H48141" s="2"/>
    </row>
    <row r="48142" spans="2:8">
      <c r="B48142" s="2" t="s">
        <v>48765</v>
      </c>
      <c r="C48142" s="2">
        <v>48</v>
      </c>
      <c r="D48142" s="2" t="s">
        <v>631</v>
      </c>
      <c r="E48142" s="2"/>
      <c r="F48142" s="2"/>
      <c r="G48142" s="2"/>
      <c r="H48142" s="2"/>
    </row>
    <row r="48143" spans="2:8">
      <c r="B48143" s="2" t="s">
        <v>48766</v>
      </c>
      <c r="C48143" s="2">
        <v>32</v>
      </c>
      <c r="D48143" s="2" t="s">
        <v>631</v>
      </c>
      <c r="E48143" s="2"/>
      <c r="F48143" s="2"/>
      <c r="G48143" s="2"/>
      <c r="H48143" s="2"/>
    </row>
    <row r="48144" spans="2:8">
      <c r="B48144" s="2" t="s">
        <v>48767</v>
      </c>
      <c r="C48144" s="2">
        <v>17</v>
      </c>
      <c r="D48144" s="2" t="s">
        <v>631</v>
      </c>
      <c r="E48144" s="2"/>
      <c r="F48144" s="2"/>
      <c r="G48144" s="2"/>
      <c r="H48144" s="2"/>
    </row>
    <row r="48145" spans="2:8">
      <c r="B48145" s="2" t="s">
        <v>48768</v>
      </c>
      <c r="C48145" s="2">
        <v>16</v>
      </c>
      <c r="D48145" s="2" t="s">
        <v>631</v>
      </c>
      <c r="E48145" s="2"/>
      <c r="F48145" s="2"/>
      <c r="G48145" s="2"/>
      <c r="H48145" s="2"/>
    </row>
    <row r="48146" spans="2:8">
      <c r="B48146" s="2" t="s">
        <v>48769</v>
      </c>
      <c r="C48146" s="2">
        <v>20</v>
      </c>
      <c r="D48146" s="2" t="s">
        <v>631</v>
      </c>
      <c r="E48146" s="2"/>
      <c r="F48146" s="2"/>
      <c r="G48146" s="2"/>
      <c r="H48146" s="2"/>
    </row>
    <row r="48147" spans="2:8">
      <c r="B48147" s="2" t="s">
        <v>48770</v>
      </c>
      <c r="C48147" s="2">
        <v>44</v>
      </c>
      <c r="D48147" s="2" t="s">
        <v>631</v>
      </c>
      <c r="E48147" s="2"/>
      <c r="F48147" s="2"/>
      <c r="G48147" s="2"/>
      <c r="H48147" s="2"/>
    </row>
    <row r="48148" spans="2:8">
      <c r="B48148" s="2" t="s">
        <v>48771</v>
      </c>
      <c r="C48148" s="2">
        <v>18</v>
      </c>
      <c r="D48148" s="2" t="s">
        <v>631</v>
      </c>
      <c r="E48148" s="2"/>
      <c r="F48148" s="2"/>
      <c r="G48148" s="2"/>
      <c r="H48148" s="2"/>
    </row>
    <row r="48149" spans="2:8">
      <c r="B48149" s="2" t="s">
        <v>48772</v>
      </c>
      <c r="C48149" s="2">
        <v>22</v>
      </c>
      <c r="D48149" s="2" t="s">
        <v>631</v>
      </c>
      <c r="E48149" s="2"/>
      <c r="F48149" s="2"/>
      <c r="G48149" s="2"/>
      <c r="H48149" s="2"/>
    </row>
    <row r="48150" spans="2:8">
      <c r="B48150" s="2" t="s">
        <v>48773</v>
      </c>
      <c r="C48150" s="2">
        <v>14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18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21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55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54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48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48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45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8</v>
      </c>
      <c r="D48158" s="2" t="s">
        <v>631</v>
      </c>
      <c r="E48158" s="2"/>
      <c r="F48158" s="2"/>
      <c r="G48158" s="2"/>
      <c r="H48158" s="2"/>
    </row>
    <row r="48159" spans="2:8">
      <c r="B48159" s="2" t="s">
        <v>48782</v>
      </c>
      <c r="C48159" s="2">
        <v>13</v>
      </c>
      <c r="D48159" s="2" t="s">
        <v>631</v>
      </c>
      <c r="E48159" s="2"/>
      <c r="F48159" s="2"/>
      <c r="G48159" s="2"/>
      <c r="H48159" s="2"/>
    </row>
    <row r="48160" spans="2:8">
      <c r="B48160" s="2" t="s">
        <v>48783</v>
      </c>
      <c r="C48160" s="2">
        <v>13</v>
      </c>
      <c r="D48160" s="2" t="s">
        <v>631</v>
      </c>
      <c r="E48160" s="2"/>
      <c r="F48160" s="2"/>
      <c r="G48160" s="2"/>
      <c r="H48160" s="2"/>
    </row>
    <row r="48161" spans="2:8">
      <c r="B48161" s="2" t="s">
        <v>48784</v>
      </c>
      <c r="C48161" s="2">
        <v>12</v>
      </c>
      <c r="D48161" s="2" t="s">
        <v>631</v>
      </c>
      <c r="E48161" s="2"/>
      <c r="F48161" s="2"/>
      <c r="G48161" s="2"/>
      <c r="H48161" s="2"/>
    </row>
    <row r="48162" spans="2:8">
      <c r="B48162" s="2" t="s">
        <v>48785</v>
      </c>
      <c r="C48162" s="2">
        <v>10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48786</v>
      </c>
      <c r="C48163" s="2">
        <v>47</v>
      </c>
      <c r="D48163" s="2" t="s">
        <v>631</v>
      </c>
      <c r="E48163" s="2"/>
      <c r="F48163" s="2"/>
      <c r="G48163" s="2"/>
      <c r="H48163" s="2"/>
    </row>
    <row r="48164" spans="2:8">
      <c r="B48164" s="2" t="s">
        <v>48787</v>
      </c>
      <c r="C48164" s="2">
        <v>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48788</v>
      </c>
      <c r="C48165" s="2">
        <v>13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48789</v>
      </c>
      <c r="C48166" s="2">
        <v>44</v>
      </c>
      <c r="D48166" s="2" t="s">
        <v>631</v>
      </c>
      <c r="E48166" s="2"/>
      <c r="F48166" s="2"/>
      <c r="G48166" s="2"/>
      <c r="H48166" s="2"/>
    </row>
    <row r="48167" spans="2:8">
      <c r="B48167" s="2" t="s">
        <v>48790</v>
      </c>
      <c r="C48167" s="2">
        <v>46</v>
      </c>
      <c r="D48167" s="2" t="s">
        <v>631</v>
      </c>
      <c r="E48167" s="2"/>
      <c r="F48167" s="2"/>
      <c r="G48167" s="2"/>
      <c r="H48167" s="2"/>
    </row>
    <row r="48168" spans="2:8">
      <c r="B48168" s="2" t="s">
        <v>48791</v>
      </c>
      <c r="C48168" s="2">
        <v>51</v>
      </c>
      <c r="D48168" s="2" t="s">
        <v>631</v>
      </c>
      <c r="E48168" s="2"/>
      <c r="F48168" s="2"/>
      <c r="G48168" s="2"/>
      <c r="H48168" s="2"/>
    </row>
    <row r="48169" spans="2:8">
      <c r="B48169" s="2" t="s">
        <v>48792</v>
      </c>
      <c r="C48169" s="2">
        <v>32</v>
      </c>
      <c r="D48169" s="2" t="s">
        <v>631</v>
      </c>
      <c r="E48169" s="2"/>
      <c r="F48169" s="2"/>
      <c r="G48169" s="2"/>
      <c r="H48169" s="2"/>
    </row>
    <row r="48170" spans="2:8">
      <c r="B48170" s="2" t="s">
        <v>48793</v>
      </c>
      <c r="C48170" s="2">
        <v>39</v>
      </c>
      <c r="D48170" s="2" t="s">
        <v>631</v>
      </c>
      <c r="E48170" s="2"/>
      <c r="F48170" s="2"/>
      <c r="G48170" s="2"/>
      <c r="H48170" s="2"/>
    </row>
    <row r="48171" spans="2:8">
      <c r="B48171" s="2" t="s">
        <v>48794</v>
      </c>
      <c r="C48171" s="2">
        <v>41</v>
      </c>
      <c r="D48171" s="2" t="s">
        <v>631</v>
      </c>
      <c r="E48171" s="2"/>
      <c r="F48171" s="2"/>
      <c r="G48171" s="2"/>
      <c r="H48171" s="2"/>
    </row>
    <row r="48172" spans="2:8">
      <c r="B48172" s="2" t="s">
        <v>48795</v>
      </c>
      <c r="C48172" s="2">
        <v>14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35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31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33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35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34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14</v>
      </c>
      <c r="D48178" s="2" t="s">
        <v>631</v>
      </c>
      <c r="E48178" s="2"/>
      <c r="F48178" s="2"/>
      <c r="G48178" s="2"/>
      <c r="H48178" s="2"/>
    </row>
    <row r="48179" spans="2:8">
      <c r="B48179" s="2" t="s">
        <v>48802</v>
      </c>
      <c r="C48179" s="2">
        <v>24</v>
      </c>
      <c r="D48179" s="2" t="s">
        <v>631</v>
      </c>
      <c r="E48179" s="2"/>
      <c r="F48179" s="2"/>
      <c r="G48179" s="2"/>
      <c r="H48179" s="2"/>
    </row>
    <row r="48180" spans="2:8">
      <c r="B48180" s="2" t="s">
        <v>48803</v>
      </c>
      <c r="C48180" s="2">
        <v>18</v>
      </c>
      <c r="D48180" s="2" t="s">
        <v>631</v>
      </c>
      <c r="E48180" s="2"/>
      <c r="F48180" s="2"/>
      <c r="G48180" s="2"/>
      <c r="H48180" s="2"/>
    </row>
    <row r="48181" spans="2:8">
      <c r="B48181" s="2" t="s">
        <v>48804</v>
      </c>
      <c r="C48181" s="2">
        <v>47</v>
      </c>
      <c r="D48181" s="2" t="s">
        <v>631</v>
      </c>
      <c r="E48181" s="2"/>
      <c r="F48181" s="2"/>
      <c r="G48181" s="2"/>
      <c r="H48181" s="2"/>
    </row>
    <row r="48182" spans="2:8">
      <c r="B48182" s="2" t="s">
        <v>48805</v>
      </c>
      <c r="C48182" s="2">
        <v>51</v>
      </c>
      <c r="D48182" s="2" t="s">
        <v>631</v>
      </c>
      <c r="E48182" s="2"/>
      <c r="F48182" s="2"/>
      <c r="G48182" s="2"/>
      <c r="H48182" s="2"/>
    </row>
    <row r="48183" spans="2:8">
      <c r="B48183" s="2" t="s">
        <v>48806</v>
      </c>
      <c r="C48183" s="2">
        <v>34</v>
      </c>
      <c r="D48183" s="2" t="s">
        <v>631</v>
      </c>
      <c r="E48183" s="2"/>
      <c r="F48183" s="2"/>
      <c r="G48183" s="2"/>
      <c r="H48183" s="2"/>
    </row>
    <row r="48184" spans="2:8">
      <c r="B48184" s="2" t="s">
        <v>48807</v>
      </c>
      <c r="C48184" s="2">
        <v>34</v>
      </c>
      <c r="D48184" s="2" t="s">
        <v>631</v>
      </c>
      <c r="E48184" s="2"/>
      <c r="F48184" s="2"/>
      <c r="G48184" s="2"/>
      <c r="H48184" s="2"/>
    </row>
    <row r="48185" spans="2:8">
      <c r="B48185" s="2" t="s">
        <v>48808</v>
      </c>
      <c r="C48185" s="2">
        <v>35</v>
      </c>
      <c r="D48185" s="2" t="s">
        <v>631</v>
      </c>
      <c r="E48185" s="2"/>
      <c r="F48185" s="2"/>
      <c r="G48185" s="2"/>
      <c r="H48185" s="2"/>
    </row>
    <row r="48186" spans="2:8">
      <c r="B48186" s="2" t="s">
        <v>48809</v>
      </c>
      <c r="C48186" s="2">
        <v>30</v>
      </c>
      <c r="D48186" s="2" t="s">
        <v>631</v>
      </c>
      <c r="E48186" s="2"/>
      <c r="F48186" s="2"/>
      <c r="G48186" s="2"/>
      <c r="H48186" s="2"/>
    </row>
    <row r="48187" spans="2:8">
      <c r="B48187" s="2" t="s">
        <v>48810</v>
      </c>
      <c r="C48187" s="2">
        <v>48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39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48812</v>
      </c>
      <c r="C48189" s="2">
        <v>23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48813</v>
      </c>
      <c r="C48190" s="2">
        <v>35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29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25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14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15</v>
      </c>
      <c r="D48195" s="2" t="s">
        <v>631</v>
      </c>
      <c r="E48195" s="2"/>
      <c r="F48195" s="2"/>
      <c r="G48195" s="2"/>
      <c r="H48195" s="2"/>
    </row>
    <row r="48196" spans="2:8">
      <c r="B48196" s="2" t="s">
        <v>48819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40</v>
      </c>
      <c r="D48198" s="2" t="s">
        <v>631</v>
      </c>
      <c r="E48198" s="2"/>
      <c r="F48198" s="2"/>
      <c r="G48198" s="2"/>
      <c r="H48198" s="2"/>
    </row>
    <row r="48199" spans="2:8">
      <c r="B48199" s="2" t="s">
        <v>48822</v>
      </c>
      <c r="C48199" s="2">
        <v>42</v>
      </c>
      <c r="D48199" s="2" t="s">
        <v>631</v>
      </c>
      <c r="E48199" s="2"/>
      <c r="F48199" s="2"/>
      <c r="G48199" s="2"/>
      <c r="H48199" s="2"/>
    </row>
    <row r="48200" spans="2:8">
      <c r="B48200" s="2" t="s">
        <v>48823</v>
      </c>
      <c r="C48200" s="2">
        <v>46</v>
      </c>
      <c r="D48200" s="2" t="s">
        <v>631</v>
      </c>
      <c r="E48200" s="2"/>
      <c r="F48200" s="2"/>
      <c r="G48200" s="2"/>
      <c r="H48200" s="2"/>
    </row>
    <row r="48201" spans="2:8">
      <c r="B48201" s="2" t="s">
        <v>48824</v>
      </c>
      <c r="C48201" s="2">
        <v>14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23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31</v>
      </c>
      <c r="D48203" s="2" t="s">
        <v>631</v>
      </c>
      <c r="E48203" s="2"/>
      <c r="F48203" s="2"/>
      <c r="G48203" s="2"/>
      <c r="H48203" s="2"/>
    </row>
    <row r="48204" spans="2:8">
      <c r="B48204" s="2" t="s">
        <v>48827</v>
      </c>
      <c r="C48204" s="2">
        <v>25</v>
      </c>
      <c r="D48204" s="2" t="s">
        <v>631</v>
      </c>
      <c r="E48204" s="2"/>
      <c r="F48204" s="2"/>
      <c r="G48204" s="2"/>
      <c r="H48204" s="2"/>
    </row>
    <row r="48205" spans="2:8">
      <c r="B48205" s="2" t="s">
        <v>48828</v>
      </c>
      <c r="C48205" s="2">
        <v>15</v>
      </c>
      <c r="D48205" s="2" t="s">
        <v>631</v>
      </c>
      <c r="E48205" s="2"/>
      <c r="F48205" s="2"/>
      <c r="G48205" s="2"/>
      <c r="H48205" s="2"/>
    </row>
    <row r="48206" spans="2:8">
      <c r="B48206" s="2" t="s">
        <v>48829</v>
      </c>
      <c r="C48206" s="2">
        <v>13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20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48831</v>
      </c>
      <c r="C48208" s="2">
        <v>26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48832</v>
      </c>
      <c r="C48209" s="2">
        <v>36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34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33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48836</v>
      </c>
      <c r="C48213" s="2">
        <v>12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48837</v>
      </c>
      <c r="C48214" s="2">
        <v>18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48838</v>
      </c>
      <c r="C48215" s="2">
        <v>19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26</v>
      </c>
      <c r="D48216" s="2" t="s">
        <v>631</v>
      </c>
      <c r="E48216" s="2"/>
      <c r="F48216" s="2"/>
      <c r="G48216" s="2"/>
      <c r="H48216" s="2"/>
    </row>
    <row r="48217" spans="2:8">
      <c r="B48217" s="2" t="s">
        <v>48840</v>
      </c>
      <c r="C48217" s="2">
        <v>18</v>
      </c>
      <c r="D48217" s="2" t="s">
        <v>631</v>
      </c>
      <c r="E48217" s="2"/>
      <c r="F48217" s="2"/>
      <c r="G48217" s="2"/>
      <c r="H48217" s="2"/>
    </row>
    <row r="48218" spans="2:8">
      <c r="B48218" s="2" t="s">
        <v>48841</v>
      </c>
      <c r="C48218" s="2">
        <v>29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48842</v>
      </c>
      <c r="C48219" s="2">
        <v>29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48843</v>
      </c>
      <c r="C48220" s="2">
        <v>28</v>
      </c>
      <c r="D48220" s="2" t="s">
        <v>631</v>
      </c>
      <c r="E48220" s="2"/>
      <c r="F48220" s="2"/>
      <c r="G48220" s="2"/>
      <c r="H48220" s="2"/>
    </row>
    <row r="48221" spans="2:8">
      <c r="B48221" s="2" t="s">
        <v>48844</v>
      </c>
      <c r="C48221" s="2">
        <v>33</v>
      </c>
      <c r="D48221" s="2" t="s">
        <v>631</v>
      </c>
      <c r="E48221" s="2"/>
      <c r="F48221" s="2"/>
      <c r="G48221" s="2"/>
      <c r="H48221" s="2"/>
    </row>
    <row r="48222" spans="2:8">
      <c r="B48222" s="2" t="s">
        <v>48845</v>
      </c>
      <c r="C48222" s="2">
        <v>36</v>
      </c>
      <c r="D48222" s="2" t="s">
        <v>631</v>
      </c>
      <c r="E48222" s="2"/>
      <c r="F48222" s="2"/>
      <c r="G48222" s="2"/>
      <c r="H48222" s="2"/>
    </row>
    <row r="48223" spans="2:8">
      <c r="B48223" s="2" t="s">
        <v>48846</v>
      </c>
      <c r="C48223" s="2">
        <v>40</v>
      </c>
      <c r="D48223" s="2" t="s">
        <v>631</v>
      </c>
      <c r="E48223" s="2"/>
      <c r="F48223" s="2"/>
      <c r="G48223" s="2"/>
      <c r="H48223" s="2"/>
    </row>
    <row r="48224" spans="2:8">
      <c r="B48224" s="2" t="s">
        <v>48847</v>
      </c>
      <c r="C48224" s="2">
        <v>45</v>
      </c>
      <c r="D48224" s="2" t="s">
        <v>631</v>
      </c>
      <c r="E48224" s="2"/>
      <c r="F48224" s="2"/>
      <c r="G48224" s="2"/>
      <c r="H48224" s="2"/>
    </row>
    <row r="48225" spans="2:8">
      <c r="B48225" s="2" t="s">
        <v>48848</v>
      </c>
      <c r="C48225" s="2">
        <v>47</v>
      </c>
      <c r="D48225" s="2" t="s">
        <v>631</v>
      </c>
      <c r="E48225" s="2"/>
      <c r="F48225" s="2"/>
      <c r="G48225" s="2"/>
      <c r="H48225" s="2"/>
    </row>
    <row r="48226" spans="2:8">
      <c r="B48226" s="2" t="s">
        <v>48849</v>
      </c>
      <c r="C48226" s="2">
        <v>19</v>
      </c>
      <c r="D48226" s="2" t="s">
        <v>631</v>
      </c>
      <c r="E48226" s="2"/>
      <c r="F48226" s="2"/>
      <c r="G48226" s="2"/>
      <c r="H48226" s="2"/>
    </row>
    <row r="48227" spans="2:8">
      <c r="B48227" s="2" t="s">
        <v>48850</v>
      </c>
      <c r="C48227" s="2">
        <v>46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48851</v>
      </c>
      <c r="C48228" s="2">
        <v>45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48852</v>
      </c>
      <c r="C48229" s="2">
        <v>43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48853</v>
      </c>
      <c r="C48230" s="2">
        <v>44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48854</v>
      </c>
      <c r="C48231" s="2">
        <v>22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48855</v>
      </c>
      <c r="C48232" s="2">
        <v>22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48856</v>
      </c>
      <c r="C48233" s="2">
        <v>22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48857</v>
      </c>
      <c r="C48234" s="2">
        <v>32</v>
      </c>
      <c r="D48234" s="2" t="s">
        <v>631</v>
      </c>
      <c r="E48234" s="2"/>
      <c r="F48234" s="2"/>
      <c r="G48234" s="2"/>
      <c r="H48234" s="2"/>
    </row>
    <row r="48235" spans="2:8">
      <c r="B48235" s="2" t="s">
        <v>48858</v>
      </c>
      <c r="C48235" s="2">
        <v>34</v>
      </c>
      <c r="D48235" s="2" t="s">
        <v>631</v>
      </c>
      <c r="E48235" s="2"/>
      <c r="F48235" s="2"/>
      <c r="G48235" s="2"/>
      <c r="H48235" s="2"/>
    </row>
    <row r="48236" spans="2:8">
      <c r="B48236" s="2" t="s">
        <v>48859</v>
      </c>
      <c r="C48236" s="2">
        <v>33</v>
      </c>
      <c r="D48236" s="2" t="s">
        <v>631</v>
      </c>
      <c r="E48236" s="2"/>
      <c r="F48236" s="2"/>
      <c r="G48236" s="2"/>
      <c r="H48236" s="2"/>
    </row>
    <row r="48237" spans="2:8">
      <c r="B48237" s="2" t="s">
        <v>48860</v>
      </c>
      <c r="C48237" s="2">
        <v>46</v>
      </c>
      <c r="D48237" s="2" t="s">
        <v>631</v>
      </c>
      <c r="E48237" s="2"/>
      <c r="F48237" s="2"/>
      <c r="G48237" s="2"/>
      <c r="H48237" s="2"/>
    </row>
    <row r="48238" spans="2:8">
      <c r="B48238" s="2" t="s">
        <v>48861</v>
      </c>
      <c r="C48238" s="2">
        <v>49</v>
      </c>
      <c r="D48238" s="2" t="s">
        <v>631</v>
      </c>
      <c r="E48238" s="2"/>
      <c r="F48238" s="2"/>
      <c r="G48238" s="2"/>
      <c r="H48238" s="2"/>
    </row>
    <row r="48239" spans="2:8">
      <c r="B48239" s="2" t="s">
        <v>48862</v>
      </c>
      <c r="C48239" s="2">
        <v>51</v>
      </c>
      <c r="D48239" s="2" t="s">
        <v>631</v>
      </c>
      <c r="E48239" s="2"/>
      <c r="F48239" s="2"/>
      <c r="G48239" s="2"/>
      <c r="H48239" s="2"/>
    </row>
    <row r="48240" spans="2:8">
      <c r="B48240" s="2" t="s">
        <v>48863</v>
      </c>
      <c r="C48240" s="2">
        <v>51</v>
      </c>
      <c r="D48240" s="2" t="s">
        <v>631</v>
      </c>
      <c r="E48240" s="2"/>
      <c r="F48240" s="2"/>
      <c r="G48240" s="2"/>
      <c r="H48240" s="2"/>
    </row>
    <row r="48241" spans="2:8">
      <c r="B48241" s="2" t="s">
        <v>48864</v>
      </c>
      <c r="C48241" s="2">
        <v>32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32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31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29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48</v>
      </c>
      <c r="D48248" s="2" t="s">
        <v>631</v>
      </c>
      <c r="E48248" s="2"/>
      <c r="F48248" s="2"/>
      <c r="G48248" s="2"/>
      <c r="H48248" s="2"/>
    </row>
    <row r="48249" spans="2:8">
      <c r="B48249" s="2" t="s">
        <v>48872</v>
      </c>
      <c r="C48249" s="2">
        <v>52</v>
      </c>
      <c r="D48249" s="2" t="s">
        <v>631</v>
      </c>
      <c r="E48249" s="2"/>
      <c r="F48249" s="2"/>
      <c r="G48249" s="2"/>
      <c r="H48249" s="2"/>
    </row>
    <row r="48250" spans="2:8">
      <c r="B48250" s="2" t="s">
        <v>48873</v>
      </c>
      <c r="C48250" s="2">
        <v>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51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44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35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21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17</v>
      </c>
      <c r="D48255" s="2" t="s">
        <v>631</v>
      </c>
      <c r="E48255" s="2"/>
      <c r="F48255" s="2"/>
      <c r="G48255" s="2"/>
      <c r="H48255" s="2"/>
    </row>
    <row r="48256" spans="2:8">
      <c r="B48256" s="2" t="s">
        <v>48879</v>
      </c>
      <c r="C48256" s="2">
        <v>17</v>
      </c>
      <c r="D48256" s="2" t="s">
        <v>631</v>
      </c>
      <c r="E48256" s="2"/>
      <c r="F48256" s="2"/>
      <c r="G48256" s="2"/>
      <c r="H48256" s="2"/>
    </row>
    <row r="48257" spans="2:8">
      <c r="B48257" s="2" t="s">
        <v>48880</v>
      </c>
      <c r="C48257" s="2">
        <v>22</v>
      </c>
      <c r="D48257" s="2" t="s">
        <v>631</v>
      </c>
      <c r="E48257" s="2"/>
      <c r="F48257" s="2"/>
      <c r="G48257" s="2"/>
      <c r="H48257" s="2"/>
    </row>
    <row r="48258" spans="2:8">
      <c r="B48258" s="2" t="s">
        <v>48881</v>
      </c>
      <c r="C48258" s="2">
        <v>18</v>
      </c>
      <c r="D48258" s="2" t="s">
        <v>631</v>
      </c>
      <c r="E48258" s="2"/>
      <c r="F48258" s="2"/>
      <c r="G48258" s="2"/>
      <c r="H48258" s="2"/>
    </row>
    <row r="48259" spans="2:8">
      <c r="B48259" s="2" t="s">
        <v>48882</v>
      </c>
      <c r="C48259" s="2">
        <v>15</v>
      </c>
      <c r="D48259" s="2" t="s">
        <v>631</v>
      </c>
      <c r="E48259" s="2"/>
      <c r="F48259" s="2"/>
      <c r="G48259" s="2"/>
      <c r="H48259" s="2"/>
    </row>
    <row r="48260" spans="2:8">
      <c r="B48260" s="2" t="s">
        <v>48883</v>
      </c>
      <c r="C48260" s="2">
        <v>36</v>
      </c>
      <c r="D48260" s="2" t="s">
        <v>631</v>
      </c>
      <c r="E48260" s="2"/>
      <c r="F48260" s="2"/>
      <c r="G48260" s="2"/>
      <c r="H48260" s="2"/>
    </row>
    <row r="48261" spans="2:8">
      <c r="B48261" s="2" t="s">
        <v>48884</v>
      </c>
      <c r="C48261" s="2">
        <v>38</v>
      </c>
      <c r="D48261" s="2" t="s">
        <v>631</v>
      </c>
      <c r="E48261" s="2"/>
      <c r="F48261" s="2"/>
      <c r="G48261" s="2"/>
      <c r="H48261" s="2"/>
    </row>
    <row r="48262" spans="2:8">
      <c r="B48262" s="2" t="s">
        <v>48885</v>
      </c>
      <c r="C48262" s="2">
        <v>39</v>
      </c>
      <c r="D48262" s="2" t="s">
        <v>631</v>
      </c>
      <c r="E48262" s="2"/>
      <c r="F48262" s="2"/>
      <c r="G48262" s="2"/>
      <c r="H48262" s="2"/>
    </row>
    <row r="48263" spans="2:8">
      <c r="B48263" s="2" t="s">
        <v>48886</v>
      </c>
      <c r="C48263" s="2">
        <v>41</v>
      </c>
      <c r="D48263" s="2" t="s">
        <v>631</v>
      </c>
      <c r="E48263" s="2"/>
      <c r="F48263" s="2"/>
      <c r="G48263" s="2"/>
      <c r="H48263" s="2"/>
    </row>
    <row r="48264" spans="2:8">
      <c r="B48264" s="2" t="s">
        <v>48887</v>
      </c>
      <c r="C48264" s="2">
        <v>33</v>
      </c>
      <c r="D48264" s="2" t="s">
        <v>631</v>
      </c>
      <c r="E48264" s="2"/>
      <c r="F48264" s="2"/>
      <c r="G48264" s="2"/>
      <c r="H48264" s="2"/>
    </row>
    <row r="48265" spans="2:8">
      <c r="B48265" s="2" t="s">
        <v>48888</v>
      </c>
      <c r="C48265" s="2">
        <v>32</v>
      </c>
      <c r="D48265" s="2" t="s">
        <v>631</v>
      </c>
      <c r="E48265" s="2"/>
      <c r="F48265" s="2"/>
      <c r="G48265" s="2"/>
      <c r="H48265" s="2"/>
    </row>
    <row r="48266" spans="2:8">
      <c r="B48266" s="2" t="s">
        <v>48889</v>
      </c>
      <c r="C48266" s="2">
        <v>34</v>
      </c>
      <c r="D48266" s="2" t="s">
        <v>631</v>
      </c>
      <c r="E48266" s="2"/>
      <c r="F48266" s="2"/>
      <c r="G48266" s="2"/>
      <c r="H48266" s="2"/>
    </row>
    <row r="48267" spans="2:8">
      <c r="B48267" s="2" t="s">
        <v>48890</v>
      </c>
      <c r="C48267" s="2">
        <v>35</v>
      </c>
      <c r="D48267" s="2" t="s">
        <v>631</v>
      </c>
      <c r="E48267" s="2"/>
      <c r="F48267" s="2"/>
      <c r="G48267" s="2"/>
      <c r="H48267" s="2"/>
    </row>
    <row r="48268" spans="2:8">
      <c r="B48268" s="2" t="s">
        <v>48891</v>
      </c>
      <c r="C48268" s="2">
        <v>37</v>
      </c>
      <c r="D48268" s="2" t="s">
        <v>631</v>
      </c>
      <c r="E48268" s="2"/>
      <c r="F48268" s="2"/>
      <c r="G48268" s="2"/>
      <c r="H48268" s="2"/>
    </row>
    <row r="48269" spans="2:8">
      <c r="B48269" s="2" t="s">
        <v>48892</v>
      </c>
      <c r="C48269" s="2">
        <v>41</v>
      </c>
      <c r="D48269" s="2" t="s">
        <v>631</v>
      </c>
      <c r="E48269" s="2"/>
      <c r="F48269" s="2"/>
      <c r="G48269" s="2"/>
      <c r="H48269" s="2"/>
    </row>
    <row r="48270" spans="2:8">
      <c r="B48270" s="2" t="s">
        <v>48893</v>
      </c>
      <c r="C48270" s="2">
        <v>42</v>
      </c>
      <c r="D48270" s="2" t="s">
        <v>631</v>
      </c>
      <c r="E48270" s="2"/>
      <c r="F48270" s="2"/>
      <c r="G48270" s="2"/>
      <c r="H48270" s="2"/>
    </row>
    <row r="48271" spans="2:8">
      <c r="B48271" s="2" t="s">
        <v>48894</v>
      </c>
      <c r="C48271" s="2">
        <v>43</v>
      </c>
      <c r="D48271" s="2" t="s">
        <v>631</v>
      </c>
      <c r="E48271" s="2"/>
      <c r="F48271" s="2"/>
      <c r="G48271" s="2"/>
      <c r="H48271" s="2"/>
    </row>
    <row r="48272" spans="2:8">
      <c r="B48272" s="2" t="s">
        <v>48895</v>
      </c>
      <c r="C48272" s="2">
        <v>44</v>
      </c>
      <c r="D48272" s="2" t="s">
        <v>631</v>
      </c>
      <c r="E48272" s="2"/>
      <c r="F48272" s="2"/>
      <c r="G48272" s="2"/>
      <c r="H48272" s="2"/>
    </row>
    <row r="48273" spans="2:8">
      <c r="B48273" s="2" t="s">
        <v>48896</v>
      </c>
      <c r="C48273" s="2">
        <v>43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48897</v>
      </c>
      <c r="C48274" s="2">
        <v>37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48898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30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59</v>
      </c>
      <c r="D48278" s="2" t="s">
        <v>631</v>
      </c>
      <c r="E48278" s="2"/>
      <c r="F48278" s="2"/>
      <c r="G48278" s="2"/>
      <c r="H48278" s="2"/>
    </row>
    <row r="48279" spans="2:8">
      <c r="B48279" s="2" t="s">
        <v>48902</v>
      </c>
      <c r="C48279" s="2">
        <v>65</v>
      </c>
      <c r="D48279" s="2" t="s">
        <v>631</v>
      </c>
      <c r="E48279" s="2"/>
      <c r="F48279" s="2"/>
      <c r="G48279" s="2"/>
      <c r="H48279" s="2"/>
    </row>
    <row r="48280" spans="2:8">
      <c r="B48280" s="2" t="s">
        <v>48903</v>
      </c>
      <c r="C48280" s="2">
        <v>42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39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38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38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38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48909</v>
      </c>
      <c r="C48286" s="2">
        <v>17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48910</v>
      </c>
      <c r="C48287" s="2">
        <v>24</v>
      </c>
      <c r="D48287" s="2" t="s">
        <v>631</v>
      </c>
      <c r="E48287" s="2"/>
      <c r="F48287" s="2"/>
      <c r="G48287" s="2"/>
      <c r="H48287" s="2"/>
    </row>
    <row r="48288" spans="2:8">
      <c r="B48288" s="2" t="s">
        <v>48911</v>
      </c>
      <c r="C48288" s="2">
        <v>26</v>
      </c>
      <c r="D48288" s="2" t="s">
        <v>631</v>
      </c>
      <c r="E48288" s="2"/>
      <c r="F48288" s="2"/>
      <c r="G48288" s="2"/>
      <c r="H48288" s="2"/>
    </row>
    <row r="48289" spans="2:8">
      <c r="B48289" s="2" t="s">
        <v>48912</v>
      </c>
      <c r="C48289" s="2">
        <v>37</v>
      </c>
      <c r="D48289" s="2" t="s">
        <v>631</v>
      </c>
      <c r="E48289" s="2"/>
      <c r="F48289" s="2"/>
      <c r="G48289" s="2"/>
      <c r="H48289" s="2"/>
    </row>
    <row r="48290" spans="2:8">
      <c r="B48290" s="2" t="s">
        <v>48913</v>
      </c>
      <c r="C48290" s="2">
        <v>38</v>
      </c>
      <c r="D48290" s="2" t="s">
        <v>631</v>
      </c>
      <c r="E48290" s="2"/>
      <c r="F48290" s="2"/>
      <c r="G48290" s="2"/>
      <c r="H48290" s="2"/>
    </row>
    <row r="48291" spans="2:8">
      <c r="B48291" s="2" t="s">
        <v>48914</v>
      </c>
      <c r="C48291" s="2">
        <v>38</v>
      </c>
      <c r="D48291" s="2" t="s">
        <v>631</v>
      </c>
      <c r="E48291" s="2"/>
      <c r="F48291" s="2"/>
      <c r="G48291" s="2"/>
      <c r="H48291" s="2"/>
    </row>
    <row r="48292" spans="2:8">
      <c r="B48292" s="2" t="s">
        <v>48915</v>
      </c>
      <c r="C48292" s="2">
        <v>42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48916</v>
      </c>
      <c r="C48293" s="2">
        <v>39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40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38</v>
      </c>
      <c r="D48295" s="2" t="s">
        <v>631</v>
      </c>
      <c r="E48295" s="2"/>
      <c r="F48295" s="2"/>
      <c r="G48295" s="2"/>
      <c r="H48295" s="2"/>
    </row>
    <row r="48296" spans="2:8">
      <c r="B48296" s="2" t="s">
        <v>48919</v>
      </c>
      <c r="C48296" s="2">
        <v>40</v>
      </c>
      <c r="D48296" s="2" t="s">
        <v>631</v>
      </c>
      <c r="E48296" s="2"/>
      <c r="F48296" s="2"/>
      <c r="G48296" s="2"/>
      <c r="H48296" s="2"/>
    </row>
    <row r="48297" spans="2:8">
      <c r="B48297" s="2" t="s">
        <v>48920</v>
      </c>
      <c r="C48297" s="2">
        <v>42</v>
      </c>
      <c r="D48297" s="2" t="s">
        <v>631</v>
      </c>
      <c r="E48297" s="2"/>
      <c r="F48297" s="2"/>
      <c r="G48297" s="2"/>
      <c r="H48297" s="2"/>
    </row>
    <row r="48298" spans="2:8">
      <c r="B48298" s="2" t="s">
        <v>48921</v>
      </c>
      <c r="C48298" s="2">
        <v>46</v>
      </c>
      <c r="D48298" s="2" t="s">
        <v>631</v>
      </c>
      <c r="E48298" s="2"/>
      <c r="F48298" s="2"/>
      <c r="G48298" s="2"/>
      <c r="H48298" s="2"/>
    </row>
    <row r="48299" spans="2:8">
      <c r="B48299" s="2" t="s">
        <v>48922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29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28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16</v>
      </c>
      <c r="D48302" s="2" t="s">
        <v>631</v>
      </c>
      <c r="E48302" s="2"/>
      <c r="F48302" s="2"/>
      <c r="G48302" s="2"/>
      <c r="H48302" s="2"/>
    </row>
    <row r="48303" spans="2:8">
      <c r="B48303" s="2" t="s">
        <v>48926</v>
      </c>
      <c r="C48303" s="2">
        <v>16</v>
      </c>
      <c r="D48303" s="2" t="s">
        <v>631</v>
      </c>
      <c r="E48303" s="2"/>
      <c r="F48303" s="2"/>
      <c r="G48303" s="2"/>
      <c r="H48303" s="2"/>
    </row>
    <row r="48304" spans="2:8">
      <c r="B48304" s="2" t="s">
        <v>48927</v>
      </c>
      <c r="C48304" s="2">
        <v>16</v>
      </c>
      <c r="D48304" s="2" t="s">
        <v>631</v>
      </c>
      <c r="E48304" s="2"/>
      <c r="F48304" s="2"/>
      <c r="G48304" s="2"/>
      <c r="H48304" s="2"/>
    </row>
    <row r="48305" spans="2:8">
      <c r="B48305" s="2" t="s">
        <v>48928</v>
      </c>
      <c r="C48305" s="2">
        <v>41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38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38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35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48933</v>
      </c>
      <c r="C48310" s="2">
        <v>34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35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22</v>
      </c>
      <c r="D48312" s="2" t="s">
        <v>631</v>
      </c>
      <c r="E48312" s="2"/>
      <c r="F48312" s="2"/>
      <c r="G48312" s="2"/>
      <c r="H48312" s="2"/>
    </row>
    <row r="48313" spans="2:8">
      <c r="B48313" s="2" t="s">
        <v>48936</v>
      </c>
      <c r="C48313" s="2">
        <v>18</v>
      </c>
      <c r="D48313" s="2" t="s">
        <v>631</v>
      </c>
      <c r="E48313" s="2"/>
      <c r="F48313" s="2"/>
      <c r="G48313" s="2"/>
      <c r="H48313" s="2"/>
    </row>
    <row r="48314" spans="2:8">
      <c r="B48314" s="2" t="s">
        <v>48937</v>
      </c>
      <c r="C48314" s="2">
        <v>16</v>
      </c>
      <c r="D48314" s="2" t="s">
        <v>631</v>
      </c>
      <c r="E48314" s="2"/>
      <c r="F48314" s="2"/>
      <c r="G48314" s="2"/>
      <c r="H48314" s="2"/>
    </row>
    <row r="48315" spans="2:8">
      <c r="B48315" s="2" t="s">
        <v>48938</v>
      </c>
      <c r="C48315" s="2">
        <v>15</v>
      </c>
      <c r="D48315" s="2" t="s">
        <v>631</v>
      </c>
      <c r="E48315" s="2"/>
      <c r="F48315" s="2"/>
      <c r="G48315" s="2"/>
      <c r="H48315" s="2"/>
    </row>
    <row r="48316" spans="2:8">
      <c r="B48316" s="2" t="s">
        <v>48939</v>
      </c>
      <c r="C48316" s="2">
        <v>16</v>
      </c>
      <c r="D48316" s="2" t="s">
        <v>631</v>
      </c>
      <c r="E48316" s="2"/>
      <c r="F48316" s="2"/>
      <c r="G48316" s="2"/>
      <c r="H48316" s="2"/>
    </row>
    <row r="48317" spans="2:8">
      <c r="B48317" s="2" t="s">
        <v>48940</v>
      </c>
      <c r="C48317" s="2">
        <v>17</v>
      </c>
      <c r="D48317" s="2" t="s">
        <v>631</v>
      </c>
      <c r="E48317" s="2"/>
      <c r="F48317" s="2"/>
      <c r="G48317" s="2"/>
      <c r="H48317" s="2"/>
    </row>
    <row r="48318" spans="2:8">
      <c r="B48318" s="2" t="s">
        <v>48941</v>
      </c>
      <c r="C48318" s="2">
        <v>18</v>
      </c>
      <c r="D48318" s="2" t="s">
        <v>631</v>
      </c>
      <c r="E48318" s="2"/>
      <c r="F48318" s="2"/>
      <c r="G48318" s="2"/>
      <c r="H48318" s="2"/>
    </row>
    <row r="48319" spans="2:8">
      <c r="B48319" s="2" t="s">
        <v>48942</v>
      </c>
      <c r="C48319" s="2">
        <v>39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34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37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48946</v>
      </c>
      <c r="C48323" s="2">
        <v>40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48947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48948</v>
      </c>
      <c r="C48325" s="2">
        <v>36</v>
      </c>
      <c r="D48325" s="2" t="s">
        <v>631</v>
      </c>
      <c r="E48325" s="2"/>
      <c r="F48325" s="2"/>
      <c r="G48325" s="2"/>
      <c r="H48325" s="2"/>
    </row>
    <row r="48326" spans="2:8">
      <c r="B48326" s="2" t="s">
        <v>48949</v>
      </c>
      <c r="C48326" s="2">
        <v>38</v>
      </c>
      <c r="D48326" s="2" t="s">
        <v>631</v>
      </c>
      <c r="E48326" s="2"/>
      <c r="F48326" s="2"/>
      <c r="G48326" s="2"/>
      <c r="H48326" s="2"/>
    </row>
    <row r="48327" spans="2:8">
      <c r="B48327" s="2" t="s">
        <v>48950</v>
      </c>
      <c r="C48327" s="2">
        <v>40</v>
      </c>
      <c r="D48327" s="2" t="s">
        <v>631</v>
      </c>
      <c r="E48327" s="2"/>
      <c r="F48327" s="2"/>
      <c r="G48327" s="2"/>
      <c r="H48327" s="2"/>
    </row>
    <row r="48328" spans="2:8">
      <c r="B48328" s="2" t="s">
        <v>48951</v>
      </c>
      <c r="C48328" s="2">
        <v>42</v>
      </c>
      <c r="D48328" s="2" t="s">
        <v>631</v>
      </c>
      <c r="E48328" s="2"/>
      <c r="F48328" s="2"/>
      <c r="G48328" s="2"/>
      <c r="H48328" s="2"/>
    </row>
    <row r="48329" spans="2:8">
      <c r="B48329" s="2" t="s">
        <v>48952</v>
      </c>
      <c r="C48329" s="2">
        <v>40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38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38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36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35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35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35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35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34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20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22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52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48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46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43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40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25</v>
      </c>
      <c r="D48346" s="2" t="s">
        <v>631</v>
      </c>
      <c r="E48346" s="2"/>
      <c r="F48346" s="2"/>
      <c r="G48346" s="2"/>
      <c r="H48346" s="2"/>
    </row>
    <row r="48347" spans="2:8">
      <c r="B48347" s="2" t="s">
        <v>48970</v>
      </c>
      <c r="C48347" s="2">
        <v>27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27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47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48973</v>
      </c>
      <c r="C48350" s="2">
        <v>43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48974</v>
      </c>
      <c r="C48351" s="2">
        <v>43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48975</v>
      </c>
      <c r="C48352" s="2">
        <v>40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48976</v>
      </c>
      <c r="C48353" s="2">
        <v>16</v>
      </c>
      <c r="D48353" s="2" t="s">
        <v>631</v>
      </c>
      <c r="E48353" s="2"/>
      <c r="F48353" s="2"/>
      <c r="G48353" s="2"/>
      <c r="H48353" s="2"/>
    </row>
    <row r="48354" spans="2:8">
      <c r="B48354" s="2" t="s">
        <v>48977</v>
      </c>
      <c r="C48354" s="2">
        <v>13</v>
      </c>
      <c r="D48354" s="2" t="s">
        <v>631</v>
      </c>
      <c r="E48354" s="2"/>
      <c r="F48354" s="2"/>
      <c r="G48354" s="2"/>
      <c r="H48354" s="2"/>
    </row>
    <row r="48355" spans="2:8">
      <c r="B48355" s="2" t="s">
        <v>48978</v>
      </c>
      <c r="C48355" s="2">
        <v>12</v>
      </c>
      <c r="D48355" s="2" t="s">
        <v>631</v>
      </c>
      <c r="E48355" s="2"/>
      <c r="F48355" s="2"/>
      <c r="G48355" s="2"/>
      <c r="H48355" s="2"/>
    </row>
    <row r="48356" spans="2:8">
      <c r="B48356" s="2" t="s">
        <v>48979</v>
      </c>
      <c r="C48356" s="2">
        <v>48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35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34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33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32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48985</v>
      </c>
      <c r="C48362" s="2">
        <v>34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48986</v>
      </c>
      <c r="C48363" s="2">
        <v>30</v>
      </c>
      <c r="D48363" s="2" t="s">
        <v>631</v>
      </c>
      <c r="E48363" s="2"/>
      <c r="F48363" s="2"/>
      <c r="G48363" s="2"/>
      <c r="H48363" s="2"/>
    </row>
    <row r="48364" spans="2:8">
      <c r="B48364" s="2" t="s">
        <v>48987</v>
      </c>
      <c r="C48364" s="2">
        <v>27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48988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48989</v>
      </c>
      <c r="C48366" s="2">
        <v>28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48990</v>
      </c>
      <c r="C48367" s="2">
        <v>15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48991</v>
      </c>
      <c r="C48368" s="2">
        <v>19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48992</v>
      </c>
      <c r="C48369" s="2">
        <v>23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48993</v>
      </c>
      <c r="C48370" s="2">
        <v>26</v>
      </c>
      <c r="D48370" s="2" t="s">
        <v>631</v>
      </c>
      <c r="E48370" s="2"/>
      <c r="F48370" s="2"/>
      <c r="G48370" s="2"/>
      <c r="H48370" s="2"/>
    </row>
    <row r="48371" spans="2:8">
      <c r="B48371" s="2" t="s">
        <v>48994</v>
      </c>
      <c r="C48371" s="2">
        <v>18</v>
      </c>
      <c r="D48371" s="2" t="s">
        <v>631</v>
      </c>
      <c r="E48371" s="2"/>
      <c r="F48371" s="2"/>
      <c r="G48371" s="2"/>
      <c r="H48371" s="2"/>
    </row>
    <row r="48372" spans="2:8">
      <c r="B48372" s="2" t="s">
        <v>48995</v>
      </c>
      <c r="C48372" s="2">
        <v>42</v>
      </c>
      <c r="D48372" s="2" t="s">
        <v>631</v>
      </c>
      <c r="E48372" s="2"/>
      <c r="F48372" s="2"/>
      <c r="G48372" s="2"/>
      <c r="H48372" s="2"/>
    </row>
    <row r="48373" spans="2:8">
      <c r="B48373" s="2" t="s">
        <v>48996</v>
      </c>
      <c r="C48373" s="2">
        <v>44</v>
      </c>
      <c r="D48373" s="2" t="s">
        <v>631</v>
      </c>
      <c r="E48373" s="2"/>
      <c r="F48373" s="2"/>
      <c r="G48373" s="2"/>
      <c r="H48373" s="2"/>
    </row>
    <row r="48374" spans="2:8">
      <c r="B48374" s="2" t="s">
        <v>48997</v>
      </c>
      <c r="C48374" s="2">
        <v>29</v>
      </c>
      <c r="D48374" s="2" t="s">
        <v>631</v>
      </c>
      <c r="E48374" s="2"/>
      <c r="F48374" s="2"/>
      <c r="G48374" s="2"/>
      <c r="H48374" s="2"/>
    </row>
    <row r="48375" spans="2:8">
      <c r="B48375" s="2" t="s">
        <v>48998</v>
      </c>
      <c r="C48375" s="2">
        <v>23</v>
      </c>
      <c r="D48375" s="2" t="s">
        <v>631</v>
      </c>
      <c r="E48375" s="2"/>
      <c r="F48375" s="2"/>
      <c r="G48375" s="2"/>
      <c r="H48375" s="2"/>
    </row>
    <row r="48376" spans="2:8">
      <c r="B48376" s="2" t="s">
        <v>48999</v>
      </c>
      <c r="C48376" s="2">
        <v>14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49000</v>
      </c>
      <c r="C48377" s="2">
        <v>40</v>
      </c>
      <c r="D48377" s="2" t="s">
        <v>631</v>
      </c>
      <c r="E48377" s="2"/>
      <c r="F48377" s="2"/>
      <c r="G48377" s="2"/>
      <c r="H48377" s="2"/>
    </row>
    <row r="48378" spans="2:8">
      <c r="B48378" s="2" t="s">
        <v>49001</v>
      </c>
      <c r="C48378" s="2">
        <v>41</v>
      </c>
      <c r="D48378" s="2" t="s">
        <v>631</v>
      </c>
      <c r="E48378" s="2"/>
      <c r="F48378" s="2"/>
      <c r="G48378" s="2"/>
      <c r="H48378" s="2"/>
    </row>
    <row r="48379" spans="2:8">
      <c r="B48379" s="2" t="s">
        <v>49002</v>
      </c>
      <c r="C48379" s="2">
        <v>42</v>
      </c>
      <c r="D48379" s="2" t="s">
        <v>631</v>
      </c>
      <c r="E48379" s="2"/>
      <c r="F48379" s="2"/>
      <c r="G48379" s="2"/>
      <c r="H48379" s="2"/>
    </row>
    <row r="48380" spans="2:8">
      <c r="B48380" s="2" t="s">
        <v>49003</v>
      </c>
      <c r="C48380" s="2">
        <v>29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49004</v>
      </c>
      <c r="C48381" s="2">
        <v>27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26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49006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49007</v>
      </c>
      <c r="C48384" s="2">
        <v>37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49008</v>
      </c>
      <c r="C48385" s="2">
        <v>36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49009</v>
      </c>
      <c r="C48386" s="2">
        <v>36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36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49011</v>
      </c>
      <c r="C48388" s="2">
        <v>36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49012</v>
      </c>
      <c r="C48389" s="2">
        <v>36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49013</v>
      </c>
      <c r="C48390" s="2">
        <v>35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51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49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47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44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49018</v>
      </c>
      <c r="C48395" s="2">
        <v>42</v>
      </c>
      <c r="D48395" s="2" t="s">
        <v>631</v>
      </c>
      <c r="E48395" s="2"/>
      <c r="F48395" s="2"/>
      <c r="G48395" s="2"/>
      <c r="H48395" s="2"/>
    </row>
    <row r="48396" spans="2:8">
      <c r="B48396" s="2" t="s">
        <v>49019</v>
      </c>
      <c r="C48396" s="2">
        <v>42</v>
      </c>
      <c r="D48396" s="2" t="s">
        <v>631</v>
      </c>
      <c r="E48396" s="2"/>
      <c r="F48396" s="2"/>
      <c r="G48396" s="2"/>
      <c r="H48396" s="2"/>
    </row>
    <row r="48397" spans="2:8">
      <c r="B48397" s="2" t="s">
        <v>49020</v>
      </c>
      <c r="C48397" s="2">
        <v>45</v>
      </c>
      <c r="D48397" s="2" t="s">
        <v>631</v>
      </c>
      <c r="E48397" s="2"/>
      <c r="F48397" s="2"/>
      <c r="G48397" s="2"/>
      <c r="H48397" s="2"/>
    </row>
    <row r="48398" spans="2:8">
      <c r="B48398" s="2" t="s">
        <v>49021</v>
      </c>
      <c r="C48398" s="2">
        <v>42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24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14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49025</v>
      </c>
      <c r="C48402" s="2">
        <v>41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49026</v>
      </c>
      <c r="C48403" s="2">
        <v>38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49027</v>
      </c>
      <c r="C48404" s="2">
        <v>34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49028</v>
      </c>
      <c r="C48405" s="2">
        <v>25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46</v>
      </c>
      <c r="D48406" s="2" t="s">
        <v>631</v>
      </c>
      <c r="E48406" s="2"/>
      <c r="F48406" s="2"/>
      <c r="G48406" s="2"/>
      <c r="H48406" s="2"/>
    </row>
    <row r="48407" spans="2:8">
      <c r="B48407" s="2" t="s">
        <v>49030</v>
      </c>
      <c r="C48407" s="2">
        <v>48</v>
      </c>
      <c r="D48407" s="2" t="s">
        <v>631</v>
      </c>
      <c r="E48407" s="2"/>
      <c r="F48407" s="2"/>
      <c r="G48407" s="2"/>
      <c r="H48407" s="2"/>
    </row>
    <row r="48408" spans="2:8">
      <c r="B48408" s="2" t="s">
        <v>49031</v>
      </c>
      <c r="C48408" s="2">
        <v>45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49032</v>
      </c>
      <c r="C48409" s="2">
        <v>43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38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49034</v>
      </c>
      <c r="C48411" s="2">
        <v>38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38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49036</v>
      </c>
      <c r="C48413" s="2">
        <v>21</v>
      </c>
      <c r="D48413" s="2" t="s">
        <v>631</v>
      </c>
      <c r="E48413" s="2"/>
      <c r="F48413" s="2"/>
      <c r="G48413" s="2"/>
      <c r="H48413" s="2"/>
    </row>
    <row r="48414" spans="2:8">
      <c r="B48414" s="2" t="s">
        <v>49037</v>
      </c>
      <c r="C48414" s="2">
        <v>16</v>
      </c>
      <c r="D48414" s="2" t="s">
        <v>631</v>
      </c>
      <c r="E48414" s="2"/>
      <c r="F48414" s="2"/>
      <c r="G48414" s="2"/>
      <c r="H48414" s="2"/>
    </row>
    <row r="48415" spans="2:8">
      <c r="B48415" s="2" t="s">
        <v>49038</v>
      </c>
      <c r="C48415" s="2">
        <v>41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49039</v>
      </c>
      <c r="C48416" s="2">
        <v>37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49040</v>
      </c>
      <c r="C48417" s="2">
        <v>32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49041</v>
      </c>
      <c r="C48418" s="2">
        <v>33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49042</v>
      </c>
      <c r="C48419" s="2">
        <v>35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49043</v>
      </c>
      <c r="C48420" s="2">
        <v>34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55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50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48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36</v>
      </c>
      <c r="D48424" s="2" t="s">
        <v>631</v>
      </c>
      <c r="E48424" s="2"/>
      <c r="F48424" s="2"/>
      <c r="G48424" s="2"/>
      <c r="H48424" s="2"/>
    </row>
    <row r="48425" spans="2:8">
      <c r="B48425" s="2" t="s">
        <v>49048</v>
      </c>
      <c r="C48425" s="2">
        <v>44</v>
      </c>
      <c r="D48425" s="2" t="s">
        <v>631</v>
      </c>
      <c r="E48425" s="2"/>
      <c r="F48425" s="2"/>
      <c r="G48425" s="2"/>
      <c r="H48425" s="2"/>
    </row>
    <row r="48426" spans="2:8">
      <c r="B48426" s="2" t="s">
        <v>49049</v>
      </c>
      <c r="C48426" s="2">
        <v>50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49050</v>
      </c>
      <c r="C48427" s="2">
        <v>46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49051</v>
      </c>
      <c r="C48428" s="2">
        <v>46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49052</v>
      </c>
      <c r="C48429" s="2">
        <v>46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49053</v>
      </c>
      <c r="C48430" s="2">
        <v>18</v>
      </c>
      <c r="D48430" s="2" t="s">
        <v>631</v>
      </c>
      <c r="E48430" s="2"/>
      <c r="F48430" s="2"/>
      <c r="G48430" s="2"/>
      <c r="H48430" s="2"/>
    </row>
    <row r="48431" spans="2:8">
      <c r="B48431" s="2" t="s">
        <v>49054</v>
      </c>
      <c r="C48431" s="2">
        <v>14</v>
      </c>
      <c r="D48431" s="2" t="s">
        <v>631</v>
      </c>
      <c r="E48431" s="2"/>
      <c r="F48431" s="2"/>
      <c r="G48431" s="2"/>
      <c r="H48431" s="2"/>
    </row>
    <row r="48432" spans="2:8">
      <c r="B48432" s="2" t="s">
        <v>49055</v>
      </c>
      <c r="C48432" s="2">
        <v>27</v>
      </c>
      <c r="D48432" s="2" t="s">
        <v>631</v>
      </c>
      <c r="E48432" s="2"/>
      <c r="F48432" s="2"/>
      <c r="G48432" s="2"/>
      <c r="H48432" s="2"/>
    </row>
    <row r="48433" spans="2:8">
      <c r="B48433" s="2" t="s">
        <v>49056</v>
      </c>
      <c r="C48433" s="2">
        <v>42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49057</v>
      </c>
      <c r="C48434" s="2">
        <v>36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49058</v>
      </c>
      <c r="C48435" s="2">
        <v>32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31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32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24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49062</v>
      </c>
      <c r="C48439" s="2">
        <v>31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49063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49064</v>
      </c>
      <c r="C48441" s="2">
        <v>29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49065</v>
      </c>
      <c r="C48442" s="2">
        <v>32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49066</v>
      </c>
      <c r="C48443" s="2">
        <v>6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49067</v>
      </c>
      <c r="C48444" s="2">
        <v>22</v>
      </c>
      <c r="D48444" s="2" t="s">
        <v>631</v>
      </c>
      <c r="E48444" s="2"/>
      <c r="F48444" s="2"/>
      <c r="G48444" s="2"/>
      <c r="H48444" s="2"/>
    </row>
    <row r="48445" spans="2:8">
      <c r="B48445" s="2" t="s">
        <v>49068</v>
      </c>
      <c r="C48445" s="2">
        <v>29</v>
      </c>
      <c r="D48445" s="2" t="s">
        <v>631</v>
      </c>
      <c r="E48445" s="2"/>
      <c r="F48445" s="2"/>
      <c r="G48445" s="2"/>
      <c r="H48445" s="2"/>
    </row>
    <row r="48446" spans="2:8">
      <c r="B48446" s="2" t="s">
        <v>49069</v>
      </c>
      <c r="C48446" s="2">
        <v>30</v>
      </c>
      <c r="D48446" s="2" t="s">
        <v>631</v>
      </c>
      <c r="E48446" s="2"/>
      <c r="F48446" s="2"/>
      <c r="G48446" s="2"/>
      <c r="H48446" s="2"/>
    </row>
    <row r="48447" spans="2:8">
      <c r="B48447" s="2" t="s">
        <v>49070</v>
      </c>
      <c r="C48447" s="2">
        <v>39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49071</v>
      </c>
      <c r="C48448" s="2">
        <v>39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49072</v>
      </c>
      <c r="C48449" s="2">
        <v>40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49073</v>
      </c>
      <c r="C48450" s="2">
        <v>36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49074</v>
      </c>
      <c r="C48451" s="2">
        <v>42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49075</v>
      </c>
      <c r="C48452" s="2">
        <v>41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55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48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43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30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32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26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24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27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12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15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16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49091</v>
      </c>
      <c r="C48468" s="2">
        <v>45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49092</v>
      </c>
      <c r="C48469" s="2">
        <v>40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49093</v>
      </c>
      <c r="C48470" s="2">
        <v>35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49094</v>
      </c>
      <c r="C48471" s="2">
        <v>30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49095</v>
      </c>
      <c r="C48472" s="2">
        <v>23</v>
      </c>
      <c r="D48472" s="2" t="s">
        <v>631</v>
      </c>
      <c r="E48472" s="2"/>
      <c r="F48472" s="2"/>
      <c r="G48472" s="2"/>
      <c r="H48472" s="2"/>
    </row>
    <row r="48473" spans="2:8">
      <c r="B48473" s="2" t="s">
        <v>49096</v>
      </c>
      <c r="C48473" s="2">
        <v>29</v>
      </c>
      <c r="D48473" s="2" t="s">
        <v>631</v>
      </c>
      <c r="E48473" s="2"/>
      <c r="F48473" s="2"/>
      <c r="G48473" s="2"/>
      <c r="H48473" s="2"/>
    </row>
    <row r="48474" spans="2:8">
      <c r="B48474" s="2" t="s">
        <v>49097</v>
      </c>
      <c r="C48474" s="2">
        <v>36</v>
      </c>
      <c r="D48474" s="2" t="s">
        <v>631</v>
      </c>
      <c r="E48474" s="2"/>
      <c r="F48474" s="2"/>
      <c r="G48474" s="2"/>
      <c r="H48474" s="2"/>
    </row>
    <row r="48475" spans="2:8">
      <c r="B48475" s="2" t="s">
        <v>49098</v>
      </c>
      <c r="C48475" s="2">
        <v>37</v>
      </c>
      <c r="D48475" s="2" t="s">
        <v>631</v>
      </c>
      <c r="E48475" s="2"/>
      <c r="F48475" s="2"/>
      <c r="G48475" s="2"/>
      <c r="H48475" s="2"/>
    </row>
    <row r="48476" spans="2:8">
      <c r="B48476" s="2" t="s">
        <v>49099</v>
      </c>
      <c r="C48476" s="2">
        <v>14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49100</v>
      </c>
      <c r="C48477" s="2">
        <v>21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37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36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35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49104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49105</v>
      </c>
      <c r="C48482" s="2">
        <v>37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48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49107</v>
      </c>
      <c r="C48484" s="2">
        <v>41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42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42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42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49111</v>
      </c>
      <c r="C48488" s="2">
        <v>40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49112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49113</v>
      </c>
      <c r="C48490" s="2">
        <v>35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43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28</v>
      </c>
      <c r="D48494" s="2" t="s">
        <v>631</v>
      </c>
      <c r="E48494" s="2"/>
      <c r="F48494" s="2"/>
      <c r="G48494" s="2"/>
      <c r="H48494" s="2"/>
    </row>
    <row r="48495" spans="2:8">
      <c r="B48495" s="2" t="s">
        <v>49118</v>
      </c>
      <c r="C48495" s="2">
        <v>45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41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40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36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23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29</v>
      </c>
      <c r="D48501" s="2" t="s">
        <v>631</v>
      </c>
      <c r="E48501" s="2"/>
      <c r="F48501" s="2"/>
      <c r="G48501" s="2"/>
      <c r="H48501" s="2"/>
    </row>
    <row r="48502" spans="2:8">
      <c r="B48502" s="2" t="s">
        <v>49125</v>
      </c>
      <c r="C48502" s="2">
        <v>31</v>
      </c>
      <c r="D48502" s="2" t="s">
        <v>631</v>
      </c>
      <c r="E48502" s="2"/>
      <c r="F48502" s="2"/>
      <c r="G48502" s="2"/>
      <c r="H48502" s="2"/>
    </row>
    <row r="48503" spans="2:8">
      <c r="B48503" s="2" t="s">
        <v>49126</v>
      </c>
      <c r="C48503" s="2">
        <v>37</v>
      </c>
      <c r="D48503" s="2" t="s">
        <v>631</v>
      </c>
      <c r="E48503" s="2"/>
      <c r="F48503" s="2"/>
      <c r="G48503" s="2"/>
      <c r="H48503" s="2"/>
    </row>
    <row r="48504" spans="2:8">
      <c r="B48504" s="2" t="s">
        <v>49127</v>
      </c>
      <c r="C48504" s="2">
        <v>41</v>
      </c>
      <c r="D48504" s="2" t="s">
        <v>631</v>
      </c>
      <c r="E48504" s="2"/>
      <c r="F48504" s="2"/>
      <c r="G48504" s="2"/>
      <c r="H48504" s="2"/>
    </row>
    <row r="48505" spans="2:8">
      <c r="B48505" s="2" t="s">
        <v>49128</v>
      </c>
      <c r="C48505" s="2">
        <v>30</v>
      </c>
      <c r="D48505" s="2" t="s">
        <v>631</v>
      </c>
      <c r="E48505" s="2"/>
      <c r="F48505" s="2"/>
      <c r="G48505" s="2"/>
      <c r="H48505" s="2"/>
    </row>
    <row r="48506" spans="2:8">
      <c r="B48506" s="2" t="s">
        <v>49129</v>
      </c>
      <c r="C48506" s="2">
        <v>31</v>
      </c>
      <c r="D48506" s="2" t="s">
        <v>631</v>
      </c>
      <c r="E48506" s="2"/>
      <c r="F48506" s="2"/>
      <c r="G48506" s="2"/>
      <c r="H48506" s="2"/>
    </row>
    <row r="48507" spans="2:8">
      <c r="B48507" s="2" t="s">
        <v>49130</v>
      </c>
      <c r="C48507" s="2">
        <v>58</v>
      </c>
      <c r="D48507" s="2" t="s">
        <v>631</v>
      </c>
      <c r="E48507" s="2"/>
      <c r="F48507" s="2"/>
      <c r="G48507" s="2"/>
      <c r="H48507" s="2"/>
    </row>
    <row r="48508" spans="2:8">
      <c r="B48508" s="2" t="s">
        <v>49131</v>
      </c>
      <c r="C48508" s="2">
        <v>62</v>
      </c>
      <c r="D48508" s="2" t="s">
        <v>631</v>
      </c>
      <c r="E48508" s="2"/>
      <c r="F48508" s="2"/>
      <c r="G48508" s="2"/>
      <c r="H48508" s="2"/>
    </row>
    <row r="48509" spans="2:8">
      <c r="B48509" s="2" t="s">
        <v>49132</v>
      </c>
      <c r="C48509" s="2">
        <v>20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49133</v>
      </c>
      <c r="C48510" s="2">
        <v>19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49134</v>
      </c>
      <c r="C48511" s="2">
        <v>34</v>
      </c>
      <c r="D48511" s="2" t="s">
        <v>631</v>
      </c>
      <c r="E48511" s="2"/>
      <c r="F48511" s="2"/>
      <c r="G48511" s="2"/>
      <c r="H48511" s="2"/>
    </row>
    <row r="48512" spans="2:8">
      <c r="B48512" s="2" t="s">
        <v>49135</v>
      </c>
      <c r="C48512" s="2">
        <v>36</v>
      </c>
      <c r="D48512" s="2" t="s">
        <v>631</v>
      </c>
      <c r="E48512" s="2"/>
      <c r="F48512" s="2"/>
      <c r="G48512" s="2"/>
      <c r="H48512" s="2"/>
    </row>
    <row r="48513" spans="2:8">
      <c r="B48513" s="2" t="s">
        <v>49136</v>
      </c>
      <c r="C48513" s="2">
        <v>41</v>
      </c>
      <c r="D48513" s="2" t="s">
        <v>631</v>
      </c>
      <c r="E48513" s="2"/>
      <c r="F48513" s="2"/>
      <c r="G48513" s="2"/>
      <c r="H48513" s="2"/>
    </row>
    <row r="48514" spans="2:8">
      <c r="B48514" s="2" t="s">
        <v>49137</v>
      </c>
      <c r="C48514" s="2">
        <v>38</v>
      </c>
      <c r="D48514" s="2" t="s">
        <v>631</v>
      </c>
      <c r="E48514" s="2"/>
      <c r="F48514" s="2"/>
      <c r="G48514" s="2"/>
      <c r="H48514" s="2"/>
    </row>
    <row r="48515" spans="2:8">
      <c r="B48515" s="2" t="s">
        <v>49138</v>
      </c>
      <c r="C48515" s="2">
        <v>41</v>
      </c>
      <c r="D48515" s="2" t="s">
        <v>631</v>
      </c>
      <c r="E48515" s="2"/>
      <c r="F48515" s="2"/>
      <c r="G48515" s="2"/>
      <c r="H48515" s="2"/>
    </row>
    <row r="48516" spans="2:8">
      <c r="B48516" s="2" t="s">
        <v>49139</v>
      </c>
      <c r="C48516" s="2">
        <v>42</v>
      </c>
      <c r="D48516" s="2" t="s">
        <v>631</v>
      </c>
      <c r="E48516" s="2"/>
      <c r="F48516" s="2"/>
      <c r="G48516" s="2"/>
      <c r="H48516" s="2"/>
    </row>
    <row r="48517" spans="2:8">
      <c r="B48517" s="2" t="s">
        <v>49140</v>
      </c>
      <c r="C48517" s="2">
        <v>27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27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49144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49145</v>
      </c>
      <c r="C48522" s="2">
        <v>33</v>
      </c>
      <c r="D48522" s="2" t="s">
        <v>631</v>
      </c>
      <c r="E48522" s="2"/>
      <c r="F48522" s="2"/>
      <c r="G48522" s="2"/>
      <c r="H48522" s="2"/>
    </row>
    <row r="48523" spans="2:8">
      <c r="B48523" s="2" t="s">
        <v>49146</v>
      </c>
      <c r="C48523" s="2">
        <v>37</v>
      </c>
      <c r="D48523" s="2" t="s">
        <v>631</v>
      </c>
      <c r="E48523" s="2"/>
      <c r="F48523" s="2"/>
      <c r="G48523" s="2"/>
      <c r="H48523" s="2"/>
    </row>
    <row r="48524" spans="2:8">
      <c r="B48524" s="2" t="s">
        <v>49147</v>
      </c>
      <c r="C48524" s="2">
        <v>37</v>
      </c>
      <c r="D48524" s="2" t="s">
        <v>631</v>
      </c>
      <c r="E48524" s="2"/>
      <c r="F48524" s="2"/>
      <c r="G48524" s="2"/>
      <c r="H48524" s="2"/>
    </row>
    <row r="48525" spans="2:8">
      <c r="B48525" s="2" t="s">
        <v>49148</v>
      </c>
      <c r="C48525" s="2">
        <v>44</v>
      </c>
      <c r="D48525" s="2" t="s">
        <v>631</v>
      </c>
      <c r="E48525" s="2"/>
      <c r="F48525" s="2"/>
      <c r="G48525" s="2"/>
      <c r="H48525" s="2"/>
    </row>
    <row r="48526" spans="2:8">
      <c r="B48526" s="2" t="s">
        <v>49149</v>
      </c>
      <c r="C48526" s="2">
        <v>44</v>
      </c>
      <c r="D48526" s="2" t="s">
        <v>631</v>
      </c>
      <c r="E48526" s="2"/>
      <c r="F48526" s="2"/>
      <c r="G48526" s="2"/>
      <c r="H48526" s="2"/>
    </row>
    <row r="48527" spans="2:8">
      <c r="B48527" s="2" t="s">
        <v>49150</v>
      </c>
      <c r="C48527" s="2">
        <v>45</v>
      </c>
      <c r="D48527" s="2" t="s">
        <v>631</v>
      </c>
      <c r="E48527" s="2"/>
      <c r="F48527" s="2"/>
      <c r="G48527" s="2"/>
      <c r="H48527" s="2"/>
    </row>
    <row r="48528" spans="2:8">
      <c r="B48528" s="2" t="s">
        <v>49151</v>
      </c>
      <c r="C48528" s="2">
        <v>37</v>
      </c>
      <c r="D48528" s="2" t="s">
        <v>631</v>
      </c>
      <c r="E48528" s="2"/>
      <c r="F48528" s="2"/>
      <c r="G48528" s="2"/>
      <c r="H48528" s="2"/>
    </row>
    <row r="48529" spans="2:8">
      <c r="B48529" s="2" t="s">
        <v>49152</v>
      </c>
      <c r="C48529" s="2">
        <v>38</v>
      </c>
      <c r="D48529" s="2" t="s">
        <v>631</v>
      </c>
      <c r="E48529" s="2"/>
      <c r="F48529" s="2"/>
      <c r="G48529" s="2"/>
      <c r="H48529" s="2"/>
    </row>
    <row r="48530" spans="2:8">
      <c r="B48530" s="2" t="s">
        <v>49153</v>
      </c>
      <c r="C48530" s="2">
        <v>42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49154</v>
      </c>
      <c r="C48531" s="2">
        <v>39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49155</v>
      </c>
      <c r="C48532" s="2">
        <v>34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49156</v>
      </c>
      <c r="C48533" s="2">
        <v>33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49157</v>
      </c>
      <c r="C48534" s="2">
        <v>35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49158</v>
      </c>
      <c r="C48535" s="2">
        <v>34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49159</v>
      </c>
      <c r="C48536" s="2">
        <v>32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49160</v>
      </c>
      <c r="C48537" s="2">
        <v>30</v>
      </c>
      <c r="D48537" s="2" t="s">
        <v>631</v>
      </c>
      <c r="E48537" s="2"/>
      <c r="F48537" s="2"/>
      <c r="G48537" s="2"/>
      <c r="H48537" s="2"/>
    </row>
    <row r="48538" spans="2:8">
      <c r="B48538" s="2" t="s">
        <v>49161</v>
      </c>
      <c r="C48538" s="2">
        <v>38</v>
      </c>
      <c r="D48538" s="2" t="s">
        <v>631</v>
      </c>
      <c r="E48538" s="2"/>
      <c r="F48538" s="2"/>
      <c r="G48538" s="2"/>
      <c r="H48538" s="2"/>
    </row>
    <row r="48539" spans="2:8">
      <c r="B48539" s="2" t="s">
        <v>49162</v>
      </c>
      <c r="C48539" s="2">
        <v>41</v>
      </c>
      <c r="D48539" s="2" t="s">
        <v>631</v>
      </c>
      <c r="E48539" s="2"/>
      <c r="F48539" s="2"/>
      <c r="G48539" s="2"/>
      <c r="H48539" s="2"/>
    </row>
    <row r="48540" spans="2:8">
      <c r="B48540" s="2" t="s">
        <v>49163</v>
      </c>
      <c r="C48540" s="2">
        <v>43</v>
      </c>
      <c r="D48540" s="2" t="s">
        <v>631</v>
      </c>
      <c r="E48540" s="2"/>
      <c r="F48540" s="2"/>
      <c r="G48540" s="2"/>
      <c r="H48540" s="2"/>
    </row>
    <row r="48541" spans="2:8">
      <c r="B48541" s="2" t="s">
        <v>49164</v>
      </c>
      <c r="C48541" s="2">
        <v>37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49165</v>
      </c>
      <c r="C48542" s="2">
        <v>32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49166</v>
      </c>
      <c r="C48543" s="2">
        <v>31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49167</v>
      </c>
      <c r="C48544" s="2">
        <v>47</v>
      </c>
      <c r="D48544" s="2" t="s">
        <v>631</v>
      </c>
      <c r="E48544" s="2"/>
      <c r="F48544" s="2"/>
      <c r="G48544" s="2"/>
      <c r="H48544" s="2"/>
    </row>
    <row r="48545" spans="2:8">
      <c r="B48545" s="2" t="s">
        <v>49168</v>
      </c>
      <c r="C48545" s="2">
        <v>26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26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60</v>
      </c>
      <c r="D48547" s="2" t="s">
        <v>631</v>
      </c>
      <c r="E48547" s="2"/>
      <c r="F48547" s="2"/>
      <c r="G48547" s="2"/>
      <c r="H48547" s="2"/>
    </row>
    <row r="48548" spans="2:8">
      <c r="B48548" s="2" t="s">
        <v>49171</v>
      </c>
      <c r="C48548" s="2">
        <v>62</v>
      </c>
      <c r="D48548" s="2" t="s">
        <v>631</v>
      </c>
      <c r="E48548" s="2"/>
      <c r="F48548" s="2"/>
      <c r="G48548" s="2"/>
      <c r="H48548" s="2"/>
    </row>
    <row r="48549" spans="2:8">
      <c r="B48549" s="2" t="s">
        <v>49172</v>
      </c>
      <c r="C48549" s="2">
        <v>43</v>
      </c>
      <c r="D48549" s="2" t="s">
        <v>631</v>
      </c>
      <c r="E48549" s="2"/>
      <c r="F48549" s="2"/>
      <c r="G48549" s="2"/>
      <c r="H48549" s="2"/>
    </row>
    <row r="48550" spans="2:8">
      <c r="B48550" s="2" t="s">
        <v>49173</v>
      </c>
      <c r="C48550" s="2">
        <v>41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49174</v>
      </c>
      <c r="C48551" s="2">
        <v>35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49175</v>
      </c>
      <c r="C48552" s="2">
        <v>34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49176</v>
      </c>
      <c r="C48553" s="2">
        <v>33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27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38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33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31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49183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49184</v>
      </c>
      <c r="C48561" s="2">
        <v>37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49185</v>
      </c>
      <c r="C48562" s="2">
        <v>34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49186</v>
      </c>
      <c r="C48563" s="2">
        <v>31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49187</v>
      </c>
      <c r="C48564" s="2">
        <v>29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49188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49189</v>
      </c>
      <c r="C48566" s="2">
        <v>21</v>
      </c>
      <c r="D48566" s="2" t="s">
        <v>631</v>
      </c>
      <c r="E48566" s="2"/>
      <c r="F48566" s="2"/>
      <c r="G48566" s="2"/>
      <c r="H48566" s="2"/>
    </row>
    <row r="48567" spans="2:8">
      <c r="B48567" s="2" t="s">
        <v>49190</v>
      </c>
      <c r="C48567" s="2">
        <v>31</v>
      </c>
      <c r="D48567" s="2" t="s">
        <v>631</v>
      </c>
      <c r="E48567" s="2"/>
      <c r="F48567" s="2"/>
      <c r="G48567" s="2"/>
      <c r="H48567" s="2"/>
    </row>
    <row r="48568" spans="2:8">
      <c r="B48568" s="2" t="s">
        <v>49191</v>
      </c>
      <c r="C48568" s="2">
        <v>22</v>
      </c>
      <c r="D48568" s="2" t="s">
        <v>631</v>
      </c>
      <c r="E48568" s="2"/>
      <c r="F48568" s="2"/>
      <c r="G48568" s="2"/>
      <c r="H48568" s="2"/>
    </row>
    <row r="48569" spans="2:8">
      <c r="B48569" s="2" t="s">
        <v>49192</v>
      </c>
      <c r="C48569" s="2">
        <v>14</v>
      </c>
      <c r="D48569" s="2" t="s">
        <v>631</v>
      </c>
      <c r="E48569" s="2"/>
      <c r="F48569" s="2"/>
      <c r="G48569" s="2"/>
      <c r="H48569" s="2"/>
    </row>
    <row r="48570" spans="2:8">
      <c r="B48570" s="2" t="s">
        <v>49193</v>
      </c>
      <c r="C48570" s="2">
        <v>35</v>
      </c>
      <c r="D48570" s="2" t="s">
        <v>631</v>
      </c>
      <c r="E48570" s="2"/>
      <c r="F48570" s="2"/>
      <c r="G48570" s="2"/>
      <c r="H48570" s="2"/>
    </row>
    <row r="48571" spans="2:8">
      <c r="B48571" s="2" t="s">
        <v>49194</v>
      </c>
      <c r="C48571" s="2">
        <v>36</v>
      </c>
      <c r="D48571" s="2" t="s">
        <v>631</v>
      </c>
      <c r="E48571" s="2"/>
      <c r="F48571" s="2"/>
      <c r="G48571" s="2"/>
      <c r="H48571" s="2"/>
    </row>
    <row r="48572" spans="2:8">
      <c r="B48572" s="2" t="s">
        <v>49195</v>
      </c>
      <c r="C48572" s="2">
        <v>35</v>
      </c>
      <c r="D48572" s="2" t="s">
        <v>631</v>
      </c>
      <c r="E48572" s="2"/>
      <c r="F48572" s="2"/>
      <c r="G48572" s="2"/>
      <c r="H48572" s="2"/>
    </row>
    <row r="48573" spans="2:8">
      <c r="B48573" s="2" t="s">
        <v>49196</v>
      </c>
      <c r="C48573" s="2">
        <v>25</v>
      </c>
      <c r="D48573" s="2" t="s">
        <v>631</v>
      </c>
      <c r="E48573" s="2"/>
      <c r="F48573" s="2"/>
      <c r="G48573" s="2"/>
      <c r="H48573" s="2"/>
    </row>
    <row r="48574" spans="2:8">
      <c r="B48574" s="2" t="s">
        <v>49197</v>
      </c>
      <c r="C48574" s="2">
        <v>16</v>
      </c>
      <c r="D48574" s="2" t="s">
        <v>631</v>
      </c>
      <c r="E48574" s="2"/>
      <c r="F48574" s="2"/>
      <c r="G48574" s="2"/>
      <c r="H48574" s="2"/>
    </row>
    <row r="48575" spans="2:8">
      <c r="B48575" s="2" t="s">
        <v>49198</v>
      </c>
      <c r="C48575" s="2">
        <v>35</v>
      </c>
      <c r="D48575" s="2" t="s">
        <v>631</v>
      </c>
      <c r="E48575" s="2"/>
      <c r="F48575" s="2"/>
      <c r="G48575" s="2"/>
      <c r="H48575" s="2"/>
    </row>
    <row r="48576" spans="2:8">
      <c r="B48576" s="2" t="s">
        <v>49199</v>
      </c>
      <c r="C48576" s="2">
        <v>32</v>
      </c>
      <c r="D48576" s="2" t="s">
        <v>631</v>
      </c>
      <c r="E48576" s="2"/>
      <c r="F48576" s="2"/>
      <c r="G48576" s="2"/>
      <c r="H48576" s="2"/>
    </row>
    <row r="48577" spans="2:8">
      <c r="B48577" s="2" t="s">
        <v>49200</v>
      </c>
      <c r="C48577" s="2">
        <v>31</v>
      </c>
      <c r="D48577" s="2" t="s">
        <v>631</v>
      </c>
      <c r="E48577" s="2"/>
      <c r="F48577" s="2"/>
      <c r="G48577" s="2"/>
      <c r="H48577" s="2"/>
    </row>
    <row r="48578" spans="2:8">
      <c r="B48578" s="2" t="s">
        <v>49201</v>
      </c>
      <c r="C48578" s="2">
        <v>30</v>
      </c>
      <c r="D48578" s="2" t="s">
        <v>631</v>
      </c>
      <c r="E48578" s="2"/>
      <c r="F48578" s="2"/>
      <c r="G48578" s="2"/>
      <c r="H48578" s="2"/>
    </row>
    <row r="48579" spans="2:8">
      <c r="B48579" s="2" t="s">
        <v>49202</v>
      </c>
      <c r="C48579" s="2">
        <v>28</v>
      </c>
      <c r="D48579" s="2" t="s">
        <v>631</v>
      </c>
      <c r="E48579" s="2"/>
      <c r="F48579" s="2"/>
      <c r="G48579" s="2"/>
      <c r="H48579" s="2"/>
    </row>
    <row r="48580" spans="2:8">
      <c r="B48580" s="2" t="s">
        <v>49203</v>
      </c>
      <c r="C48580" s="2">
        <v>47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38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35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36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37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36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49209</v>
      </c>
      <c r="C48586" s="2">
        <v>21</v>
      </c>
      <c r="D48586" s="2" t="s">
        <v>631</v>
      </c>
      <c r="E48586" s="2"/>
      <c r="F48586" s="2"/>
      <c r="G48586" s="2"/>
      <c r="H48586" s="2"/>
    </row>
    <row r="48587" spans="2:8">
      <c r="B48587" s="2" t="s">
        <v>49210</v>
      </c>
      <c r="C48587" s="2">
        <v>19</v>
      </c>
      <c r="D48587" s="2" t="s">
        <v>631</v>
      </c>
      <c r="E48587" s="2"/>
      <c r="F48587" s="2"/>
      <c r="G48587" s="2"/>
      <c r="H48587" s="2"/>
    </row>
    <row r="48588" spans="2:8">
      <c r="B48588" s="2" t="s">
        <v>49211</v>
      </c>
      <c r="C48588" s="2">
        <v>33</v>
      </c>
      <c r="D48588" s="2" t="s">
        <v>631</v>
      </c>
      <c r="E48588" s="2"/>
      <c r="F48588" s="2"/>
      <c r="G48588" s="2"/>
      <c r="H48588" s="2"/>
    </row>
    <row r="48589" spans="2:8">
      <c r="B48589" s="2" t="s">
        <v>49212</v>
      </c>
      <c r="C48589" s="2">
        <v>24</v>
      </c>
      <c r="D48589" s="2" t="s">
        <v>631</v>
      </c>
      <c r="E48589" s="2"/>
      <c r="F48589" s="2"/>
      <c r="G48589" s="2"/>
      <c r="H48589" s="2"/>
    </row>
    <row r="48590" spans="2:8">
      <c r="B48590" s="2" t="s">
        <v>49213</v>
      </c>
      <c r="C48590" s="2">
        <v>13</v>
      </c>
      <c r="D48590" s="2" t="s">
        <v>631</v>
      </c>
      <c r="E48590" s="2"/>
      <c r="F48590" s="2"/>
      <c r="G48590" s="2"/>
      <c r="H48590" s="2"/>
    </row>
    <row r="48591" spans="2:8">
      <c r="B48591" s="2" t="s">
        <v>49214</v>
      </c>
      <c r="C48591" s="2">
        <v>63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61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49216</v>
      </c>
      <c r="C48593" s="2">
        <v>59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41</v>
      </c>
      <c r="D48594" s="2" t="s">
        <v>631</v>
      </c>
      <c r="E48594" s="2"/>
      <c r="F48594" s="2"/>
      <c r="G48594" s="2"/>
      <c r="H48594" s="2"/>
    </row>
    <row r="48595" spans="2:8">
      <c r="B48595" s="2" t="s">
        <v>49218</v>
      </c>
      <c r="C48595" s="2">
        <v>45</v>
      </c>
      <c r="D48595" s="2" t="s">
        <v>631</v>
      </c>
      <c r="E48595" s="2"/>
      <c r="F48595" s="2"/>
      <c r="G48595" s="2"/>
      <c r="H48595" s="2"/>
    </row>
    <row r="48596" spans="2:8">
      <c r="B48596" s="2" t="s">
        <v>49219</v>
      </c>
      <c r="C48596" s="2">
        <v>49</v>
      </c>
      <c r="D48596" s="2" t="s">
        <v>631</v>
      </c>
      <c r="E48596" s="2"/>
      <c r="F48596" s="2"/>
      <c r="G48596" s="2"/>
      <c r="H48596" s="2"/>
    </row>
    <row r="48597" spans="2:8">
      <c r="B48597" s="2" t="s">
        <v>49220</v>
      </c>
      <c r="C48597" s="2">
        <v>40</v>
      </c>
      <c r="D48597" s="2" t="s">
        <v>631</v>
      </c>
      <c r="E48597" s="2"/>
      <c r="F48597" s="2"/>
      <c r="G48597" s="2"/>
      <c r="H48597" s="2"/>
    </row>
    <row r="48598" spans="2:8">
      <c r="B48598" s="2" t="s">
        <v>49221</v>
      </c>
      <c r="C48598" s="2">
        <v>41</v>
      </c>
      <c r="D48598" s="2" t="s">
        <v>631</v>
      </c>
      <c r="E48598" s="2"/>
      <c r="F48598" s="2"/>
      <c r="G48598" s="2"/>
      <c r="H48598" s="2"/>
    </row>
    <row r="48599" spans="2:8">
      <c r="B48599" s="2" t="s">
        <v>49222</v>
      </c>
      <c r="C48599" s="2">
        <v>43</v>
      </c>
      <c r="D48599" s="2" t="s">
        <v>631</v>
      </c>
      <c r="E48599" s="2"/>
      <c r="F48599" s="2"/>
      <c r="G48599" s="2"/>
      <c r="H48599" s="2"/>
    </row>
    <row r="48600" spans="2:8">
      <c r="B48600" s="2" t="s">
        <v>49223</v>
      </c>
      <c r="C48600" s="2">
        <v>19</v>
      </c>
      <c r="D48600" s="2" t="s">
        <v>631</v>
      </c>
      <c r="E48600" s="2"/>
      <c r="F48600" s="2"/>
      <c r="G48600" s="2"/>
      <c r="H48600" s="2"/>
    </row>
    <row r="48601" spans="2:8">
      <c r="B48601" s="2" t="s">
        <v>49224</v>
      </c>
      <c r="C48601" s="2">
        <v>11</v>
      </c>
      <c r="D48601" s="2" t="s">
        <v>631</v>
      </c>
      <c r="E48601" s="2"/>
      <c r="F48601" s="2"/>
      <c r="G48601" s="2"/>
      <c r="H48601" s="2"/>
    </row>
    <row r="48602" spans="2:8">
      <c r="B48602" s="2" t="s">
        <v>49225</v>
      </c>
      <c r="C48602" s="2">
        <v>36</v>
      </c>
      <c r="D48602" s="2" t="s">
        <v>631</v>
      </c>
      <c r="E48602" s="2"/>
      <c r="F48602" s="2"/>
      <c r="G48602" s="2"/>
      <c r="H48602" s="2"/>
    </row>
    <row r="48603" spans="2:8">
      <c r="B48603" s="2" t="s">
        <v>49226</v>
      </c>
      <c r="C48603" s="2">
        <v>39</v>
      </c>
      <c r="D48603" s="2" t="s">
        <v>631</v>
      </c>
      <c r="E48603" s="2"/>
      <c r="F48603" s="2"/>
      <c r="G48603" s="2"/>
      <c r="H48603" s="2"/>
    </row>
    <row r="48604" spans="2:8">
      <c r="B48604" s="2" t="s">
        <v>49227</v>
      </c>
      <c r="C48604" s="2">
        <v>40</v>
      </c>
      <c r="D48604" s="2" t="s">
        <v>631</v>
      </c>
      <c r="E48604" s="2"/>
      <c r="F48604" s="2"/>
      <c r="G48604" s="2"/>
      <c r="H48604" s="2"/>
    </row>
    <row r="48605" spans="2:8">
      <c r="B48605" s="2" t="s">
        <v>49228</v>
      </c>
      <c r="C48605" s="2">
        <v>39</v>
      </c>
      <c r="D48605" s="2" t="s">
        <v>631</v>
      </c>
      <c r="E48605" s="2"/>
      <c r="F48605" s="2"/>
      <c r="G48605" s="2"/>
      <c r="H48605" s="2"/>
    </row>
    <row r="48606" spans="2:8">
      <c r="B48606" s="2" t="s">
        <v>49229</v>
      </c>
      <c r="C48606" s="2">
        <v>32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49230</v>
      </c>
      <c r="C48607" s="2">
        <v>31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49231</v>
      </c>
      <c r="C48608" s="2">
        <v>30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49232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49234</v>
      </c>
      <c r="C48611" s="2">
        <v>47</v>
      </c>
      <c r="D48611" s="2" t="s">
        <v>631</v>
      </c>
      <c r="E48611" s="2"/>
      <c r="F48611" s="2"/>
      <c r="G48611" s="2"/>
      <c r="H48611" s="2"/>
    </row>
    <row r="48612" spans="2:8">
      <c r="B48612" s="2" t="s">
        <v>49235</v>
      </c>
      <c r="C48612" s="2">
        <v>48</v>
      </c>
      <c r="D48612" s="2" t="s">
        <v>631</v>
      </c>
      <c r="E48612" s="2"/>
      <c r="F48612" s="2"/>
      <c r="G48612" s="2"/>
      <c r="H48612" s="2"/>
    </row>
    <row r="48613" spans="2:8">
      <c r="B48613" s="2" t="s">
        <v>49236</v>
      </c>
      <c r="C48613" s="2">
        <v>19</v>
      </c>
      <c r="D48613" s="2" t="s">
        <v>631</v>
      </c>
      <c r="E48613" s="2"/>
      <c r="F48613" s="2"/>
      <c r="G48613" s="2"/>
      <c r="H48613" s="2"/>
    </row>
    <row r="48614" spans="2:8">
      <c r="B48614" s="2" t="s">
        <v>49237</v>
      </c>
      <c r="C48614" s="2">
        <v>24</v>
      </c>
      <c r="D48614" s="2" t="s">
        <v>631</v>
      </c>
      <c r="E48614" s="2"/>
      <c r="F48614" s="2"/>
      <c r="G48614" s="2"/>
      <c r="H48614" s="2"/>
    </row>
    <row r="48615" spans="2:8">
      <c r="B48615" s="2" t="s">
        <v>49238</v>
      </c>
      <c r="C48615" s="2">
        <v>19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49239</v>
      </c>
      <c r="C48616" s="2">
        <v>13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49240</v>
      </c>
      <c r="C48617" s="2">
        <v>17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15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52</v>
      </c>
      <c r="D48621" s="2" t="s">
        <v>631</v>
      </c>
      <c r="E48621" s="2"/>
      <c r="F48621" s="2"/>
      <c r="G48621" s="2"/>
      <c r="H48621" s="2"/>
    </row>
    <row r="48622" spans="2:8">
      <c r="B48622" s="2" t="s">
        <v>49245</v>
      </c>
      <c r="C48622" s="2">
        <v>53</v>
      </c>
      <c r="D48622" s="2" t="s">
        <v>631</v>
      </c>
      <c r="E48622" s="2"/>
      <c r="F48622" s="2"/>
      <c r="G48622" s="2"/>
      <c r="H48622" s="2"/>
    </row>
    <row r="48623" spans="2:8">
      <c r="B48623" s="2" t="s">
        <v>49246</v>
      </c>
      <c r="C48623" s="2">
        <v>59</v>
      </c>
      <c r="D48623" s="2" t="s">
        <v>631</v>
      </c>
      <c r="E48623" s="2"/>
      <c r="F48623" s="2"/>
      <c r="G48623" s="2"/>
      <c r="H48623" s="2"/>
    </row>
    <row r="48624" spans="2:8">
      <c r="B48624" s="2" t="s">
        <v>49247</v>
      </c>
      <c r="C48624" s="2">
        <v>67</v>
      </c>
      <c r="D48624" s="2" t="s">
        <v>631</v>
      </c>
      <c r="E48624" s="2"/>
      <c r="F48624" s="2"/>
      <c r="G48624" s="2"/>
      <c r="H48624" s="2"/>
    </row>
    <row r="48625" spans="2:8">
      <c r="B48625" s="2" t="s">
        <v>49248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20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17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19</v>
      </c>
      <c r="D48629" s="2" t="s">
        <v>631</v>
      </c>
      <c r="E48629" s="2"/>
      <c r="F48629" s="2"/>
      <c r="G48629" s="2"/>
      <c r="H48629" s="2"/>
    </row>
    <row r="48630" spans="2:8">
      <c r="B48630" s="2" t="s">
        <v>49253</v>
      </c>
      <c r="C48630" s="2">
        <v>17</v>
      </c>
      <c r="D48630" s="2" t="s">
        <v>631</v>
      </c>
      <c r="E48630" s="2"/>
      <c r="F48630" s="2"/>
      <c r="G48630" s="2"/>
      <c r="H48630" s="2"/>
    </row>
    <row r="48631" spans="2:8">
      <c r="B48631" s="2" t="s">
        <v>49254</v>
      </c>
      <c r="C48631" s="2">
        <v>34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49255</v>
      </c>
      <c r="C48632" s="2">
        <v>35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49256</v>
      </c>
      <c r="C48633" s="2">
        <v>37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49257</v>
      </c>
      <c r="C48634" s="2">
        <v>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49258</v>
      </c>
      <c r="C48635" s="2">
        <v>20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49259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49260</v>
      </c>
      <c r="C48637" s="2">
        <v>19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49261</v>
      </c>
      <c r="C48638" s="2">
        <v>24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49262</v>
      </c>
      <c r="C48639" s="2">
        <v>41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49263</v>
      </c>
      <c r="C48640" s="2">
        <v>38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49264</v>
      </c>
      <c r="C48641" s="2">
        <v>38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37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49266</v>
      </c>
      <c r="C48643" s="2">
        <v>59</v>
      </c>
      <c r="D48643" s="2" t="s">
        <v>631</v>
      </c>
      <c r="E48643" s="2"/>
      <c r="F48643" s="2"/>
      <c r="G48643" s="2"/>
      <c r="H48643" s="2"/>
    </row>
    <row r="48644" spans="2:8">
      <c r="B48644" s="2" t="s">
        <v>49267</v>
      </c>
      <c r="C48644" s="2">
        <v>73</v>
      </c>
      <c r="D48644" s="2" t="s">
        <v>631</v>
      </c>
      <c r="E48644" s="2"/>
      <c r="F48644" s="2"/>
      <c r="G48644" s="2"/>
      <c r="H48644" s="2"/>
    </row>
    <row r="48645" spans="2:8">
      <c r="B48645" s="2" t="s">
        <v>49268</v>
      </c>
      <c r="C48645" s="2">
        <v>43</v>
      </c>
      <c r="D48645" s="2" t="s">
        <v>631</v>
      </c>
      <c r="E48645" s="2"/>
      <c r="F48645" s="2"/>
      <c r="G48645" s="2"/>
      <c r="H48645" s="2"/>
    </row>
    <row r="48646" spans="2:8">
      <c r="B48646" s="2" t="s">
        <v>49269</v>
      </c>
      <c r="C48646" s="2">
        <v>44</v>
      </c>
      <c r="D48646" s="2" t="s">
        <v>631</v>
      </c>
      <c r="E48646" s="2"/>
      <c r="F48646" s="2"/>
      <c r="G48646" s="2"/>
      <c r="H48646" s="2"/>
    </row>
    <row r="48647" spans="2:8">
      <c r="B48647" s="2" t="s">
        <v>49270</v>
      </c>
      <c r="C48647" s="2">
        <v>46</v>
      </c>
      <c r="D48647" s="2" t="s">
        <v>631</v>
      </c>
      <c r="E48647" s="2"/>
      <c r="F48647" s="2"/>
      <c r="G48647" s="2"/>
      <c r="H48647" s="2"/>
    </row>
    <row r="48648" spans="2:8">
      <c r="B48648" s="2" t="s">
        <v>49271</v>
      </c>
      <c r="C48648" s="2">
        <v>35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31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36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35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49276</v>
      </c>
      <c r="C48653" s="2">
        <v>34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36</v>
      </c>
      <c r="D48656" s="2" t="s">
        <v>631</v>
      </c>
      <c r="E48656" s="2"/>
      <c r="F48656" s="2"/>
      <c r="G48656" s="2"/>
      <c r="H48656" s="2"/>
    </row>
    <row r="48657" spans="2:8">
      <c r="B48657" s="2" t="s">
        <v>49280</v>
      </c>
      <c r="C48657" s="2">
        <v>39</v>
      </c>
      <c r="D48657" s="2" t="s">
        <v>631</v>
      </c>
      <c r="E48657" s="2"/>
      <c r="F48657" s="2"/>
      <c r="G48657" s="2"/>
      <c r="H48657" s="2"/>
    </row>
    <row r="48658" spans="2:8">
      <c r="B48658" s="2" t="s">
        <v>49281</v>
      </c>
      <c r="C48658" s="2">
        <v>42</v>
      </c>
      <c r="D48658" s="2" t="s">
        <v>631</v>
      </c>
      <c r="E48658" s="2"/>
      <c r="F48658" s="2"/>
      <c r="G48658" s="2"/>
      <c r="H48658" s="2"/>
    </row>
    <row r="48659" spans="2:8">
      <c r="B48659" s="2" t="s">
        <v>49282</v>
      </c>
      <c r="C48659" s="2">
        <v>51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49283</v>
      </c>
      <c r="C48660" s="2">
        <v>49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49284</v>
      </c>
      <c r="C48661" s="2">
        <v>48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46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49286</v>
      </c>
      <c r="C48663" s="2">
        <v>43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49287</v>
      </c>
      <c r="C48664" s="2">
        <v>26</v>
      </c>
      <c r="D48664" s="2" t="s">
        <v>631</v>
      </c>
      <c r="E48664" s="2"/>
      <c r="F48664" s="2"/>
      <c r="G48664" s="2"/>
      <c r="H48664" s="2"/>
    </row>
    <row r="48665" spans="2:8">
      <c r="B48665" s="2" t="s">
        <v>49288</v>
      </c>
      <c r="C48665" s="2">
        <v>18</v>
      </c>
      <c r="D48665" s="2" t="s">
        <v>631</v>
      </c>
      <c r="E48665" s="2"/>
      <c r="F48665" s="2"/>
      <c r="G48665" s="2"/>
      <c r="H48665" s="2"/>
    </row>
    <row r="48666" spans="2:8">
      <c r="B48666" s="2" t="s">
        <v>49289</v>
      </c>
      <c r="C48666" s="2">
        <v>23</v>
      </c>
      <c r="D48666" s="2" t="s">
        <v>631</v>
      </c>
      <c r="E48666" s="2"/>
      <c r="F48666" s="2"/>
      <c r="G48666" s="2"/>
      <c r="H48666" s="2"/>
    </row>
    <row r="48667" spans="2:8">
      <c r="B48667" s="2" t="s">
        <v>49290</v>
      </c>
      <c r="C48667" s="2">
        <v>17</v>
      </c>
      <c r="D48667" s="2" t="s">
        <v>631</v>
      </c>
      <c r="E48667" s="2"/>
      <c r="F48667" s="2"/>
      <c r="G48667" s="2"/>
      <c r="H48667" s="2"/>
    </row>
    <row r="48668" spans="2:8">
      <c r="B48668" s="2" t="s">
        <v>49291</v>
      </c>
      <c r="C48668" s="2">
        <v>16</v>
      </c>
      <c r="D48668" s="2" t="s">
        <v>631</v>
      </c>
      <c r="E48668" s="2"/>
      <c r="F48668" s="2"/>
      <c r="G48668" s="2"/>
      <c r="H48668" s="2"/>
    </row>
    <row r="48669" spans="2:8">
      <c r="B48669" s="2" t="s">
        <v>49292</v>
      </c>
      <c r="C48669" s="2">
        <v>50</v>
      </c>
      <c r="D48669" s="2" t="s">
        <v>631</v>
      </c>
      <c r="E48669" s="2"/>
      <c r="F48669" s="2"/>
      <c r="G48669" s="2"/>
      <c r="H48669" s="2"/>
    </row>
    <row r="48670" spans="2:8">
      <c r="B48670" s="2" t="s">
        <v>49293</v>
      </c>
      <c r="C48670" s="2">
        <v>55</v>
      </c>
      <c r="D48670" s="2" t="s">
        <v>631</v>
      </c>
      <c r="E48670" s="2"/>
      <c r="F48670" s="2"/>
      <c r="G48670" s="2"/>
      <c r="H48670" s="2"/>
    </row>
    <row r="48671" spans="2:8">
      <c r="B48671" s="2" t="s">
        <v>49294</v>
      </c>
      <c r="C48671" s="2">
        <v>59</v>
      </c>
      <c r="D48671" s="2" t="s">
        <v>631</v>
      </c>
      <c r="E48671" s="2"/>
      <c r="F48671" s="2"/>
      <c r="G48671" s="2"/>
      <c r="H48671" s="2"/>
    </row>
    <row r="48672" spans="2:8">
      <c r="B48672" s="2" t="s">
        <v>49295</v>
      </c>
      <c r="C48672" s="2">
        <v>44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49296</v>
      </c>
      <c r="C48673" s="2">
        <v>41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28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26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26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31</v>
      </c>
      <c r="D48677" s="2" t="s">
        <v>631</v>
      </c>
      <c r="E48677" s="2"/>
      <c r="F48677" s="2"/>
      <c r="G48677" s="2"/>
      <c r="H48677" s="2"/>
    </row>
    <row r="48678" spans="2:8">
      <c r="B48678" s="2" t="s">
        <v>49301</v>
      </c>
      <c r="C48678" s="2">
        <v>14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16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16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40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38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49306</v>
      </c>
      <c r="C48683" s="2">
        <v>36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49307</v>
      </c>
      <c r="C48684" s="2">
        <v>40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49308</v>
      </c>
      <c r="C48685" s="2">
        <v>36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34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32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36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29</v>
      </c>
      <c r="D48689" s="2" t="s">
        <v>631</v>
      </c>
      <c r="E48689" s="2"/>
      <c r="F48689" s="2"/>
      <c r="G48689" s="2"/>
      <c r="H48689" s="2"/>
    </row>
    <row r="48690" spans="2:8">
      <c r="B48690" s="2" t="s">
        <v>49313</v>
      </c>
      <c r="C48690" s="2">
        <v>38</v>
      </c>
      <c r="D48690" s="2" t="s">
        <v>631</v>
      </c>
      <c r="E48690" s="2"/>
      <c r="F48690" s="2"/>
      <c r="G48690" s="2"/>
      <c r="H48690" s="2"/>
    </row>
    <row r="48691" spans="2:8">
      <c r="B48691" s="2" t="s">
        <v>49314</v>
      </c>
      <c r="C48691" s="2">
        <v>40</v>
      </c>
      <c r="D48691" s="2" t="s">
        <v>631</v>
      </c>
      <c r="E48691" s="2"/>
      <c r="F48691" s="2"/>
      <c r="G48691" s="2"/>
      <c r="H48691" s="2"/>
    </row>
    <row r="48692" spans="2:8">
      <c r="B48692" s="2" t="s">
        <v>49315</v>
      </c>
      <c r="C48692" s="2">
        <v>40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37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39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39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59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55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49321</v>
      </c>
      <c r="C48698" s="2">
        <v>52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49322</v>
      </c>
      <c r="C48699" s="2">
        <v>49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49323</v>
      </c>
      <c r="C48700" s="2">
        <v>52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49324</v>
      </c>
      <c r="C48701" s="2">
        <v>51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46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49326</v>
      </c>
      <c r="C48703" s="2">
        <v>41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49327</v>
      </c>
      <c r="C48704" s="2">
        <v>38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49328</v>
      </c>
      <c r="C48705" s="2">
        <v>35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49329</v>
      </c>
      <c r="C48706" s="2">
        <v>33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49330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49331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49332</v>
      </c>
      <c r="C48709" s="2">
        <v>16</v>
      </c>
      <c r="D48709" s="2" t="s">
        <v>631</v>
      </c>
      <c r="E48709" s="2"/>
      <c r="F48709" s="2"/>
      <c r="G48709" s="2"/>
      <c r="H48709" s="2"/>
    </row>
    <row r="48710" spans="2:8">
      <c r="B48710" s="2" t="s">
        <v>49333</v>
      </c>
      <c r="C48710" s="2">
        <v>15</v>
      </c>
      <c r="D48710" s="2" t="s">
        <v>631</v>
      </c>
      <c r="E48710" s="2"/>
      <c r="F48710" s="2"/>
      <c r="G48710" s="2"/>
      <c r="H48710" s="2"/>
    </row>
    <row r="48711" spans="2:8">
      <c r="B48711" s="2" t="s">
        <v>49334</v>
      </c>
      <c r="C48711" s="2">
        <v>47</v>
      </c>
      <c r="D48711" s="2" t="s">
        <v>631</v>
      </c>
      <c r="E48711" s="2"/>
      <c r="F48711" s="2"/>
      <c r="G48711" s="2"/>
      <c r="H48711" s="2"/>
    </row>
    <row r="48712" spans="2:8">
      <c r="B48712" s="2" t="s">
        <v>49335</v>
      </c>
      <c r="C48712" s="2">
        <v>54</v>
      </c>
      <c r="D48712" s="2" t="s">
        <v>631</v>
      </c>
      <c r="E48712" s="2"/>
      <c r="F48712" s="2"/>
      <c r="G48712" s="2"/>
      <c r="H48712" s="2"/>
    </row>
    <row r="48713" spans="2:8">
      <c r="B48713" s="2" t="s">
        <v>49336</v>
      </c>
      <c r="C48713" s="2">
        <v>22</v>
      </c>
      <c r="D48713" s="2" t="s">
        <v>631</v>
      </c>
      <c r="E48713" s="2"/>
      <c r="F48713" s="2"/>
      <c r="G48713" s="2"/>
      <c r="H48713" s="2"/>
    </row>
    <row r="48714" spans="2:8">
      <c r="B48714" s="2" t="s">
        <v>49337</v>
      </c>
      <c r="C48714" s="2">
        <v>15</v>
      </c>
      <c r="D48714" s="2" t="s">
        <v>631</v>
      </c>
      <c r="E48714" s="2"/>
      <c r="F48714" s="2"/>
      <c r="G48714" s="2"/>
      <c r="H48714" s="2"/>
    </row>
    <row r="48715" spans="2:8">
      <c r="B48715" s="2" t="s">
        <v>49338</v>
      </c>
      <c r="C48715" s="2">
        <v>37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34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49340</v>
      </c>
      <c r="C48717" s="2">
        <v>33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49341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49342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49343</v>
      </c>
      <c r="C48720" s="2">
        <v>14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49344</v>
      </c>
      <c r="C48721" s="2">
        <v>25</v>
      </c>
      <c r="D48721" s="2" t="s">
        <v>631</v>
      </c>
      <c r="E48721" s="2"/>
      <c r="F48721" s="2"/>
      <c r="G48721" s="2"/>
      <c r="H48721" s="2"/>
    </row>
    <row r="48722" spans="2:8">
      <c r="B48722" s="2" t="s">
        <v>49345</v>
      </c>
      <c r="C48722" s="2">
        <v>19</v>
      </c>
      <c r="D48722" s="2" t="s">
        <v>631</v>
      </c>
      <c r="E48722" s="2"/>
      <c r="F48722" s="2"/>
      <c r="G48722" s="2"/>
      <c r="H48722" s="2"/>
    </row>
    <row r="48723" spans="2:8">
      <c r="B48723" s="2" t="s">
        <v>49346</v>
      </c>
      <c r="C48723" s="2">
        <v>29</v>
      </c>
      <c r="D48723" s="2" t="s">
        <v>631</v>
      </c>
      <c r="E48723" s="2"/>
      <c r="F48723" s="2"/>
      <c r="G48723" s="2"/>
      <c r="H48723" s="2"/>
    </row>
    <row r="48724" spans="2:8">
      <c r="B48724" s="2" t="s">
        <v>49347</v>
      </c>
      <c r="C48724" s="2">
        <v>28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49348</v>
      </c>
      <c r="C48725" s="2">
        <v>11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14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14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49351</v>
      </c>
      <c r="C48728" s="2">
        <v>40</v>
      </c>
      <c r="D48728" s="2" t="s">
        <v>631</v>
      </c>
      <c r="E48728" s="2"/>
      <c r="F48728" s="2"/>
      <c r="G48728" s="2"/>
      <c r="H48728" s="2"/>
    </row>
    <row r="48729" spans="2:8">
      <c r="B48729" s="2" t="s">
        <v>49352</v>
      </c>
      <c r="C48729" s="2">
        <v>44</v>
      </c>
      <c r="D48729" s="2" t="s">
        <v>631</v>
      </c>
      <c r="E48729" s="2"/>
      <c r="F48729" s="2"/>
      <c r="G48729" s="2"/>
      <c r="H48729" s="2"/>
    </row>
    <row r="48730" spans="2:8">
      <c r="B48730" s="2" t="s">
        <v>49353</v>
      </c>
      <c r="C48730" s="2">
        <v>14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49354</v>
      </c>
      <c r="C48731" s="2">
        <v>19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49355</v>
      </c>
      <c r="C48732" s="2">
        <v>40</v>
      </c>
      <c r="D48732" s="2" t="s">
        <v>631</v>
      </c>
      <c r="E48732" s="2"/>
      <c r="F48732" s="2"/>
      <c r="G48732" s="2"/>
      <c r="H48732" s="2"/>
    </row>
    <row r="48733" spans="2:8">
      <c r="B48733" s="2" t="s">
        <v>49356</v>
      </c>
      <c r="C48733" s="2">
        <v>43</v>
      </c>
      <c r="D48733" s="2" t="s">
        <v>631</v>
      </c>
      <c r="E48733" s="2"/>
      <c r="F48733" s="2"/>
      <c r="G48733" s="2"/>
      <c r="H48733" s="2"/>
    </row>
    <row r="48734" spans="2:8">
      <c r="B48734" s="2" t="s">
        <v>49357</v>
      </c>
      <c r="C48734" s="2">
        <v>55</v>
      </c>
      <c r="D48734" s="2" t="s">
        <v>631</v>
      </c>
      <c r="E48734" s="2"/>
      <c r="F48734" s="2"/>
      <c r="G48734" s="2"/>
      <c r="H48734" s="2"/>
    </row>
    <row r="48735" spans="2:8">
      <c r="B48735" s="2" t="s">
        <v>49358</v>
      </c>
      <c r="C48735" s="2">
        <v>46</v>
      </c>
      <c r="D48735" s="2" t="s">
        <v>631</v>
      </c>
      <c r="E48735" s="2"/>
      <c r="F48735" s="2"/>
      <c r="G48735" s="2"/>
      <c r="H48735" s="2"/>
    </row>
    <row r="48736" spans="2:8">
      <c r="B48736" s="2" t="s">
        <v>49359</v>
      </c>
      <c r="C48736" s="2">
        <v>52</v>
      </c>
      <c r="D48736" s="2" t="s">
        <v>631</v>
      </c>
      <c r="E48736" s="2"/>
      <c r="F48736" s="2"/>
      <c r="G48736" s="2"/>
      <c r="H48736" s="2"/>
    </row>
    <row r="48737" spans="2:8">
      <c r="B48737" s="2" t="s">
        <v>49360</v>
      </c>
      <c r="C48737" s="2">
        <v>45</v>
      </c>
      <c r="D48737" s="2" t="s">
        <v>631</v>
      </c>
      <c r="E48737" s="2"/>
      <c r="F48737" s="2"/>
      <c r="G48737" s="2"/>
      <c r="H48737" s="2"/>
    </row>
    <row r="48738" spans="2:8">
      <c r="B48738" s="2" t="s">
        <v>49361</v>
      </c>
      <c r="C48738" s="2">
        <v>44</v>
      </c>
      <c r="D48738" s="2" t="s">
        <v>631</v>
      </c>
      <c r="E48738" s="2"/>
      <c r="F48738" s="2"/>
      <c r="G48738" s="2"/>
      <c r="H48738" s="2"/>
    </row>
    <row r="48739" spans="2:8">
      <c r="B48739" s="2" t="s">
        <v>49362</v>
      </c>
      <c r="C48739" s="2">
        <v>46</v>
      </c>
      <c r="D48739" s="2" t="s">
        <v>631</v>
      </c>
      <c r="E48739" s="2"/>
      <c r="F48739" s="2"/>
      <c r="G48739" s="2"/>
      <c r="H48739" s="2"/>
    </row>
    <row r="48740" spans="2:8">
      <c r="B48740" s="2" t="s">
        <v>49363</v>
      </c>
      <c r="C48740" s="2">
        <v>47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49364</v>
      </c>
      <c r="C48741" s="2">
        <v>39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49365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49366</v>
      </c>
      <c r="C48743" s="2">
        <v>45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49367</v>
      </c>
      <c r="C48744" s="2">
        <v>42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49368</v>
      </c>
      <c r="C48745" s="2">
        <v>40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39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18</v>
      </c>
      <c r="D48747" s="2" t="s">
        <v>631</v>
      </c>
      <c r="E48747" s="2"/>
      <c r="F48747" s="2"/>
      <c r="G48747" s="2"/>
      <c r="H48747" s="2"/>
    </row>
    <row r="48748" spans="2:8">
      <c r="B48748" s="2" t="s">
        <v>49371</v>
      </c>
      <c r="C48748" s="2">
        <v>34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49372</v>
      </c>
      <c r="C48749" s="2">
        <v>33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49373</v>
      </c>
      <c r="C48750" s="2">
        <v>33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49374</v>
      </c>
      <c r="C48751" s="2">
        <v>35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49375</v>
      </c>
      <c r="C48752" s="2">
        <v>34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26</v>
      </c>
      <c r="D48753" s="2" t="s">
        <v>631</v>
      </c>
      <c r="E48753" s="2"/>
      <c r="F48753" s="2"/>
      <c r="G48753" s="2"/>
      <c r="H48753" s="2"/>
    </row>
    <row r="48754" spans="2:8">
      <c r="B48754" s="2" t="s">
        <v>49377</v>
      </c>
      <c r="C48754" s="2">
        <v>20</v>
      </c>
      <c r="D48754" s="2" t="s">
        <v>631</v>
      </c>
      <c r="E48754" s="2"/>
      <c r="F48754" s="2"/>
      <c r="G48754" s="2"/>
      <c r="H48754" s="2"/>
    </row>
    <row r="48755" spans="2:8">
      <c r="B48755" s="2" t="s">
        <v>49378</v>
      </c>
      <c r="C48755" s="2">
        <v>13</v>
      </c>
      <c r="D48755" s="2" t="s">
        <v>631</v>
      </c>
      <c r="E48755" s="2"/>
      <c r="F48755" s="2"/>
      <c r="G48755" s="2"/>
      <c r="H48755" s="2"/>
    </row>
    <row r="48756" spans="2:8">
      <c r="B48756" s="2" t="s">
        <v>49379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27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49381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49382</v>
      </c>
      <c r="C48759" s="2">
        <v>28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49383</v>
      </c>
      <c r="C48760" s="2">
        <v>50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49384</v>
      </c>
      <c r="C48761" s="2">
        <v>49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49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47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29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49388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49389</v>
      </c>
      <c r="C48766" s="2">
        <v>19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49390</v>
      </c>
      <c r="C48767" s="2">
        <v>41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49391</v>
      </c>
      <c r="C48768" s="2">
        <v>40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49392</v>
      </c>
      <c r="C48769" s="2">
        <v>38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49393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49394</v>
      </c>
      <c r="C48771" s="2">
        <v>33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49395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49396</v>
      </c>
      <c r="C48773" s="2">
        <v>35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49397</v>
      </c>
      <c r="C48774" s="2">
        <v>42</v>
      </c>
      <c r="D48774" s="2" t="s">
        <v>631</v>
      </c>
      <c r="E48774" s="2"/>
      <c r="F48774" s="2"/>
      <c r="G48774" s="2"/>
      <c r="H48774" s="2"/>
    </row>
    <row r="48775" spans="2:8">
      <c r="B48775" s="2" t="s">
        <v>49398</v>
      </c>
      <c r="C48775" s="2">
        <v>49</v>
      </c>
      <c r="D48775" s="2" t="s">
        <v>631</v>
      </c>
      <c r="E48775" s="2"/>
      <c r="F48775" s="2"/>
      <c r="G48775" s="2"/>
      <c r="H48775" s="2"/>
    </row>
    <row r="48776" spans="2:8">
      <c r="B48776" s="2" t="s">
        <v>49399</v>
      </c>
      <c r="C48776" s="2">
        <v>19</v>
      </c>
      <c r="D48776" s="2" t="s">
        <v>631</v>
      </c>
      <c r="E48776" s="2"/>
      <c r="F48776" s="2"/>
      <c r="G48776" s="2"/>
      <c r="H48776" s="2"/>
    </row>
    <row r="48777" spans="2:8">
      <c r="B48777" s="2" t="s">
        <v>49400</v>
      </c>
      <c r="C48777" s="2">
        <v>16</v>
      </c>
      <c r="D48777" s="2" t="s">
        <v>631</v>
      </c>
      <c r="E48777" s="2"/>
      <c r="F48777" s="2"/>
      <c r="G48777" s="2"/>
      <c r="H48777" s="2"/>
    </row>
    <row r="48778" spans="2:8">
      <c r="B48778" s="2" t="s">
        <v>49401</v>
      </c>
      <c r="C48778" s="2">
        <v>13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15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49403</v>
      </c>
      <c r="C48780" s="2">
        <v>18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49404</v>
      </c>
      <c r="C48781" s="2">
        <v>31</v>
      </c>
      <c r="D48781" s="2" t="s">
        <v>631</v>
      </c>
      <c r="E48781" s="2"/>
      <c r="F48781" s="2"/>
      <c r="G48781" s="2"/>
      <c r="H48781" s="2"/>
    </row>
    <row r="48782" spans="2:8">
      <c r="B48782" s="2" t="s">
        <v>49405</v>
      </c>
      <c r="C48782" s="2">
        <v>31</v>
      </c>
      <c r="D48782" s="2" t="s">
        <v>631</v>
      </c>
      <c r="E48782" s="2"/>
      <c r="F48782" s="2"/>
      <c r="G48782" s="2"/>
      <c r="H48782" s="2"/>
    </row>
    <row r="48783" spans="2:8">
      <c r="B48783" s="2" t="s">
        <v>49406</v>
      </c>
      <c r="C48783" s="2">
        <v>32</v>
      </c>
      <c r="D48783" s="2" t="s">
        <v>631</v>
      </c>
      <c r="E48783" s="2"/>
      <c r="F48783" s="2"/>
      <c r="G48783" s="2"/>
      <c r="H48783" s="2"/>
    </row>
    <row r="48784" spans="2:8">
      <c r="B48784" s="2" t="s">
        <v>49407</v>
      </c>
      <c r="C48784" s="2">
        <v>37</v>
      </c>
      <c r="D48784" s="2" t="s">
        <v>631</v>
      </c>
      <c r="E48784" s="2"/>
      <c r="F48784" s="2"/>
      <c r="G48784" s="2"/>
      <c r="H48784" s="2"/>
    </row>
    <row r="48785" spans="2:8">
      <c r="B48785" s="2" t="s">
        <v>49408</v>
      </c>
      <c r="C48785" s="2">
        <v>22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49409</v>
      </c>
      <c r="C48786" s="2">
        <v>24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49410</v>
      </c>
      <c r="C48787" s="2">
        <v>29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49411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49412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49413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49414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49415</v>
      </c>
      <c r="C48792" s="2">
        <v>28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49416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49417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32</v>
      </c>
      <c r="D48795" s="2" t="s">
        <v>631</v>
      </c>
      <c r="E48795" s="2"/>
      <c r="F48795" s="2"/>
      <c r="G48795" s="2"/>
      <c r="H48795" s="2"/>
    </row>
    <row r="48796" spans="2:8">
      <c r="B48796" s="2" t="s">
        <v>49419</v>
      </c>
      <c r="C48796" s="2">
        <v>34</v>
      </c>
      <c r="D48796" s="2" t="s">
        <v>631</v>
      </c>
      <c r="E48796" s="2"/>
      <c r="F48796" s="2"/>
      <c r="G48796" s="2"/>
      <c r="H48796" s="2"/>
    </row>
    <row r="48797" spans="2:8">
      <c r="B48797" s="2" t="s">
        <v>49420</v>
      </c>
      <c r="C48797" s="2">
        <v>35</v>
      </c>
      <c r="D48797" s="2" t="s">
        <v>631</v>
      </c>
      <c r="E48797" s="2"/>
      <c r="F48797" s="2"/>
      <c r="G48797" s="2"/>
      <c r="H48797" s="2"/>
    </row>
    <row r="48798" spans="2:8">
      <c r="B48798" s="2" t="s">
        <v>49421</v>
      </c>
      <c r="C48798" s="2">
        <v>36</v>
      </c>
      <c r="D48798" s="2" t="s">
        <v>631</v>
      </c>
      <c r="E48798" s="2"/>
      <c r="F48798" s="2"/>
      <c r="G48798" s="2"/>
      <c r="H48798" s="2"/>
    </row>
    <row r="48799" spans="2:8">
      <c r="B48799" s="2" t="s">
        <v>49422</v>
      </c>
      <c r="C48799" s="2">
        <v>29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49423</v>
      </c>
      <c r="C48800" s="2">
        <v>25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49424</v>
      </c>
      <c r="C48801" s="2">
        <v>20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49425</v>
      </c>
      <c r="C48802" s="2">
        <v>54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49426</v>
      </c>
      <c r="C48803" s="2">
        <v>52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50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49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47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49430</v>
      </c>
      <c r="C48807" s="2">
        <v>46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49431</v>
      </c>
      <c r="C48808" s="2">
        <v>47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49432</v>
      </c>
      <c r="C48809" s="2">
        <v>46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49433</v>
      </c>
      <c r="C48810" s="2">
        <v>23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49434</v>
      </c>
      <c r="C48811" s="2">
        <v>39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49435</v>
      </c>
      <c r="C48812" s="2">
        <v>35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49436</v>
      </c>
      <c r="C48813" s="2">
        <v>34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49437</v>
      </c>
      <c r="C48814" s="2">
        <v>34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49438</v>
      </c>
      <c r="C48815" s="2">
        <v>29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49439</v>
      </c>
      <c r="C48816" s="2">
        <v>32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49440</v>
      </c>
      <c r="C48817" s="2">
        <v>30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49441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49442</v>
      </c>
      <c r="C48819" s="2">
        <v>41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49443</v>
      </c>
      <c r="C48820" s="2">
        <v>39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37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49445</v>
      </c>
      <c r="C48822" s="2">
        <v>36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49446</v>
      </c>
      <c r="C48823" s="2">
        <v>36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49447</v>
      </c>
      <c r="C48824" s="2">
        <v>34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49448</v>
      </c>
      <c r="C48825" s="2">
        <v>17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49449</v>
      </c>
      <c r="C48826" s="2">
        <v>18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49450</v>
      </c>
      <c r="C48827" s="2">
        <v>24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49451</v>
      </c>
      <c r="C48828" s="2">
        <v>35</v>
      </c>
      <c r="D48828" s="2" t="s">
        <v>631</v>
      </c>
      <c r="E48828" s="2"/>
      <c r="F48828" s="2"/>
      <c r="G48828" s="2"/>
      <c r="H48828" s="2"/>
    </row>
    <row r="48829" spans="2:8">
      <c r="B48829" s="2" t="s">
        <v>49452</v>
      </c>
      <c r="C48829" s="2">
        <v>37</v>
      </c>
      <c r="D48829" s="2" t="s">
        <v>631</v>
      </c>
      <c r="E48829" s="2"/>
      <c r="F48829" s="2"/>
      <c r="G48829" s="2"/>
      <c r="H48829" s="2"/>
    </row>
    <row r="48830" spans="2:8">
      <c r="B48830" s="2" t="s">
        <v>49453</v>
      </c>
      <c r="C48830" s="2">
        <v>37</v>
      </c>
      <c r="D48830" s="2" t="s">
        <v>631</v>
      </c>
      <c r="E48830" s="2"/>
      <c r="F48830" s="2"/>
      <c r="G48830" s="2"/>
      <c r="H48830" s="2"/>
    </row>
    <row r="48831" spans="2:8">
      <c r="B48831" s="2" t="s">
        <v>49454</v>
      </c>
      <c r="C48831" s="2">
        <v>38</v>
      </c>
      <c r="D48831" s="2" t="s">
        <v>631</v>
      </c>
      <c r="E48831" s="2"/>
      <c r="F48831" s="2"/>
      <c r="G48831" s="2"/>
      <c r="H48831" s="2"/>
    </row>
    <row r="48832" spans="2:8">
      <c r="B48832" s="2" t="s">
        <v>49455</v>
      </c>
      <c r="C48832" s="2">
        <v>39</v>
      </c>
      <c r="D48832" s="2" t="s">
        <v>631</v>
      </c>
      <c r="E48832" s="2"/>
      <c r="F48832" s="2"/>
      <c r="G48832" s="2"/>
      <c r="H48832" s="2"/>
    </row>
    <row r="48833" spans="2:8">
      <c r="B48833" s="2" t="s">
        <v>49456</v>
      </c>
      <c r="C48833" s="2">
        <v>41</v>
      </c>
      <c r="D48833" s="2" t="s">
        <v>631</v>
      </c>
      <c r="E48833" s="2"/>
      <c r="F48833" s="2"/>
      <c r="G48833" s="2"/>
      <c r="H48833" s="2"/>
    </row>
    <row r="48834" spans="2:8">
      <c r="B48834" s="2" t="s">
        <v>49457</v>
      </c>
      <c r="C48834" s="2">
        <v>44</v>
      </c>
      <c r="D48834" s="2" t="s">
        <v>631</v>
      </c>
      <c r="E48834" s="2"/>
      <c r="F48834" s="2"/>
      <c r="G48834" s="2"/>
      <c r="H48834" s="2"/>
    </row>
    <row r="48835" spans="2:8">
      <c r="B48835" s="2" t="s">
        <v>49458</v>
      </c>
      <c r="C48835" s="2">
        <v>46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49459</v>
      </c>
      <c r="C48836" s="2">
        <v>44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49460</v>
      </c>
      <c r="C48837" s="2">
        <v>41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49461</v>
      </c>
      <c r="C48838" s="2">
        <v>39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49462</v>
      </c>
      <c r="C48839" s="2">
        <v>38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49463</v>
      </c>
      <c r="C48840" s="2">
        <v>10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49464</v>
      </c>
      <c r="C48841" s="2">
        <v>57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49465</v>
      </c>
      <c r="C48842" s="2">
        <v>51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45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41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40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35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27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49471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49472</v>
      </c>
      <c r="C48849" s="2">
        <v>13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49473</v>
      </c>
      <c r="C48850" s="2">
        <v>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49474</v>
      </c>
      <c r="C48851" s="2">
        <v>21</v>
      </c>
      <c r="D48851" s="2" t="s">
        <v>631</v>
      </c>
      <c r="E48851" s="2"/>
      <c r="F48851" s="2"/>
      <c r="G48851" s="2"/>
      <c r="H48851" s="2"/>
    </row>
    <row r="48852" spans="2:8">
      <c r="B48852" s="2" t="s">
        <v>49475</v>
      </c>
      <c r="C48852" s="2">
        <v>19</v>
      </c>
      <c r="D48852" s="2" t="s">
        <v>631</v>
      </c>
      <c r="E48852" s="2"/>
      <c r="F48852" s="2"/>
      <c r="G48852" s="2"/>
      <c r="H48852" s="2"/>
    </row>
    <row r="48853" spans="2:8">
      <c r="B48853" s="2" t="s">
        <v>49476</v>
      </c>
      <c r="C48853" s="2">
        <v>14</v>
      </c>
      <c r="D48853" s="2" t="s">
        <v>631</v>
      </c>
      <c r="E48853" s="2"/>
      <c r="F48853" s="2"/>
      <c r="G48853" s="2"/>
      <c r="H48853" s="2"/>
    </row>
    <row r="48854" spans="2:8">
      <c r="B48854" s="2" t="s">
        <v>49477</v>
      </c>
      <c r="C48854" s="2">
        <v>41</v>
      </c>
      <c r="D48854" s="2" t="s">
        <v>631</v>
      </c>
      <c r="E48854" s="2"/>
      <c r="F48854" s="2"/>
      <c r="G48854" s="2"/>
      <c r="H48854" s="2"/>
    </row>
    <row r="48855" spans="2:8">
      <c r="B48855" s="2" t="s">
        <v>49478</v>
      </c>
      <c r="C48855" s="2">
        <v>41</v>
      </c>
      <c r="D48855" s="2" t="s">
        <v>631</v>
      </c>
      <c r="E48855" s="2"/>
      <c r="F48855" s="2"/>
      <c r="G48855" s="2"/>
      <c r="H48855" s="2"/>
    </row>
    <row r="48856" spans="2:8">
      <c r="B48856" s="2" t="s">
        <v>49479</v>
      </c>
      <c r="C48856" s="2">
        <v>46</v>
      </c>
      <c r="D48856" s="2" t="s">
        <v>631</v>
      </c>
      <c r="E48856" s="2"/>
      <c r="F48856" s="2"/>
      <c r="G48856" s="2"/>
      <c r="H48856" s="2"/>
    </row>
    <row r="48857" spans="2:8">
      <c r="B48857" s="2" t="s">
        <v>49480</v>
      </c>
      <c r="C48857" s="2">
        <v>51</v>
      </c>
      <c r="D48857" s="2" t="s">
        <v>631</v>
      </c>
      <c r="E48857" s="2"/>
      <c r="F48857" s="2"/>
      <c r="G48857" s="2"/>
      <c r="H48857" s="2"/>
    </row>
    <row r="48858" spans="2:8">
      <c r="B48858" s="2" t="s">
        <v>49481</v>
      </c>
      <c r="C48858" s="2">
        <v>35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49482</v>
      </c>
      <c r="C48859" s="2">
        <v>33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49483</v>
      </c>
      <c r="C48860" s="2">
        <v>31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49484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28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16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21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19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19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19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19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37</v>
      </c>
      <c r="D48869" s="2" t="s">
        <v>631</v>
      </c>
      <c r="E48869" s="2"/>
      <c r="F48869" s="2"/>
      <c r="G48869" s="2"/>
      <c r="H48869" s="2"/>
    </row>
    <row r="48870" spans="2:8">
      <c r="B48870" s="2" t="s">
        <v>49493</v>
      </c>
      <c r="C48870" s="2">
        <v>50</v>
      </c>
      <c r="D48870" s="2" t="s">
        <v>631</v>
      </c>
      <c r="E48870" s="2"/>
      <c r="F48870" s="2"/>
      <c r="G48870" s="2"/>
      <c r="H48870" s="2"/>
    </row>
    <row r="48871" spans="2:8">
      <c r="B48871" s="2" t="s">
        <v>49494</v>
      </c>
      <c r="C48871" s="2">
        <v>56</v>
      </c>
      <c r="D48871" s="2" t="s">
        <v>631</v>
      </c>
      <c r="E48871" s="2"/>
      <c r="F48871" s="2"/>
      <c r="G48871" s="2"/>
      <c r="H48871" s="2"/>
    </row>
    <row r="48872" spans="2:8">
      <c r="B48872" s="2" t="s">
        <v>49495</v>
      </c>
      <c r="C48872" s="2">
        <v>30</v>
      </c>
      <c r="D48872" s="2" t="s">
        <v>631</v>
      </c>
      <c r="E48872" s="2"/>
      <c r="F48872" s="2"/>
      <c r="G48872" s="2"/>
      <c r="H48872" s="2"/>
    </row>
    <row r="48873" spans="2:8">
      <c r="B48873" s="2" t="s">
        <v>49496</v>
      </c>
      <c r="C48873" s="2">
        <v>35</v>
      </c>
      <c r="D48873" s="2" t="s">
        <v>631</v>
      </c>
      <c r="E48873" s="2"/>
      <c r="F48873" s="2"/>
      <c r="G48873" s="2"/>
      <c r="H48873" s="2"/>
    </row>
    <row r="48874" spans="2:8">
      <c r="B48874" s="2" t="s">
        <v>49497</v>
      </c>
      <c r="C48874" s="2">
        <v>35</v>
      </c>
      <c r="D48874" s="2" t="s">
        <v>631</v>
      </c>
      <c r="E48874" s="2"/>
      <c r="F48874" s="2"/>
      <c r="G48874" s="2"/>
      <c r="H48874" s="2"/>
    </row>
    <row r="48875" spans="2:8">
      <c r="B48875" s="2" t="s">
        <v>49498</v>
      </c>
      <c r="C48875" s="2">
        <v>39</v>
      </c>
      <c r="D48875" s="2" t="s">
        <v>631</v>
      </c>
      <c r="E48875" s="2"/>
      <c r="F48875" s="2"/>
      <c r="G48875" s="2"/>
      <c r="H48875" s="2"/>
    </row>
    <row r="48876" spans="2:8">
      <c r="B48876" s="2" t="s">
        <v>49499</v>
      </c>
      <c r="C48876" s="2">
        <v>35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34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30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49505</v>
      </c>
      <c r="C48882" s="2">
        <v>43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49506</v>
      </c>
      <c r="C48883" s="2">
        <v>43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43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43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49509</v>
      </c>
      <c r="C48886" s="2">
        <v>42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49510</v>
      </c>
      <c r="C48887" s="2">
        <v>33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49511</v>
      </c>
      <c r="C48888" s="2">
        <v>31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49512</v>
      </c>
      <c r="C48889" s="2">
        <v>26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49513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49514</v>
      </c>
      <c r="C48891" s="2">
        <v>31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49515</v>
      </c>
      <c r="C48892" s="2">
        <v>40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49516</v>
      </c>
      <c r="C48893" s="2">
        <v>39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36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49518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49519</v>
      </c>
      <c r="C48896" s="2">
        <v>34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49520</v>
      </c>
      <c r="C48897" s="2">
        <v>33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30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49522</v>
      </c>
      <c r="C48899" s="2">
        <v>27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21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48</v>
      </c>
      <c r="D48901" s="2" t="s">
        <v>631</v>
      </c>
      <c r="E48901" s="2"/>
      <c r="F48901" s="2"/>
      <c r="G48901" s="2"/>
      <c r="H48901" s="2"/>
    </row>
    <row r="48902" spans="2:8">
      <c r="B48902" s="2" t="s">
        <v>49525</v>
      </c>
      <c r="C48902" s="2">
        <v>30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29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28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49528</v>
      </c>
      <c r="C48905" s="2">
        <v>26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49529</v>
      </c>
      <c r="C48906" s="2">
        <v>17</v>
      </c>
      <c r="D48906" s="2" t="s">
        <v>631</v>
      </c>
      <c r="E48906" s="2"/>
      <c r="F48906" s="2"/>
      <c r="G48906" s="2"/>
      <c r="H48906" s="2"/>
    </row>
    <row r="48907" spans="2:8">
      <c r="B48907" s="2" t="s">
        <v>49530</v>
      </c>
      <c r="C48907" s="2">
        <v>38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49531</v>
      </c>
      <c r="C48908" s="2">
        <v>36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49532</v>
      </c>
      <c r="C48909" s="2">
        <v>37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49533</v>
      </c>
      <c r="C48910" s="2">
        <v>38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49534</v>
      </c>
      <c r="C48911" s="2">
        <v>38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49535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49536</v>
      </c>
      <c r="C48913" s="2">
        <v>29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49537</v>
      </c>
      <c r="C48914" s="2">
        <v>25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21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18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49540</v>
      </c>
      <c r="C48917" s="2">
        <v>34</v>
      </c>
      <c r="D48917" s="2" t="s">
        <v>631</v>
      </c>
      <c r="E48917" s="2"/>
      <c r="F48917" s="2"/>
      <c r="G48917" s="2"/>
      <c r="H48917" s="2"/>
    </row>
    <row r="48918" spans="2:8">
      <c r="B48918" s="2" t="s">
        <v>49541</v>
      </c>
      <c r="C48918" s="2">
        <v>25</v>
      </c>
      <c r="D48918" s="2" t="s">
        <v>631</v>
      </c>
      <c r="E48918" s="2"/>
      <c r="F48918" s="2"/>
      <c r="G48918" s="2"/>
      <c r="H48918" s="2"/>
    </row>
    <row r="48919" spans="2:8">
      <c r="B48919" s="2" t="s">
        <v>49542</v>
      </c>
      <c r="C48919" s="2">
        <v>14</v>
      </c>
      <c r="D48919" s="2" t="s">
        <v>631</v>
      </c>
      <c r="E48919" s="2"/>
      <c r="F48919" s="2"/>
      <c r="G48919" s="2"/>
      <c r="H48919" s="2"/>
    </row>
    <row r="48920" spans="2:8">
      <c r="B48920" s="2" t="s">
        <v>49543</v>
      </c>
      <c r="C48920" s="2">
        <v>46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49544</v>
      </c>
      <c r="C48921" s="2">
        <v>41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37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49546</v>
      </c>
      <c r="C48923" s="2">
        <v>35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49547</v>
      </c>
      <c r="C48924" s="2">
        <v>33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49548</v>
      </c>
      <c r="C48925" s="2">
        <v>29</v>
      </c>
      <c r="D48925" s="2" t="s">
        <v>631</v>
      </c>
      <c r="E48925" s="2"/>
      <c r="F48925" s="2"/>
      <c r="G48925" s="2"/>
      <c r="H48925" s="2"/>
    </row>
    <row r="48926" spans="2:8">
      <c r="B48926" s="2" t="s">
        <v>49549</v>
      </c>
      <c r="C48926" s="2">
        <v>32</v>
      </c>
      <c r="D48926" s="2" t="s">
        <v>631</v>
      </c>
      <c r="E48926" s="2"/>
      <c r="F48926" s="2"/>
      <c r="G48926" s="2"/>
      <c r="H48926" s="2"/>
    </row>
    <row r="48927" spans="2:8">
      <c r="B48927" s="2" t="s">
        <v>49550</v>
      </c>
      <c r="C48927" s="2">
        <v>34</v>
      </c>
      <c r="D48927" s="2" t="s">
        <v>631</v>
      </c>
      <c r="E48927" s="2"/>
      <c r="F48927" s="2"/>
      <c r="G48927" s="2"/>
      <c r="H48927" s="2"/>
    </row>
    <row r="48928" spans="2:8">
      <c r="B48928" s="2" t="s">
        <v>49551</v>
      </c>
      <c r="C48928" s="2">
        <v>36</v>
      </c>
      <c r="D48928" s="2" t="s">
        <v>631</v>
      </c>
      <c r="E48928" s="2"/>
      <c r="F48928" s="2"/>
      <c r="G48928" s="2"/>
      <c r="H48928" s="2"/>
    </row>
    <row r="48929" spans="2:8">
      <c r="B48929" s="2" t="s">
        <v>49552</v>
      </c>
      <c r="C48929" s="2">
        <v>26</v>
      </c>
      <c r="D48929" s="2" t="s">
        <v>631</v>
      </c>
      <c r="E48929" s="2"/>
      <c r="F48929" s="2"/>
      <c r="G48929" s="2"/>
      <c r="H48929" s="2"/>
    </row>
    <row r="48930" spans="2:8">
      <c r="B48930" s="2" t="s">
        <v>49553</v>
      </c>
      <c r="C48930" s="2">
        <v>20</v>
      </c>
      <c r="D48930" s="2" t="s">
        <v>631</v>
      </c>
      <c r="E48930" s="2"/>
      <c r="F48930" s="2"/>
      <c r="G48930" s="2"/>
      <c r="H48930" s="2"/>
    </row>
    <row r="48931" spans="2:8">
      <c r="B48931" s="2" t="s">
        <v>49554</v>
      </c>
      <c r="C48931" s="2">
        <v>44</v>
      </c>
      <c r="D48931" s="2" t="s">
        <v>631</v>
      </c>
      <c r="E48931" s="2"/>
      <c r="F48931" s="2"/>
      <c r="G48931" s="2"/>
      <c r="H48931" s="2"/>
    </row>
    <row r="48932" spans="2:8">
      <c r="B48932" s="2" t="s">
        <v>49555</v>
      </c>
      <c r="C48932" s="2">
        <v>47</v>
      </c>
      <c r="D48932" s="2" t="s">
        <v>631</v>
      </c>
      <c r="E48932" s="2"/>
      <c r="F48932" s="2"/>
      <c r="G48932" s="2"/>
      <c r="H48932" s="2"/>
    </row>
    <row r="48933" spans="2:8">
      <c r="B48933" s="2" t="s">
        <v>49556</v>
      </c>
      <c r="C48933" s="2">
        <v>29</v>
      </c>
      <c r="D48933" s="2" t="s">
        <v>631</v>
      </c>
      <c r="E48933" s="2"/>
      <c r="F48933" s="2"/>
      <c r="G48933" s="2"/>
      <c r="H48933" s="2"/>
    </row>
    <row r="48934" spans="2:8">
      <c r="B48934" s="2" t="s">
        <v>49557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49558</v>
      </c>
      <c r="C48935" s="2">
        <v>28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49559</v>
      </c>
      <c r="C48936" s="2">
        <v>33</v>
      </c>
      <c r="D48936" s="2" t="s">
        <v>631</v>
      </c>
      <c r="E48936" s="2"/>
      <c r="F48936" s="2"/>
      <c r="G48936" s="2"/>
      <c r="H48936" s="2"/>
    </row>
    <row r="48937" spans="2:8">
      <c r="B48937" s="2" t="s">
        <v>49560</v>
      </c>
      <c r="C48937" s="2">
        <v>35</v>
      </c>
      <c r="D48937" s="2" t="s">
        <v>631</v>
      </c>
      <c r="E48937" s="2"/>
      <c r="F48937" s="2"/>
      <c r="G48937" s="2"/>
      <c r="H48937" s="2"/>
    </row>
    <row r="48938" spans="2:8">
      <c r="B48938" s="2" t="s">
        <v>49561</v>
      </c>
      <c r="C48938" s="2">
        <v>35</v>
      </c>
      <c r="D48938" s="2" t="s">
        <v>631</v>
      </c>
      <c r="E48938" s="2"/>
      <c r="F48938" s="2"/>
      <c r="G48938" s="2"/>
      <c r="H48938" s="2"/>
    </row>
    <row r="48939" spans="2:8">
      <c r="B48939" s="2" t="s">
        <v>49562</v>
      </c>
      <c r="C48939" s="2">
        <v>36</v>
      </c>
      <c r="D48939" s="2" t="s">
        <v>631</v>
      </c>
      <c r="E48939" s="2"/>
      <c r="F48939" s="2"/>
      <c r="G48939" s="2"/>
      <c r="H48939" s="2"/>
    </row>
    <row r="48940" spans="2:8">
      <c r="B48940" s="2" t="s">
        <v>49563</v>
      </c>
      <c r="C48940" s="2">
        <v>17</v>
      </c>
      <c r="D48940" s="2" t="s">
        <v>631</v>
      </c>
      <c r="E48940" s="2"/>
      <c r="F48940" s="2"/>
      <c r="G48940" s="2"/>
      <c r="H48940" s="2"/>
    </row>
    <row r="48941" spans="2:8">
      <c r="B48941" s="2" t="s">
        <v>49564</v>
      </c>
      <c r="C48941" s="2">
        <v>22</v>
      </c>
      <c r="D48941" s="2" t="s">
        <v>631</v>
      </c>
      <c r="E48941" s="2"/>
      <c r="F48941" s="2"/>
      <c r="G48941" s="2"/>
      <c r="H48941" s="2"/>
    </row>
    <row r="48942" spans="2:8">
      <c r="B48942" s="2" t="s">
        <v>49565</v>
      </c>
      <c r="C48942" s="2">
        <v>34</v>
      </c>
      <c r="D48942" s="2" t="s">
        <v>631</v>
      </c>
      <c r="E48942" s="2"/>
      <c r="F48942" s="2"/>
      <c r="G48942" s="2"/>
      <c r="H48942" s="2"/>
    </row>
    <row r="48943" spans="2:8">
      <c r="B48943" s="2" t="s">
        <v>49566</v>
      </c>
      <c r="C48943" s="2">
        <v>49</v>
      </c>
      <c r="D48943" s="2" t="s">
        <v>631</v>
      </c>
      <c r="E48943" s="2"/>
      <c r="F48943" s="2"/>
      <c r="G48943" s="2"/>
      <c r="H48943" s="2"/>
    </row>
    <row r="48944" spans="2:8">
      <c r="B48944" s="2" t="s">
        <v>49567</v>
      </c>
      <c r="C48944" s="2">
        <v>58</v>
      </c>
      <c r="D48944" s="2" t="s">
        <v>631</v>
      </c>
      <c r="E48944" s="2"/>
      <c r="F48944" s="2"/>
      <c r="G48944" s="2"/>
      <c r="H48944" s="2"/>
    </row>
    <row r="48945" spans="2:8">
      <c r="B48945" s="2" t="s">
        <v>49568</v>
      </c>
      <c r="C48945" s="2">
        <v>48</v>
      </c>
      <c r="D48945" s="2" t="s">
        <v>631</v>
      </c>
      <c r="E48945" s="2"/>
      <c r="F48945" s="2"/>
      <c r="G48945" s="2"/>
      <c r="H48945" s="2"/>
    </row>
    <row r="48946" spans="2:8">
      <c r="B48946" s="2" t="s">
        <v>49569</v>
      </c>
      <c r="C48946" s="2">
        <v>52</v>
      </c>
      <c r="D48946" s="2" t="s">
        <v>631</v>
      </c>
      <c r="E48946" s="2"/>
      <c r="F48946" s="2"/>
      <c r="G48946" s="2"/>
      <c r="H48946" s="2"/>
    </row>
    <row r="48947" spans="2:8">
      <c r="B48947" s="2" t="s">
        <v>49570</v>
      </c>
      <c r="C48947" s="2">
        <v>34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49571</v>
      </c>
      <c r="C48948" s="2">
        <v>32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49572</v>
      </c>
      <c r="C48949" s="2">
        <v>31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49573</v>
      </c>
      <c r="C48950" s="2">
        <v>29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49574</v>
      </c>
      <c r="C48951" s="2">
        <v>30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49575</v>
      </c>
      <c r="C48952" s="2">
        <v>33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49576</v>
      </c>
      <c r="C48953" s="2">
        <v>18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49577</v>
      </c>
      <c r="C48954" s="2">
        <v>38</v>
      </c>
      <c r="D48954" s="2" t="s">
        <v>631</v>
      </c>
      <c r="E48954" s="2"/>
      <c r="F48954" s="2"/>
      <c r="G48954" s="2"/>
      <c r="H48954" s="2"/>
    </row>
    <row r="48955" spans="2:8">
      <c r="B48955" s="2" t="s">
        <v>49578</v>
      </c>
      <c r="C48955" s="2">
        <v>41</v>
      </c>
      <c r="D48955" s="2" t="s">
        <v>631</v>
      </c>
      <c r="E48955" s="2"/>
      <c r="F48955" s="2"/>
      <c r="G48955" s="2"/>
      <c r="H48955" s="2"/>
    </row>
    <row r="48956" spans="2:8">
      <c r="B48956" s="2" t="s">
        <v>49579</v>
      </c>
      <c r="C48956" s="2">
        <v>41</v>
      </c>
      <c r="D48956" s="2" t="s">
        <v>631</v>
      </c>
      <c r="E48956" s="2"/>
      <c r="F48956" s="2"/>
      <c r="G48956" s="2"/>
      <c r="H48956" s="2"/>
    </row>
    <row r="48957" spans="2:8">
      <c r="B48957" s="2" t="s">
        <v>49580</v>
      </c>
      <c r="C48957" s="2">
        <v>45</v>
      </c>
      <c r="D48957" s="2" t="s">
        <v>631</v>
      </c>
      <c r="E48957" s="2"/>
      <c r="F48957" s="2"/>
      <c r="G48957" s="2"/>
      <c r="H48957" s="2"/>
    </row>
    <row r="48958" spans="2:8">
      <c r="B48958" s="2" t="s">
        <v>49581</v>
      </c>
      <c r="C48958" s="2">
        <v>13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16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39</v>
      </c>
      <c r="D48960" s="2" t="s">
        <v>631</v>
      </c>
      <c r="E48960" s="2"/>
      <c r="F48960" s="2"/>
      <c r="G48960" s="2"/>
      <c r="H48960" s="2"/>
    </row>
    <row r="48961" spans="2:8">
      <c r="B48961" s="2" t="s">
        <v>49584</v>
      </c>
      <c r="C48961" s="2">
        <v>41</v>
      </c>
      <c r="D48961" s="2" t="s">
        <v>631</v>
      </c>
      <c r="E48961" s="2"/>
      <c r="F48961" s="2"/>
      <c r="G48961" s="2"/>
      <c r="H48961" s="2"/>
    </row>
    <row r="48962" spans="2:8">
      <c r="B48962" s="2" t="s">
        <v>49585</v>
      </c>
      <c r="C48962" s="2">
        <v>44</v>
      </c>
      <c r="D48962" s="2" t="s">
        <v>631</v>
      </c>
      <c r="E48962" s="2"/>
      <c r="F48962" s="2"/>
      <c r="G48962" s="2"/>
      <c r="H48962" s="2"/>
    </row>
    <row r="48963" spans="2:8">
      <c r="B48963" s="2" t="s">
        <v>49586</v>
      </c>
      <c r="C48963" s="2">
        <v>10</v>
      </c>
      <c r="D48963" s="2" t="s">
        <v>631</v>
      </c>
      <c r="E48963" s="2"/>
      <c r="F48963" s="2"/>
      <c r="G48963" s="2"/>
      <c r="H48963" s="2"/>
    </row>
    <row r="48964" spans="2:8">
      <c r="B48964" s="2" t="s">
        <v>49587</v>
      </c>
      <c r="C48964" s="2">
        <v>10</v>
      </c>
      <c r="D48964" s="2" t="s">
        <v>631</v>
      </c>
      <c r="E48964" s="2"/>
      <c r="F48964" s="2"/>
      <c r="G48964" s="2"/>
      <c r="H48964" s="2"/>
    </row>
    <row r="48965" spans="2:8">
      <c r="B48965" s="2" t="s">
        <v>49588</v>
      </c>
      <c r="C48965" s="2">
        <v>26</v>
      </c>
      <c r="D48965" s="2" t="s">
        <v>631</v>
      </c>
      <c r="E48965" s="2"/>
      <c r="F48965" s="2"/>
      <c r="G48965" s="2"/>
      <c r="H48965" s="2"/>
    </row>
    <row r="48966" spans="2:8">
      <c r="B48966" s="2" t="s">
        <v>49589</v>
      </c>
      <c r="C48966" s="2">
        <v>23</v>
      </c>
      <c r="D48966" s="2" t="s">
        <v>631</v>
      </c>
      <c r="E48966" s="2"/>
      <c r="F48966" s="2"/>
      <c r="G48966" s="2"/>
      <c r="H48966" s="2"/>
    </row>
    <row r="48967" spans="2:8">
      <c r="B48967" s="2" t="s">
        <v>49590</v>
      </c>
      <c r="C48967" s="2">
        <v>47</v>
      </c>
      <c r="D48967" s="2" t="s">
        <v>631</v>
      </c>
      <c r="E48967" s="2"/>
      <c r="F48967" s="2"/>
      <c r="G48967" s="2"/>
      <c r="H48967" s="2"/>
    </row>
    <row r="48968" spans="2:8">
      <c r="B48968" s="2" t="s">
        <v>49591</v>
      </c>
      <c r="C48968" s="2">
        <v>50</v>
      </c>
      <c r="D48968" s="2" t="s">
        <v>631</v>
      </c>
      <c r="E48968" s="2"/>
      <c r="F48968" s="2"/>
      <c r="G48968" s="2"/>
      <c r="H48968" s="2"/>
    </row>
    <row r="48969" spans="2:8">
      <c r="B48969" s="2" t="s">
        <v>49592</v>
      </c>
      <c r="C48969" s="2">
        <v>36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34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33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32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49596</v>
      </c>
      <c r="C48973" s="2">
        <v>31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49597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43</v>
      </c>
      <c r="D48975" s="2" t="s">
        <v>631</v>
      </c>
      <c r="E48975" s="2"/>
      <c r="F48975" s="2"/>
      <c r="G48975" s="2"/>
      <c r="H48975" s="2"/>
    </row>
    <row r="48976" spans="2:8">
      <c r="B48976" s="2" t="s">
        <v>49599</v>
      </c>
      <c r="C48976" s="2">
        <v>49</v>
      </c>
      <c r="D48976" s="2" t="s">
        <v>631</v>
      </c>
      <c r="E48976" s="2"/>
      <c r="F48976" s="2"/>
      <c r="G48976" s="2"/>
      <c r="H48976" s="2"/>
    </row>
    <row r="48977" spans="2:8">
      <c r="B48977" s="2" t="s">
        <v>49600</v>
      </c>
      <c r="C48977" s="2">
        <v>16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20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26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43</v>
      </c>
      <c r="D48980" s="2" t="s">
        <v>631</v>
      </c>
      <c r="E48980" s="2"/>
      <c r="F48980" s="2"/>
      <c r="G48980" s="2"/>
      <c r="H48980" s="2"/>
    </row>
    <row r="48981" spans="2:8">
      <c r="B48981" s="2" t="s">
        <v>49604</v>
      </c>
      <c r="C48981" s="2">
        <v>23</v>
      </c>
      <c r="D48981" s="2" t="s">
        <v>631</v>
      </c>
      <c r="E48981" s="2"/>
      <c r="F48981" s="2"/>
      <c r="G48981" s="2"/>
      <c r="H48981" s="2"/>
    </row>
    <row r="48982" spans="2:8">
      <c r="B48982" s="2" t="s">
        <v>49605</v>
      </c>
      <c r="C48982" s="2">
        <v>16</v>
      </c>
      <c r="D48982" s="2" t="s">
        <v>631</v>
      </c>
      <c r="E48982" s="2"/>
      <c r="F48982" s="2"/>
      <c r="G48982" s="2"/>
      <c r="H48982" s="2"/>
    </row>
    <row r="48983" spans="2:8">
      <c r="B48983" s="2" t="s">
        <v>49606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49607</v>
      </c>
      <c r="C48984" s="2">
        <v>42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49608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49609</v>
      </c>
      <c r="C48986" s="2">
        <v>39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49610</v>
      </c>
      <c r="C48987" s="2">
        <v>36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49611</v>
      </c>
      <c r="C48988" s="2">
        <v>35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15</v>
      </c>
      <c r="D48989" s="2" t="s">
        <v>631</v>
      </c>
      <c r="E48989" s="2"/>
      <c r="F48989" s="2"/>
      <c r="G48989" s="2"/>
      <c r="H48989" s="2"/>
    </row>
    <row r="48990" spans="2:8">
      <c r="B48990" s="2" t="s">
        <v>49613</v>
      </c>
      <c r="C48990" s="2">
        <v>17</v>
      </c>
      <c r="D48990" s="2" t="s">
        <v>631</v>
      </c>
      <c r="E48990" s="2"/>
      <c r="F48990" s="2"/>
      <c r="G48990" s="2"/>
      <c r="H48990" s="2"/>
    </row>
    <row r="48991" spans="2:8">
      <c r="B48991" s="2" t="s">
        <v>49614</v>
      </c>
      <c r="C48991" s="2">
        <v>25</v>
      </c>
      <c r="D48991" s="2" t="s">
        <v>631</v>
      </c>
      <c r="E48991" s="2"/>
      <c r="F48991" s="2"/>
      <c r="G48991" s="2"/>
      <c r="H48991" s="2"/>
    </row>
    <row r="48992" spans="2:8">
      <c r="B48992" s="2" t="s">
        <v>49615</v>
      </c>
      <c r="C48992" s="2">
        <v>49</v>
      </c>
      <c r="D48992" s="2" t="s">
        <v>631</v>
      </c>
      <c r="E48992" s="2"/>
      <c r="F48992" s="2"/>
      <c r="G48992" s="2"/>
      <c r="H48992" s="2"/>
    </row>
    <row r="48993" spans="2:8">
      <c r="B48993" s="2" t="s">
        <v>49616</v>
      </c>
      <c r="C48993" s="2">
        <v>15</v>
      </c>
      <c r="D48993" s="2" t="s">
        <v>631</v>
      </c>
      <c r="E48993" s="2"/>
      <c r="F48993" s="2"/>
      <c r="G48993" s="2"/>
      <c r="H48993" s="2"/>
    </row>
    <row r="48994" spans="2:8">
      <c r="B48994" s="2" t="s">
        <v>49617</v>
      </c>
      <c r="C48994" s="2">
        <v>43</v>
      </c>
      <c r="D48994" s="2" t="s">
        <v>631</v>
      </c>
      <c r="E48994" s="2"/>
      <c r="F48994" s="2"/>
      <c r="G48994" s="2"/>
      <c r="H48994" s="2"/>
    </row>
    <row r="48995" spans="2:8">
      <c r="B48995" s="2" t="s">
        <v>49618</v>
      </c>
      <c r="C48995" s="2">
        <v>41</v>
      </c>
      <c r="D48995" s="2" t="s">
        <v>631</v>
      </c>
      <c r="E48995" s="2"/>
      <c r="F48995" s="2"/>
      <c r="G48995" s="2"/>
      <c r="H48995" s="2"/>
    </row>
    <row r="48996" spans="2:8">
      <c r="B48996" s="2" t="s">
        <v>49619</v>
      </c>
      <c r="C48996" s="2">
        <v>54</v>
      </c>
      <c r="D48996" s="2" t="s">
        <v>631</v>
      </c>
      <c r="E48996" s="2"/>
      <c r="F48996" s="2"/>
      <c r="G48996" s="2"/>
      <c r="H48996" s="2"/>
    </row>
    <row r="48997" spans="2:8">
      <c r="B48997" s="2" t="s">
        <v>49620</v>
      </c>
      <c r="C48997" s="2">
        <v>39</v>
      </c>
      <c r="D48997" s="2" t="s">
        <v>631</v>
      </c>
      <c r="E48997" s="2"/>
      <c r="F48997" s="2"/>
      <c r="G48997" s="2"/>
      <c r="H48997" s="2"/>
    </row>
    <row r="48998" spans="2:8">
      <c r="B48998" s="2" t="s">
        <v>49621</v>
      </c>
      <c r="C48998" s="2">
        <v>42</v>
      </c>
      <c r="D48998" s="2" t="s">
        <v>631</v>
      </c>
      <c r="E48998" s="2"/>
      <c r="F48998" s="2"/>
      <c r="G48998" s="2"/>
      <c r="H48998" s="2"/>
    </row>
    <row r="48999" spans="2:8">
      <c r="B48999" s="2" t="s">
        <v>49622</v>
      </c>
      <c r="C48999" s="2">
        <v>43</v>
      </c>
      <c r="D48999" s="2" t="s">
        <v>631</v>
      </c>
      <c r="E48999" s="2"/>
      <c r="F48999" s="2"/>
      <c r="G48999" s="2"/>
      <c r="H48999" s="2"/>
    </row>
    <row r="49000" spans="2:8">
      <c r="B49000" s="2" t="s">
        <v>49623</v>
      </c>
      <c r="C49000" s="2">
        <v>27</v>
      </c>
      <c r="D49000" s="2" t="s">
        <v>631</v>
      </c>
      <c r="E49000" s="2"/>
      <c r="F49000" s="2"/>
      <c r="G49000" s="2"/>
      <c r="H49000" s="2"/>
    </row>
    <row r="49001" spans="2:8">
      <c r="B49001" s="2" t="s">
        <v>49624</v>
      </c>
      <c r="C49001" s="2">
        <v>35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49625</v>
      </c>
      <c r="C49002" s="2">
        <v>43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49626</v>
      </c>
      <c r="C49003" s="2">
        <v>40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49627</v>
      </c>
      <c r="C49004" s="2">
        <v>46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45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41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43</v>
      </c>
      <c r="D49007" s="2" t="s">
        <v>631</v>
      </c>
      <c r="E49007" s="2"/>
      <c r="F49007" s="2"/>
      <c r="G49007" s="2"/>
      <c r="H49007" s="2"/>
    </row>
    <row r="49008" spans="2:8">
      <c r="B49008" s="2" t="s">
        <v>49631</v>
      </c>
      <c r="C49008" s="2">
        <v>43</v>
      </c>
      <c r="D49008" s="2" t="s">
        <v>631</v>
      </c>
      <c r="E49008" s="2"/>
      <c r="F49008" s="2"/>
      <c r="G49008" s="2"/>
      <c r="H49008" s="2"/>
    </row>
    <row r="49009" spans="2:8">
      <c r="B49009" s="2" t="s">
        <v>49632</v>
      </c>
      <c r="C49009" s="2">
        <v>53</v>
      </c>
      <c r="D49009" s="2" t="s">
        <v>631</v>
      </c>
      <c r="E49009" s="2"/>
      <c r="F49009" s="2"/>
      <c r="G49009" s="2"/>
      <c r="H49009" s="2"/>
    </row>
    <row r="49010" spans="2:8">
      <c r="B49010" s="2" t="s">
        <v>49633</v>
      </c>
      <c r="C49010" s="2">
        <v>9</v>
      </c>
      <c r="D49010" s="2" t="s">
        <v>631</v>
      </c>
      <c r="E49010" s="2"/>
      <c r="F49010" s="2"/>
      <c r="G49010" s="2"/>
      <c r="H49010" s="2"/>
    </row>
    <row r="49011" spans="2:8">
      <c r="B49011" s="2" t="s">
        <v>49634</v>
      </c>
      <c r="C49011" s="2">
        <v>19</v>
      </c>
      <c r="D49011" s="2" t="s">
        <v>631</v>
      </c>
      <c r="E49011" s="2"/>
      <c r="F49011" s="2"/>
      <c r="G49011" s="2"/>
      <c r="H49011" s="2"/>
    </row>
    <row r="49012" spans="2:8">
      <c r="B49012" s="2" t="s">
        <v>49635</v>
      </c>
      <c r="C49012" s="2">
        <v>23</v>
      </c>
      <c r="D49012" s="2" t="s">
        <v>631</v>
      </c>
      <c r="E49012" s="2"/>
      <c r="F49012" s="2"/>
      <c r="G49012" s="2"/>
      <c r="H49012" s="2"/>
    </row>
    <row r="49013" spans="2:8">
      <c r="B49013" s="2" t="s">
        <v>49636</v>
      </c>
      <c r="C49013" s="2">
        <v>33</v>
      </c>
      <c r="D49013" s="2" t="s">
        <v>631</v>
      </c>
      <c r="E49013" s="2"/>
      <c r="F49013" s="2"/>
      <c r="G49013" s="2"/>
      <c r="H49013" s="2"/>
    </row>
    <row r="49014" spans="2:8">
      <c r="B49014" s="2" t="s">
        <v>49637</v>
      </c>
      <c r="C49014" s="2">
        <v>52</v>
      </c>
      <c r="D49014" s="2" t="s">
        <v>631</v>
      </c>
      <c r="E49014" s="2"/>
      <c r="F49014" s="2"/>
      <c r="G49014" s="2"/>
      <c r="H49014" s="2"/>
    </row>
    <row r="49015" spans="2:8">
      <c r="B49015" s="2" t="s">
        <v>49638</v>
      </c>
      <c r="C49015" s="2">
        <v>55</v>
      </c>
      <c r="D49015" s="2" t="s">
        <v>631</v>
      </c>
      <c r="E49015" s="2"/>
      <c r="F49015" s="2"/>
      <c r="G49015" s="2"/>
      <c r="H49015" s="2"/>
    </row>
    <row r="49016" spans="2:8">
      <c r="B49016" s="2" t="s">
        <v>49639</v>
      </c>
      <c r="C49016" s="2">
        <v>58</v>
      </c>
      <c r="D49016" s="2" t="s">
        <v>631</v>
      </c>
      <c r="E49016" s="2"/>
      <c r="F49016" s="2"/>
      <c r="G49016" s="2"/>
      <c r="H49016" s="2"/>
    </row>
    <row r="49017" spans="2:8">
      <c r="B49017" s="2" t="s">
        <v>49640</v>
      </c>
      <c r="C49017" s="2">
        <v>43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39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49642</v>
      </c>
      <c r="C49019" s="2">
        <v>38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37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42</v>
      </c>
      <c r="D49022" s="2" t="s">
        <v>631</v>
      </c>
      <c r="E49022" s="2"/>
      <c r="F49022" s="2"/>
      <c r="G49022" s="2"/>
      <c r="H49022" s="2"/>
    </row>
    <row r="49023" spans="2:8">
      <c r="B49023" s="2" t="s">
        <v>49646</v>
      </c>
      <c r="C49023" s="2">
        <v>43</v>
      </c>
      <c r="D49023" s="2" t="s">
        <v>631</v>
      </c>
      <c r="E49023" s="2"/>
      <c r="F49023" s="2"/>
      <c r="G49023" s="2"/>
      <c r="H49023" s="2"/>
    </row>
    <row r="49024" spans="2:8">
      <c r="B49024" s="2" t="s">
        <v>49647</v>
      </c>
      <c r="C49024" s="2">
        <v>43</v>
      </c>
      <c r="D49024" s="2" t="s">
        <v>631</v>
      </c>
      <c r="E49024" s="2"/>
      <c r="F49024" s="2"/>
      <c r="G49024" s="2"/>
      <c r="H49024" s="2"/>
    </row>
    <row r="49025" spans="2:8">
      <c r="B49025" s="2" t="s">
        <v>49648</v>
      </c>
      <c r="C49025" s="2">
        <v>43</v>
      </c>
      <c r="D49025" s="2" t="s">
        <v>631</v>
      </c>
      <c r="E49025" s="2"/>
      <c r="F49025" s="2"/>
      <c r="G49025" s="2"/>
      <c r="H49025" s="2"/>
    </row>
    <row r="49026" spans="2:8">
      <c r="B49026" s="2" t="s">
        <v>49649</v>
      </c>
      <c r="C49026" s="2">
        <v>47</v>
      </c>
      <c r="D49026" s="2" t="s">
        <v>631</v>
      </c>
      <c r="E49026" s="2"/>
      <c r="F49026" s="2"/>
      <c r="G49026" s="2"/>
      <c r="H49026" s="2"/>
    </row>
    <row r="49027" spans="2:8">
      <c r="B49027" s="2" t="s">
        <v>49650</v>
      </c>
      <c r="C49027" s="2">
        <v>48</v>
      </c>
      <c r="D49027" s="2" t="s">
        <v>631</v>
      </c>
      <c r="E49027" s="2"/>
      <c r="F49027" s="2"/>
      <c r="G49027" s="2"/>
      <c r="H49027" s="2"/>
    </row>
    <row r="49028" spans="2:8">
      <c r="B49028" s="2" t="s">
        <v>49651</v>
      </c>
      <c r="C49028" s="2">
        <v>56</v>
      </c>
      <c r="D49028" s="2" t="s">
        <v>631</v>
      </c>
      <c r="E49028" s="2"/>
      <c r="F49028" s="2"/>
      <c r="G49028" s="2"/>
      <c r="H49028" s="2"/>
    </row>
    <row r="49029" spans="2:8">
      <c r="B49029" s="2" t="s">
        <v>49652</v>
      </c>
      <c r="C49029" s="2">
        <v>38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35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49654</v>
      </c>
      <c r="C49031" s="2">
        <v>34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49655</v>
      </c>
      <c r="C49032" s="2">
        <v>35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49656</v>
      </c>
      <c r="C49033" s="2">
        <v>35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49657</v>
      </c>
      <c r="C49034" s="2">
        <v>24</v>
      </c>
      <c r="D49034" s="2" t="s">
        <v>631</v>
      </c>
      <c r="E49034" s="2"/>
      <c r="F49034" s="2"/>
      <c r="G49034" s="2"/>
      <c r="H49034" s="2"/>
    </row>
    <row r="49035" spans="2:8">
      <c r="B49035" s="2" t="s">
        <v>49658</v>
      </c>
      <c r="C49035" s="2">
        <v>16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49659</v>
      </c>
      <c r="C49036" s="2">
        <v>21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49661</v>
      </c>
      <c r="C49038" s="2">
        <v>50</v>
      </c>
      <c r="D49038" s="2" t="s">
        <v>631</v>
      </c>
      <c r="E49038" s="2"/>
      <c r="F49038" s="2"/>
      <c r="G49038" s="2"/>
      <c r="H49038" s="2"/>
    </row>
    <row r="49039" spans="2:8">
      <c r="B49039" s="2" t="s">
        <v>49662</v>
      </c>
      <c r="C49039" s="2">
        <v>54</v>
      </c>
      <c r="D49039" s="2" t="s">
        <v>631</v>
      </c>
      <c r="E49039" s="2"/>
      <c r="F49039" s="2"/>
      <c r="G49039" s="2"/>
      <c r="H49039" s="2"/>
    </row>
    <row r="49040" spans="2:8">
      <c r="B49040" s="2" t="s">
        <v>49663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24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49665</v>
      </c>
      <c r="C49042" s="2">
        <v>25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49666</v>
      </c>
      <c r="C49043" s="2">
        <v>25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49667</v>
      </c>
      <c r="C49044" s="2">
        <v>25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49668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49669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49670</v>
      </c>
      <c r="C49047" s="2">
        <v>43</v>
      </c>
      <c r="D49047" s="2" t="s">
        <v>631</v>
      </c>
      <c r="E49047" s="2"/>
      <c r="F49047" s="2"/>
      <c r="G49047" s="2"/>
      <c r="H49047" s="2"/>
    </row>
    <row r="49048" spans="2:8">
      <c r="B49048" s="2" t="s">
        <v>49671</v>
      </c>
      <c r="C49048" s="2">
        <v>42</v>
      </c>
      <c r="D49048" s="2" t="s">
        <v>631</v>
      </c>
      <c r="E49048" s="2"/>
      <c r="F49048" s="2"/>
      <c r="G49048" s="2"/>
      <c r="H49048" s="2"/>
    </row>
    <row r="49049" spans="2:8">
      <c r="B49049" s="2" t="s">
        <v>49672</v>
      </c>
      <c r="C49049" s="2">
        <v>45</v>
      </c>
      <c r="D49049" s="2" t="s">
        <v>631</v>
      </c>
      <c r="E49049" s="2"/>
      <c r="F49049" s="2"/>
      <c r="G49049" s="2"/>
      <c r="H49049" s="2"/>
    </row>
    <row r="49050" spans="2:8">
      <c r="B49050" s="2" t="s">
        <v>49673</v>
      </c>
      <c r="C49050" s="2">
        <v>43</v>
      </c>
      <c r="D49050" s="2" t="s">
        <v>631</v>
      </c>
      <c r="E49050" s="2"/>
      <c r="F49050" s="2"/>
      <c r="G49050" s="2"/>
      <c r="H49050" s="2"/>
    </row>
    <row r="49051" spans="2:8">
      <c r="B49051" s="2" t="s">
        <v>49674</v>
      </c>
      <c r="C49051" s="2">
        <v>47</v>
      </c>
      <c r="D49051" s="2" t="s">
        <v>631</v>
      </c>
      <c r="E49051" s="2"/>
      <c r="F49051" s="2"/>
      <c r="G49051" s="2"/>
      <c r="H49051" s="2"/>
    </row>
    <row r="49052" spans="2:8">
      <c r="B49052" s="2" t="s">
        <v>49675</v>
      </c>
      <c r="C49052" s="2">
        <v>14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17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25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49678</v>
      </c>
      <c r="C49055" s="2">
        <v>35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49679</v>
      </c>
      <c r="C49056" s="2">
        <v>35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49680</v>
      </c>
      <c r="C49057" s="2">
        <v>36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49681</v>
      </c>
      <c r="C49058" s="2">
        <v>36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49682</v>
      </c>
      <c r="C49059" s="2">
        <v>35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28</v>
      </c>
      <c r="D49060" s="2" t="s">
        <v>631</v>
      </c>
      <c r="E49060" s="2"/>
      <c r="F49060" s="2"/>
      <c r="G49060" s="2"/>
      <c r="H49060" s="2"/>
    </row>
    <row r="49061" spans="2:8">
      <c r="B49061" s="2" t="s">
        <v>49684</v>
      </c>
      <c r="C49061" s="2">
        <v>31</v>
      </c>
      <c r="D49061" s="2" t="s">
        <v>631</v>
      </c>
      <c r="E49061" s="2"/>
      <c r="F49061" s="2"/>
      <c r="G49061" s="2"/>
      <c r="H49061" s="2"/>
    </row>
    <row r="49062" spans="2:8">
      <c r="B49062" s="2" t="s">
        <v>49685</v>
      </c>
      <c r="C49062" s="2">
        <v>34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49686</v>
      </c>
      <c r="C49063" s="2">
        <v>34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49687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49688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49689</v>
      </c>
      <c r="C49066" s="2">
        <v>20</v>
      </c>
      <c r="D49066" s="2" t="s">
        <v>631</v>
      </c>
      <c r="E49066" s="2"/>
      <c r="F49066" s="2"/>
      <c r="G49066" s="2"/>
      <c r="H49066" s="2"/>
    </row>
    <row r="49067" spans="2:8">
      <c r="B49067" s="2" t="s">
        <v>49690</v>
      </c>
      <c r="C49067" s="2">
        <v>31</v>
      </c>
      <c r="D49067" s="2" t="s">
        <v>631</v>
      </c>
      <c r="E49067" s="2"/>
      <c r="F49067" s="2"/>
      <c r="G49067" s="2"/>
      <c r="H49067" s="2"/>
    </row>
    <row r="49068" spans="2:8">
      <c r="B49068" s="2" t="s">
        <v>49691</v>
      </c>
      <c r="C49068" s="2">
        <v>37</v>
      </c>
      <c r="D49068" s="2" t="s">
        <v>631</v>
      </c>
      <c r="E49068" s="2"/>
      <c r="F49068" s="2"/>
      <c r="G49068" s="2"/>
      <c r="H49068" s="2"/>
    </row>
    <row r="49069" spans="2:8">
      <c r="B49069" s="2" t="s">
        <v>49692</v>
      </c>
      <c r="C49069" s="2">
        <v>18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20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49695</v>
      </c>
      <c r="C49072" s="2">
        <v>27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27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49698</v>
      </c>
      <c r="C49075" s="2">
        <v>21</v>
      </c>
      <c r="D49075" s="2" t="s">
        <v>631</v>
      </c>
      <c r="E49075" s="2"/>
      <c r="F49075" s="2"/>
      <c r="G49075" s="2"/>
      <c r="H49075" s="2"/>
    </row>
    <row r="49076" spans="2:8">
      <c r="B49076" s="2" t="s">
        <v>49699</v>
      </c>
      <c r="C49076" s="2">
        <v>30</v>
      </c>
      <c r="D49076" s="2" t="s">
        <v>631</v>
      </c>
      <c r="E49076" s="2"/>
      <c r="F49076" s="2"/>
      <c r="G49076" s="2"/>
      <c r="H49076" s="2"/>
    </row>
    <row r="49077" spans="2:8">
      <c r="B49077" s="2" t="s">
        <v>49700</v>
      </c>
      <c r="C49077" s="2">
        <v>30</v>
      </c>
      <c r="D49077" s="2" t="s">
        <v>631</v>
      </c>
      <c r="E49077" s="2"/>
      <c r="F49077" s="2"/>
      <c r="G49077" s="2"/>
      <c r="H49077" s="2"/>
    </row>
    <row r="49078" spans="2:8">
      <c r="B49078" s="2" t="s">
        <v>49701</v>
      </c>
      <c r="C49078" s="2">
        <v>27</v>
      </c>
      <c r="D49078" s="2" t="s">
        <v>631</v>
      </c>
      <c r="E49078" s="2"/>
      <c r="F49078" s="2"/>
      <c r="G49078" s="2"/>
      <c r="H49078" s="2"/>
    </row>
    <row r="49079" spans="2:8">
      <c r="B49079" s="2" t="s">
        <v>49702</v>
      </c>
      <c r="C49079" s="2">
        <v>29</v>
      </c>
      <c r="D49079" s="2" t="s">
        <v>631</v>
      </c>
      <c r="E49079" s="2"/>
      <c r="F49079" s="2"/>
      <c r="G49079" s="2"/>
      <c r="H49079" s="2"/>
    </row>
    <row r="49080" spans="2:8">
      <c r="B49080" s="2" t="s">
        <v>49703</v>
      </c>
      <c r="C49080" s="2">
        <v>31</v>
      </c>
      <c r="D49080" s="2" t="s">
        <v>631</v>
      </c>
      <c r="E49080" s="2"/>
      <c r="F49080" s="2"/>
      <c r="G49080" s="2"/>
      <c r="H49080" s="2"/>
    </row>
    <row r="49081" spans="2:8">
      <c r="B49081" s="2" t="s">
        <v>49704</v>
      </c>
      <c r="C49081" s="2">
        <v>34</v>
      </c>
      <c r="D49081" s="2" t="s">
        <v>631</v>
      </c>
      <c r="E49081" s="2"/>
      <c r="F49081" s="2"/>
      <c r="G49081" s="2"/>
      <c r="H49081" s="2"/>
    </row>
    <row r="49082" spans="2:8">
      <c r="B49082" s="2" t="s">
        <v>49705</v>
      </c>
      <c r="C49082" s="2">
        <v>11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17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49707</v>
      </c>
      <c r="C49084" s="2">
        <v>24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49708</v>
      </c>
      <c r="C49085" s="2">
        <v>19</v>
      </c>
      <c r="D49085" s="2" t="s">
        <v>631</v>
      </c>
      <c r="E49085" s="2"/>
      <c r="F49085" s="2"/>
      <c r="G49085" s="2"/>
      <c r="H49085" s="2"/>
    </row>
    <row r="49086" spans="2:8">
      <c r="B49086" s="2" t="s">
        <v>49709</v>
      </c>
      <c r="C49086" s="2">
        <v>15</v>
      </c>
      <c r="D49086" s="2" t="s">
        <v>631</v>
      </c>
      <c r="E49086" s="2"/>
      <c r="F49086" s="2"/>
      <c r="G49086" s="2"/>
      <c r="H49086" s="2"/>
    </row>
    <row r="49087" spans="2:8">
      <c r="B49087" s="2" t="s">
        <v>49710</v>
      </c>
      <c r="C49087" s="2">
        <v>10</v>
      </c>
      <c r="D49087" s="2" t="s">
        <v>631</v>
      </c>
      <c r="E49087" s="2"/>
      <c r="F49087" s="2"/>
      <c r="G49087" s="2"/>
      <c r="H49087" s="2"/>
    </row>
    <row r="49088" spans="2:8">
      <c r="B49088" s="2" t="s">
        <v>49711</v>
      </c>
      <c r="C49088" s="2">
        <v>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12</v>
      </c>
      <c r="D49089" s="2" t="s">
        <v>631</v>
      </c>
      <c r="E49089" s="2"/>
      <c r="F49089" s="2"/>
      <c r="G49089" s="2"/>
      <c r="H49089" s="2"/>
    </row>
    <row r="49090" spans="2:8">
      <c r="B49090" s="2" t="s">
        <v>49713</v>
      </c>
      <c r="C49090" s="2">
        <v>17</v>
      </c>
      <c r="D49090" s="2" t="s">
        <v>631</v>
      </c>
      <c r="E49090" s="2"/>
      <c r="F49090" s="2"/>
      <c r="G49090" s="2"/>
      <c r="H49090" s="2"/>
    </row>
    <row r="49091" spans="2:8">
      <c r="B49091" s="2" t="s">
        <v>49714</v>
      </c>
      <c r="C49091" s="2">
        <v>20</v>
      </c>
      <c r="D49091" s="2" t="s">
        <v>631</v>
      </c>
      <c r="E49091" s="2"/>
      <c r="F49091" s="2"/>
      <c r="G49091" s="2"/>
      <c r="H49091" s="2"/>
    </row>
    <row r="49092" spans="2:8">
      <c r="B49092" s="2" t="s">
        <v>49715</v>
      </c>
      <c r="C49092" s="2">
        <v>45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49716</v>
      </c>
      <c r="C49093" s="2">
        <v>44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49717</v>
      </c>
      <c r="C49094" s="2">
        <v>43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49718</v>
      </c>
      <c r="C49095" s="2">
        <v>41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31</v>
      </c>
      <c r="D49096" s="2" t="s">
        <v>631</v>
      </c>
      <c r="E49096" s="2"/>
      <c r="F49096" s="2"/>
      <c r="G49096" s="2"/>
      <c r="H49096" s="2"/>
    </row>
    <row r="49097" spans="2:8">
      <c r="B49097" s="2" t="s">
        <v>49720</v>
      </c>
      <c r="C49097" s="2">
        <v>31</v>
      </c>
      <c r="D49097" s="2" t="s">
        <v>631</v>
      </c>
      <c r="E49097" s="2"/>
      <c r="F49097" s="2"/>
      <c r="G49097" s="2"/>
      <c r="H49097" s="2"/>
    </row>
    <row r="49098" spans="2:8">
      <c r="B49098" s="2" t="s">
        <v>49721</v>
      </c>
      <c r="C49098" s="2">
        <v>32</v>
      </c>
      <c r="D49098" s="2" t="s">
        <v>631</v>
      </c>
      <c r="E49098" s="2"/>
      <c r="F49098" s="2"/>
      <c r="G49098" s="2"/>
      <c r="H49098" s="2"/>
    </row>
    <row r="49099" spans="2:8">
      <c r="B49099" s="2" t="s">
        <v>49722</v>
      </c>
      <c r="C49099" s="2">
        <v>32</v>
      </c>
      <c r="D49099" s="2" t="s">
        <v>631</v>
      </c>
      <c r="E49099" s="2"/>
      <c r="F49099" s="2"/>
      <c r="G49099" s="2"/>
      <c r="H49099" s="2"/>
    </row>
    <row r="49100" spans="2:8">
      <c r="B49100" s="2" t="s">
        <v>49723</v>
      </c>
      <c r="C49100" s="2">
        <v>33</v>
      </c>
      <c r="D49100" s="2" t="s">
        <v>631</v>
      </c>
      <c r="E49100" s="2"/>
      <c r="F49100" s="2"/>
      <c r="G49100" s="2"/>
      <c r="H49100" s="2"/>
    </row>
    <row r="49101" spans="2:8">
      <c r="B49101" s="2" t="s">
        <v>49724</v>
      </c>
      <c r="C49101" s="2">
        <v>50</v>
      </c>
      <c r="D49101" s="2" t="s">
        <v>631</v>
      </c>
      <c r="E49101" s="2"/>
      <c r="F49101" s="2"/>
      <c r="G49101" s="2"/>
      <c r="H49101" s="2"/>
    </row>
    <row r="49102" spans="2:8">
      <c r="B49102" s="2" t="s">
        <v>49725</v>
      </c>
      <c r="C49102" s="2">
        <v>55</v>
      </c>
      <c r="D49102" s="2" t="s">
        <v>631</v>
      </c>
      <c r="E49102" s="2"/>
      <c r="F49102" s="2"/>
      <c r="G49102" s="2"/>
      <c r="H49102" s="2"/>
    </row>
    <row r="49103" spans="2:8">
      <c r="B49103" s="2" t="s">
        <v>49726</v>
      </c>
      <c r="C49103" s="2">
        <v>59</v>
      </c>
      <c r="D49103" s="2" t="s">
        <v>631</v>
      </c>
      <c r="E49103" s="2"/>
      <c r="F49103" s="2"/>
      <c r="G49103" s="2"/>
      <c r="H49103" s="2"/>
    </row>
    <row r="49104" spans="2:8">
      <c r="B49104" s="2" t="s">
        <v>49727</v>
      </c>
      <c r="C49104" s="2">
        <v>37</v>
      </c>
      <c r="D49104" s="2" t="s">
        <v>631</v>
      </c>
      <c r="E49104" s="2"/>
      <c r="F49104" s="2"/>
      <c r="G49104" s="2"/>
      <c r="H49104" s="2"/>
    </row>
    <row r="49105" spans="2:8">
      <c r="B49105" s="2" t="s">
        <v>49728</v>
      </c>
      <c r="C49105" s="2">
        <v>39</v>
      </c>
      <c r="D49105" s="2" t="s">
        <v>631</v>
      </c>
      <c r="E49105" s="2"/>
      <c r="F49105" s="2"/>
      <c r="G49105" s="2"/>
      <c r="H49105" s="2"/>
    </row>
    <row r="49106" spans="2:8">
      <c r="B49106" s="2" t="s">
        <v>49729</v>
      </c>
      <c r="C49106" s="2">
        <v>22</v>
      </c>
      <c r="D49106" s="2" t="s">
        <v>631</v>
      </c>
      <c r="E49106" s="2"/>
      <c r="F49106" s="2"/>
      <c r="G49106" s="2"/>
      <c r="H49106" s="2"/>
    </row>
    <row r="49107" spans="2:8">
      <c r="B49107" s="2" t="s">
        <v>49730</v>
      </c>
      <c r="C49107" s="2">
        <v>17</v>
      </c>
      <c r="D49107" s="2" t="s">
        <v>631</v>
      </c>
      <c r="E49107" s="2"/>
      <c r="F49107" s="2"/>
      <c r="G49107" s="2"/>
      <c r="H49107" s="2"/>
    </row>
    <row r="49108" spans="2:8">
      <c r="B49108" s="2" t="s">
        <v>49731</v>
      </c>
      <c r="C49108" s="2">
        <v>30</v>
      </c>
      <c r="D49108" s="2" t="s">
        <v>631</v>
      </c>
      <c r="E49108" s="2"/>
      <c r="F49108" s="2"/>
      <c r="G49108" s="2"/>
      <c r="H49108" s="2"/>
    </row>
    <row r="49109" spans="2:8">
      <c r="B49109" s="2" t="s">
        <v>49732</v>
      </c>
      <c r="C49109" s="2">
        <v>30</v>
      </c>
      <c r="D49109" s="2" t="s">
        <v>631</v>
      </c>
      <c r="E49109" s="2"/>
      <c r="F49109" s="2"/>
      <c r="G49109" s="2"/>
      <c r="H49109" s="2"/>
    </row>
    <row r="49110" spans="2:8">
      <c r="B49110" s="2" t="s">
        <v>49733</v>
      </c>
      <c r="C49110" s="2">
        <v>30</v>
      </c>
      <c r="D49110" s="2" t="s">
        <v>631</v>
      </c>
      <c r="E49110" s="2"/>
      <c r="F49110" s="2"/>
      <c r="G49110" s="2"/>
      <c r="H49110" s="2"/>
    </row>
    <row r="49111" spans="2:8">
      <c r="B49111" s="2" t="s">
        <v>49734</v>
      </c>
      <c r="C49111" s="2">
        <v>29</v>
      </c>
      <c r="D49111" s="2" t="s">
        <v>631</v>
      </c>
      <c r="E49111" s="2"/>
      <c r="F49111" s="2"/>
      <c r="G49111" s="2"/>
      <c r="H49111" s="2"/>
    </row>
    <row r="49112" spans="2:8">
      <c r="B49112" s="2" t="s">
        <v>49735</v>
      </c>
      <c r="C49112" s="2">
        <v>16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49736</v>
      </c>
      <c r="C49113" s="2">
        <v>21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49737</v>
      </c>
      <c r="C49114" s="2">
        <v>52</v>
      </c>
      <c r="D49114" s="2" t="s">
        <v>631</v>
      </c>
      <c r="E49114" s="2"/>
      <c r="F49114" s="2"/>
      <c r="G49114" s="2"/>
      <c r="H49114" s="2"/>
    </row>
    <row r="49115" spans="2:8">
      <c r="B49115" s="2" t="s">
        <v>49738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33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16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19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39</v>
      </c>
      <c r="D49122" s="2" t="s">
        <v>631</v>
      </c>
      <c r="E49122" s="2"/>
      <c r="F49122" s="2"/>
      <c r="G49122" s="2"/>
      <c r="H49122" s="2"/>
    </row>
    <row r="49123" spans="2:8">
      <c r="B49123" s="2" t="s">
        <v>49746</v>
      </c>
      <c r="C49123" s="2">
        <v>43</v>
      </c>
      <c r="D49123" s="2" t="s">
        <v>631</v>
      </c>
      <c r="E49123" s="2"/>
      <c r="F49123" s="2"/>
      <c r="G49123" s="2"/>
      <c r="H49123" s="2"/>
    </row>
    <row r="49124" spans="2:8">
      <c r="B49124" s="2" t="s">
        <v>49747</v>
      </c>
      <c r="C49124" s="2">
        <v>47</v>
      </c>
      <c r="D49124" s="2" t="s">
        <v>631</v>
      </c>
      <c r="E49124" s="2"/>
      <c r="F49124" s="2"/>
      <c r="G49124" s="2"/>
      <c r="H49124" s="2"/>
    </row>
    <row r="49125" spans="2:8">
      <c r="B49125" s="2" t="s">
        <v>49748</v>
      </c>
      <c r="C49125" s="2">
        <v>49</v>
      </c>
      <c r="D49125" s="2" t="s">
        <v>631</v>
      </c>
      <c r="E49125" s="2"/>
      <c r="F49125" s="2"/>
      <c r="G49125" s="2"/>
      <c r="H49125" s="2"/>
    </row>
    <row r="49126" spans="2:8">
      <c r="B49126" s="2" t="s">
        <v>49749</v>
      </c>
      <c r="C49126" s="2">
        <v>56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49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45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39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37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34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31</v>
      </c>
      <c r="D49132" s="2" t="s">
        <v>631</v>
      </c>
      <c r="E49132" s="2"/>
      <c r="F49132" s="2"/>
      <c r="G49132" s="2"/>
      <c r="H49132" s="2"/>
    </row>
    <row r="49133" spans="2:8">
      <c r="B49133" s="2" t="s">
        <v>49756</v>
      </c>
      <c r="C49133" s="2">
        <v>20</v>
      </c>
      <c r="D49133" s="2" t="s">
        <v>631</v>
      </c>
      <c r="E49133" s="2"/>
      <c r="F49133" s="2"/>
      <c r="G49133" s="2"/>
      <c r="H49133" s="2"/>
    </row>
    <row r="49134" spans="2:8">
      <c r="B49134" s="2" t="s">
        <v>49757</v>
      </c>
      <c r="C49134" s="2">
        <v>15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54</v>
      </c>
      <c r="D49135" s="2" t="s">
        <v>631</v>
      </c>
      <c r="E49135" s="2"/>
      <c r="F49135" s="2"/>
      <c r="G49135" s="2"/>
      <c r="H49135" s="2"/>
    </row>
    <row r="49136" spans="2:8">
      <c r="B49136" s="2" t="s">
        <v>49759</v>
      </c>
      <c r="C49136" s="2">
        <v>55</v>
      </c>
      <c r="D49136" s="2" t="s">
        <v>631</v>
      </c>
      <c r="E49136" s="2"/>
      <c r="F49136" s="2"/>
      <c r="G49136" s="2"/>
      <c r="H49136" s="2"/>
    </row>
    <row r="49137" spans="2:8">
      <c r="B49137" s="2" t="s">
        <v>49760</v>
      </c>
      <c r="C49137" s="2">
        <v>43</v>
      </c>
      <c r="D49137" s="2" t="s">
        <v>631</v>
      </c>
      <c r="E49137" s="2"/>
      <c r="F49137" s="2"/>
      <c r="G49137" s="2"/>
      <c r="H49137" s="2"/>
    </row>
    <row r="49138" spans="2:8">
      <c r="B49138" s="2" t="s">
        <v>49761</v>
      </c>
      <c r="C49138" s="2">
        <v>43</v>
      </c>
      <c r="D49138" s="2" t="s">
        <v>631</v>
      </c>
      <c r="E49138" s="2"/>
      <c r="F49138" s="2"/>
      <c r="G49138" s="2"/>
      <c r="H49138" s="2"/>
    </row>
    <row r="49139" spans="2:8">
      <c r="B49139" s="2" t="s">
        <v>49762</v>
      </c>
      <c r="C49139" s="2">
        <v>44</v>
      </c>
      <c r="D49139" s="2" t="s">
        <v>631</v>
      </c>
      <c r="E49139" s="2"/>
      <c r="F49139" s="2"/>
      <c r="G49139" s="2"/>
      <c r="H49139" s="2"/>
    </row>
    <row r="49140" spans="2:8">
      <c r="B49140" s="2" t="s">
        <v>49763</v>
      </c>
      <c r="C49140" s="2">
        <v>46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49764</v>
      </c>
      <c r="C49141" s="2">
        <v>38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49765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49766</v>
      </c>
      <c r="C49143" s="2">
        <v>26</v>
      </c>
      <c r="D49143" s="2" t="s">
        <v>631</v>
      </c>
      <c r="E49143" s="2"/>
      <c r="F49143" s="2"/>
      <c r="G49143" s="2"/>
      <c r="H49143" s="2"/>
    </row>
    <row r="49144" spans="2:8">
      <c r="B49144" s="2" t="s">
        <v>49767</v>
      </c>
      <c r="C49144" s="2">
        <v>25</v>
      </c>
      <c r="D49144" s="2" t="s">
        <v>631</v>
      </c>
      <c r="E49144" s="2"/>
      <c r="F49144" s="2"/>
      <c r="G49144" s="2"/>
      <c r="H49144" s="2"/>
    </row>
    <row r="49145" spans="2:8">
      <c r="B49145" s="2" t="s">
        <v>49768</v>
      </c>
      <c r="C49145" s="2">
        <v>24</v>
      </c>
      <c r="D49145" s="2" t="s">
        <v>631</v>
      </c>
      <c r="E49145" s="2"/>
      <c r="F49145" s="2"/>
      <c r="G49145" s="2"/>
      <c r="H49145" s="2"/>
    </row>
    <row r="49146" spans="2:8">
      <c r="B49146" s="2" t="s">
        <v>49769</v>
      </c>
      <c r="C49146" s="2">
        <v>26</v>
      </c>
      <c r="D49146" s="2" t="s">
        <v>631</v>
      </c>
      <c r="E49146" s="2"/>
      <c r="F49146" s="2"/>
      <c r="G49146" s="2"/>
      <c r="H49146" s="2"/>
    </row>
    <row r="49147" spans="2:8">
      <c r="B49147" s="2" t="s">
        <v>49770</v>
      </c>
      <c r="C49147" s="2">
        <v>31</v>
      </c>
      <c r="D49147" s="2" t="s">
        <v>631</v>
      </c>
      <c r="E49147" s="2"/>
      <c r="F49147" s="2"/>
      <c r="G49147" s="2"/>
      <c r="H49147" s="2"/>
    </row>
    <row r="49148" spans="2:8">
      <c r="B49148" s="2" t="s">
        <v>49771</v>
      </c>
      <c r="C49148" s="2">
        <v>38</v>
      </c>
      <c r="D49148" s="2" t="s">
        <v>631</v>
      </c>
      <c r="E49148" s="2"/>
      <c r="F49148" s="2"/>
      <c r="G49148" s="2"/>
      <c r="H49148" s="2"/>
    </row>
    <row r="49149" spans="2:8">
      <c r="B49149" s="2" t="s">
        <v>49772</v>
      </c>
      <c r="C49149" s="2">
        <v>45</v>
      </c>
      <c r="D49149" s="2" t="s">
        <v>631</v>
      </c>
      <c r="E49149" s="2"/>
      <c r="F49149" s="2"/>
      <c r="G49149" s="2"/>
      <c r="H49149" s="2"/>
    </row>
    <row r="49150" spans="2:8">
      <c r="B49150" s="2" t="s">
        <v>49773</v>
      </c>
      <c r="C49150" s="2">
        <v>13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49774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49775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49776</v>
      </c>
      <c r="C49153" s="2">
        <v>31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49778</v>
      </c>
      <c r="C49155" s="2">
        <v>30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49779</v>
      </c>
      <c r="C49156" s="2">
        <v>29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49780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49781</v>
      </c>
      <c r="C49158" s="2">
        <v>34</v>
      </c>
      <c r="D49158" s="2" t="s">
        <v>631</v>
      </c>
      <c r="E49158" s="2"/>
      <c r="F49158" s="2"/>
      <c r="G49158" s="2"/>
      <c r="H49158" s="2"/>
    </row>
    <row r="49159" spans="2:8">
      <c r="B49159" s="2" t="s">
        <v>49782</v>
      </c>
      <c r="C49159" s="2">
        <v>37</v>
      </c>
      <c r="D49159" s="2" t="s">
        <v>631</v>
      </c>
      <c r="E49159" s="2"/>
      <c r="F49159" s="2"/>
      <c r="G49159" s="2"/>
      <c r="H49159" s="2"/>
    </row>
    <row r="49160" spans="2:8">
      <c r="B49160" s="2" t="s">
        <v>49783</v>
      </c>
      <c r="C49160" s="2">
        <v>42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49784</v>
      </c>
      <c r="C49161" s="2">
        <v>41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49785</v>
      </c>
      <c r="C49162" s="2">
        <v>40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49786</v>
      </c>
      <c r="C49163" s="2">
        <v>36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49787</v>
      </c>
      <c r="C49164" s="2">
        <v>14</v>
      </c>
      <c r="D49164" s="2" t="s">
        <v>631</v>
      </c>
      <c r="E49164" s="2"/>
      <c r="F49164" s="2"/>
      <c r="G49164" s="2"/>
      <c r="H49164" s="2"/>
    </row>
    <row r="49165" spans="2:8">
      <c r="B49165" s="2" t="s">
        <v>49788</v>
      </c>
      <c r="C49165" s="2">
        <v>12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49789</v>
      </c>
      <c r="C49166" s="2">
        <v>14</v>
      </c>
      <c r="D49166" s="2" t="s">
        <v>631</v>
      </c>
      <c r="E49166" s="2"/>
      <c r="F49166" s="2"/>
      <c r="G49166" s="2"/>
      <c r="H49166" s="2"/>
    </row>
    <row r="49167" spans="2:8">
      <c r="B49167" s="2" t="s">
        <v>49790</v>
      </c>
      <c r="C49167" s="2">
        <v>25</v>
      </c>
      <c r="D49167" s="2" t="s">
        <v>631</v>
      </c>
      <c r="E49167" s="2"/>
      <c r="F49167" s="2"/>
      <c r="G49167" s="2"/>
      <c r="H49167" s="2"/>
    </row>
    <row r="49168" spans="2:8">
      <c r="B49168" s="2" t="s">
        <v>49791</v>
      </c>
      <c r="C49168" s="2">
        <v>25</v>
      </c>
      <c r="D49168" s="2" t="s">
        <v>631</v>
      </c>
      <c r="E49168" s="2"/>
      <c r="F49168" s="2"/>
      <c r="G49168" s="2"/>
      <c r="H49168" s="2"/>
    </row>
    <row r="49169" spans="2:8">
      <c r="B49169" s="2" t="s">
        <v>49792</v>
      </c>
      <c r="C49169" s="2">
        <v>29</v>
      </c>
      <c r="D49169" s="2" t="s">
        <v>631</v>
      </c>
      <c r="E49169" s="2"/>
      <c r="F49169" s="2"/>
      <c r="G49169" s="2"/>
      <c r="H49169" s="2"/>
    </row>
    <row r="49170" spans="2:8">
      <c r="B49170" s="2" t="s">
        <v>49793</v>
      </c>
      <c r="C49170" s="2">
        <v>34</v>
      </c>
      <c r="D49170" s="2" t="s">
        <v>631</v>
      </c>
      <c r="E49170" s="2"/>
      <c r="F49170" s="2"/>
      <c r="G49170" s="2"/>
      <c r="H49170" s="2"/>
    </row>
    <row r="49171" spans="2:8">
      <c r="B49171" s="2" t="s">
        <v>49794</v>
      </c>
      <c r="C49171" s="2">
        <v>42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49795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49796</v>
      </c>
      <c r="C49173" s="2">
        <v>32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49799</v>
      </c>
      <c r="C49176" s="2">
        <v>32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49800</v>
      </c>
      <c r="C49177" s="2">
        <v>33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49801</v>
      </c>
      <c r="C49178" s="2">
        <v>27</v>
      </c>
      <c r="D49178" s="2" t="s">
        <v>631</v>
      </c>
      <c r="E49178" s="2"/>
      <c r="F49178" s="2"/>
      <c r="G49178" s="2"/>
      <c r="H49178" s="2"/>
    </row>
    <row r="49179" spans="2:8">
      <c r="B49179" s="2" t="s">
        <v>49802</v>
      </c>
      <c r="C49179" s="2">
        <v>29</v>
      </c>
      <c r="D49179" s="2" t="s">
        <v>631</v>
      </c>
      <c r="E49179" s="2"/>
      <c r="F49179" s="2"/>
      <c r="G49179" s="2"/>
      <c r="H49179" s="2"/>
    </row>
    <row r="49180" spans="2:8">
      <c r="B49180" s="2" t="s">
        <v>49803</v>
      </c>
      <c r="C49180" s="2">
        <v>31</v>
      </c>
      <c r="D49180" s="2" t="s">
        <v>631</v>
      </c>
      <c r="E49180" s="2"/>
      <c r="F49180" s="2"/>
      <c r="G49180" s="2"/>
      <c r="H49180" s="2"/>
    </row>
    <row r="49181" spans="2:8">
      <c r="B49181" s="2" t="s">
        <v>49804</v>
      </c>
      <c r="C49181" s="2">
        <v>36</v>
      </c>
      <c r="D49181" s="2" t="s">
        <v>631</v>
      </c>
      <c r="E49181" s="2"/>
      <c r="F49181" s="2"/>
      <c r="G49181" s="2"/>
      <c r="H49181" s="2"/>
    </row>
    <row r="49182" spans="2:8">
      <c r="B49182" s="2" t="s">
        <v>49805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31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49807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49808</v>
      </c>
      <c r="C49185" s="2">
        <v>28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49809</v>
      </c>
      <c r="C49186" s="2">
        <v>38</v>
      </c>
      <c r="D49186" s="2" t="s">
        <v>631</v>
      </c>
      <c r="E49186" s="2"/>
      <c r="F49186" s="2"/>
      <c r="G49186" s="2"/>
      <c r="H49186" s="2"/>
    </row>
    <row r="49187" spans="2:8">
      <c r="B49187" s="2" t="s">
        <v>49810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49811</v>
      </c>
      <c r="C49188" s="2">
        <v>42</v>
      </c>
      <c r="D49188" s="2" t="s">
        <v>631</v>
      </c>
      <c r="E49188" s="2"/>
      <c r="F49188" s="2"/>
      <c r="G49188" s="2"/>
      <c r="H49188" s="2"/>
    </row>
    <row r="49189" spans="2:8">
      <c r="B49189" s="2" t="s">
        <v>49812</v>
      </c>
      <c r="C49189" s="2">
        <v>45</v>
      </c>
      <c r="D49189" s="2" t="s">
        <v>631</v>
      </c>
      <c r="E49189" s="2"/>
      <c r="F49189" s="2"/>
      <c r="G49189" s="2"/>
      <c r="H49189" s="2"/>
    </row>
    <row r="49190" spans="2:8">
      <c r="B49190" s="2" t="s">
        <v>49813</v>
      </c>
      <c r="C49190" s="2">
        <v>14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49814</v>
      </c>
      <c r="C49191" s="2">
        <v>17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49815</v>
      </c>
      <c r="C49192" s="2">
        <v>36</v>
      </c>
      <c r="D49192" s="2" t="s">
        <v>631</v>
      </c>
      <c r="E49192" s="2"/>
      <c r="F49192" s="2"/>
      <c r="G49192" s="2"/>
      <c r="H49192" s="2"/>
    </row>
    <row r="49193" spans="2:8">
      <c r="B49193" s="2" t="s">
        <v>49816</v>
      </c>
      <c r="C49193" s="2">
        <v>39</v>
      </c>
      <c r="D49193" s="2" t="s">
        <v>631</v>
      </c>
      <c r="E49193" s="2"/>
      <c r="F49193" s="2"/>
      <c r="G49193" s="2"/>
      <c r="H49193" s="2"/>
    </row>
    <row r="49194" spans="2:8">
      <c r="B49194" s="2" t="s">
        <v>49817</v>
      </c>
      <c r="C49194" s="2">
        <v>40</v>
      </c>
      <c r="D49194" s="2" t="s">
        <v>631</v>
      </c>
      <c r="E49194" s="2"/>
      <c r="F49194" s="2"/>
      <c r="G49194" s="2"/>
      <c r="H49194" s="2"/>
    </row>
    <row r="49195" spans="2:8">
      <c r="B49195" s="2" t="s">
        <v>49818</v>
      </c>
      <c r="C49195" s="2">
        <v>48</v>
      </c>
      <c r="D49195" s="2" t="s">
        <v>631</v>
      </c>
      <c r="E49195" s="2"/>
      <c r="F49195" s="2"/>
      <c r="G49195" s="2"/>
      <c r="H49195" s="2"/>
    </row>
    <row r="49196" spans="2:8">
      <c r="B49196" s="2" t="s">
        <v>49819</v>
      </c>
      <c r="C49196" s="2">
        <v>43</v>
      </c>
      <c r="D49196" s="2" t="s">
        <v>631</v>
      </c>
      <c r="E49196" s="2"/>
      <c r="F49196" s="2"/>
      <c r="G49196" s="2"/>
      <c r="H49196" s="2"/>
    </row>
    <row r="49197" spans="2:8">
      <c r="B49197" s="2" t="s">
        <v>49820</v>
      </c>
      <c r="C49197" s="2">
        <v>45</v>
      </c>
      <c r="D49197" s="2" t="s">
        <v>631</v>
      </c>
      <c r="E49197" s="2"/>
      <c r="F49197" s="2"/>
      <c r="G49197" s="2"/>
      <c r="H49197" s="2"/>
    </row>
    <row r="49198" spans="2:8">
      <c r="B49198" s="2" t="s">
        <v>49821</v>
      </c>
      <c r="C49198" s="2">
        <v>22</v>
      </c>
      <c r="D49198" s="2" t="s">
        <v>631</v>
      </c>
      <c r="E49198" s="2"/>
      <c r="F49198" s="2"/>
      <c r="G49198" s="2"/>
      <c r="H49198" s="2"/>
    </row>
    <row r="49199" spans="2:8">
      <c r="B49199" s="2" t="s">
        <v>49822</v>
      </c>
      <c r="C49199" s="2">
        <v>16</v>
      </c>
      <c r="D49199" s="2" t="s">
        <v>631</v>
      </c>
      <c r="E49199" s="2"/>
      <c r="F49199" s="2"/>
      <c r="G49199" s="2"/>
      <c r="H49199" s="2"/>
    </row>
    <row r="49200" spans="2:8">
      <c r="B49200" s="2" t="s">
        <v>49823</v>
      </c>
      <c r="C49200" s="2">
        <v>12</v>
      </c>
      <c r="D49200" s="2" t="s">
        <v>631</v>
      </c>
      <c r="E49200" s="2"/>
      <c r="F49200" s="2"/>
      <c r="G49200" s="2"/>
      <c r="H49200" s="2"/>
    </row>
    <row r="49201" spans="2:8">
      <c r="B49201" s="2" t="s">
        <v>49824</v>
      </c>
      <c r="C49201" s="2">
        <v>34</v>
      </c>
      <c r="D49201" s="2" t="s">
        <v>631</v>
      </c>
      <c r="E49201" s="2"/>
      <c r="F49201" s="2"/>
      <c r="G49201" s="2"/>
      <c r="H49201" s="2"/>
    </row>
    <row r="49202" spans="2:8">
      <c r="B49202" s="2" t="s">
        <v>49825</v>
      </c>
      <c r="C49202" s="2">
        <v>35</v>
      </c>
      <c r="D49202" s="2" t="s">
        <v>631</v>
      </c>
      <c r="E49202" s="2"/>
      <c r="F49202" s="2"/>
      <c r="G49202" s="2"/>
      <c r="H49202" s="2"/>
    </row>
    <row r="49203" spans="2:8">
      <c r="B49203" s="2" t="s">
        <v>49826</v>
      </c>
      <c r="C49203" s="2">
        <v>33</v>
      </c>
      <c r="D49203" s="2" t="s">
        <v>631</v>
      </c>
      <c r="E49203" s="2"/>
      <c r="F49203" s="2"/>
      <c r="G49203" s="2"/>
      <c r="H49203" s="2"/>
    </row>
    <row r="49204" spans="2:8">
      <c r="B49204" s="2" t="s">
        <v>49827</v>
      </c>
      <c r="C49204" s="2">
        <v>32</v>
      </c>
      <c r="D49204" s="2" t="s">
        <v>631</v>
      </c>
      <c r="E49204" s="2"/>
      <c r="F49204" s="2"/>
      <c r="G49204" s="2"/>
      <c r="H49204" s="2"/>
    </row>
    <row r="49205" spans="2:8">
      <c r="B49205" s="2" t="s">
        <v>49828</v>
      </c>
      <c r="C49205" s="2">
        <v>26</v>
      </c>
      <c r="D49205" s="2" t="s">
        <v>631</v>
      </c>
      <c r="E49205" s="2"/>
      <c r="F49205" s="2"/>
      <c r="G49205" s="2"/>
      <c r="H49205" s="2"/>
    </row>
    <row r="49206" spans="2:8">
      <c r="B49206" s="2" t="s">
        <v>49829</v>
      </c>
      <c r="C49206" s="2">
        <v>20</v>
      </c>
      <c r="D49206" s="2" t="s">
        <v>631</v>
      </c>
      <c r="E49206" s="2"/>
      <c r="F49206" s="2"/>
      <c r="G49206" s="2"/>
      <c r="H49206" s="2"/>
    </row>
    <row r="49207" spans="2:8">
      <c r="B49207" s="2" t="s">
        <v>49830</v>
      </c>
      <c r="C49207" s="2">
        <v>26</v>
      </c>
      <c r="D49207" s="2" t="s">
        <v>631</v>
      </c>
      <c r="E49207" s="2"/>
      <c r="F49207" s="2"/>
      <c r="G49207" s="2"/>
      <c r="H49207" s="2"/>
    </row>
    <row r="49208" spans="2:8">
      <c r="B49208" s="2" t="s">
        <v>49831</v>
      </c>
      <c r="C49208" s="2">
        <v>16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49832</v>
      </c>
      <c r="C49209" s="2">
        <v>16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49833</v>
      </c>
      <c r="C49210" s="2">
        <v>40</v>
      </c>
      <c r="D49210" s="2" t="s">
        <v>631</v>
      </c>
      <c r="E49210" s="2"/>
      <c r="F49210" s="2"/>
      <c r="G49210" s="2"/>
      <c r="H49210" s="2"/>
    </row>
    <row r="49211" spans="2:8">
      <c r="B49211" s="2" t="s">
        <v>49834</v>
      </c>
      <c r="C49211" s="2">
        <v>41</v>
      </c>
      <c r="D49211" s="2" t="s">
        <v>631</v>
      </c>
      <c r="E49211" s="2"/>
      <c r="F49211" s="2"/>
      <c r="G49211" s="2"/>
      <c r="H49211" s="2"/>
    </row>
    <row r="49212" spans="2:8">
      <c r="B49212" s="2" t="s">
        <v>49835</v>
      </c>
      <c r="C49212" s="2">
        <v>39</v>
      </c>
      <c r="D49212" s="2" t="s">
        <v>631</v>
      </c>
      <c r="E49212" s="2"/>
      <c r="F49212" s="2"/>
      <c r="G49212" s="2"/>
      <c r="H49212" s="2"/>
    </row>
    <row r="49213" spans="2:8">
      <c r="B49213" s="2" t="s">
        <v>49836</v>
      </c>
      <c r="C49213" s="2">
        <v>50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49837</v>
      </c>
      <c r="C49214" s="2">
        <v>42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49838</v>
      </c>
      <c r="C49215" s="2">
        <v>32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17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17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18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49842</v>
      </c>
      <c r="C49219" s="2">
        <v>23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49843</v>
      </c>
      <c r="C49220" s="2">
        <v>29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49844</v>
      </c>
      <c r="C49221" s="2">
        <v>30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31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31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49847</v>
      </c>
      <c r="C49224" s="2">
        <v>29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29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49849</v>
      </c>
      <c r="C49226" s="2">
        <v>29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49851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49852</v>
      </c>
      <c r="C49229" s="2">
        <v>30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49853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49854</v>
      </c>
      <c r="C49231" s="2">
        <v>40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29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49856</v>
      </c>
      <c r="C49233" s="2">
        <v>25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21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15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42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37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33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49862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49863</v>
      </c>
      <c r="C49240" s="2">
        <v>33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35</v>
      </c>
      <c r="D49241" s="2" t="s">
        <v>631</v>
      </c>
      <c r="E49241" s="2"/>
      <c r="F49241" s="2"/>
      <c r="G49241" s="2"/>
      <c r="H49241" s="2"/>
    </row>
    <row r="49242" spans="2:8">
      <c r="B49242" s="2" t="s">
        <v>49865</v>
      </c>
      <c r="C49242" s="2">
        <v>35</v>
      </c>
      <c r="D49242" s="2" t="s">
        <v>631</v>
      </c>
      <c r="E49242" s="2"/>
      <c r="F49242" s="2"/>
      <c r="G49242" s="2"/>
      <c r="H49242" s="2"/>
    </row>
    <row r="49243" spans="2:8">
      <c r="B49243" s="2" t="s">
        <v>49866</v>
      </c>
      <c r="C49243" s="2">
        <v>33</v>
      </c>
      <c r="D49243" s="2" t="s">
        <v>631</v>
      </c>
      <c r="E49243" s="2"/>
      <c r="F49243" s="2"/>
      <c r="G49243" s="2"/>
      <c r="H49243" s="2"/>
    </row>
    <row r="49244" spans="2:8">
      <c r="B49244" s="2" t="s">
        <v>49867</v>
      </c>
      <c r="C49244" s="2">
        <v>35</v>
      </c>
      <c r="D49244" s="2" t="s">
        <v>631</v>
      </c>
      <c r="E49244" s="2"/>
      <c r="F49244" s="2"/>
      <c r="G49244" s="2"/>
      <c r="H49244" s="2"/>
    </row>
    <row r="49245" spans="2:8">
      <c r="B49245" s="2" t="s">
        <v>49868</v>
      </c>
      <c r="C49245" s="2">
        <v>33</v>
      </c>
      <c r="D49245" s="2" t="s">
        <v>631</v>
      </c>
      <c r="E49245" s="2"/>
      <c r="F49245" s="2"/>
      <c r="G49245" s="2"/>
      <c r="H49245" s="2"/>
    </row>
    <row r="49246" spans="2:8">
      <c r="B49246" s="2" t="s">
        <v>49869</v>
      </c>
      <c r="C49246" s="2">
        <v>37</v>
      </c>
      <c r="D49246" s="2" t="s">
        <v>631</v>
      </c>
      <c r="E49246" s="2"/>
      <c r="F49246" s="2"/>
      <c r="G49246" s="2"/>
      <c r="H49246" s="2"/>
    </row>
    <row r="49247" spans="2:8">
      <c r="B49247" s="2" t="s">
        <v>49870</v>
      </c>
      <c r="C49247" s="2">
        <v>33</v>
      </c>
      <c r="D49247" s="2" t="s">
        <v>631</v>
      </c>
      <c r="E49247" s="2"/>
      <c r="F49247" s="2"/>
      <c r="G49247" s="2"/>
      <c r="H49247" s="2"/>
    </row>
    <row r="49248" spans="2:8">
      <c r="B49248" s="2" t="s">
        <v>49871</v>
      </c>
      <c r="C49248" s="2">
        <v>35</v>
      </c>
      <c r="D49248" s="2" t="s">
        <v>631</v>
      </c>
      <c r="E49248" s="2"/>
      <c r="F49248" s="2"/>
      <c r="G49248" s="2"/>
      <c r="H49248" s="2"/>
    </row>
    <row r="49249" spans="2:8">
      <c r="B49249" s="2" t="s">
        <v>49872</v>
      </c>
      <c r="C49249" s="2">
        <v>38</v>
      </c>
      <c r="D49249" s="2" t="s">
        <v>631</v>
      </c>
      <c r="E49249" s="2"/>
      <c r="F49249" s="2"/>
      <c r="G49249" s="2"/>
      <c r="H49249" s="2"/>
    </row>
    <row r="49250" spans="2:8">
      <c r="B49250" s="2" t="s">
        <v>49873</v>
      </c>
      <c r="C49250" s="2">
        <v>38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49874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23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14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36</v>
      </c>
      <c r="D49254" s="2" t="s">
        <v>631</v>
      </c>
      <c r="E49254" s="2"/>
      <c r="F49254" s="2"/>
      <c r="G49254" s="2"/>
      <c r="H49254" s="2"/>
    </row>
    <row r="49255" spans="2:8">
      <c r="B49255" s="2" t="s">
        <v>49878</v>
      </c>
      <c r="C49255" s="2">
        <v>43</v>
      </c>
      <c r="D49255" s="2" t="s">
        <v>631</v>
      </c>
      <c r="E49255" s="2"/>
      <c r="F49255" s="2"/>
      <c r="G49255" s="2"/>
      <c r="H49255" s="2"/>
    </row>
    <row r="49256" spans="2:8">
      <c r="B49256" s="2" t="s">
        <v>49879</v>
      </c>
      <c r="C49256" s="2">
        <v>42</v>
      </c>
      <c r="D49256" s="2" t="s">
        <v>631</v>
      </c>
      <c r="E49256" s="2"/>
      <c r="F49256" s="2"/>
      <c r="G49256" s="2"/>
      <c r="H49256" s="2"/>
    </row>
    <row r="49257" spans="2:8">
      <c r="B49257" s="2" t="s">
        <v>49880</v>
      </c>
      <c r="C49257" s="2">
        <v>43</v>
      </c>
      <c r="D49257" s="2" t="s">
        <v>631</v>
      </c>
      <c r="E49257" s="2"/>
      <c r="F49257" s="2"/>
      <c r="G49257" s="2"/>
      <c r="H49257" s="2"/>
    </row>
    <row r="49258" spans="2:8">
      <c r="B49258" s="2" t="s">
        <v>49881</v>
      </c>
      <c r="C49258" s="2">
        <v>13</v>
      </c>
      <c r="D49258" s="2" t="s">
        <v>631</v>
      </c>
      <c r="E49258" s="2"/>
      <c r="F49258" s="2"/>
      <c r="G49258" s="2"/>
      <c r="H49258" s="2"/>
    </row>
    <row r="49259" spans="2:8">
      <c r="B49259" s="2" t="s">
        <v>49882</v>
      </c>
      <c r="C49259" s="2">
        <v>12</v>
      </c>
      <c r="D49259" s="2" t="s">
        <v>631</v>
      </c>
      <c r="E49259" s="2"/>
      <c r="F49259" s="2"/>
      <c r="G49259" s="2"/>
      <c r="H49259" s="2"/>
    </row>
    <row r="49260" spans="2:8">
      <c r="B49260" s="2" t="s">
        <v>49883</v>
      </c>
      <c r="C49260" s="2">
        <v>11</v>
      </c>
      <c r="D49260" s="2" t="s">
        <v>631</v>
      </c>
      <c r="E49260" s="2"/>
      <c r="F49260" s="2"/>
      <c r="G49260" s="2"/>
      <c r="H49260" s="2"/>
    </row>
    <row r="49261" spans="2:8">
      <c r="B49261" s="2" t="s">
        <v>49884</v>
      </c>
      <c r="C49261" s="2">
        <v>29</v>
      </c>
      <c r="D49261" s="2" t="s">
        <v>631</v>
      </c>
      <c r="E49261" s="2"/>
      <c r="F49261" s="2"/>
      <c r="G49261" s="2"/>
      <c r="H49261" s="2"/>
    </row>
    <row r="49262" spans="2:8">
      <c r="B49262" s="2" t="s">
        <v>49885</v>
      </c>
      <c r="C49262" s="2">
        <v>32</v>
      </c>
      <c r="D49262" s="2" t="s">
        <v>631</v>
      </c>
      <c r="E49262" s="2"/>
      <c r="F49262" s="2"/>
      <c r="G49262" s="2"/>
      <c r="H49262" s="2"/>
    </row>
    <row r="49263" spans="2:8">
      <c r="B49263" s="2" t="s">
        <v>49886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20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15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31</v>
      </c>
      <c r="D49268" s="2" t="s">
        <v>631</v>
      </c>
      <c r="E49268" s="2"/>
      <c r="F49268" s="2"/>
      <c r="G49268" s="2"/>
      <c r="H49268" s="2"/>
    </row>
    <row r="49269" spans="2:8">
      <c r="B49269" s="2" t="s">
        <v>49892</v>
      </c>
      <c r="C49269" s="2">
        <v>35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49893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49894</v>
      </c>
      <c r="C49271" s="2">
        <v>14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49895</v>
      </c>
      <c r="C49272" s="2">
        <v>10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49896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49897</v>
      </c>
      <c r="C49274" s="2">
        <v>38</v>
      </c>
      <c r="D49274" s="2" t="s">
        <v>631</v>
      </c>
      <c r="E49274" s="2"/>
      <c r="F49274" s="2"/>
      <c r="G49274" s="2"/>
      <c r="H49274" s="2"/>
    </row>
    <row r="49275" spans="2:8">
      <c r="B49275" s="2" t="s">
        <v>49898</v>
      </c>
      <c r="C49275" s="2">
        <v>42</v>
      </c>
      <c r="D49275" s="2" t="s">
        <v>631</v>
      </c>
      <c r="E49275" s="2"/>
      <c r="F49275" s="2"/>
      <c r="G49275" s="2"/>
      <c r="H49275" s="2"/>
    </row>
    <row r="49276" spans="2:8">
      <c r="B49276" s="2" t="s">
        <v>49899</v>
      </c>
      <c r="C49276" s="2">
        <v>42</v>
      </c>
      <c r="D49276" s="2" t="s">
        <v>631</v>
      </c>
      <c r="E49276" s="2"/>
      <c r="F49276" s="2"/>
      <c r="G49276" s="2"/>
      <c r="H49276" s="2"/>
    </row>
    <row r="49277" spans="2:8">
      <c r="B49277" s="2" t="s">
        <v>49900</v>
      </c>
      <c r="C49277" s="2">
        <v>19</v>
      </c>
      <c r="D49277" s="2" t="s">
        <v>631</v>
      </c>
      <c r="E49277" s="2"/>
      <c r="F49277" s="2"/>
      <c r="G49277" s="2"/>
      <c r="H49277" s="2"/>
    </row>
    <row r="49278" spans="2:8">
      <c r="B49278" s="2" t="s">
        <v>49901</v>
      </c>
      <c r="C49278" s="2">
        <v>29</v>
      </c>
      <c r="D49278" s="2" t="s">
        <v>631</v>
      </c>
      <c r="E49278" s="2"/>
      <c r="F49278" s="2"/>
      <c r="G49278" s="2"/>
      <c r="H49278" s="2"/>
    </row>
    <row r="49279" spans="2:8">
      <c r="B49279" s="2" t="s">
        <v>49902</v>
      </c>
      <c r="C49279" s="2">
        <v>49</v>
      </c>
      <c r="D49279" s="2" t="s">
        <v>631</v>
      </c>
      <c r="E49279" s="2"/>
      <c r="F49279" s="2"/>
      <c r="G49279" s="2"/>
      <c r="H49279" s="2"/>
    </row>
    <row r="49280" spans="2:8">
      <c r="B49280" s="2" t="s">
        <v>49903</v>
      </c>
      <c r="C49280" s="2">
        <v>37</v>
      </c>
      <c r="D49280" s="2" t="s">
        <v>631</v>
      </c>
      <c r="E49280" s="2"/>
      <c r="F49280" s="2"/>
      <c r="G49280" s="2"/>
      <c r="H49280" s="2"/>
    </row>
    <row r="49281" spans="2:8">
      <c r="B49281" s="2" t="s">
        <v>49904</v>
      </c>
      <c r="C49281" s="2">
        <v>39</v>
      </c>
      <c r="D49281" s="2" t="s">
        <v>631</v>
      </c>
      <c r="E49281" s="2"/>
      <c r="F49281" s="2"/>
      <c r="G49281" s="2"/>
      <c r="H49281" s="2"/>
    </row>
    <row r="49282" spans="2:8">
      <c r="B49282" s="2" t="s">
        <v>49905</v>
      </c>
      <c r="C49282" s="2">
        <v>48</v>
      </c>
      <c r="D49282" s="2" t="s">
        <v>631</v>
      </c>
      <c r="E49282" s="2"/>
      <c r="F49282" s="2"/>
      <c r="G49282" s="2"/>
      <c r="H49282" s="2"/>
    </row>
    <row r="49283" spans="2:8">
      <c r="B49283" s="2" t="s">
        <v>49906</v>
      </c>
      <c r="C49283" s="2">
        <v>51</v>
      </c>
      <c r="D49283" s="2" t="s">
        <v>631</v>
      </c>
      <c r="E49283" s="2"/>
      <c r="F49283" s="2"/>
      <c r="G49283" s="2"/>
      <c r="H49283" s="2"/>
    </row>
    <row r="49284" spans="2:8">
      <c r="B49284" s="2" t="s">
        <v>49907</v>
      </c>
      <c r="C49284" s="2">
        <v>53</v>
      </c>
      <c r="D49284" s="2" t="s">
        <v>631</v>
      </c>
      <c r="E49284" s="2"/>
      <c r="F49284" s="2"/>
      <c r="G49284" s="2"/>
      <c r="H49284" s="2"/>
    </row>
    <row r="49285" spans="2:8">
      <c r="B49285" s="2" t="s">
        <v>49908</v>
      </c>
      <c r="C49285" s="2">
        <v>30</v>
      </c>
      <c r="D49285" s="2" t="s">
        <v>631</v>
      </c>
      <c r="E49285" s="2"/>
      <c r="F49285" s="2"/>
      <c r="G49285" s="2"/>
      <c r="H49285" s="2"/>
    </row>
    <row r="49286" spans="2:8">
      <c r="B49286" s="2" t="s">
        <v>49909</v>
      </c>
      <c r="C49286" s="2">
        <v>35</v>
      </c>
      <c r="D49286" s="2" t="s">
        <v>631</v>
      </c>
      <c r="E49286" s="2"/>
      <c r="F49286" s="2"/>
      <c r="G49286" s="2"/>
      <c r="H49286" s="2"/>
    </row>
    <row r="49287" spans="2:8">
      <c r="B49287" s="2" t="s">
        <v>49910</v>
      </c>
      <c r="C49287" s="2">
        <v>36</v>
      </c>
      <c r="D49287" s="2" t="s">
        <v>631</v>
      </c>
      <c r="E49287" s="2"/>
      <c r="F49287" s="2"/>
      <c r="G49287" s="2"/>
      <c r="H49287" s="2"/>
    </row>
    <row r="49288" spans="2:8">
      <c r="B49288" s="2" t="s">
        <v>49911</v>
      </c>
      <c r="C49288" s="2">
        <v>36</v>
      </c>
      <c r="D49288" s="2" t="s">
        <v>631</v>
      </c>
      <c r="E49288" s="2"/>
      <c r="F49288" s="2"/>
      <c r="G49288" s="2"/>
      <c r="H49288" s="2"/>
    </row>
    <row r="49289" spans="2:8">
      <c r="B49289" s="2" t="s">
        <v>49912</v>
      </c>
      <c r="C49289" s="2">
        <v>40</v>
      </c>
      <c r="D49289" s="2" t="s">
        <v>631</v>
      </c>
      <c r="E49289" s="2"/>
      <c r="F49289" s="2"/>
      <c r="G49289" s="2"/>
      <c r="H49289" s="2"/>
    </row>
    <row r="49290" spans="2:8">
      <c r="B49290" s="2" t="s">
        <v>49913</v>
      </c>
      <c r="C49290" s="2">
        <v>36</v>
      </c>
      <c r="D49290" s="2" t="s">
        <v>631</v>
      </c>
      <c r="E49290" s="2"/>
      <c r="F49290" s="2"/>
      <c r="G49290" s="2"/>
      <c r="H49290" s="2"/>
    </row>
    <row r="49291" spans="2:8">
      <c r="B49291" s="2" t="s">
        <v>49914</v>
      </c>
      <c r="C49291" s="2">
        <v>39</v>
      </c>
      <c r="D49291" s="2" t="s">
        <v>631</v>
      </c>
      <c r="E49291" s="2"/>
      <c r="F49291" s="2"/>
      <c r="G49291" s="2"/>
      <c r="H49291" s="2"/>
    </row>
    <row r="49292" spans="2:8">
      <c r="B49292" s="2" t="s">
        <v>49915</v>
      </c>
      <c r="C49292" s="2">
        <v>40</v>
      </c>
      <c r="D49292" s="2" t="s">
        <v>631</v>
      </c>
      <c r="E49292" s="2"/>
      <c r="F49292" s="2"/>
      <c r="G49292" s="2"/>
      <c r="H49292" s="2"/>
    </row>
    <row r="49293" spans="2:8">
      <c r="B49293" s="2" t="s">
        <v>49916</v>
      </c>
      <c r="C49293" s="2">
        <v>44</v>
      </c>
      <c r="D49293" s="2" t="s">
        <v>631</v>
      </c>
      <c r="E49293" s="2"/>
      <c r="F49293" s="2"/>
      <c r="G49293" s="2"/>
      <c r="H49293" s="2"/>
    </row>
    <row r="49294" spans="2:8">
      <c r="B49294" s="2" t="s">
        <v>49917</v>
      </c>
      <c r="C49294" s="2">
        <v>36</v>
      </c>
      <c r="D49294" s="2" t="s">
        <v>631</v>
      </c>
      <c r="E49294" s="2"/>
      <c r="F49294" s="2"/>
      <c r="G49294" s="2"/>
      <c r="H49294" s="2"/>
    </row>
    <row r="49295" spans="2:8">
      <c r="B49295" s="2" t="s">
        <v>49918</v>
      </c>
      <c r="C49295" s="2">
        <v>39</v>
      </c>
      <c r="D49295" s="2" t="s">
        <v>631</v>
      </c>
      <c r="E49295" s="2"/>
      <c r="F49295" s="2"/>
      <c r="G49295" s="2"/>
      <c r="H49295" s="2"/>
    </row>
    <row r="49296" spans="2:8">
      <c r="B49296" s="2" t="s">
        <v>49919</v>
      </c>
      <c r="C49296" s="2">
        <v>40</v>
      </c>
      <c r="D49296" s="2" t="s">
        <v>631</v>
      </c>
      <c r="E49296" s="2"/>
      <c r="F49296" s="2"/>
      <c r="G49296" s="2"/>
      <c r="H49296" s="2"/>
    </row>
    <row r="49297" spans="2:8">
      <c r="B49297" s="2" t="s">
        <v>49920</v>
      </c>
      <c r="C49297" s="2">
        <v>17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49921</v>
      </c>
      <c r="C49298" s="2">
        <v>21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23</v>
      </c>
      <c r="D49299" s="2" t="s">
        <v>631</v>
      </c>
      <c r="E49299" s="2"/>
      <c r="F49299" s="2"/>
      <c r="G49299" s="2"/>
      <c r="H49299" s="2"/>
    </row>
    <row r="49300" spans="2:8">
      <c r="B49300" s="2" t="s">
        <v>49923</v>
      </c>
      <c r="C49300" s="2">
        <v>17</v>
      </c>
      <c r="D49300" s="2" t="s">
        <v>631</v>
      </c>
      <c r="E49300" s="2"/>
      <c r="F49300" s="2"/>
      <c r="G49300" s="2"/>
      <c r="H49300" s="2"/>
    </row>
    <row r="49301" spans="2:8">
      <c r="B49301" s="2" t="s">
        <v>49924</v>
      </c>
      <c r="C49301" s="2">
        <v>48</v>
      </c>
      <c r="D49301" s="2" t="s">
        <v>631</v>
      </c>
      <c r="E49301" s="2"/>
      <c r="F49301" s="2"/>
      <c r="G49301" s="2"/>
      <c r="H49301" s="2"/>
    </row>
    <row r="49302" spans="2:8">
      <c r="B49302" s="2" t="s">
        <v>49925</v>
      </c>
      <c r="C49302" s="2">
        <v>49</v>
      </c>
      <c r="D49302" s="2" t="s">
        <v>631</v>
      </c>
      <c r="E49302" s="2"/>
      <c r="F49302" s="2"/>
      <c r="G49302" s="2"/>
      <c r="H49302" s="2"/>
    </row>
    <row r="49303" spans="2:8">
      <c r="B49303" s="2" t="s">
        <v>49926</v>
      </c>
      <c r="C49303" s="2">
        <v>51</v>
      </c>
      <c r="D49303" s="2" t="s">
        <v>631</v>
      </c>
      <c r="E49303" s="2"/>
      <c r="F49303" s="2"/>
      <c r="G49303" s="2"/>
      <c r="H49303" s="2"/>
    </row>
    <row r="49304" spans="2:8">
      <c r="B49304" s="2" t="s">
        <v>49927</v>
      </c>
      <c r="C49304" s="2">
        <v>42</v>
      </c>
      <c r="D49304" s="2" t="s">
        <v>631</v>
      </c>
      <c r="E49304" s="2"/>
      <c r="F49304" s="2"/>
      <c r="G49304" s="2"/>
      <c r="H49304" s="2"/>
    </row>
    <row r="49305" spans="2:8">
      <c r="B49305" s="2" t="s">
        <v>49928</v>
      </c>
      <c r="C49305" s="2">
        <v>43</v>
      </c>
      <c r="D49305" s="2" t="s">
        <v>631</v>
      </c>
      <c r="E49305" s="2"/>
      <c r="F49305" s="2"/>
      <c r="G49305" s="2"/>
      <c r="H49305" s="2"/>
    </row>
    <row r="49306" spans="2:8">
      <c r="B49306" s="2" t="s">
        <v>49929</v>
      </c>
      <c r="C49306" s="2">
        <v>42</v>
      </c>
      <c r="D49306" s="2" t="s">
        <v>631</v>
      </c>
      <c r="E49306" s="2"/>
      <c r="F49306" s="2"/>
      <c r="G49306" s="2"/>
      <c r="H49306" s="2"/>
    </row>
    <row r="49307" spans="2:8">
      <c r="B49307" s="2" t="s">
        <v>49930</v>
      </c>
      <c r="C49307" s="2">
        <v>45</v>
      </c>
      <c r="D49307" s="2" t="s">
        <v>631</v>
      </c>
      <c r="E49307" s="2"/>
      <c r="F49307" s="2"/>
      <c r="G49307" s="2"/>
      <c r="H49307" s="2"/>
    </row>
    <row r="49308" spans="2:8">
      <c r="B49308" s="2" t="s">
        <v>49931</v>
      </c>
      <c r="C49308" s="2">
        <v>51</v>
      </c>
      <c r="D49308" s="2" t="s">
        <v>631</v>
      </c>
      <c r="E49308" s="2"/>
      <c r="F49308" s="2"/>
      <c r="G49308" s="2"/>
      <c r="H49308" s="2"/>
    </row>
    <row r="49309" spans="2:8">
      <c r="B49309" s="2" t="s">
        <v>49932</v>
      </c>
      <c r="C49309" s="2">
        <v>42</v>
      </c>
      <c r="D49309" s="2" t="s">
        <v>631</v>
      </c>
      <c r="E49309" s="2"/>
      <c r="F49309" s="2"/>
      <c r="G49309" s="2"/>
      <c r="H49309" s="2"/>
    </row>
    <row r="49310" spans="2:8">
      <c r="B49310" s="2" t="s">
        <v>49933</v>
      </c>
      <c r="C49310" s="2">
        <v>44</v>
      </c>
      <c r="D49310" s="2" t="s">
        <v>631</v>
      </c>
      <c r="E49310" s="2"/>
      <c r="F49310" s="2"/>
      <c r="G49310" s="2"/>
      <c r="H49310" s="2"/>
    </row>
    <row r="49311" spans="2:8">
      <c r="B49311" s="2" t="s">
        <v>49934</v>
      </c>
      <c r="C49311" s="2">
        <v>41</v>
      </c>
      <c r="D49311" s="2" t="s">
        <v>631</v>
      </c>
      <c r="E49311" s="2"/>
      <c r="F49311" s="2"/>
      <c r="G49311" s="2"/>
      <c r="H49311" s="2"/>
    </row>
    <row r="49312" spans="2:8">
      <c r="B49312" s="2" t="s">
        <v>49935</v>
      </c>
      <c r="C49312" s="2">
        <v>43</v>
      </c>
      <c r="D49312" s="2" t="s">
        <v>631</v>
      </c>
      <c r="E49312" s="2"/>
      <c r="F49312" s="2"/>
      <c r="G49312" s="2"/>
      <c r="H49312" s="2"/>
    </row>
    <row r="49313" spans="2:8">
      <c r="B49313" s="2" t="s">
        <v>49936</v>
      </c>
      <c r="C49313" s="2">
        <v>47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47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49938</v>
      </c>
      <c r="C49315" s="2">
        <v>46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49939</v>
      </c>
      <c r="C49316" s="2">
        <v>43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34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29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33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20</v>
      </c>
      <c r="D49322" s="2" t="s">
        <v>631</v>
      </c>
      <c r="E49322" s="2"/>
      <c r="F49322" s="2"/>
      <c r="G49322" s="2"/>
      <c r="H49322" s="2"/>
    </row>
    <row r="49323" spans="2:8">
      <c r="B49323" s="2" t="s">
        <v>49946</v>
      </c>
      <c r="C49323" s="2">
        <v>26</v>
      </c>
      <c r="D49323" s="2" t="s">
        <v>631</v>
      </c>
      <c r="E49323" s="2"/>
      <c r="F49323" s="2"/>
      <c r="G49323" s="2"/>
      <c r="H49323" s="2"/>
    </row>
    <row r="49324" spans="2:8">
      <c r="B49324" s="2" t="s">
        <v>49947</v>
      </c>
      <c r="C49324" s="2">
        <v>42</v>
      </c>
      <c r="D49324" s="2" t="s">
        <v>631</v>
      </c>
      <c r="E49324" s="2"/>
      <c r="F49324" s="2"/>
      <c r="G49324" s="2"/>
      <c r="H49324" s="2"/>
    </row>
    <row r="49325" spans="2:8">
      <c r="B49325" s="2" t="s">
        <v>49948</v>
      </c>
      <c r="C49325" s="2">
        <v>46</v>
      </c>
      <c r="D49325" s="2" t="s">
        <v>631</v>
      </c>
      <c r="E49325" s="2"/>
      <c r="F49325" s="2"/>
      <c r="G49325" s="2"/>
      <c r="H49325" s="2"/>
    </row>
    <row r="49326" spans="2:8">
      <c r="B49326" s="2" t="s">
        <v>49949</v>
      </c>
      <c r="C49326" s="2">
        <v>48</v>
      </c>
      <c r="D49326" s="2" t="s">
        <v>631</v>
      </c>
      <c r="E49326" s="2"/>
      <c r="F49326" s="2"/>
      <c r="G49326" s="2"/>
      <c r="H49326" s="2"/>
    </row>
    <row r="49327" spans="2:8">
      <c r="B49327" s="2" t="s">
        <v>49950</v>
      </c>
      <c r="C49327" s="2">
        <v>29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49951</v>
      </c>
      <c r="C49328" s="2">
        <v>27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23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37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37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49955</v>
      </c>
      <c r="C49332" s="2">
        <v>36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49956</v>
      </c>
      <c r="C49333" s="2">
        <v>35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49957</v>
      </c>
      <c r="C49334" s="2">
        <v>21</v>
      </c>
      <c r="D49334" s="2" t="s">
        <v>631</v>
      </c>
      <c r="E49334" s="2"/>
      <c r="F49334" s="2"/>
      <c r="G49334" s="2"/>
      <c r="H49334" s="2"/>
    </row>
    <row r="49335" spans="2:8">
      <c r="B49335" s="2" t="s">
        <v>49958</v>
      </c>
      <c r="C49335" s="2">
        <v>16</v>
      </c>
      <c r="D49335" s="2" t="s">
        <v>631</v>
      </c>
      <c r="E49335" s="2"/>
      <c r="F49335" s="2"/>
      <c r="G49335" s="2"/>
      <c r="H49335" s="2"/>
    </row>
    <row r="49336" spans="2:8">
      <c r="B49336" s="2" t="s">
        <v>49959</v>
      </c>
      <c r="C49336" s="2">
        <v>15</v>
      </c>
      <c r="D49336" s="2" t="s">
        <v>631</v>
      </c>
      <c r="E49336" s="2"/>
      <c r="F49336" s="2"/>
      <c r="G49336" s="2"/>
      <c r="H49336" s="2"/>
    </row>
    <row r="49337" spans="2:8">
      <c r="B49337" s="2" t="s">
        <v>49960</v>
      </c>
      <c r="C49337" s="2">
        <v>18</v>
      </c>
      <c r="D49337" s="2" t="s">
        <v>631</v>
      </c>
      <c r="E49337" s="2"/>
      <c r="F49337" s="2"/>
      <c r="G49337" s="2"/>
      <c r="H49337" s="2"/>
    </row>
    <row r="49338" spans="2:8">
      <c r="B49338" s="2" t="s">
        <v>49961</v>
      </c>
      <c r="C49338" s="2">
        <v>38</v>
      </c>
      <c r="D49338" s="2" t="s">
        <v>631</v>
      </c>
      <c r="E49338" s="2"/>
      <c r="F49338" s="2"/>
      <c r="G49338" s="2"/>
      <c r="H49338" s="2"/>
    </row>
    <row r="49339" spans="2:8">
      <c r="B49339" s="2" t="s">
        <v>49962</v>
      </c>
      <c r="C49339" s="2">
        <v>41</v>
      </c>
      <c r="D49339" s="2" t="s">
        <v>631</v>
      </c>
      <c r="E49339" s="2"/>
      <c r="F49339" s="2"/>
      <c r="G49339" s="2"/>
      <c r="H49339" s="2"/>
    </row>
    <row r="49340" spans="2:8">
      <c r="B49340" s="2" t="s">
        <v>49963</v>
      </c>
      <c r="C49340" s="2">
        <v>43</v>
      </c>
      <c r="D49340" s="2" t="s">
        <v>631</v>
      </c>
      <c r="E49340" s="2"/>
      <c r="F49340" s="2"/>
      <c r="G49340" s="2"/>
      <c r="H49340" s="2"/>
    </row>
    <row r="49341" spans="2:8">
      <c r="B49341" s="2" t="s">
        <v>49964</v>
      </c>
      <c r="C49341" s="2">
        <v>40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41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41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49967</v>
      </c>
      <c r="C49344" s="2">
        <v>39</v>
      </c>
      <c r="D49344" s="2" t="s">
        <v>631</v>
      </c>
      <c r="E49344" s="2"/>
      <c r="F49344" s="2"/>
      <c r="G49344" s="2"/>
      <c r="H49344" s="2"/>
    </row>
    <row r="49345" spans="2:8">
      <c r="B49345" s="2" t="s">
        <v>49968</v>
      </c>
      <c r="C49345" s="2">
        <v>41</v>
      </c>
      <c r="D49345" s="2" t="s">
        <v>631</v>
      </c>
      <c r="E49345" s="2"/>
      <c r="F49345" s="2"/>
      <c r="G49345" s="2"/>
      <c r="H49345" s="2"/>
    </row>
    <row r="49346" spans="2:8">
      <c r="B49346" s="2" t="s">
        <v>49969</v>
      </c>
      <c r="C49346" s="2">
        <v>46</v>
      </c>
      <c r="D49346" s="2" t="s">
        <v>631</v>
      </c>
      <c r="E49346" s="2"/>
      <c r="F49346" s="2"/>
      <c r="G49346" s="2"/>
      <c r="H49346" s="2"/>
    </row>
    <row r="49347" spans="2:8">
      <c r="B49347" s="2" t="s">
        <v>49970</v>
      </c>
      <c r="C49347" s="2">
        <v>52</v>
      </c>
      <c r="D49347" s="2" t="s">
        <v>631</v>
      </c>
      <c r="E49347" s="2"/>
      <c r="F49347" s="2"/>
      <c r="G49347" s="2"/>
      <c r="H49347" s="2"/>
    </row>
    <row r="49348" spans="2:8">
      <c r="B49348" s="2" t="s">
        <v>49971</v>
      </c>
      <c r="C49348" s="2">
        <v>37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49972</v>
      </c>
      <c r="C49349" s="2">
        <v>36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49973</v>
      </c>
      <c r="C49350" s="2">
        <v>35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34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33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49976</v>
      </c>
      <c r="C49353" s="2">
        <v>19</v>
      </c>
      <c r="D49353" s="2" t="s">
        <v>631</v>
      </c>
      <c r="E49353" s="2"/>
      <c r="F49353" s="2"/>
      <c r="G49353" s="2"/>
      <c r="H49353" s="2"/>
    </row>
    <row r="49354" spans="2:8">
      <c r="B49354" s="2" t="s">
        <v>49977</v>
      </c>
      <c r="C49354" s="2">
        <v>12</v>
      </c>
      <c r="D49354" s="2" t="s">
        <v>631</v>
      </c>
      <c r="E49354" s="2"/>
      <c r="F49354" s="2"/>
      <c r="G49354" s="2"/>
      <c r="H49354" s="2"/>
    </row>
    <row r="49355" spans="2:8">
      <c r="B49355" s="2" t="s">
        <v>49978</v>
      </c>
      <c r="C49355" s="2">
        <v>35</v>
      </c>
      <c r="D49355" s="2" t="s">
        <v>631</v>
      </c>
      <c r="E49355" s="2"/>
      <c r="F49355" s="2"/>
      <c r="G49355" s="2"/>
      <c r="H49355" s="2"/>
    </row>
    <row r="49356" spans="2:8">
      <c r="B49356" s="2" t="s">
        <v>49979</v>
      </c>
      <c r="C49356" s="2">
        <v>37</v>
      </c>
      <c r="D49356" s="2" t="s">
        <v>631</v>
      </c>
      <c r="E49356" s="2"/>
      <c r="F49356" s="2"/>
      <c r="G49356" s="2"/>
      <c r="H49356" s="2"/>
    </row>
    <row r="49357" spans="2:8">
      <c r="B49357" s="2" t="s">
        <v>49980</v>
      </c>
      <c r="C49357" s="2">
        <v>31</v>
      </c>
      <c r="D49357" s="2" t="s">
        <v>631</v>
      </c>
      <c r="E49357" s="2"/>
      <c r="F49357" s="2"/>
      <c r="G49357" s="2"/>
      <c r="H49357" s="2"/>
    </row>
    <row r="49358" spans="2:8">
      <c r="B49358" s="2" t="s">
        <v>49981</v>
      </c>
      <c r="C49358" s="2">
        <v>30</v>
      </c>
      <c r="D49358" s="2" t="s">
        <v>631</v>
      </c>
      <c r="E49358" s="2"/>
      <c r="F49358" s="2"/>
      <c r="G49358" s="2"/>
      <c r="H49358" s="2"/>
    </row>
    <row r="49359" spans="2:8">
      <c r="B49359" s="2" t="s">
        <v>49982</v>
      </c>
      <c r="C49359" s="2">
        <v>27</v>
      </c>
      <c r="D49359" s="2" t="s">
        <v>631</v>
      </c>
      <c r="E49359" s="2"/>
      <c r="F49359" s="2"/>
      <c r="G49359" s="2"/>
      <c r="H49359" s="2"/>
    </row>
    <row r="49360" spans="2:8">
      <c r="B49360" s="2" t="s">
        <v>49983</v>
      </c>
      <c r="C49360" s="2">
        <v>24</v>
      </c>
      <c r="D49360" s="2" t="s">
        <v>631</v>
      </c>
      <c r="E49360" s="2"/>
      <c r="F49360" s="2"/>
      <c r="G49360" s="2"/>
      <c r="H49360" s="2"/>
    </row>
    <row r="49361" spans="2:8">
      <c r="B49361" s="2" t="s">
        <v>49984</v>
      </c>
      <c r="C49361" s="2">
        <v>19</v>
      </c>
      <c r="D49361" s="2" t="s">
        <v>631</v>
      </c>
      <c r="E49361" s="2"/>
      <c r="F49361" s="2"/>
      <c r="G49361" s="2"/>
      <c r="H49361" s="2"/>
    </row>
    <row r="49362" spans="2:8">
      <c r="B49362" s="2" t="s">
        <v>49985</v>
      </c>
      <c r="C49362" s="2">
        <v>16</v>
      </c>
      <c r="D49362" s="2" t="s">
        <v>631</v>
      </c>
      <c r="E49362" s="2"/>
      <c r="F49362" s="2"/>
      <c r="G49362" s="2"/>
      <c r="H49362" s="2"/>
    </row>
    <row r="49363" spans="2:8">
      <c r="B49363" s="2" t="s">
        <v>49986</v>
      </c>
      <c r="C49363" s="2">
        <v>26</v>
      </c>
      <c r="D49363" s="2" t="s">
        <v>631</v>
      </c>
      <c r="E49363" s="2"/>
      <c r="F49363" s="2"/>
      <c r="G49363" s="2"/>
      <c r="H49363" s="2"/>
    </row>
    <row r="49364" spans="2:8">
      <c r="B49364" s="2" t="s">
        <v>49987</v>
      </c>
      <c r="C49364" s="2">
        <v>26</v>
      </c>
      <c r="D49364" s="2" t="s">
        <v>631</v>
      </c>
      <c r="E49364" s="2"/>
      <c r="F49364" s="2"/>
      <c r="G49364" s="2"/>
      <c r="H49364" s="2"/>
    </row>
    <row r="49365" spans="2:8">
      <c r="B49365" s="2" t="s">
        <v>49988</v>
      </c>
      <c r="C49365" s="2">
        <v>26</v>
      </c>
      <c r="D49365" s="2" t="s">
        <v>631</v>
      </c>
      <c r="E49365" s="2"/>
      <c r="F49365" s="2"/>
      <c r="G49365" s="2"/>
      <c r="H49365" s="2"/>
    </row>
    <row r="49366" spans="2:8">
      <c r="B49366" s="2" t="s">
        <v>49989</v>
      </c>
      <c r="C49366" s="2">
        <v>27</v>
      </c>
      <c r="D49366" s="2" t="s">
        <v>631</v>
      </c>
      <c r="E49366" s="2"/>
      <c r="F49366" s="2"/>
      <c r="G49366" s="2"/>
      <c r="H49366" s="2"/>
    </row>
    <row r="49367" spans="2:8">
      <c r="B49367" s="2" t="s">
        <v>49990</v>
      </c>
      <c r="C49367" s="2">
        <v>15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49991</v>
      </c>
      <c r="C49368" s="2">
        <v>27</v>
      </c>
      <c r="D49368" s="2" t="s">
        <v>631</v>
      </c>
      <c r="E49368" s="2"/>
      <c r="F49368" s="2"/>
      <c r="G49368" s="2"/>
      <c r="H49368" s="2"/>
    </row>
    <row r="49369" spans="2:8">
      <c r="B49369" s="2" t="s">
        <v>49992</v>
      </c>
      <c r="C49369" s="2">
        <v>34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49993</v>
      </c>
      <c r="C49370" s="2">
        <v>26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49994</v>
      </c>
      <c r="C49371" s="2">
        <v>19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49995</v>
      </c>
      <c r="C49372" s="2">
        <v>51</v>
      </c>
      <c r="D49372" s="2" t="s">
        <v>631</v>
      </c>
      <c r="E49372" s="2"/>
      <c r="F49372" s="2"/>
      <c r="G49372" s="2"/>
      <c r="H49372" s="2"/>
    </row>
    <row r="49373" spans="2:8">
      <c r="B49373" s="2" t="s">
        <v>49996</v>
      </c>
      <c r="C49373" s="2">
        <v>49</v>
      </c>
      <c r="D49373" s="2" t="s">
        <v>631</v>
      </c>
      <c r="E49373" s="2"/>
      <c r="F49373" s="2"/>
      <c r="G49373" s="2"/>
      <c r="H49373" s="2"/>
    </row>
    <row r="49374" spans="2:8">
      <c r="B49374" s="2" t="s">
        <v>49997</v>
      </c>
      <c r="C49374" s="2">
        <v>52</v>
      </c>
      <c r="D49374" s="2" t="s">
        <v>631</v>
      </c>
      <c r="E49374" s="2"/>
      <c r="F49374" s="2"/>
      <c r="G49374" s="2"/>
      <c r="H49374" s="2"/>
    </row>
    <row r="49375" spans="2:8">
      <c r="B49375" s="2" t="s">
        <v>49998</v>
      </c>
      <c r="C49375" s="2">
        <v>53</v>
      </c>
      <c r="D49375" s="2" t="s">
        <v>631</v>
      </c>
      <c r="E49375" s="2"/>
      <c r="F49375" s="2"/>
      <c r="G49375" s="2"/>
      <c r="H49375" s="2"/>
    </row>
    <row r="49376" spans="2:8">
      <c r="B49376" s="2" t="s">
        <v>49999</v>
      </c>
      <c r="C49376" s="2">
        <v>34</v>
      </c>
      <c r="D49376" s="2" t="s">
        <v>631</v>
      </c>
      <c r="E49376" s="2"/>
      <c r="F49376" s="2"/>
      <c r="G49376" s="2"/>
      <c r="H49376" s="2"/>
    </row>
    <row r="49377" spans="2:8">
      <c r="B49377" s="2" t="s">
        <v>50000</v>
      </c>
      <c r="C49377" s="2">
        <v>35</v>
      </c>
      <c r="D49377" s="2" t="s">
        <v>631</v>
      </c>
      <c r="E49377" s="2"/>
      <c r="F49377" s="2"/>
      <c r="G49377" s="2"/>
      <c r="H49377" s="2"/>
    </row>
    <row r="49378" spans="2:8">
      <c r="B49378" s="2" t="s">
        <v>50001</v>
      </c>
      <c r="C49378" s="2">
        <v>32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50002</v>
      </c>
      <c r="C49379" s="2">
        <v>20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50003</v>
      </c>
      <c r="C49380" s="2">
        <v>51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50004</v>
      </c>
      <c r="C49381" s="2">
        <v>41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50005</v>
      </c>
      <c r="C49382" s="2">
        <v>30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50006</v>
      </c>
      <c r="C49383" s="2">
        <v>30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50007</v>
      </c>
      <c r="C49384" s="2">
        <v>29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50008</v>
      </c>
      <c r="C49385" s="2">
        <v>26</v>
      </c>
      <c r="D49385" s="2" t="s">
        <v>631</v>
      </c>
      <c r="E49385" s="2"/>
      <c r="F49385" s="2"/>
      <c r="G49385" s="2"/>
      <c r="H49385" s="2"/>
    </row>
    <row r="49386" spans="2:8">
      <c r="B49386" s="2" t="s">
        <v>50009</v>
      </c>
      <c r="C49386" s="2">
        <v>21</v>
      </c>
      <c r="D49386" s="2" t="s">
        <v>631</v>
      </c>
      <c r="E49386" s="2"/>
      <c r="F49386" s="2"/>
      <c r="G49386" s="2"/>
      <c r="H49386" s="2"/>
    </row>
    <row r="49387" spans="2:8">
      <c r="B49387" s="2" t="s">
        <v>50010</v>
      </c>
      <c r="C49387" s="2">
        <v>38</v>
      </c>
      <c r="D49387" s="2" t="s">
        <v>631</v>
      </c>
      <c r="E49387" s="2"/>
      <c r="F49387" s="2"/>
      <c r="G49387" s="2"/>
      <c r="H49387" s="2"/>
    </row>
    <row r="49388" spans="2:8">
      <c r="B49388" s="2" t="s">
        <v>50011</v>
      </c>
      <c r="C49388" s="2">
        <v>42</v>
      </c>
      <c r="D49388" s="2" t="s">
        <v>631</v>
      </c>
      <c r="E49388" s="2"/>
      <c r="F49388" s="2"/>
      <c r="G49388" s="2"/>
      <c r="H49388" s="2"/>
    </row>
    <row r="49389" spans="2:8">
      <c r="B49389" s="2" t="s">
        <v>50012</v>
      </c>
      <c r="C49389" s="2">
        <v>44</v>
      </c>
      <c r="D49389" s="2" t="s">
        <v>631</v>
      </c>
      <c r="E49389" s="2"/>
      <c r="F49389" s="2"/>
      <c r="G49389" s="2"/>
      <c r="H49389" s="2"/>
    </row>
    <row r="49390" spans="2:8">
      <c r="B49390" s="2" t="s">
        <v>50013</v>
      </c>
      <c r="C49390" s="2">
        <v>47</v>
      </c>
      <c r="D49390" s="2" t="s">
        <v>631</v>
      </c>
      <c r="E49390" s="2"/>
      <c r="F49390" s="2"/>
      <c r="G49390" s="2"/>
      <c r="H49390" s="2"/>
    </row>
    <row r="49391" spans="2:8">
      <c r="B49391" s="2" t="s">
        <v>50014</v>
      </c>
      <c r="C49391" s="2">
        <v>50</v>
      </c>
      <c r="D49391" s="2" t="s">
        <v>631</v>
      </c>
      <c r="E49391" s="2"/>
      <c r="F49391" s="2"/>
      <c r="G49391" s="2"/>
      <c r="H49391" s="2"/>
    </row>
    <row r="49392" spans="2:8">
      <c r="B49392" s="2" t="s">
        <v>50015</v>
      </c>
      <c r="C49392" s="2">
        <v>52</v>
      </c>
      <c r="D49392" s="2" t="s">
        <v>631</v>
      </c>
      <c r="E49392" s="2"/>
      <c r="F49392" s="2"/>
      <c r="G49392" s="2"/>
      <c r="H49392" s="2"/>
    </row>
    <row r="49393" spans="2:8">
      <c r="B49393" s="2" t="s">
        <v>50016</v>
      </c>
      <c r="C49393" s="2">
        <v>29</v>
      </c>
      <c r="D49393" s="2" t="s">
        <v>631</v>
      </c>
      <c r="E49393" s="2"/>
      <c r="F49393" s="2"/>
      <c r="G49393" s="2"/>
      <c r="H49393" s="2"/>
    </row>
    <row r="49394" spans="2:8">
      <c r="B49394" s="2" t="s">
        <v>50017</v>
      </c>
      <c r="C49394" s="2">
        <v>36</v>
      </c>
      <c r="D49394" s="2" t="s">
        <v>631</v>
      </c>
      <c r="E49394" s="2"/>
      <c r="F49394" s="2"/>
      <c r="G49394" s="2"/>
      <c r="H49394" s="2"/>
    </row>
    <row r="49395" spans="2:8">
      <c r="B49395" s="2" t="s">
        <v>50018</v>
      </c>
      <c r="C49395" s="2">
        <v>38</v>
      </c>
      <c r="D49395" s="2" t="s">
        <v>631</v>
      </c>
      <c r="E49395" s="2"/>
      <c r="F49395" s="2"/>
      <c r="G49395" s="2"/>
      <c r="H49395" s="2"/>
    </row>
    <row r="49396" spans="2:8">
      <c r="B49396" s="2" t="s">
        <v>50019</v>
      </c>
      <c r="C49396" s="2">
        <v>39</v>
      </c>
      <c r="D49396" s="2" t="s">
        <v>631</v>
      </c>
      <c r="E49396" s="2"/>
      <c r="F49396" s="2"/>
      <c r="G49396" s="2"/>
      <c r="H49396" s="2"/>
    </row>
    <row r="49397" spans="2:8">
      <c r="B49397" s="2" t="s">
        <v>50020</v>
      </c>
      <c r="C49397" s="2">
        <v>41</v>
      </c>
      <c r="D49397" s="2" t="s">
        <v>631</v>
      </c>
      <c r="E49397" s="2"/>
      <c r="F49397" s="2"/>
      <c r="G49397" s="2"/>
      <c r="H49397" s="2"/>
    </row>
    <row r="49398" spans="2:8">
      <c r="B49398" s="2" t="s">
        <v>50021</v>
      </c>
      <c r="C49398" s="2">
        <v>44</v>
      </c>
      <c r="D49398" s="2" t="s">
        <v>631</v>
      </c>
      <c r="E49398" s="2"/>
      <c r="F49398" s="2"/>
      <c r="G49398" s="2"/>
      <c r="H49398" s="2"/>
    </row>
    <row r="49399" spans="2:8">
      <c r="B49399" s="2" t="s">
        <v>50022</v>
      </c>
      <c r="C49399" s="2">
        <v>17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50023</v>
      </c>
      <c r="C49400" s="2">
        <v>24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50024</v>
      </c>
      <c r="C49401" s="2">
        <v>15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50025</v>
      </c>
      <c r="C49402" s="2">
        <v>19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50026</v>
      </c>
      <c r="C49403" s="2">
        <v>24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50027</v>
      </c>
      <c r="C49404" s="2">
        <v>16</v>
      </c>
      <c r="D49404" s="2" t="s">
        <v>631</v>
      </c>
      <c r="E49404" s="2"/>
      <c r="F49404" s="2"/>
      <c r="G49404" s="2"/>
      <c r="H49404" s="2"/>
    </row>
    <row r="49405" spans="2:8">
      <c r="B49405" s="2" t="s">
        <v>50028</v>
      </c>
      <c r="C49405" s="2">
        <v>22</v>
      </c>
      <c r="D49405" s="2" t="s">
        <v>631</v>
      </c>
      <c r="E49405" s="2"/>
      <c r="F49405" s="2"/>
      <c r="G49405" s="2"/>
      <c r="H49405" s="2"/>
    </row>
    <row r="49406" spans="2:8">
      <c r="B49406" s="2" t="s">
        <v>50029</v>
      </c>
      <c r="C49406" s="2">
        <v>30</v>
      </c>
      <c r="D49406" s="2" t="s">
        <v>631</v>
      </c>
      <c r="E49406" s="2"/>
      <c r="F49406" s="2"/>
      <c r="G49406" s="2"/>
      <c r="H49406" s="2"/>
    </row>
    <row r="49407" spans="2:8">
      <c r="B49407" s="2" t="s">
        <v>50030</v>
      </c>
      <c r="C49407" s="2">
        <v>9</v>
      </c>
      <c r="D49407" s="2" t="s">
        <v>631</v>
      </c>
      <c r="E49407" s="2"/>
      <c r="F49407" s="2"/>
      <c r="G49407" s="2"/>
      <c r="H49407" s="2"/>
    </row>
    <row r="49408" spans="2:8">
      <c r="B49408" s="2" t="s">
        <v>50031</v>
      </c>
      <c r="C49408" s="2">
        <v>22</v>
      </c>
      <c r="D49408" s="2" t="s">
        <v>631</v>
      </c>
      <c r="E49408" s="2"/>
      <c r="F49408" s="2"/>
      <c r="G49408" s="2"/>
      <c r="H49408" s="2"/>
    </row>
    <row r="49409" spans="2:8">
      <c r="B49409" s="2" t="s">
        <v>50032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50033</v>
      </c>
      <c r="C49410" s="2">
        <v>31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50034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50035</v>
      </c>
      <c r="C49412" s="2">
        <v>29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50036</v>
      </c>
      <c r="C49413" s="2">
        <v>30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50037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50038</v>
      </c>
      <c r="C49415" s="2">
        <v>52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50039</v>
      </c>
      <c r="C49416" s="2">
        <v>47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43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50041</v>
      </c>
      <c r="C49418" s="2">
        <v>41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50042</v>
      </c>
      <c r="C49419" s="2">
        <v>40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50043</v>
      </c>
      <c r="C49420" s="2">
        <v>47</v>
      </c>
      <c r="D49420" s="2" t="s">
        <v>631</v>
      </c>
      <c r="E49420" s="2"/>
      <c r="F49420" s="2"/>
      <c r="G49420" s="2"/>
      <c r="H49420" s="2"/>
    </row>
    <row r="49421" spans="2:8">
      <c r="B49421" s="2" t="s">
        <v>50044</v>
      </c>
      <c r="C49421" s="2">
        <v>51</v>
      </c>
      <c r="D49421" s="2" t="s">
        <v>631</v>
      </c>
      <c r="E49421" s="2"/>
      <c r="F49421" s="2"/>
      <c r="G49421" s="2"/>
      <c r="H49421" s="2"/>
    </row>
    <row r="49422" spans="2:8">
      <c r="B49422" s="2" t="s">
        <v>50045</v>
      </c>
      <c r="C49422" s="2">
        <v>59</v>
      </c>
      <c r="D49422" s="2" t="s">
        <v>631</v>
      </c>
      <c r="E49422" s="2"/>
      <c r="F49422" s="2"/>
      <c r="G49422" s="2"/>
      <c r="H49422" s="2"/>
    </row>
    <row r="49423" spans="2:8">
      <c r="B49423" s="2" t="s">
        <v>50046</v>
      </c>
      <c r="C49423" s="2">
        <v>44</v>
      </c>
      <c r="D49423" s="2" t="s">
        <v>631</v>
      </c>
      <c r="E49423" s="2"/>
      <c r="F49423" s="2"/>
      <c r="G49423" s="2"/>
      <c r="H49423" s="2"/>
    </row>
    <row r="49424" spans="2:8">
      <c r="B49424" s="2" t="s">
        <v>50047</v>
      </c>
      <c r="C49424" s="2">
        <v>49</v>
      </c>
      <c r="D49424" s="2" t="s">
        <v>631</v>
      </c>
      <c r="E49424" s="2"/>
      <c r="F49424" s="2"/>
      <c r="G49424" s="2"/>
      <c r="H49424" s="2"/>
    </row>
    <row r="49425" spans="2:8">
      <c r="B49425" s="2" t="s">
        <v>50048</v>
      </c>
      <c r="C49425" s="2">
        <v>29</v>
      </c>
      <c r="D49425" s="2" t="s">
        <v>631</v>
      </c>
      <c r="E49425" s="2"/>
      <c r="F49425" s="2"/>
      <c r="G49425" s="2"/>
      <c r="H49425" s="2"/>
    </row>
    <row r="49426" spans="2:8">
      <c r="B49426" s="2" t="s">
        <v>50049</v>
      </c>
      <c r="C49426" s="2">
        <v>22</v>
      </c>
      <c r="D49426" s="2" t="s">
        <v>631</v>
      </c>
      <c r="E49426" s="2"/>
      <c r="F49426" s="2"/>
      <c r="G49426" s="2"/>
      <c r="H49426" s="2"/>
    </row>
    <row r="49427" spans="2:8">
      <c r="B49427" s="2" t="s">
        <v>50050</v>
      </c>
      <c r="C49427" s="2">
        <v>39</v>
      </c>
      <c r="D49427" s="2" t="s">
        <v>19</v>
      </c>
      <c r="E49427" s="2"/>
      <c r="F49427" s="2"/>
      <c r="G49427" s="2"/>
      <c r="H49427" s="2"/>
    </row>
    <row r="49428" spans="2:8">
      <c r="B49428" s="2" t="s">
        <v>50051</v>
      </c>
      <c r="C49428" s="2">
        <v>37</v>
      </c>
      <c r="D49428" s="2" t="s">
        <v>19</v>
      </c>
      <c r="E49428" s="2"/>
      <c r="F49428" s="2"/>
      <c r="G49428" s="2"/>
      <c r="H49428" s="2"/>
    </row>
    <row r="49429" spans="2:8">
      <c r="B49429" s="2" t="s">
        <v>50052</v>
      </c>
      <c r="C49429" s="2">
        <v>36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50053</v>
      </c>
      <c r="C49430" s="2">
        <v>33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12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20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23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38</v>
      </c>
      <c r="D49435" s="2" t="s">
        <v>631</v>
      </c>
      <c r="E49435" s="2"/>
      <c r="F49435" s="2"/>
      <c r="G49435" s="2"/>
      <c r="H49435" s="2"/>
    </row>
    <row r="49436" spans="2:8">
      <c r="B49436" s="2" t="s">
        <v>50059</v>
      </c>
      <c r="C49436" s="2">
        <v>40</v>
      </c>
      <c r="D49436" s="2" t="s">
        <v>631</v>
      </c>
      <c r="E49436" s="2"/>
      <c r="F49436" s="2"/>
      <c r="G49436" s="2"/>
      <c r="H49436" s="2"/>
    </row>
    <row r="49437" spans="2:8">
      <c r="B49437" s="2" t="s">
        <v>50060</v>
      </c>
      <c r="C49437" s="2">
        <v>26</v>
      </c>
      <c r="D49437" s="2" t="s">
        <v>631</v>
      </c>
      <c r="E49437" s="2"/>
      <c r="F49437" s="2"/>
      <c r="G49437" s="2"/>
      <c r="H49437" s="2"/>
    </row>
    <row r="49438" spans="2:8">
      <c r="B49438" s="2" t="s">
        <v>50061</v>
      </c>
      <c r="C49438" s="2">
        <v>21</v>
      </c>
      <c r="D49438" s="2" t="s">
        <v>631</v>
      </c>
      <c r="E49438" s="2"/>
      <c r="F49438" s="2"/>
      <c r="G49438" s="2"/>
      <c r="H49438" s="2"/>
    </row>
    <row r="49439" spans="2:8">
      <c r="B49439" s="2" t="s">
        <v>50062</v>
      </c>
      <c r="C49439" s="2">
        <v>15</v>
      </c>
      <c r="D49439" s="2" t="s">
        <v>631</v>
      </c>
      <c r="E49439" s="2"/>
      <c r="F49439" s="2"/>
      <c r="G49439" s="2"/>
      <c r="H49439" s="2"/>
    </row>
    <row r="49440" spans="2:8">
      <c r="B49440" s="2" t="s">
        <v>50063</v>
      </c>
      <c r="C49440" s="2">
        <v>54</v>
      </c>
      <c r="D49440" s="2" t="s">
        <v>631</v>
      </c>
      <c r="E49440" s="2"/>
      <c r="F49440" s="2"/>
      <c r="G49440" s="2"/>
      <c r="H49440" s="2"/>
    </row>
    <row r="49441" spans="2:8">
      <c r="B49441" s="2" t="s">
        <v>50064</v>
      </c>
      <c r="C49441" s="2">
        <v>58</v>
      </c>
      <c r="D49441" s="2" t="s">
        <v>631</v>
      </c>
      <c r="E49441" s="2"/>
      <c r="F49441" s="2"/>
      <c r="G49441" s="2"/>
      <c r="H49441" s="2"/>
    </row>
    <row r="49442" spans="2:8">
      <c r="B49442" s="2" t="s">
        <v>50065</v>
      </c>
      <c r="C49442" s="2">
        <v>59</v>
      </c>
      <c r="D49442" s="2" t="s">
        <v>631</v>
      </c>
      <c r="E49442" s="2"/>
      <c r="F49442" s="2"/>
      <c r="G49442" s="2"/>
      <c r="H49442" s="2"/>
    </row>
    <row r="49443" spans="2:8">
      <c r="B49443" s="2" t="s">
        <v>50066</v>
      </c>
      <c r="C49443" s="2">
        <v>64</v>
      </c>
      <c r="D49443" s="2" t="s">
        <v>631</v>
      </c>
      <c r="E49443" s="2"/>
      <c r="F49443" s="2"/>
      <c r="G49443" s="2"/>
      <c r="H49443" s="2"/>
    </row>
    <row r="49444" spans="2:8">
      <c r="B49444" s="2" t="s">
        <v>50067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50068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18</v>
      </c>
      <c r="D49447" s="2" t="s">
        <v>19</v>
      </c>
      <c r="E49447" s="2"/>
      <c r="F49447" s="2"/>
      <c r="G49447" s="2"/>
      <c r="H49447" s="2"/>
    </row>
    <row r="49448" spans="2:8">
      <c r="B49448" s="2" t="s">
        <v>50071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50072</v>
      </c>
      <c r="C49449" s="2">
        <v>26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50073</v>
      </c>
      <c r="C49450" s="2">
        <v>34</v>
      </c>
      <c r="D49450" s="2" t="s">
        <v>631</v>
      </c>
      <c r="E49450" s="2"/>
      <c r="F49450" s="2"/>
      <c r="G49450" s="2"/>
      <c r="H49450" s="2"/>
    </row>
    <row r="49451" spans="2:8">
      <c r="B49451" s="2" t="s">
        <v>50074</v>
      </c>
      <c r="C49451" s="2">
        <v>33</v>
      </c>
      <c r="D49451" s="2" t="s">
        <v>631</v>
      </c>
      <c r="E49451" s="2"/>
      <c r="F49451" s="2"/>
      <c r="G49451" s="2"/>
      <c r="H49451" s="2"/>
    </row>
    <row r="49452" spans="2:8">
      <c r="B49452" s="2" t="s">
        <v>50075</v>
      </c>
      <c r="C49452" s="2">
        <v>33</v>
      </c>
      <c r="D49452" s="2" t="s">
        <v>631</v>
      </c>
      <c r="E49452" s="2"/>
      <c r="F49452" s="2"/>
      <c r="G49452" s="2"/>
      <c r="H49452" s="2"/>
    </row>
    <row r="49453" spans="2:8">
      <c r="B49453" s="2" t="s">
        <v>50076</v>
      </c>
      <c r="C49453" s="2">
        <v>37</v>
      </c>
      <c r="D49453" s="2" t="s">
        <v>631</v>
      </c>
      <c r="E49453" s="2"/>
      <c r="F49453" s="2"/>
      <c r="G49453" s="2"/>
      <c r="H49453" s="2"/>
    </row>
    <row r="49454" spans="2:8">
      <c r="B49454" s="2" t="s">
        <v>50077</v>
      </c>
      <c r="C49454" s="2">
        <v>44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42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40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39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44</v>
      </c>
      <c r="D49458" s="2" t="s">
        <v>631</v>
      </c>
      <c r="E49458" s="2"/>
      <c r="F49458" s="2"/>
      <c r="G49458" s="2"/>
      <c r="H49458" s="2"/>
    </row>
    <row r="49459" spans="2:8">
      <c r="B49459" s="2" t="s">
        <v>50082</v>
      </c>
      <c r="C49459" s="2">
        <v>47</v>
      </c>
      <c r="D49459" s="2" t="s">
        <v>631</v>
      </c>
      <c r="E49459" s="2"/>
      <c r="F49459" s="2"/>
      <c r="G49459" s="2"/>
      <c r="H49459" s="2"/>
    </row>
    <row r="49460" spans="2:8">
      <c r="B49460" s="2" t="s">
        <v>50083</v>
      </c>
      <c r="C49460" s="2">
        <v>47</v>
      </c>
      <c r="D49460" s="2" t="s">
        <v>631</v>
      </c>
      <c r="E49460" s="2"/>
      <c r="F49460" s="2"/>
      <c r="G49460" s="2"/>
      <c r="H49460" s="2"/>
    </row>
    <row r="49461" spans="2:8">
      <c r="B49461" s="2" t="s">
        <v>50084</v>
      </c>
      <c r="C49461" s="2">
        <v>50</v>
      </c>
      <c r="D49461" s="2" t="s">
        <v>631</v>
      </c>
      <c r="E49461" s="2"/>
      <c r="F49461" s="2"/>
      <c r="G49461" s="2"/>
      <c r="H49461" s="2"/>
    </row>
    <row r="49462" spans="2:8">
      <c r="B49462" s="2" t="s">
        <v>50085</v>
      </c>
      <c r="C49462" s="2">
        <v>13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18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50087</v>
      </c>
      <c r="C49464" s="2">
        <v>19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50088</v>
      </c>
      <c r="C49465" s="2">
        <v>27</v>
      </c>
      <c r="D49465" s="2" t="s">
        <v>631</v>
      </c>
      <c r="E49465" s="2"/>
      <c r="F49465" s="2"/>
      <c r="G49465" s="2"/>
      <c r="H49465" s="2"/>
    </row>
    <row r="49466" spans="2:8">
      <c r="B49466" s="2" t="s">
        <v>50089</v>
      </c>
      <c r="C49466" s="2">
        <v>52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50090</v>
      </c>
      <c r="C49467" s="2">
        <v>47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50091</v>
      </c>
      <c r="C49468" s="2">
        <v>45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50092</v>
      </c>
      <c r="C49469" s="2">
        <v>43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50093</v>
      </c>
      <c r="C49470" s="2">
        <v>42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50094</v>
      </c>
      <c r="C49471" s="2">
        <v>38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40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41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40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50098</v>
      </c>
      <c r="C49475" s="2">
        <v>37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22</v>
      </c>
      <c r="D49476" s="2" t="s">
        <v>631</v>
      </c>
      <c r="E49476" s="2"/>
      <c r="F49476" s="2"/>
      <c r="G49476" s="2"/>
      <c r="H49476" s="2"/>
    </row>
    <row r="49477" spans="2:8">
      <c r="B49477" s="2" t="s">
        <v>50100</v>
      </c>
      <c r="C49477" s="2">
        <v>13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18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24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42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33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23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18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12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46</v>
      </c>
      <c r="D49486" s="2" t="s">
        <v>631</v>
      </c>
      <c r="E49486" s="2"/>
      <c r="F49486" s="2"/>
      <c r="G49486" s="2"/>
      <c r="H49486" s="2"/>
    </row>
    <row r="49487" spans="2:8">
      <c r="B49487" s="2" t="s">
        <v>50110</v>
      </c>
      <c r="C49487" s="2">
        <v>27</v>
      </c>
      <c r="D49487" s="2" t="s">
        <v>631</v>
      </c>
      <c r="E49487" s="2"/>
      <c r="F49487" s="2"/>
      <c r="G49487" s="2"/>
      <c r="H49487" s="2"/>
    </row>
    <row r="49488" spans="2:8">
      <c r="B49488" s="2" t="s">
        <v>50111</v>
      </c>
      <c r="C49488" s="2">
        <v>17</v>
      </c>
      <c r="D49488" s="2" t="s">
        <v>631</v>
      </c>
      <c r="E49488" s="2"/>
      <c r="F49488" s="2"/>
      <c r="G49488" s="2"/>
      <c r="H49488" s="2"/>
    </row>
    <row r="49489" spans="2:8">
      <c r="B49489" s="2" t="s">
        <v>50112</v>
      </c>
      <c r="C49489" s="2">
        <v>41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32</v>
      </c>
      <c r="D49490" s="2" t="s">
        <v>631</v>
      </c>
      <c r="E49490" s="2"/>
      <c r="F49490" s="2"/>
      <c r="G49490" s="2"/>
      <c r="H49490" s="2"/>
    </row>
    <row r="49491" spans="2:8">
      <c r="B49491" s="2" t="s">
        <v>50114</v>
      </c>
      <c r="C49491" s="2">
        <v>32</v>
      </c>
      <c r="D49491" s="2" t="s">
        <v>631</v>
      </c>
      <c r="E49491" s="2"/>
      <c r="F49491" s="2"/>
      <c r="G49491" s="2"/>
      <c r="H49491" s="2"/>
    </row>
    <row r="49492" spans="2:8">
      <c r="B49492" s="2" t="s">
        <v>50115</v>
      </c>
      <c r="C49492" s="2">
        <v>33</v>
      </c>
      <c r="D49492" s="2" t="s">
        <v>631</v>
      </c>
      <c r="E49492" s="2"/>
      <c r="F49492" s="2"/>
      <c r="G49492" s="2"/>
      <c r="H49492" s="2"/>
    </row>
    <row r="49493" spans="2:8">
      <c r="B49493" s="2" t="s">
        <v>50116</v>
      </c>
      <c r="C49493" s="2">
        <v>39</v>
      </c>
      <c r="D49493" s="2" t="s">
        <v>631</v>
      </c>
      <c r="E49493" s="2"/>
      <c r="F49493" s="2"/>
      <c r="G49493" s="2"/>
      <c r="H49493" s="2"/>
    </row>
    <row r="49494" spans="2:8">
      <c r="B49494" s="2" t="s">
        <v>50117</v>
      </c>
      <c r="C49494" s="2">
        <v>41</v>
      </c>
      <c r="D49494" s="2" t="s">
        <v>631</v>
      </c>
      <c r="E49494" s="2"/>
      <c r="F49494" s="2"/>
      <c r="G49494" s="2"/>
      <c r="H49494" s="2"/>
    </row>
    <row r="49495" spans="2:8">
      <c r="B49495" s="2" t="s">
        <v>50118</v>
      </c>
      <c r="C49495" s="2">
        <v>45</v>
      </c>
      <c r="D49495" s="2" t="s">
        <v>631</v>
      </c>
      <c r="E49495" s="2"/>
      <c r="F49495" s="2"/>
      <c r="G49495" s="2"/>
      <c r="H49495" s="2"/>
    </row>
    <row r="49496" spans="2:8">
      <c r="B49496" s="2" t="s">
        <v>50119</v>
      </c>
      <c r="C49496" s="2">
        <v>27</v>
      </c>
      <c r="D49496" s="2" t="s">
        <v>631</v>
      </c>
      <c r="E49496" s="2"/>
      <c r="F49496" s="2"/>
      <c r="G49496" s="2"/>
      <c r="H49496" s="2"/>
    </row>
    <row r="49497" spans="2:8">
      <c r="B49497" s="2" t="s">
        <v>50120</v>
      </c>
      <c r="C49497" s="2">
        <v>29</v>
      </c>
      <c r="D49497" s="2" t="s">
        <v>631</v>
      </c>
      <c r="E49497" s="2"/>
      <c r="F49497" s="2"/>
      <c r="G49497" s="2"/>
      <c r="H49497" s="2"/>
    </row>
    <row r="49498" spans="2:8">
      <c r="B49498" s="2" t="s">
        <v>50121</v>
      </c>
      <c r="C49498" s="2">
        <v>31</v>
      </c>
      <c r="D49498" s="2" t="s">
        <v>631</v>
      </c>
      <c r="E49498" s="2"/>
      <c r="F49498" s="2"/>
      <c r="G49498" s="2"/>
      <c r="H49498" s="2"/>
    </row>
    <row r="49499" spans="2:8">
      <c r="B49499" s="2" t="s">
        <v>50122</v>
      </c>
      <c r="C49499" s="2">
        <v>32</v>
      </c>
      <c r="D49499" s="2" t="s">
        <v>631</v>
      </c>
      <c r="E49499" s="2"/>
      <c r="F49499" s="2"/>
      <c r="G49499" s="2"/>
      <c r="H49499" s="2"/>
    </row>
    <row r="49500" spans="2:8">
      <c r="B49500" s="2" t="s">
        <v>50123</v>
      </c>
      <c r="C49500" s="2">
        <v>34</v>
      </c>
      <c r="D49500" s="2" t="s">
        <v>631</v>
      </c>
      <c r="E49500" s="2"/>
      <c r="F49500" s="2"/>
      <c r="G49500" s="2"/>
      <c r="H49500" s="2"/>
    </row>
    <row r="49501" spans="2:8">
      <c r="B49501" s="2" t="s">
        <v>50124</v>
      </c>
      <c r="C49501" s="2">
        <v>22</v>
      </c>
      <c r="D49501" s="2" t="s">
        <v>631</v>
      </c>
      <c r="E49501" s="2"/>
      <c r="F49501" s="2"/>
      <c r="G49501" s="2"/>
      <c r="H49501" s="2"/>
    </row>
    <row r="49502" spans="2:8">
      <c r="B49502" s="2" t="s">
        <v>50125</v>
      </c>
      <c r="C49502" s="2">
        <v>19</v>
      </c>
      <c r="D49502" s="2" t="s">
        <v>631</v>
      </c>
      <c r="E49502" s="2"/>
      <c r="F49502" s="2"/>
      <c r="G49502" s="2"/>
      <c r="H49502" s="2"/>
    </row>
    <row r="49503" spans="2:8">
      <c r="B49503" s="2" t="s">
        <v>50126</v>
      </c>
      <c r="C49503" s="2">
        <v>14</v>
      </c>
      <c r="D49503" s="2" t="s">
        <v>631</v>
      </c>
      <c r="E49503" s="2"/>
      <c r="F49503" s="2"/>
      <c r="G49503" s="2"/>
      <c r="H49503" s="2"/>
    </row>
    <row r="49504" spans="2:8">
      <c r="B49504" s="2" t="s">
        <v>50127</v>
      </c>
      <c r="C49504" s="2">
        <v>34</v>
      </c>
      <c r="D49504" s="2" t="s">
        <v>631</v>
      </c>
      <c r="E49504" s="2"/>
      <c r="F49504" s="2"/>
      <c r="G49504" s="2"/>
      <c r="H49504" s="2"/>
    </row>
    <row r="49505" spans="2:8">
      <c r="B49505" s="2" t="s">
        <v>50128</v>
      </c>
      <c r="C49505" s="2">
        <v>35</v>
      </c>
      <c r="D49505" s="2" t="s">
        <v>631</v>
      </c>
      <c r="E49505" s="2"/>
      <c r="F49505" s="2"/>
      <c r="G49505" s="2"/>
      <c r="H49505" s="2"/>
    </row>
    <row r="49506" spans="2:8">
      <c r="B49506" s="2" t="s">
        <v>50129</v>
      </c>
      <c r="C49506" s="2">
        <v>36</v>
      </c>
      <c r="D49506" s="2" t="s">
        <v>631</v>
      </c>
      <c r="E49506" s="2"/>
      <c r="F49506" s="2"/>
      <c r="G49506" s="2"/>
      <c r="H49506" s="2"/>
    </row>
    <row r="49507" spans="2:8">
      <c r="B49507" s="2" t="s">
        <v>50130</v>
      </c>
      <c r="C49507" s="2">
        <v>43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37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50133</v>
      </c>
      <c r="C49510" s="2">
        <v>34</v>
      </c>
      <c r="D49510" s="2" t="s">
        <v>631</v>
      </c>
      <c r="E49510" s="2"/>
      <c r="F49510" s="2"/>
      <c r="G49510" s="2"/>
      <c r="H49510" s="2"/>
    </row>
    <row r="49511" spans="2:8">
      <c r="B49511" s="2" t="s">
        <v>50134</v>
      </c>
      <c r="C49511" s="2">
        <v>32</v>
      </c>
      <c r="D49511" s="2" t="s">
        <v>631</v>
      </c>
      <c r="E49511" s="2"/>
      <c r="F49511" s="2"/>
      <c r="G49511" s="2"/>
      <c r="H49511" s="2"/>
    </row>
    <row r="49512" spans="2:8">
      <c r="B49512" s="2" t="s">
        <v>50135</v>
      </c>
      <c r="C49512" s="2">
        <v>20</v>
      </c>
      <c r="D49512" s="2" t="s">
        <v>631</v>
      </c>
      <c r="E49512" s="2"/>
      <c r="F49512" s="2"/>
      <c r="G49512" s="2"/>
      <c r="H49512" s="2"/>
    </row>
    <row r="49513" spans="2:8">
      <c r="B49513" s="2" t="s">
        <v>50136</v>
      </c>
      <c r="C49513" s="2">
        <v>21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45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43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40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38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25</v>
      </c>
      <c r="D49521" s="2" t="s">
        <v>631</v>
      </c>
      <c r="E49521" s="2"/>
      <c r="F49521" s="2"/>
      <c r="G49521" s="2"/>
      <c r="H49521" s="2"/>
    </row>
    <row r="49522" spans="2:8">
      <c r="B49522" s="2" t="s">
        <v>50145</v>
      </c>
      <c r="C49522" s="2">
        <v>19</v>
      </c>
      <c r="D49522" s="2" t="s">
        <v>631</v>
      </c>
      <c r="E49522" s="2"/>
      <c r="F49522" s="2"/>
      <c r="G49522" s="2"/>
      <c r="H49522" s="2"/>
    </row>
    <row r="49523" spans="2:8">
      <c r="B49523" s="2" t="s">
        <v>50146</v>
      </c>
      <c r="C49523" s="2">
        <v>15</v>
      </c>
      <c r="D49523" s="2" t="s">
        <v>631</v>
      </c>
      <c r="E49523" s="2"/>
      <c r="F49523" s="2"/>
      <c r="G49523" s="2"/>
      <c r="H49523" s="2"/>
    </row>
    <row r="49524" spans="2:8">
      <c r="B49524" s="2" t="s">
        <v>50147</v>
      </c>
      <c r="C49524" s="2">
        <v>48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47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45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46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50151</v>
      </c>
      <c r="C49528" s="2">
        <v>43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50152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50153</v>
      </c>
      <c r="C49530" s="2">
        <v>23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20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21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31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13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50160</v>
      </c>
      <c r="C49537" s="2">
        <v>41</v>
      </c>
      <c r="D49537" s="2" t="s">
        <v>631</v>
      </c>
      <c r="E49537" s="2"/>
      <c r="F49537" s="2"/>
      <c r="G49537" s="2"/>
      <c r="H49537" s="2"/>
    </row>
    <row r="49538" spans="2:8">
      <c r="B49538" s="2" t="s">
        <v>50161</v>
      </c>
      <c r="C49538" s="2">
        <v>48</v>
      </c>
      <c r="D49538" s="2" t="s">
        <v>631</v>
      </c>
      <c r="E49538" s="2"/>
      <c r="F49538" s="2"/>
      <c r="G49538" s="2"/>
      <c r="H49538" s="2"/>
    </row>
    <row r="49539" spans="2:8">
      <c r="B49539" s="2" t="s">
        <v>50162</v>
      </c>
      <c r="C49539" s="2">
        <v>49</v>
      </c>
      <c r="D49539" s="2" t="s">
        <v>631</v>
      </c>
      <c r="E49539" s="2"/>
      <c r="F49539" s="2"/>
      <c r="G49539" s="2"/>
      <c r="H49539" s="2"/>
    </row>
    <row r="49540" spans="2:8">
      <c r="B49540" s="2" t="s">
        <v>50163</v>
      </c>
      <c r="C49540" s="2">
        <v>35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50164</v>
      </c>
      <c r="C49541" s="2">
        <v>34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50165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50166</v>
      </c>
      <c r="C49543" s="2">
        <v>32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50167</v>
      </c>
      <c r="C49544" s="2">
        <v>30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50168</v>
      </c>
      <c r="C49545" s="2">
        <v>24</v>
      </c>
      <c r="D49545" s="2" t="s">
        <v>631</v>
      </c>
      <c r="E49545" s="2"/>
      <c r="F49545" s="2"/>
      <c r="G49545" s="2"/>
      <c r="H49545" s="2"/>
    </row>
    <row r="49546" spans="2:8">
      <c r="B49546" s="2" t="s">
        <v>50169</v>
      </c>
      <c r="C49546" s="2">
        <v>31</v>
      </c>
      <c r="D49546" s="2" t="s">
        <v>631</v>
      </c>
      <c r="E49546" s="2"/>
      <c r="F49546" s="2"/>
      <c r="G49546" s="2"/>
      <c r="H49546" s="2"/>
    </row>
    <row r="49547" spans="2:8">
      <c r="B49547" s="2" t="s">
        <v>50170</v>
      </c>
      <c r="C49547" s="2">
        <v>42</v>
      </c>
      <c r="D49547" s="2" t="s">
        <v>631</v>
      </c>
      <c r="E49547" s="2"/>
      <c r="F49547" s="2"/>
      <c r="G49547" s="2"/>
      <c r="H49547" s="2"/>
    </row>
    <row r="49548" spans="2:8">
      <c r="B49548" s="2" t="s">
        <v>50171</v>
      </c>
      <c r="C49548" s="2">
        <v>48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48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44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45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41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38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30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22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18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50180</v>
      </c>
      <c r="C49557" s="2">
        <v>41</v>
      </c>
      <c r="D49557" s="2" t="s">
        <v>631</v>
      </c>
      <c r="E49557" s="2"/>
      <c r="F49557" s="2"/>
      <c r="G49557" s="2"/>
      <c r="H49557" s="2"/>
    </row>
    <row r="49558" spans="2:8">
      <c r="B49558" s="2" t="s">
        <v>50181</v>
      </c>
      <c r="C49558" s="2">
        <v>43</v>
      </c>
      <c r="D49558" s="2" t="s">
        <v>631</v>
      </c>
      <c r="E49558" s="2"/>
      <c r="F49558" s="2"/>
      <c r="G49558" s="2"/>
      <c r="H49558" s="2"/>
    </row>
    <row r="49559" spans="2:8">
      <c r="B49559" s="2" t="s">
        <v>50182</v>
      </c>
      <c r="C49559" s="2">
        <v>47</v>
      </c>
      <c r="D49559" s="2" t="s">
        <v>631</v>
      </c>
      <c r="E49559" s="2"/>
      <c r="F49559" s="2"/>
      <c r="G49559" s="2"/>
      <c r="H49559" s="2"/>
    </row>
    <row r="49560" spans="2:8">
      <c r="B49560" s="2" t="s">
        <v>50183</v>
      </c>
      <c r="C49560" s="2">
        <v>51</v>
      </c>
      <c r="D49560" s="2" t="s">
        <v>631</v>
      </c>
      <c r="E49560" s="2"/>
      <c r="F49560" s="2"/>
      <c r="G49560" s="2"/>
      <c r="H49560" s="2"/>
    </row>
    <row r="49561" spans="2:8">
      <c r="B49561" s="2" t="s">
        <v>50184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50185</v>
      </c>
      <c r="C49562" s="2">
        <v>22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50186</v>
      </c>
      <c r="C49563" s="2">
        <v>14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50187</v>
      </c>
      <c r="C49564" s="2">
        <v>12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50188</v>
      </c>
      <c r="C49565" s="2">
        <v>14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50189</v>
      </c>
      <c r="C49566" s="2">
        <v>17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50190</v>
      </c>
      <c r="C49567" s="2">
        <v>20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50191</v>
      </c>
      <c r="C49568" s="2">
        <v>22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50192</v>
      </c>
      <c r="C49569" s="2">
        <v>22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50193</v>
      </c>
      <c r="C49570" s="2">
        <v>29</v>
      </c>
      <c r="D49570" s="2" t="s">
        <v>631</v>
      </c>
      <c r="E49570" s="2"/>
      <c r="F49570" s="2"/>
      <c r="G49570" s="2"/>
      <c r="H49570" s="2"/>
    </row>
    <row r="49571" spans="2:8">
      <c r="B49571" s="2" t="s">
        <v>50194</v>
      </c>
      <c r="C49571" s="2">
        <v>24</v>
      </c>
      <c r="D49571" s="2" t="s">
        <v>631</v>
      </c>
      <c r="E49571" s="2"/>
      <c r="F49571" s="2"/>
      <c r="G49571" s="2"/>
      <c r="H49571" s="2"/>
    </row>
    <row r="49572" spans="2:8">
      <c r="B49572" s="2" t="s">
        <v>50195</v>
      </c>
      <c r="C49572" s="2">
        <v>32</v>
      </c>
      <c r="D49572" s="2" t="s">
        <v>631</v>
      </c>
      <c r="E49572" s="2"/>
      <c r="F49572" s="2"/>
      <c r="G49572" s="2"/>
      <c r="H49572" s="2"/>
    </row>
    <row r="49573" spans="2:8">
      <c r="B49573" s="2" t="s">
        <v>50196</v>
      </c>
      <c r="C49573" s="2">
        <v>42</v>
      </c>
      <c r="D49573" s="2" t="s">
        <v>631</v>
      </c>
      <c r="E49573" s="2"/>
      <c r="F49573" s="2"/>
      <c r="G49573" s="2"/>
      <c r="H49573" s="2"/>
    </row>
    <row r="49574" spans="2:8">
      <c r="B49574" s="2" t="s">
        <v>50197</v>
      </c>
      <c r="C49574" s="2">
        <v>51</v>
      </c>
      <c r="D49574" s="2" t="s">
        <v>631</v>
      </c>
      <c r="E49574" s="2"/>
      <c r="F49574" s="2"/>
      <c r="G49574" s="2"/>
      <c r="H49574" s="2"/>
    </row>
    <row r="49575" spans="2:8">
      <c r="B49575" s="2" t="s">
        <v>50198</v>
      </c>
      <c r="C49575" s="2">
        <v>17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50199</v>
      </c>
      <c r="C49576" s="2">
        <v>32</v>
      </c>
      <c r="D49576" s="2" t="s">
        <v>631</v>
      </c>
      <c r="E49576" s="2"/>
      <c r="F49576" s="2"/>
      <c r="G49576" s="2"/>
      <c r="H49576" s="2"/>
    </row>
    <row r="49577" spans="2:8">
      <c r="B49577" s="2" t="s">
        <v>50200</v>
      </c>
      <c r="C49577" s="2">
        <v>41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50201</v>
      </c>
      <c r="C49578" s="2">
        <v>39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50202</v>
      </c>
      <c r="C49579" s="2">
        <v>55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50203</v>
      </c>
      <c r="C49580" s="2">
        <v>10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50204</v>
      </c>
      <c r="C49581" s="2">
        <v>16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16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43</v>
      </c>
      <c r="D49583" s="2" t="s">
        <v>631</v>
      </c>
      <c r="E49583" s="2"/>
      <c r="F49583" s="2"/>
      <c r="G49583" s="2"/>
      <c r="H49583" s="2"/>
    </row>
    <row r="49584" spans="2:8">
      <c r="B49584" s="2" t="s">
        <v>50207</v>
      </c>
      <c r="C49584" s="2">
        <v>45</v>
      </c>
      <c r="D49584" s="2" t="s">
        <v>631</v>
      </c>
      <c r="E49584" s="2"/>
      <c r="F49584" s="2"/>
      <c r="G49584" s="2"/>
      <c r="H49584" s="2"/>
    </row>
    <row r="49585" spans="2:8">
      <c r="B49585" s="2" t="s">
        <v>50208</v>
      </c>
      <c r="C49585" s="2">
        <v>45</v>
      </c>
      <c r="D49585" s="2" t="s">
        <v>631</v>
      </c>
      <c r="E49585" s="2"/>
      <c r="F49585" s="2"/>
      <c r="G49585" s="2"/>
      <c r="H49585" s="2"/>
    </row>
    <row r="49586" spans="2:8">
      <c r="B49586" s="2" t="s">
        <v>50209</v>
      </c>
      <c r="C49586" s="2">
        <v>22</v>
      </c>
      <c r="D49586" s="2" t="s">
        <v>631</v>
      </c>
      <c r="E49586" s="2"/>
      <c r="F49586" s="2"/>
      <c r="G49586" s="2"/>
      <c r="H49586" s="2"/>
    </row>
    <row r="49587" spans="2:8">
      <c r="B49587" s="2" t="s">
        <v>50210</v>
      </c>
      <c r="C49587" s="2">
        <v>17</v>
      </c>
      <c r="D49587" s="2" t="s">
        <v>631</v>
      </c>
      <c r="E49587" s="2"/>
      <c r="F49587" s="2"/>
      <c r="G49587" s="2"/>
      <c r="H49587" s="2"/>
    </row>
    <row r="49588" spans="2:8">
      <c r="B49588" s="2" t="s">
        <v>50211</v>
      </c>
      <c r="C49588" s="2">
        <v>12</v>
      </c>
      <c r="D49588" s="2" t="s">
        <v>631</v>
      </c>
      <c r="E49588" s="2"/>
      <c r="F49588" s="2"/>
      <c r="G49588" s="2"/>
      <c r="H49588" s="2"/>
    </row>
    <row r="49589" spans="2:8">
      <c r="B49589" s="2" t="s">
        <v>50212</v>
      </c>
      <c r="C49589" s="2">
        <v>40</v>
      </c>
      <c r="D49589" s="2" t="s">
        <v>631</v>
      </c>
      <c r="E49589" s="2"/>
      <c r="F49589" s="2"/>
      <c r="G49589" s="2"/>
      <c r="H49589" s="2"/>
    </row>
    <row r="49590" spans="2:8">
      <c r="B49590" s="2" t="s">
        <v>50213</v>
      </c>
      <c r="C49590" s="2">
        <v>12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50214</v>
      </c>
      <c r="C49591" s="2">
        <v>10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50215</v>
      </c>
      <c r="C49592" s="2">
        <v>15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15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34</v>
      </c>
      <c r="D49594" s="2" t="s">
        <v>631</v>
      </c>
      <c r="E49594" s="2"/>
      <c r="F49594" s="2"/>
      <c r="G49594" s="2"/>
      <c r="H49594" s="2"/>
    </row>
    <row r="49595" spans="2:8">
      <c r="B49595" s="2" t="s">
        <v>50218</v>
      </c>
      <c r="C49595" s="2">
        <v>38</v>
      </c>
      <c r="D49595" s="2" t="s">
        <v>631</v>
      </c>
      <c r="E49595" s="2"/>
      <c r="F49595" s="2"/>
      <c r="G49595" s="2"/>
      <c r="H49595" s="2"/>
    </row>
    <row r="49596" spans="2:8">
      <c r="B49596" s="2" t="s">
        <v>50219</v>
      </c>
      <c r="C49596" s="2">
        <v>47</v>
      </c>
      <c r="D49596" s="2" t="s">
        <v>631</v>
      </c>
      <c r="E49596" s="2"/>
      <c r="F49596" s="2"/>
      <c r="G49596" s="2"/>
      <c r="H49596" s="2"/>
    </row>
    <row r="49597" spans="2:8">
      <c r="B49597" s="2" t="s">
        <v>50220</v>
      </c>
      <c r="C49597" s="2">
        <v>39</v>
      </c>
      <c r="D49597" s="2" t="s">
        <v>631</v>
      </c>
      <c r="E49597" s="2"/>
      <c r="F49597" s="2"/>
      <c r="G49597" s="2"/>
      <c r="H49597" s="2"/>
    </row>
    <row r="49598" spans="2:8">
      <c r="B49598" s="2" t="s">
        <v>50221</v>
      </c>
      <c r="C49598" s="2">
        <v>46</v>
      </c>
      <c r="D49598" s="2" t="s">
        <v>631</v>
      </c>
      <c r="E49598" s="2"/>
      <c r="F49598" s="2"/>
      <c r="G49598" s="2"/>
      <c r="H49598" s="2"/>
    </row>
    <row r="49599" spans="2:8">
      <c r="B49599" s="2" t="s">
        <v>50222</v>
      </c>
      <c r="C49599" s="2">
        <v>52</v>
      </c>
      <c r="D49599" s="2" t="s">
        <v>631</v>
      </c>
      <c r="E49599" s="2"/>
      <c r="F49599" s="2"/>
      <c r="G49599" s="2"/>
      <c r="H49599" s="2"/>
    </row>
    <row r="49600" spans="2:8">
      <c r="B49600" s="2" t="s">
        <v>50223</v>
      </c>
      <c r="C49600" s="2">
        <v>19</v>
      </c>
      <c r="D49600" s="2" t="s">
        <v>631</v>
      </c>
      <c r="E49600" s="2"/>
      <c r="F49600" s="2"/>
      <c r="G49600" s="2"/>
      <c r="H49600" s="2"/>
    </row>
    <row r="49601" spans="2:8">
      <c r="B49601" s="2" t="s">
        <v>50224</v>
      </c>
      <c r="C49601" s="2">
        <v>29</v>
      </c>
      <c r="D49601" s="2" t="s">
        <v>631</v>
      </c>
      <c r="E49601" s="2"/>
      <c r="F49601" s="2"/>
      <c r="G49601" s="2"/>
      <c r="H49601" s="2"/>
    </row>
    <row r="49602" spans="2:8">
      <c r="B49602" s="2" t="s">
        <v>50225</v>
      </c>
      <c r="C49602" s="2">
        <v>31</v>
      </c>
      <c r="D49602" s="2" t="s">
        <v>631</v>
      </c>
      <c r="E49602" s="2"/>
      <c r="F49602" s="2"/>
      <c r="G49602" s="2"/>
      <c r="H49602" s="2"/>
    </row>
    <row r="49603" spans="2:8">
      <c r="B49603" s="2" t="s">
        <v>50226</v>
      </c>
      <c r="C49603" s="2">
        <v>32</v>
      </c>
      <c r="D49603" s="2" t="s">
        <v>631</v>
      </c>
      <c r="E49603" s="2"/>
      <c r="F49603" s="2"/>
      <c r="G49603" s="2"/>
      <c r="H49603" s="2"/>
    </row>
    <row r="49604" spans="2:8">
      <c r="B49604" s="2" t="s">
        <v>50227</v>
      </c>
      <c r="C49604" s="2">
        <v>34</v>
      </c>
      <c r="D49604" s="2" t="s">
        <v>631</v>
      </c>
      <c r="E49604" s="2"/>
      <c r="F49604" s="2"/>
      <c r="G49604" s="2"/>
      <c r="H49604" s="2"/>
    </row>
    <row r="49605" spans="2:8">
      <c r="B49605" s="2" t="s">
        <v>50228</v>
      </c>
      <c r="C49605" s="2">
        <v>36</v>
      </c>
      <c r="D49605" s="2" t="s">
        <v>631</v>
      </c>
      <c r="E49605" s="2"/>
      <c r="F49605" s="2"/>
      <c r="G49605" s="2"/>
      <c r="H49605" s="2"/>
    </row>
    <row r="49606" spans="2:8">
      <c r="B49606" s="2" t="s">
        <v>50229</v>
      </c>
      <c r="C49606" s="2">
        <v>37</v>
      </c>
      <c r="D49606" s="2" t="s">
        <v>631</v>
      </c>
      <c r="E49606" s="2"/>
      <c r="F49606" s="2"/>
      <c r="G49606" s="2"/>
      <c r="H49606" s="2"/>
    </row>
    <row r="49607" spans="2:8">
      <c r="B49607" s="2" t="s">
        <v>50230</v>
      </c>
      <c r="C49607" s="2">
        <v>38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50231</v>
      </c>
      <c r="C49608" s="2">
        <v>35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23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19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15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40</v>
      </c>
      <c r="D49613" s="2" t="s">
        <v>631</v>
      </c>
      <c r="E49613" s="2"/>
      <c r="F49613" s="2"/>
      <c r="G49613" s="2"/>
      <c r="H49613" s="2"/>
    </row>
    <row r="49614" spans="2:8">
      <c r="B49614" s="2" t="s">
        <v>50237</v>
      </c>
      <c r="C49614" s="2">
        <v>40</v>
      </c>
      <c r="D49614" s="2" t="s">
        <v>631</v>
      </c>
      <c r="E49614" s="2"/>
      <c r="F49614" s="2"/>
      <c r="G49614" s="2"/>
      <c r="H49614" s="2"/>
    </row>
    <row r="49615" spans="2:8">
      <c r="B49615" s="2" t="s">
        <v>50238</v>
      </c>
      <c r="C49615" s="2">
        <v>41</v>
      </c>
      <c r="D49615" s="2" t="s">
        <v>631</v>
      </c>
      <c r="E49615" s="2"/>
      <c r="F49615" s="2"/>
      <c r="G49615" s="2"/>
      <c r="H49615" s="2"/>
    </row>
    <row r="49616" spans="2:8">
      <c r="B49616" s="2" t="s">
        <v>50239</v>
      </c>
      <c r="C49616" s="2">
        <v>37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50240</v>
      </c>
      <c r="C49617" s="2">
        <v>33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50241</v>
      </c>
      <c r="C49618" s="2">
        <v>31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50242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30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50244</v>
      </c>
      <c r="C49621" s="2">
        <v>35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50245</v>
      </c>
      <c r="C49622" s="2">
        <v>35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50246</v>
      </c>
      <c r="C49623" s="2">
        <v>33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50247</v>
      </c>
      <c r="C49624" s="2">
        <v>33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43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50249</v>
      </c>
      <c r="C49626" s="2">
        <v>35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50250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50251</v>
      </c>
      <c r="C49628" s="2">
        <v>18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50252</v>
      </c>
      <c r="C49629" s="2">
        <v>43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50253</v>
      </c>
      <c r="C49630" s="2">
        <v>42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36</v>
      </c>
      <c r="D49631" s="2" t="s">
        <v>631</v>
      </c>
      <c r="E49631" s="2"/>
      <c r="F49631" s="2"/>
      <c r="G49631" s="2"/>
      <c r="H49631" s="2"/>
    </row>
    <row r="49632" spans="2:8">
      <c r="B49632" s="2" t="s">
        <v>50255</v>
      </c>
      <c r="C49632" s="2">
        <v>40</v>
      </c>
      <c r="D49632" s="2" t="s">
        <v>631</v>
      </c>
      <c r="E49632" s="2"/>
      <c r="F49632" s="2"/>
      <c r="G49632" s="2"/>
      <c r="H49632" s="2"/>
    </row>
    <row r="49633" spans="2:8">
      <c r="B49633" s="2" t="s">
        <v>50256</v>
      </c>
      <c r="C49633" s="2">
        <v>34</v>
      </c>
      <c r="D49633" s="2" t="s">
        <v>631</v>
      </c>
      <c r="E49633" s="2"/>
      <c r="F49633" s="2"/>
      <c r="G49633" s="2"/>
      <c r="H49633" s="2"/>
    </row>
    <row r="49634" spans="2:8">
      <c r="B49634" s="2" t="s">
        <v>50257</v>
      </c>
      <c r="C49634" s="2">
        <v>34</v>
      </c>
      <c r="D49634" s="2" t="s">
        <v>631</v>
      </c>
      <c r="E49634" s="2"/>
      <c r="F49634" s="2"/>
      <c r="G49634" s="2"/>
      <c r="H49634" s="2"/>
    </row>
    <row r="49635" spans="2:8">
      <c r="B49635" s="2" t="s">
        <v>50258</v>
      </c>
      <c r="C49635" s="2">
        <v>32</v>
      </c>
      <c r="D49635" s="2" t="s">
        <v>631</v>
      </c>
      <c r="E49635" s="2"/>
      <c r="F49635" s="2"/>
      <c r="G49635" s="2"/>
      <c r="H49635" s="2"/>
    </row>
    <row r="49636" spans="2:8">
      <c r="B49636" s="2" t="s">
        <v>50259</v>
      </c>
      <c r="C49636" s="2">
        <v>47</v>
      </c>
      <c r="D49636" s="2" t="s">
        <v>631</v>
      </c>
      <c r="E49636" s="2"/>
      <c r="F49636" s="2"/>
      <c r="G49636" s="2"/>
      <c r="H49636" s="2"/>
    </row>
    <row r="49637" spans="2:8">
      <c r="B49637" s="2" t="s">
        <v>50260</v>
      </c>
      <c r="C49637" s="2">
        <v>55</v>
      </c>
      <c r="D49637" s="2" t="s">
        <v>631</v>
      </c>
      <c r="E49637" s="2"/>
      <c r="F49637" s="2"/>
      <c r="G49637" s="2"/>
      <c r="H49637" s="2"/>
    </row>
    <row r="49638" spans="2:8">
      <c r="B49638" s="2" t="s">
        <v>50261</v>
      </c>
      <c r="C49638" s="2">
        <v>56</v>
      </c>
      <c r="D49638" s="2" t="s">
        <v>631</v>
      </c>
      <c r="E49638" s="2"/>
      <c r="F49638" s="2"/>
      <c r="G49638" s="2"/>
      <c r="H49638" s="2"/>
    </row>
    <row r="49639" spans="2:8">
      <c r="B49639" s="2" t="s">
        <v>50262</v>
      </c>
      <c r="C49639" s="2">
        <v>26</v>
      </c>
      <c r="D49639" s="2" t="s">
        <v>631</v>
      </c>
      <c r="E49639" s="2"/>
      <c r="F49639" s="2"/>
      <c r="G49639" s="2"/>
      <c r="H49639" s="2"/>
    </row>
    <row r="49640" spans="2:8">
      <c r="B49640" s="2" t="s">
        <v>50263</v>
      </c>
      <c r="C49640" s="2">
        <v>20</v>
      </c>
      <c r="D49640" s="2" t="s">
        <v>631</v>
      </c>
      <c r="E49640" s="2"/>
      <c r="F49640" s="2"/>
      <c r="G49640" s="2"/>
      <c r="H49640" s="2"/>
    </row>
    <row r="49641" spans="2:8">
      <c r="B49641" s="2" t="s">
        <v>50264</v>
      </c>
      <c r="C49641" s="2">
        <v>23</v>
      </c>
      <c r="D49641" s="2" t="s">
        <v>631</v>
      </c>
      <c r="E49641" s="2"/>
      <c r="F49641" s="2"/>
      <c r="G49641" s="2"/>
      <c r="H49641" s="2"/>
    </row>
    <row r="49642" spans="2:8">
      <c r="B49642" s="2" t="s">
        <v>50265</v>
      </c>
      <c r="C49642" s="2">
        <v>28</v>
      </c>
      <c r="D49642" s="2" t="s">
        <v>631</v>
      </c>
      <c r="E49642" s="2"/>
      <c r="F49642" s="2"/>
      <c r="G49642" s="2"/>
      <c r="H49642" s="2"/>
    </row>
    <row r="49643" spans="2:8">
      <c r="B49643" s="2" t="s">
        <v>50266</v>
      </c>
      <c r="C49643" s="2">
        <v>29</v>
      </c>
      <c r="D49643" s="2" t="s">
        <v>631</v>
      </c>
      <c r="E49643" s="2"/>
      <c r="F49643" s="2"/>
      <c r="G49643" s="2"/>
      <c r="H49643" s="2"/>
    </row>
    <row r="49644" spans="2:8">
      <c r="B49644" s="2" t="s">
        <v>50267</v>
      </c>
      <c r="C49644" s="2">
        <v>32</v>
      </c>
      <c r="D49644" s="2" t="s">
        <v>631</v>
      </c>
      <c r="E49644" s="2"/>
      <c r="F49644" s="2"/>
      <c r="G49644" s="2"/>
      <c r="H49644" s="2"/>
    </row>
    <row r="49645" spans="2:8">
      <c r="B49645" s="2" t="s">
        <v>50268</v>
      </c>
      <c r="C49645" s="2">
        <v>36</v>
      </c>
      <c r="D49645" s="2" t="s">
        <v>631</v>
      </c>
      <c r="E49645" s="2"/>
      <c r="F49645" s="2"/>
      <c r="G49645" s="2"/>
      <c r="H49645" s="2"/>
    </row>
    <row r="49646" spans="2:8">
      <c r="B49646" s="2" t="s">
        <v>50269</v>
      </c>
      <c r="C49646" s="2">
        <v>41</v>
      </c>
      <c r="D49646" s="2" t="s">
        <v>631</v>
      </c>
      <c r="E49646" s="2"/>
      <c r="F49646" s="2"/>
      <c r="G49646" s="2"/>
      <c r="H49646" s="2"/>
    </row>
    <row r="49647" spans="2:8">
      <c r="B49647" s="2" t="s">
        <v>50270</v>
      </c>
      <c r="C49647" s="2">
        <v>42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50271</v>
      </c>
      <c r="C49648" s="2">
        <v>41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50272</v>
      </c>
      <c r="C49649" s="2">
        <v>38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37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36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36</v>
      </c>
      <c r="D49652" s="2" t="s">
        <v>631</v>
      </c>
      <c r="E49652" s="2"/>
      <c r="F49652" s="2"/>
      <c r="G49652" s="2"/>
      <c r="H49652" s="2"/>
    </row>
    <row r="49653" spans="2:8">
      <c r="B49653" s="2" t="s">
        <v>50276</v>
      </c>
      <c r="C49653" s="2">
        <v>39</v>
      </c>
      <c r="D49653" s="2" t="s">
        <v>631</v>
      </c>
      <c r="E49653" s="2"/>
      <c r="F49653" s="2"/>
      <c r="G49653" s="2"/>
      <c r="H49653" s="2"/>
    </row>
    <row r="49654" spans="2:8">
      <c r="B49654" s="2" t="s">
        <v>50277</v>
      </c>
      <c r="C49654" s="2">
        <v>42</v>
      </c>
      <c r="D49654" s="2" t="s">
        <v>631</v>
      </c>
      <c r="E49654" s="2"/>
      <c r="F49654" s="2"/>
      <c r="G49654" s="2"/>
      <c r="H49654" s="2"/>
    </row>
    <row r="49655" spans="2:8">
      <c r="B49655" s="2" t="s">
        <v>50278</v>
      </c>
      <c r="C49655" s="2">
        <v>46</v>
      </c>
      <c r="D49655" s="2" t="s">
        <v>631</v>
      </c>
      <c r="E49655" s="2"/>
      <c r="F49655" s="2"/>
      <c r="G49655" s="2"/>
      <c r="H49655" s="2"/>
    </row>
    <row r="49656" spans="2:8">
      <c r="B49656" s="2" t="s">
        <v>50279</v>
      </c>
      <c r="C49656" s="2">
        <v>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50280</v>
      </c>
      <c r="C49657" s="2">
        <v>11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50281</v>
      </c>
      <c r="C49658" s="2">
        <v>14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50282</v>
      </c>
      <c r="C49659" s="2">
        <v>16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50283</v>
      </c>
      <c r="C49660" s="2">
        <v>37</v>
      </c>
      <c r="D49660" s="2" t="s">
        <v>631</v>
      </c>
      <c r="E49660" s="2"/>
      <c r="F49660" s="2"/>
      <c r="G49660" s="2"/>
      <c r="H49660" s="2"/>
    </row>
    <row r="49661" spans="2:8">
      <c r="B49661" s="2" t="s">
        <v>50284</v>
      </c>
      <c r="C49661" s="2">
        <v>37</v>
      </c>
      <c r="D49661" s="2" t="s">
        <v>631</v>
      </c>
      <c r="E49661" s="2"/>
      <c r="F49661" s="2"/>
      <c r="G49661" s="2"/>
      <c r="H49661" s="2"/>
    </row>
    <row r="49662" spans="2:8">
      <c r="B49662" s="2" t="s">
        <v>50285</v>
      </c>
      <c r="C49662" s="2">
        <v>39</v>
      </c>
      <c r="D49662" s="2" t="s">
        <v>631</v>
      </c>
      <c r="E49662" s="2"/>
      <c r="F49662" s="2"/>
      <c r="G49662" s="2"/>
      <c r="H49662" s="2"/>
    </row>
    <row r="49663" spans="2:8">
      <c r="B49663" s="2" t="s">
        <v>50286</v>
      </c>
      <c r="C49663" s="2">
        <v>39</v>
      </c>
      <c r="D49663" s="2" t="s">
        <v>631</v>
      </c>
      <c r="E49663" s="2"/>
      <c r="F49663" s="2"/>
      <c r="G49663" s="2"/>
      <c r="H49663" s="2"/>
    </row>
    <row r="49664" spans="2:8">
      <c r="B49664" s="2" t="s">
        <v>50287</v>
      </c>
      <c r="C49664" s="2">
        <v>42</v>
      </c>
      <c r="D49664" s="2" t="s">
        <v>631</v>
      </c>
      <c r="E49664" s="2"/>
      <c r="F49664" s="2"/>
      <c r="G49664" s="2"/>
      <c r="H49664" s="2"/>
    </row>
    <row r="49665" spans="2:8">
      <c r="B49665" s="2" t="s">
        <v>50288</v>
      </c>
      <c r="C49665" s="2">
        <v>44</v>
      </c>
      <c r="D49665" s="2" t="s">
        <v>631</v>
      </c>
      <c r="E49665" s="2"/>
      <c r="F49665" s="2"/>
      <c r="G49665" s="2"/>
      <c r="H49665" s="2"/>
    </row>
    <row r="49666" spans="2:8">
      <c r="B49666" s="2" t="s">
        <v>50289</v>
      </c>
      <c r="C49666" s="2">
        <v>49</v>
      </c>
      <c r="D49666" s="2" t="s">
        <v>631</v>
      </c>
      <c r="E49666" s="2"/>
      <c r="F49666" s="2"/>
      <c r="G49666" s="2"/>
      <c r="H49666" s="2"/>
    </row>
    <row r="49667" spans="2:8">
      <c r="B49667" s="2" t="s">
        <v>50290</v>
      </c>
      <c r="C49667" s="2">
        <v>50</v>
      </c>
      <c r="D49667" s="2" t="s">
        <v>631</v>
      </c>
      <c r="E49667" s="2"/>
      <c r="F49667" s="2"/>
      <c r="G49667" s="2"/>
      <c r="H49667" s="2"/>
    </row>
    <row r="49668" spans="2:8">
      <c r="B49668" s="2" t="s">
        <v>50291</v>
      </c>
      <c r="C49668" s="2">
        <v>41</v>
      </c>
      <c r="D49668" s="2" t="s">
        <v>631</v>
      </c>
      <c r="E49668" s="2"/>
      <c r="F49668" s="2"/>
      <c r="G49668" s="2"/>
      <c r="H49668" s="2"/>
    </row>
    <row r="49669" spans="2:8">
      <c r="B49669" s="2" t="s">
        <v>50292</v>
      </c>
      <c r="C49669" s="2">
        <v>45</v>
      </c>
      <c r="D49669" s="2" t="s">
        <v>631</v>
      </c>
      <c r="E49669" s="2"/>
      <c r="F49669" s="2"/>
      <c r="G49669" s="2"/>
      <c r="H49669" s="2"/>
    </row>
    <row r="49670" spans="2:8">
      <c r="B49670" s="2" t="s">
        <v>50293</v>
      </c>
      <c r="C49670" s="2">
        <v>38</v>
      </c>
      <c r="D49670" s="2" t="s">
        <v>631</v>
      </c>
      <c r="E49670" s="2"/>
      <c r="F49670" s="2"/>
      <c r="G49670" s="2"/>
      <c r="H49670" s="2"/>
    </row>
    <row r="49671" spans="2:8">
      <c r="B49671" s="2" t="s">
        <v>50294</v>
      </c>
      <c r="C49671" s="2">
        <v>39</v>
      </c>
      <c r="D49671" s="2" t="s">
        <v>631</v>
      </c>
      <c r="E49671" s="2"/>
      <c r="F49671" s="2"/>
      <c r="G49671" s="2"/>
      <c r="H49671" s="2"/>
    </row>
    <row r="49672" spans="2:8">
      <c r="B49672" s="2" t="s">
        <v>50295</v>
      </c>
      <c r="C49672" s="2">
        <v>40</v>
      </c>
      <c r="D49672" s="2" t="s">
        <v>631</v>
      </c>
      <c r="E49672" s="2"/>
      <c r="F49672" s="2"/>
      <c r="G49672" s="2"/>
      <c r="H49672" s="2"/>
    </row>
    <row r="49673" spans="2:8">
      <c r="B49673" s="2" t="s">
        <v>50296</v>
      </c>
      <c r="C49673" s="2">
        <v>49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25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15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12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50300</v>
      </c>
      <c r="C49677" s="2">
        <v>11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10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10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10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10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23</v>
      </c>
      <c r="D49682" s="2" t="s">
        <v>631</v>
      </c>
      <c r="E49682" s="2"/>
      <c r="F49682" s="2"/>
      <c r="G49682" s="2"/>
      <c r="H49682" s="2"/>
    </row>
    <row r="49683" spans="2:8">
      <c r="B49683" s="2" t="s">
        <v>50306</v>
      </c>
      <c r="C49683" s="2">
        <v>19</v>
      </c>
      <c r="D49683" s="2" t="s">
        <v>631</v>
      </c>
      <c r="E49683" s="2"/>
      <c r="F49683" s="2"/>
      <c r="G49683" s="2"/>
      <c r="H49683" s="2"/>
    </row>
    <row r="49684" spans="2:8">
      <c r="B49684" s="2" t="s">
        <v>50307</v>
      </c>
      <c r="C49684" s="2">
        <v>23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24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14</v>
      </c>
      <c r="D49686" s="2" t="s">
        <v>631</v>
      </c>
      <c r="E49686" s="2"/>
      <c r="F49686" s="2"/>
      <c r="G49686" s="2"/>
      <c r="H49686" s="2"/>
    </row>
    <row r="49687" spans="2:8">
      <c r="B49687" s="2" t="s">
        <v>50310</v>
      </c>
      <c r="C49687" s="2">
        <v>20</v>
      </c>
      <c r="D49687" s="2" t="s">
        <v>631</v>
      </c>
      <c r="E49687" s="2"/>
      <c r="F49687" s="2"/>
      <c r="G49687" s="2"/>
      <c r="H49687" s="2"/>
    </row>
    <row r="49688" spans="2:8">
      <c r="B49688" s="2" t="s">
        <v>50311</v>
      </c>
      <c r="C49688" s="2">
        <v>25</v>
      </c>
      <c r="D49688" s="2" t="s">
        <v>631</v>
      </c>
      <c r="E49688" s="2"/>
      <c r="F49688" s="2"/>
      <c r="G49688" s="2"/>
      <c r="H49688" s="2"/>
    </row>
    <row r="49689" spans="2:8">
      <c r="B49689" s="2" t="s">
        <v>50312</v>
      </c>
      <c r="C49689" s="2">
        <v>31</v>
      </c>
      <c r="D49689" s="2" t="s">
        <v>631</v>
      </c>
      <c r="E49689" s="2"/>
      <c r="F49689" s="2"/>
      <c r="G49689" s="2"/>
      <c r="H49689" s="2"/>
    </row>
    <row r="49690" spans="2:8">
      <c r="B49690" s="2" t="s">
        <v>50313</v>
      </c>
      <c r="C49690" s="2">
        <v>36</v>
      </c>
      <c r="D49690" s="2" t="s">
        <v>631</v>
      </c>
      <c r="E49690" s="2"/>
      <c r="F49690" s="2"/>
      <c r="G49690" s="2"/>
      <c r="H49690" s="2"/>
    </row>
    <row r="49691" spans="2:8">
      <c r="B49691" s="2" t="s">
        <v>50314</v>
      </c>
      <c r="C49691" s="2">
        <v>45</v>
      </c>
      <c r="D49691" s="2" t="s">
        <v>631</v>
      </c>
      <c r="E49691" s="2"/>
      <c r="F49691" s="2"/>
      <c r="G49691" s="2"/>
      <c r="H49691" s="2"/>
    </row>
    <row r="49692" spans="2:8">
      <c r="B49692" s="2" t="s">
        <v>50315</v>
      </c>
      <c r="C49692" s="2">
        <v>50</v>
      </c>
      <c r="D49692" s="2" t="s">
        <v>631</v>
      </c>
      <c r="E49692" s="2"/>
      <c r="F49692" s="2"/>
      <c r="G49692" s="2"/>
      <c r="H49692" s="2"/>
    </row>
    <row r="49693" spans="2:8">
      <c r="B49693" s="2" t="s">
        <v>50316</v>
      </c>
      <c r="C49693" s="2">
        <v>24</v>
      </c>
      <c r="D49693" s="2" t="s">
        <v>631</v>
      </c>
      <c r="E49693" s="2"/>
      <c r="F49693" s="2"/>
      <c r="G49693" s="2"/>
      <c r="H49693" s="2"/>
    </row>
    <row r="49694" spans="2:8">
      <c r="B49694" s="2" t="s">
        <v>50317</v>
      </c>
      <c r="C49694" s="2">
        <v>21</v>
      </c>
      <c r="D49694" s="2" t="s">
        <v>631</v>
      </c>
      <c r="E49694" s="2"/>
      <c r="F49694" s="2"/>
      <c r="G49694" s="2"/>
      <c r="H49694" s="2"/>
    </row>
    <row r="49695" spans="2:8">
      <c r="B49695" s="2" t="s">
        <v>50318</v>
      </c>
      <c r="C49695" s="2">
        <v>45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39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33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43</v>
      </c>
      <c r="D49698" s="2" t="s">
        <v>631</v>
      </c>
      <c r="E49698" s="2"/>
      <c r="F49698" s="2"/>
      <c r="G49698" s="2"/>
      <c r="H49698" s="2"/>
    </row>
    <row r="49699" spans="2:8">
      <c r="B49699" s="2" t="s">
        <v>50322</v>
      </c>
      <c r="C49699" s="2">
        <v>33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51</v>
      </c>
      <c r="D49700" s="2" t="s">
        <v>631</v>
      </c>
      <c r="E49700" s="2"/>
      <c r="F49700" s="2"/>
      <c r="G49700" s="2"/>
      <c r="H49700" s="2"/>
    </row>
    <row r="49701" spans="2:8">
      <c r="B49701" s="2" t="s">
        <v>50324</v>
      </c>
      <c r="C49701" s="2">
        <v>53</v>
      </c>
      <c r="D49701" s="2" t="s">
        <v>631</v>
      </c>
      <c r="E49701" s="2"/>
      <c r="F49701" s="2"/>
      <c r="G49701" s="2"/>
      <c r="H49701" s="2"/>
    </row>
    <row r="49702" spans="2:8">
      <c r="B49702" s="2" t="s">
        <v>50325</v>
      </c>
      <c r="C49702" s="2">
        <v>35</v>
      </c>
      <c r="D49702" s="2" t="s">
        <v>631</v>
      </c>
      <c r="E49702" s="2"/>
      <c r="F49702" s="2"/>
      <c r="G49702" s="2"/>
      <c r="H49702" s="2"/>
    </row>
    <row r="49703" spans="2:8">
      <c r="B49703" s="2" t="s">
        <v>50326</v>
      </c>
      <c r="C49703" s="2">
        <v>42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39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36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42</v>
      </c>
      <c r="D49706" s="2" t="s">
        <v>631</v>
      </c>
      <c r="E49706" s="2"/>
      <c r="F49706" s="2"/>
      <c r="G49706" s="2"/>
      <c r="H49706" s="2"/>
    </row>
    <row r="49707" spans="2:8">
      <c r="B49707" s="2" t="s">
        <v>50330</v>
      </c>
      <c r="C49707" s="2">
        <v>35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21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50333</v>
      </c>
      <c r="C49710" s="2">
        <v>13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50334</v>
      </c>
      <c r="C49711" s="2">
        <v>14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50335</v>
      </c>
      <c r="C49712" s="2">
        <v>14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44</v>
      </c>
      <c r="D49713" s="2" t="s">
        <v>631</v>
      </c>
      <c r="E49713" s="2"/>
      <c r="F49713" s="2"/>
      <c r="G49713" s="2"/>
      <c r="H49713" s="2"/>
    </row>
    <row r="49714" spans="2:8">
      <c r="B49714" s="2" t="s">
        <v>50337</v>
      </c>
      <c r="C49714" s="2">
        <v>46</v>
      </c>
      <c r="D49714" s="2" t="s">
        <v>631</v>
      </c>
      <c r="E49714" s="2"/>
      <c r="F49714" s="2"/>
      <c r="G49714" s="2"/>
      <c r="H49714" s="2"/>
    </row>
    <row r="49715" spans="2:8">
      <c r="B49715" s="2" t="s">
        <v>50338</v>
      </c>
      <c r="C49715" s="2">
        <v>47</v>
      </c>
      <c r="D49715" s="2" t="s">
        <v>631</v>
      </c>
      <c r="E49715" s="2"/>
      <c r="F49715" s="2"/>
      <c r="G49715" s="2"/>
      <c r="H49715" s="2"/>
    </row>
    <row r="49716" spans="2:8">
      <c r="B49716" s="2" t="s">
        <v>50339</v>
      </c>
      <c r="C49716" s="2">
        <v>51</v>
      </c>
      <c r="D49716" s="2" t="s">
        <v>631</v>
      </c>
      <c r="E49716" s="2"/>
      <c r="F49716" s="2"/>
      <c r="G49716" s="2"/>
      <c r="H49716" s="2"/>
    </row>
    <row r="49717" spans="2:8">
      <c r="B49717" s="2" t="s">
        <v>50340</v>
      </c>
      <c r="C49717" s="2">
        <v>40</v>
      </c>
      <c r="D49717" s="2" t="s">
        <v>631</v>
      </c>
      <c r="E49717" s="2"/>
      <c r="F49717" s="2"/>
      <c r="G49717" s="2"/>
      <c r="H49717" s="2"/>
    </row>
    <row r="49718" spans="2:8">
      <c r="B49718" s="2" t="s">
        <v>50341</v>
      </c>
      <c r="C49718" s="2">
        <v>43</v>
      </c>
      <c r="D49718" s="2" t="s">
        <v>631</v>
      </c>
      <c r="E49718" s="2"/>
      <c r="F49718" s="2"/>
      <c r="G49718" s="2"/>
      <c r="H49718" s="2"/>
    </row>
    <row r="49719" spans="2:8">
      <c r="B49719" s="2" t="s">
        <v>50342</v>
      </c>
      <c r="C49719" s="2">
        <v>39</v>
      </c>
      <c r="D49719" s="2" t="s">
        <v>631</v>
      </c>
      <c r="E49719" s="2"/>
      <c r="F49719" s="2"/>
      <c r="G49719" s="2"/>
      <c r="H49719" s="2"/>
    </row>
    <row r="49720" spans="2:8">
      <c r="B49720" s="2" t="s">
        <v>50343</v>
      </c>
      <c r="C49720" s="2">
        <v>40</v>
      </c>
      <c r="D49720" s="2" t="s">
        <v>631</v>
      </c>
      <c r="E49720" s="2"/>
      <c r="F49720" s="2"/>
      <c r="G49720" s="2"/>
      <c r="H49720" s="2"/>
    </row>
    <row r="49721" spans="2:8">
      <c r="B49721" s="2" t="s">
        <v>50344</v>
      </c>
      <c r="C49721" s="2">
        <v>42</v>
      </c>
      <c r="D49721" s="2" t="s">
        <v>631</v>
      </c>
      <c r="E49721" s="2"/>
      <c r="F49721" s="2"/>
      <c r="G49721" s="2"/>
      <c r="H49721" s="2"/>
    </row>
    <row r="49722" spans="2:8">
      <c r="B49722" s="2" t="s">
        <v>50345</v>
      </c>
      <c r="C49722" s="2">
        <v>29</v>
      </c>
      <c r="D49722" s="2" t="s">
        <v>631</v>
      </c>
      <c r="E49722" s="2"/>
      <c r="F49722" s="2"/>
      <c r="G49722" s="2"/>
      <c r="H49722" s="2"/>
    </row>
    <row r="49723" spans="2:8">
      <c r="B49723" s="2" t="s">
        <v>50346</v>
      </c>
      <c r="C49723" s="2">
        <v>31</v>
      </c>
      <c r="D49723" s="2" t="s">
        <v>631</v>
      </c>
      <c r="E49723" s="2"/>
      <c r="F49723" s="2"/>
      <c r="G49723" s="2"/>
      <c r="H49723" s="2"/>
    </row>
    <row r="49724" spans="2:8">
      <c r="B49724" s="2" t="s">
        <v>50347</v>
      </c>
      <c r="C49724" s="2">
        <v>31</v>
      </c>
      <c r="D49724" s="2" t="s">
        <v>631</v>
      </c>
      <c r="E49724" s="2"/>
      <c r="F49724" s="2"/>
      <c r="G49724" s="2"/>
      <c r="H49724" s="2"/>
    </row>
    <row r="49725" spans="2:8">
      <c r="B49725" s="2" t="s">
        <v>50348</v>
      </c>
      <c r="C49725" s="2">
        <v>33</v>
      </c>
      <c r="D49725" s="2" t="s">
        <v>631</v>
      </c>
      <c r="E49725" s="2"/>
      <c r="F49725" s="2"/>
      <c r="G49725" s="2"/>
      <c r="H49725" s="2"/>
    </row>
    <row r="49726" spans="2:8">
      <c r="B49726" s="2" t="s">
        <v>50349</v>
      </c>
      <c r="C49726" s="2">
        <v>30</v>
      </c>
      <c r="D49726" s="2" t="s">
        <v>631</v>
      </c>
      <c r="E49726" s="2"/>
      <c r="F49726" s="2"/>
      <c r="G49726" s="2"/>
      <c r="H49726" s="2"/>
    </row>
    <row r="49727" spans="2:8">
      <c r="B49727" s="2" t="s">
        <v>50350</v>
      </c>
      <c r="C49727" s="2">
        <v>33</v>
      </c>
      <c r="D49727" s="2" t="s">
        <v>631</v>
      </c>
      <c r="E49727" s="2"/>
      <c r="F49727" s="2"/>
      <c r="G49727" s="2"/>
      <c r="H49727" s="2"/>
    </row>
    <row r="49728" spans="2:8">
      <c r="B49728" s="2" t="s">
        <v>50351</v>
      </c>
      <c r="C49728" s="2">
        <v>34</v>
      </c>
      <c r="D49728" s="2" t="s">
        <v>631</v>
      </c>
      <c r="E49728" s="2"/>
      <c r="F49728" s="2"/>
      <c r="G49728" s="2"/>
      <c r="H49728" s="2"/>
    </row>
    <row r="49729" spans="2:8">
      <c r="B49729" s="2" t="s">
        <v>50352</v>
      </c>
      <c r="C49729" s="2">
        <v>35</v>
      </c>
      <c r="D49729" s="2" t="s">
        <v>631</v>
      </c>
      <c r="E49729" s="2"/>
      <c r="F49729" s="2"/>
      <c r="G49729" s="2"/>
      <c r="H49729" s="2"/>
    </row>
    <row r="49730" spans="2:8">
      <c r="B49730" s="2" t="s">
        <v>50353</v>
      </c>
      <c r="C49730" s="2">
        <v>18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50354</v>
      </c>
      <c r="C49731" s="2">
        <v>45</v>
      </c>
      <c r="D49731" s="2" t="s">
        <v>631</v>
      </c>
      <c r="E49731" s="2"/>
      <c r="F49731" s="2"/>
      <c r="G49731" s="2"/>
      <c r="H49731" s="2"/>
    </row>
    <row r="49732" spans="2:8">
      <c r="B49732" s="2" t="s">
        <v>50355</v>
      </c>
      <c r="C49732" s="2">
        <v>43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50356</v>
      </c>
      <c r="C49733" s="2">
        <v>41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50357</v>
      </c>
      <c r="C49734" s="2">
        <v>37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50358</v>
      </c>
      <c r="C49735" s="2">
        <v>28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50359</v>
      </c>
      <c r="C49736" s="2">
        <v>27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50360</v>
      </c>
      <c r="C49737" s="2">
        <v>23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50361</v>
      </c>
      <c r="C49738" s="2">
        <v>23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46</v>
      </c>
      <c r="D49740" s="2" t="s">
        <v>631</v>
      </c>
      <c r="E49740" s="2"/>
      <c r="F49740" s="2"/>
      <c r="G49740" s="2"/>
      <c r="H49740" s="2"/>
    </row>
    <row r="49741" spans="2:8">
      <c r="B49741" s="2" t="s">
        <v>50364</v>
      </c>
      <c r="C49741" s="2">
        <v>51</v>
      </c>
      <c r="D49741" s="2" t="s">
        <v>631</v>
      </c>
      <c r="E49741" s="2"/>
      <c r="F49741" s="2"/>
      <c r="G49741" s="2"/>
      <c r="H49741" s="2"/>
    </row>
    <row r="49742" spans="2:8">
      <c r="B49742" s="2" t="s">
        <v>50365</v>
      </c>
      <c r="C49742" s="2">
        <v>18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46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43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40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44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43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50372</v>
      </c>
      <c r="C49749" s="2">
        <v>41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37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35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40</v>
      </c>
      <c r="D49755" s="2" t="s">
        <v>631</v>
      </c>
      <c r="E49755" s="2"/>
      <c r="F49755" s="2"/>
      <c r="G49755" s="2"/>
      <c r="H49755" s="2"/>
    </row>
    <row r="49756" spans="2:8">
      <c r="B49756" s="2" t="s">
        <v>50379</v>
      </c>
      <c r="C49756" s="2">
        <v>36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33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50381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32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15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19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50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48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47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45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43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43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50392</v>
      </c>
      <c r="C49769" s="2">
        <v>43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41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39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29</v>
      </c>
      <c r="D49772" s="2" t="s">
        <v>631</v>
      </c>
      <c r="E49772" s="2"/>
      <c r="F49772" s="2"/>
      <c r="G49772" s="2"/>
      <c r="H49772" s="2"/>
    </row>
    <row r="49773" spans="2:8">
      <c r="B49773" s="2" t="s">
        <v>50396</v>
      </c>
      <c r="C49773" s="2">
        <v>20</v>
      </c>
      <c r="D49773" s="2" t="s">
        <v>631</v>
      </c>
      <c r="E49773" s="2"/>
      <c r="F49773" s="2"/>
      <c r="G49773" s="2"/>
      <c r="H49773" s="2"/>
    </row>
    <row r="49774" spans="2:8">
      <c r="B49774" s="2" t="s">
        <v>50397</v>
      </c>
      <c r="C49774" s="2">
        <v>16</v>
      </c>
      <c r="D49774" s="2" t="s">
        <v>631</v>
      </c>
      <c r="E49774" s="2"/>
      <c r="F49774" s="2"/>
      <c r="G49774" s="2"/>
      <c r="H49774" s="2"/>
    </row>
    <row r="49775" spans="2:8">
      <c r="B49775" s="2" t="s">
        <v>50398</v>
      </c>
      <c r="C49775" s="2">
        <v>51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51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50400</v>
      </c>
      <c r="C49777" s="2">
        <v>48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50401</v>
      </c>
      <c r="C49778" s="2">
        <v>41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35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50404</v>
      </c>
      <c r="C49781" s="2">
        <v>27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50405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33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35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15</v>
      </c>
      <c r="D49785" s="2" t="s">
        <v>631</v>
      </c>
      <c r="E49785" s="2"/>
      <c r="F49785" s="2"/>
      <c r="G49785" s="2"/>
      <c r="H49785" s="2"/>
    </row>
    <row r="49786" spans="2:8">
      <c r="B49786" s="2" t="s">
        <v>50409</v>
      </c>
      <c r="C49786" s="2">
        <v>25</v>
      </c>
      <c r="D49786" s="2" t="s">
        <v>631</v>
      </c>
      <c r="E49786" s="2"/>
      <c r="F49786" s="2"/>
      <c r="G49786" s="2"/>
      <c r="H49786" s="2"/>
    </row>
    <row r="49787" spans="2:8">
      <c r="B49787" s="2" t="s">
        <v>50410</v>
      </c>
      <c r="C49787" s="2">
        <v>35</v>
      </c>
      <c r="D49787" s="2" t="s">
        <v>631</v>
      </c>
      <c r="E49787" s="2"/>
      <c r="F49787" s="2"/>
      <c r="G49787" s="2"/>
      <c r="H49787" s="2"/>
    </row>
    <row r="49788" spans="2:8">
      <c r="B49788" s="2" t="s">
        <v>50411</v>
      </c>
      <c r="C49788" s="2">
        <v>49</v>
      </c>
      <c r="D49788" s="2" t="s">
        <v>631</v>
      </c>
      <c r="E49788" s="2"/>
      <c r="F49788" s="2"/>
      <c r="G49788" s="2"/>
      <c r="H49788" s="2"/>
    </row>
    <row r="49789" spans="2:8">
      <c r="B49789" s="2" t="s">
        <v>50412</v>
      </c>
      <c r="C49789" s="2">
        <v>21</v>
      </c>
      <c r="D49789" s="2" t="s">
        <v>631</v>
      </c>
      <c r="E49789" s="2"/>
      <c r="F49789" s="2"/>
      <c r="G49789" s="2"/>
      <c r="H49789" s="2"/>
    </row>
    <row r="49790" spans="2:8">
      <c r="B49790" s="2" t="s">
        <v>50413</v>
      </c>
      <c r="C49790" s="2">
        <v>22</v>
      </c>
      <c r="D49790" s="2" t="s">
        <v>631</v>
      </c>
      <c r="E49790" s="2"/>
      <c r="F49790" s="2"/>
      <c r="G49790" s="2"/>
      <c r="H49790" s="2"/>
    </row>
    <row r="49791" spans="2:8">
      <c r="B49791" s="2" t="s">
        <v>50414</v>
      </c>
      <c r="C49791" s="2">
        <v>22</v>
      </c>
      <c r="D49791" s="2" t="s">
        <v>631</v>
      </c>
      <c r="E49791" s="2"/>
      <c r="F49791" s="2"/>
      <c r="G49791" s="2"/>
      <c r="H49791" s="2"/>
    </row>
    <row r="49792" spans="2:8">
      <c r="B49792" s="2" t="s">
        <v>50415</v>
      </c>
      <c r="C49792" s="2">
        <v>22</v>
      </c>
      <c r="D49792" s="2" t="s">
        <v>631</v>
      </c>
      <c r="E49792" s="2"/>
      <c r="F49792" s="2"/>
      <c r="G49792" s="2"/>
      <c r="H49792" s="2"/>
    </row>
    <row r="49793" spans="2:8">
      <c r="B49793" s="2" t="s">
        <v>50416</v>
      </c>
      <c r="C49793" s="2">
        <v>15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50417</v>
      </c>
      <c r="C49794" s="2">
        <v>15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50418</v>
      </c>
      <c r="C49795" s="2">
        <v>41</v>
      </c>
      <c r="D49795" s="2" t="s">
        <v>631</v>
      </c>
      <c r="E49795" s="2"/>
      <c r="F49795" s="2"/>
      <c r="G49795" s="2"/>
      <c r="H49795" s="2"/>
    </row>
    <row r="49796" spans="2:8">
      <c r="B49796" s="2" t="s">
        <v>50419</v>
      </c>
      <c r="C49796" s="2">
        <v>19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22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23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50422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50423</v>
      </c>
      <c r="C49800" s="2">
        <v>36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50424</v>
      </c>
      <c r="C49801" s="2">
        <v>36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50425</v>
      </c>
      <c r="C49802" s="2">
        <v>37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50426</v>
      </c>
      <c r="C49803" s="2">
        <v>40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50427</v>
      </c>
      <c r="C49804" s="2">
        <v>34</v>
      </c>
      <c r="D49804" s="2" t="s">
        <v>631</v>
      </c>
      <c r="E49804" s="2"/>
      <c r="F49804" s="2"/>
      <c r="G49804" s="2"/>
      <c r="H49804" s="2"/>
    </row>
    <row r="49805" spans="2:8">
      <c r="B49805" s="2" t="s">
        <v>50428</v>
      </c>
      <c r="C49805" s="2">
        <v>33</v>
      </c>
      <c r="D49805" s="2" t="s">
        <v>631</v>
      </c>
      <c r="E49805" s="2"/>
      <c r="F49805" s="2"/>
      <c r="G49805" s="2"/>
      <c r="H49805" s="2"/>
    </row>
    <row r="49806" spans="2:8">
      <c r="B49806" s="2" t="s">
        <v>50429</v>
      </c>
      <c r="C49806" s="2">
        <v>33</v>
      </c>
      <c r="D49806" s="2" t="s">
        <v>631</v>
      </c>
      <c r="E49806" s="2"/>
      <c r="F49806" s="2"/>
      <c r="G49806" s="2"/>
      <c r="H49806" s="2"/>
    </row>
    <row r="49807" spans="2:8">
      <c r="B49807" s="2" t="s">
        <v>50430</v>
      </c>
      <c r="C49807" s="2">
        <v>34</v>
      </c>
      <c r="D49807" s="2" t="s">
        <v>631</v>
      </c>
      <c r="E49807" s="2"/>
      <c r="F49807" s="2"/>
      <c r="G49807" s="2"/>
      <c r="H49807" s="2"/>
    </row>
    <row r="49808" spans="2:8">
      <c r="B49808" s="2" t="s">
        <v>50431</v>
      </c>
      <c r="C49808" s="2">
        <v>37</v>
      </c>
      <c r="D49808" s="2" t="s">
        <v>631</v>
      </c>
      <c r="E49808" s="2"/>
      <c r="F49808" s="2"/>
      <c r="G49808" s="2"/>
      <c r="H49808" s="2"/>
    </row>
    <row r="49809" spans="2:8">
      <c r="B49809" s="2" t="s">
        <v>50432</v>
      </c>
      <c r="C49809" s="2">
        <v>44</v>
      </c>
      <c r="D49809" s="2" t="s">
        <v>631</v>
      </c>
      <c r="E49809" s="2"/>
      <c r="F49809" s="2"/>
      <c r="G49809" s="2"/>
      <c r="H49809" s="2"/>
    </row>
    <row r="49810" spans="2:8">
      <c r="B49810" s="2" t="s">
        <v>50433</v>
      </c>
      <c r="C49810" s="2">
        <v>46</v>
      </c>
      <c r="D49810" s="2" t="s">
        <v>631</v>
      </c>
      <c r="E49810" s="2"/>
      <c r="F49810" s="2"/>
      <c r="G49810" s="2"/>
      <c r="H49810" s="2"/>
    </row>
    <row r="49811" spans="2:8">
      <c r="B49811" s="2" t="s">
        <v>50434</v>
      </c>
      <c r="C49811" s="2">
        <v>48</v>
      </c>
      <c r="D49811" s="2" t="s">
        <v>631</v>
      </c>
      <c r="E49811" s="2"/>
      <c r="F49811" s="2"/>
      <c r="G49811" s="2"/>
      <c r="H49811" s="2"/>
    </row>
    <row r="49812" spans="2:8">
      <c r="B49812" s="2" t="s">
        <v>50435</v>
      </c>
      <c r="C49812" s="2">
        <v>50</v>
      </c>
      <c r="D49812" s="2" t="s">
        <v>631</v>
      </c>
      <c r="E49812" s="2"/>
      <c r="F49812" s="2"/>
      <c r="G49812" s="2"/>
      <c r="H49812" s="2"/>
    </row>
    <row r="49813" spans="2:8">
      <c r="B49813" s="2" t="s">
        <v>50436</v>
      </c>
      <c r="C49813" s="2">
        <v>39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50437</v>
      </c>
      <c r="C49814" s="2">
        <v>41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50438</v>
      </c>
      <c r="C49815" s="2">
        <v>41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50439</v>
      </c>
      <c r="C49816" s="2">
        <v>51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50440</v>
      </c>
      <c r="C49817" s="2">
        <v>47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19</v>
      </c>
      <c r="D49818" s="2" t="s">
        <v>631</v>
      </c>
      <c r="E49818" s="2"/>
      <c r="F49818" s="2"/>
      <c r="G49818" s="2"/>
      <c r="H49818" s="2"/>
    </row>
    <row r="49819" spans="2:8">
      <c r="B49819" s="2" t="s">
        <v>50442</v>
      </c>
      <c r="C49819" s="2">
        <v>30</v>
      </c>
      <c r="D49819" s="2" t="s">
        <v>631</v>
      </c>
      <c r="E49819" s="2"/>
      <c r="F49819" s="2"/>
      <c r="G49819" s="2"/>
      <c r="H49819" s="2"/>
    </row>
    <row r="49820" spans="2:8">
      <c r="B49820" s="2" t="s">
        <v>50443</v>
      </c>
      <c r="C49820" s="2">
        <v>34</v>
      </c>
      <c r="D49820" s="2" t="s">
        <v>631</v>
      </c>
      <c r="E49820" s="2"/>
      <c r="F49820" s="2"/>
      <c r="G49820" s="2"/>
      <c r="H49820" s="2"/>
    </row>
    <row r="49821" spans="2:8">
      <c r="B49821" s="2" t="s">
        <v>50444</v>
      </c>
      <c r="C49821" s="2">
        <v>28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50445</v>
      </c>
      <c r="C49822" s="2">
        <v>28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50446</v>
      </c>
      <c r="C49823" s="2">
        <v>17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50447</v>
      </c>
      <c r="C49824" s="2">
        <v>25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50448</v>
      </c>
      <c r="C49825" s="2">
        <v>32</v>
      </c>
      <c r="D49825" s="2" t="s">
        <v>631</v>
      </c>
      <c r="E49825" s="2"/>
      <c r="F49825" s="2"/>
      <c r="G49825" s="2"/>
      <c r="H49825" s="2"/>
    </row>
    <row r="49826" spans="2:8">
      <c r="B49826" s="2" t="s">
        <v>50449</v>
      </c>
      <c r="C49826" s="2">
        <v>33</v>
      </c>
      <c r="D49826" s="2" t="s">
        <v>631</v>
      </c>
      <c r="E49826" s="2"/>
      <c r="F49826" s="2"/>
      <c r="G49826" s="2"/>
      <c r="H49826" s="2"/>
    </row>
    <row r="49827" spans="2:8">
      <c r="B49827" s="2" t="s">
        <v>50450</v>
      </c>
      <c r="C49827" s="2">
        <v>33</v>
      </c>
      <c r="D49827" s="2" t="s">
        <v>631</v>
      </c>
      <c r="E49827" s="2"/>
      <c r="F49827" s="2"/>
      <c r="G49827" s="2"/>
      <c r="H49827" s="2"/>
    </row>
    <row r="49828" spans="2:8">
      <c r="B49828" s="2" t="s">
        <v>50451</v>
      </c>
      <c r="C49828" s="2">
        <v>29</v>
      </c>
      <c r="D49828" s="2" t="s">
        <v>631</v>
      </c>
      <c r="E49828" s="2"/>
      <c r="F49828" s="2"/>
      <c r="G49828" s="2"/>
      <c r="H49828" s="2"/>
    </row>
    <row r="49829" spans="2:8">
      <c r="B49829" s="2" t="s">
        <v>50452</v>
      </c>
      <c r="C49829" s="2">
        <v>31</v>
      </c>
      <c r="D49829" s="2" t="s">
        <v>631</v>
      </c>
      <c r="E49829" s="2"/>
      <c r="F49829" s="2"/>
      <c r="G49829" s="2"/>
      <c r="H49829" s="2"/>
    </row>
    <row r="49830" spans="2:8">
      <c r="B49830" s="2" t="s">
        <v>50453</v>
      </c>
      <c r="C49830" s="2">
        <v>31</v>
      </c>
      <c r="D49830" s="2" t="s">
        <v>631</v>
      </c>
      <c r="E49830" s="2"/>
      <c r="F49830" s="2"/>
      <c r="G49830" s="2"/>
      <c r="H49830" s="2"/>
    </row>
    <row r="49831" spans="2:8">
      <c r="B49831" s="2" t="s">
        <v>50454</v>
      </c>
      <c r="C49831" s="2">
        <v>29</v>
      </c>
      <c r="D49831" s="2" t="s">
        <v>631</v>
      </c>
      <c r="E49831" s="2"/>
      <c r="F49831" s="2"/>
      <c r="G49831" s="2"/>
      <c r="H49831" s="2"/>
    </row>
    <row r="49832" spans="2:8">
      <c r="B49832" s="2" t="s">
        <v>50455</v>
      </c>
      <c r="C49832" s="2">
        <v>31</v>
      </c>
      <c r="D49832" s="2" t="s">
        <v>631</v>
      </c>
      <c r="E49832" s="2"/>
      <c r="F49832" s="2"/>
      <c r="G49832" s="2"/>
      <c r="H49832" s="2"/>
    </row>
    <row r="49833" spans="2:8">
      <c r="B49833" s="2" t="s">
        <v>50456</v>
      </c>
      <c r="C49833" s="2">
        <v>36</v>
      </c>
      <c r="D49833" s="2" t="s">
        <v>631</v>
      </c>
      <c r="E49833" s="2"/>
      <c r="F49833" s="2"/>
      <c r="G49833" s="2"/>
      <c r="H49833" s="2"/>
    </row>
    <row r="49834" spans="2:8">
      <c r="B49834" s="2" t="s">
        <v>50457</v>
      </c>
      <c r="C49834" s="2">
        <v>37</v>
      </c>
      <c r="D49834" s="2" t="s">
        <v>631</v>
      </c>
      <c r="E49834" s="2"/>
      <c r="F49834" s="2"/>
      <c r="G49834" s="2"/>
      <c r="H49834" s="2"/>
    </row>
    <row r="49835" spans="2:8">
      <c r="B49835" s="2" t="s">
        <v>50458</v>
      </c>
      <c r="C49835" s="2">
        <v>41</v>
      </c>
      <c r="D49835" s="2" t="s">
        <v>631</v>
      </c>
      <c r="E49835" s="2"/>
      <c r="F49835" s="2"/>
      <c r="G49835" s="2"/>
      <c r="H49835" s="2"/>
    </row>
    <row r="49836" spans="2:8">
      <c r="B49836" s="2" t="s">
        <v>50459</v>
      </c>
      <c r="C49836" s="2">
        <v>48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50460</v>
      </c>
      <c r="C49837" s="2">
        <v>47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50461</v>
      </c>
      <c r="C49838" s="2">
        <v>45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50462</v>
      </c>
      <c r="C49839" s="2">
        <v>11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50463</v>
      </c>
      <c r="C49840" s="2">
        <v>20</v>
      </c>
      <c r="D49840" s="2" t="s">
        <v>631</v>
      </c>
      <c r="E49840" s="2"/>
      <c r="F49840" s="2"/>
      <c r="G49840" s="2"/>
      <c r="H49840" s="2"/>
    </row>
    <row r="49841" spans="2:8">
      <c r="B49841" s="2" t="s">
        <v>50464</v>
      </c>
      <c r="C49841" s="2">
        <v>15</v>
      </c>
      <c r="D49841" s="2" t="s">
        <v>631</v>
      </c>
      <c r="E49841" s="2"/>
      <c r="F49841" s="2"/>
      <c r="G49841" s="2"/>
      <c r="H49841" s="2"/>
    </row>
    <row r="49842" spans="2:8">
      <c r="B49842" s="2" t="s">
        <v>50465</v>
      </c>
      <c r="C49842" s="2">
        <v>49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50466</v>
      </c>
      <c r="C49843" s="2">
        <v>41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50467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50468</v>
      </c>
      <c r="C49845" s="2">
        <v>25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50469</v>
      </c>
      <c r="C49846" s="2">
        <v>17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50470</v>
      </c>
      <c r="C49847" s="2">
        <v>50</v>
      </c>
      <c r="D49847" s="2" t="s">
        <v>631</v>
      </c>
      <c r="E49847" s="2"/>
      <c r="F49847" s="2"/>
      <c r="G49847" s="2"/>
      <c r="H49847" s="2"/>
    </row>
    <row r="49848" spans="2:8">
      <c r="B49848" s="2" t="s">
        <v>50471</v>
      </c>
      <c r="C49848" s="2">
        <v>55</v>
      </c>
      <c r="D49848" s="2" t="s">
        <v>631</v>
      </c>
      <c r="E49848" s="2"/>
      <c r="F49848" s="2"/>
      <c r="G49848" s="2"/>
      <c r="H49848" s="2"/>
    </row>
    <row r="49849" spans="2:8">
      <c r="B49849" s="2" t="s">
        <v>50472</v>
      </c>
      <c r="C49849" s="2">
        <v>30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50473</v>
      </c>
      <c r="C49850" s="2">
        <v>24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50474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50475</v>
      </c>
      <c r="C49852" s="2">
        <v>46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50476</v>
      </c>
      <c r="C49853" s="2">
        <v>44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50477</v>
      </c>
      <c r="C49854" s="2">
        <v>43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50478</v>
      </c>
      <c r="C49855" s="2">
        <v>41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50479</v>
      </c>
      <c r="C49856" s="2">
        <v>38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50480</v>
      </c>
      <c r="C49857" s="2">
        <v>52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47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45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33</v>
      </c>
      <c r="D49860" s="2" t="s">
        <v>631</v>
      </c>
      <c r="E49860" s="2"/>
      <c r="F49860" s="2"/>
      <c r="G49860" s="2"/>
      <c r="H49860" s="2"/>
    </row>
    <row r="49861" spans="2:8">
      <c r="B49861" s="2" t="s">
        <v>50484</v>
      </c>
      <c r="C49861" s="2">
        <v>36</v>
      </c>
      <c r="D49861" s="2" t="s">
        <v>631</v>
      </c>
      <c r="E49861" s="2"/>
      <c r="F49861" s="2"/>
      <c r="G49861" s="2"/>
      <c r="H49861" s="2"/>
    </row>
    <row r="49862" spans="2:8">
      <c r="B49862" s="2" t="s">
        <v>50485</v>
      </c>
      <c r="C49862" s="2">
        <v>39</v>
      </c>
      <c r="D49862" s="2" t="s">
        <v>631</v>
      </c>
      <c r="E49862" s="2"/>
      <c r="F49862" s="2"/>
      <c r="G49862" s="2"/>
      <c r="H49862" s="2"/>
    </row>
    <row r="49863" spans="2:8">
      <c r="B49863" s="2" t="s">
        <v>50486</v>
      </c>
      <c r="C49863" s="2">
        <v>45</v>
      </c>
      <c r="D49863" s="2" t="s">
        <v>631</v>
      </c>
      <c r="E49863" s="2"/>
      <c r="F49863" s="2"/>
      <c r="G49863" s="2"/>
      <c r="H49863" s="2"/>
    </row>
    <row r="49864" spans="2:8">
      <c r="B49864" s="2" t="s">
        <v>50487</v>
      </c>
      <c r="C49864" s="2">
        <v>49</v>
      </c>
      <c r="D49864" s="2" t="s">
        <v>631</v>
      </c>
      <c r="E49864" s="2"/>
      <c r="F49864" s="2"/>
      <c r="G49864" s="2"/>
      <c r="H49864" s="2"/>
    </row>
    <row r="49865" spans="2:8">
      <c r="B49865" s="2" t="s">
        <v>50488</v>
      </c>
      <c r="C49865" s="2">
        <v>39</v>
      </c>
      <c r="D49865" s="2" t="s">
        <v>631</v>
      </c>
      <c r="E49865" s="2"/>
      <c r="F49865" s="2"/>
      <c r="G49865" s="2"/>
      <c r="H49865" s="2"/>
    </row>
    <row r="49866" spans="2:8">
      <c r="B49866" s="2" t="s">
        <v>50489</v>
      </c>
      <c r="C49866" s="2">
        <v>40</v>
      </c>
      <c r="D49866" s="2" t="s">
        <v>631</v>
      </c>
      <c r="E49866" s="2"/>
      <c r="F49866" s="2"/>
      <c r="G49866" s="2"/>
      <c r="H49866" s="2"/>
    </row>
    <row r="49867" spans="2:8">
      <c r="B49867" s="2" t="s">
        <v>50490</v>
      </c>
      <c r="C49867" s="2">
        <v>43</v>
      </c>
      <c r="D49867" s="2" t="s">
        <v>631</v>
      </c>
      <c r="E49867" s="2"/>
      <c r="F49867" s="2"/>
      <c r="G49867" s="2"/>
      <c r="H49867" s="2"/>
    </row>
    <row r="49868" spans="2:8">
      <c r="B49868" s="2" t="s">
        <v>50491</v>
      </c>
      <c r="C49868" s="2">
        <v>14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50492</v>
      </c>
      <c r="C49869" s="2">
        <v>22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50493</v>
      </c>
      <c r="C49870" s="2">
        <v>39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50494</v>
      </c>
      <c r="C49871" s="2">
        <v>33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50495</v>
      </c>
      <c r="C49872" s="2">
        <v>31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50496</v>
      </c>
      <c r="C49873" s="2">
        <v>30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50497</v>
      </c>
      <c r="C49874" s="2">
        <v>26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50498</v>
      </c>
      <c r="C49875" s="2">
        <v>36</v>
      </c>
      <c r="D49875" s="2" t="s">
        <v>631</v>
      </c>
      <c r="E49875" s="2"/>
      <c r="F49875" s="2"/>
      <c r="G49875" s="2"/>
      <c r="H49875" s="2"/>
    </row>
    <row r="49876" spans="2:8">
      <c r="B49876" s="2" t="s">
        <v>50499</v>
      </c>
      <c r="C49876" s="2">
        <v>35</v>
      </c>
      <c r="D49876" s="2" t="s">
        <v>631</v>
      </c>
      <c r="E49876" s="2"/>
      <c r="F49876" s="2"/>
      <c r="G49876" s="2"/>
      <c r="H49876" s="2"/>
    </row>
    <row r="49877" spans="2:8">
      <c r="B49877" s="2" t="s">
        <v>50500</v>
      </c>
      <c r="C49877" s="2">
        <v>34</v>
      </c>
      <c r="D49877" s="2" t="s">
        <v>631</v>
      </c>
      <c r="E49877" s="2"/>
      <c r="F49877" s="2"/>
      <c r="G49877" s="2"/>
      <c r="H49877" s="2"/>
    </row>
    <row r="49878" spans="2:8">
      <c r="B49878" s="2" t="s">
        <v>50501</v>
      </c>
      <c r="C49878" s="2">
        <v>13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50502</v>
      </c>
      <c r="C49879" s="2">
        <v>22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50503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50504</v>
      </c>
      <c r="C49881" s="2">
        <v>54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50505</v>
      </c>
      <c r="C49882" s="2">
        <v>49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50506</v>
      </c>
      <c r="C49883" s="2">
        <v>47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50507</v>
      </c>
      <c r="C49884" s="2">
        <v>45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43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50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45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38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31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50513</v>
      </c>
      <c r="C49890" s="2">
        <v>15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19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21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51</v>
      </c>
      <c r="D49893" s="2" t="s">
        <v>631</v>
      </c>
      <c r="E49893" s="2"/>
      <c r="F49893" s="2"/>
      <c r="G49893" s="2"/>
      <c r="H49893" s="2"/>
    </row>
    <row r="49894" spans="2:8">
      <c r="B49894" s="2" t="s">
        <v>50517</v>
      </c>
      <c r="C49894" s="2">
        <v>55</v>
      </c>
      <c r="D49894" s="2" t="s">
        <v>631</v>
      </c>
      <c r="E49894" s="2"/>
      <c r="F49894" s="2"/>
      <c r="G49894" s="2"/>
      <c r="H49894" s="2"/>
    </row>
    <row r="49895" spans="2:8">
      <c r="B49895" s="2" t="s">
        <v>50518</v>
      </c>
      <c r="C49895" s="2">
        <v>14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21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50520</v>
      </c>
      <c r="C49897" s="2">
        <v>24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50521</v>
      </c>
      <c r="C49898" s="2">
        <v>42</v>
      </c>
      <c r="D49898" s="2" t="s">
        <v>631</v>
      </c>
      <c r="E49898" s="2"/>
      <c r="F49898" s="2"/>
      <c r="G49898" s="2"/>
      <c r="H49898" s="2"/>
    </row>
    <row r="49899" spans="2:8">
      <c r="B49899" s="2" t="s">
        <v>50522</v>
      </c>
      <c r="C49899" s="2">
        <v>45</v>
      </c>
      <c r="D49899" s="2" t="s">
        <v>631</v>
      </c>
      <c r="E49899" s="2"/>
      <c r="F49899" s="2"/>
      <c r="G49899" s="2"/>
      <c r="H49899" s="2"/>
    </row>
    <row r="49900" spans="2:8">
      <c r="B49900" s="2" t="s">
        <v>50523</v>
      </c>
      <c r="C49900" s="2">
        <v>45</v>
      </c>
      <c r="D49900" s="2" t="s">
        <v>631</v>
      </c>
      <c r="E49900" s="2"/>
      <c r="F49900" s="2"/>
      <c r="G49900" s="2"/>
      <c r="H49900" s="2"/>
    </row>
    <row r="49901" spans="2:8">
      <c r="B49901" s="2" t="s">
        <v>50524</v>
      </c>
      <c r="C49901" s="2">
        <v>48</v>
      </c>
      <c r="D49901" s="2" t="s">
        <v>631</v>
      </c>
      <c r="E49901" s="2"/>
      <c r="F49901" s="2"/>
      <c r="G49901" s="2"/>
      <c r="H49901" s="2"/>
    </row>
    <row r="49902" spans="2:8">
      <c r="B49902" s="2" t="s">
        <v>50525</v>
      </c>
      <c r="C49902" s="2">
        <v>13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50526</v>
      </c>
      <c r="C49903" s="2">
        <v>19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50527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50528</v>
      </c>
      <c r="C49905" s="2">
        <v>29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50529</v>
      </c>
      <c r="C49906" s="2">
        <v>31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50530</v>
      </c>
      <c r="C49907" s="2">
        <v>30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50531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50532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31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53</v>
      </c>
      <c r="D49912" s="2" t="s">
        <v>631</v>
      </c>
      <c r="E49912" s="2"/>
      <c r="F49912" s="2"/>
      <c r="G49912" s="2"/>
      <c r="H49912" s="2"/>
    </row>
    <row r="49913" spans="2:8">
      <c r="B49913" s="2" t="s">
        <v>50536</v>
      </c>
      <c r="C49913" s="2">
        <v>57</v>
      </c>
      <c r="D49913" s="2" t="s">
        <v>631</v>
      </c>
      <c r="E49913" s="2"/>
      <c r="F49913" s="2"/>
      <c r="G49913" s="2"/>
      <c r="H49913" s="2"/>
    </row>
    <row r="49914" spans="2:8">
      <c r="B49914" s="2" t="s">
        <v>50537</v>
      </c>
      <c r="C49914" s="2">
        <v>36</v>
      </c>
      <c r="D49914" s="2" t="s">
        <v>631</v>
      </c>
      <c r="E49914" s="2"/>
      <c r="F49914" s="2"/>
      <c r="G49914" s="2"/>
      <c r="H49914" s="2"/>
    </row>
    <row r="49915" spans="2:8">
      <c r="B49915" s="2" t="s">
        <v>50538</v>
      </c>
      <c r="C49915" s="2">
        <v>39</v>
      </c>
      <c r="D49915" s="2" t="s">
        <v>631</v>
      </c>
      <c r="E49915" s="2"/>
      <c r="F49915" s="2"/>
      <c r="G49915" s="2"/>
      <c r="H49915" s="2"/>
    </row>
    <row r="49916" spans="2:8">
      <c r="B49916" s="2" t="s">
        <v>50539</v>
      </c>
      <c r="C49916" s="2">
        <v>37</v>
      </c>
      <c r="D49916" s="2" t="s">
        <v>631</v>
      </c>
      <c r="E49916" s="2"/>
      <c r="F49916" s="2"/>
      <c r="G49916" s="2"/>
      <c r="H49916" s="2"/>
    </row>
    <row r="49917" spans="2:8">
      <c r="B49917" s="2" t="s">
        <v>50540</v>
      </c>
      <c r="C49917" s="2">
        <v>37</v>
      </c>
      <c r="D49917" s="2" t="s">
        <v>631</v>
      </c>
      <c r="E49917" s="2"/>
      <c r="F49917" s="2"/>
      <c r="G49917" s="2"/>
      <c r="H49917" s="2"/>
    </row>
    <row r="49918" spans="2:8">
      <c r="B49918" s="2" t="s">
        <v>50541</v>
      </c>
      <c r="C49918" s="2">
        <v>48</v>
      </c>
      <c r="D49918" s="2" t="s">
        <v>631</v>
      </c>
      <c r="E49918" s="2"/>
      <c r="F49918" s="2"/>
      <c r="G49918" s="2"/>
      <c r="H49918" s="2"/>
    </row>
    <row r="49919" spans="2:8">
      <c r="B49919" s="2" t="s">
        <v>50542</v>
      </c>
      <c r="C49919" s="2">
        <v>47</v>
      </c>
      <c r="D49919" s="2" t="s">
        <v>631</v>
      </c>
      <c r="E49919" s="2"/>
      <c r="F49919" s="2"/>
      <c r="G49919" s="2"/>
      <c r="H49919" s="2"/>
    </row>
    <row r="49920" spans="2:8">
      <c r="B49920" s="2" t="s">
        <v>50543</v>
      </c>
      <c r="C49920" s="2">
        <v>47</v>
      </c>
      <c r="D49920" s="2" t="s">
        <v>631</v>
      </c>
      <c r="E49920" s="2"/>
      <c r="F49920" s="2"/>
      <c r="G49920" s="2"/>
      <c r="H49920" s="2"/>
    </row>
    <row r="49921" spans="2:8">
      <c r="B49921" s="2" t="s">
        <v>50544</v>
      </c>
      <c r="C49921" s="2">
        <v>54</v>
      </c>
      <c r="D49921" s="2" t="s">
        <v>631</v>
      </c>
      <c r="E49921" s="2"/>
      <c r="F49921" s="2"/>
      <c r="G49921" s="2"/>
      <c r="H49921" s="2"/>
    </row>
    <row r="49922" spans="2:8">
      <c r="B49922" s="2" t="s">
        <v>50545</v>
      </c>
      <c r="C49922" s="2">
        <v>30</v>
      </c>
      <c r="D49922" s="2" t="s">
        <v>631</v>
      </c>
      <c r="E49922" s="2"/>
      <c r="F49922" s="2"/>
      <c r="G49922" s="2"/>
      <c r="H49922" s="2"/>
    </row>
    <row r="49923" spans="2:8">
      <c r="B49923" s="2" t="s">
        <v>50546</v>
      </c>
      <c r="C49923" s="2">
        <v>28</v>
      </c>
      <c r="D49923" s="2" t="s">
        <v>631</v>
      </c>
      <c r="E49923" s="2"/>
      <c r="F49923" s="2"/>
      <c r="G49923" s="2"/>
      <c r="H49923" s="2"/>
    </row>
    <row r="49924" spans="2:8">
      <c r="B49924" s="2" t="s">
        <v>50547</v>
      </c>
      <c r="C49924" s="2">
        <v>19</v>
      </c>
      <c r="D49924" s="2" t="s">
        <v>631</v>
      </c>
      <c r="E49924" s="2"/>
      <c r="F49924" s="2"/>
      <c r="G49924" s="2"/>
      <c r="H49924" s="2"/>
    </row>
    <row r="49925" spans="2:8">
      <c r="B49925" s="2" t="s">
        <v>50548</v>
      </c>
      <c r="C49925" s="2">
        <v>18</v>
      </c>
      <c r="D49925" s="2" t="s">
        <v>631</v>
      </c>
      <c r="E49925" s="2"/>
      <c r="F49925" s="2"/>
      <c r="G49925" s="2"/>
      <c r="H49925" s="2"/>
    </row>
    <row r="49926" spans="2:8">
      <c r="B49926" s="2" t="s">
        <v>50549</v>
      </c>
      <c r="C49926" s="2">
        <v>19</v>
      </c>
      <c r="D49926" s="2" t="s">
        <v>631</v>
      </c>
      <c r="E49926" s="2"/>
      <c r="F49926" s="2"/>
      <c r="G49926" s="2"/>
      <c r="H49926" s="2"/>
    </row>
    <row r="49927" spans="2:8">
      <c r="B49927" s="2" t="s">
        <v>50550</v>
      </c>
      <c r="C49927" s="2">
        <v>36</v>
      </c>
      <c r="D49927" s="2" t="s">
        <v>631</v>
      </c>
      <c r="E49927" s="2"/>
      <c r="F49927" s="2"/>
      <c r="G49927" s="2"/>
      <c r="H49927" s="2"/>
    </row>
    <row r="49928" spans="2:8">
      <c r="B49928" s="2" t="s">
        <v>50551</v>
      </c>
      <c r="C49928" s="2">
        <v>40</v>
      </c>
      <c r="D49928" s="2" t="s">
        <v>631</v>
      </c>
      <c r="E49928" s="2"/>
      <c r="F49928" s="2"/>
      <c r="G49928" s="2"/>
      <c r="H49928" s="2"/>
    </row>
    <row r="49929" spans="2:8">
      <c r="B49929" s="2" t="s">
        <v>50552</v>
      </c>
      <c r="C49929" s="2">
        <v>24</v>
      </c>
      <c r="D49929" s="2" t="s">
        <v>631</v>
      </c>
      <c r="E49929" s="2"/>
      <c r="F49929" s="2"/>
      <c r="G49929" s="2"/>
      <c r="H49929" s="2"/>
    </row>
    <row r="49930" spans="2:8">
      <c r="B49930" s="2" t="s">
        <v>50553</v>
      </c>
      <c r="C49930" s="2">
        <v>16</v>
      </c>
      <c r="D49930" s="2" t="s">
        <v>631</v>
      </c>
      <c r="E49930" s="2"/>
      <c r="F49930" s="2"/>
      <c r="G49930" s="2"/>
      <c r="H49930" s="2"/>
    </row>
    <row r="49931" spans="2:8">
      <c r="B49931" s="2" t="s">
        <v>50554</v>
      </c>
      <c r="C49931" s="2">
        <v>30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24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22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50558</v>
      </c>
      <c r="C49935" s="2">
        <v>21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25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44</v>
      </c>
      <c r="D49939" s="2" t="s">
        <v>631</v>
      </c>
      <c r="E49939" s="2"/>
      <c r="F49939" s="2"/>
      <c r="G49939" s="2"/>
      <c r="H49939" s="2"/>
    </row>
    <row r="49940" spans="2:8">
      <c r="B49940" s="2" t="s">
        <v>50563</v>
      </c>
      <c r="C49940" s="2">
        <v>45</v>
      </c>
      <c r="D49940" s="2" t="s">
        <v>631</v>
      </c>
      <c r="E49940" s="2"/>
      <c r="F49940" s="2"/>
      <c r="G49940" s="2"/>
      <c r="H49940" s="2"/>
    </row>
    <row r="49941" spans="2:8">
      <c r="B49941" s="2" t="s">
        <v>50564</v>
      </c>
      <c r="C49941" s="2">
        <v>38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50565</v>
      </c>
      <c r="C49942" s="2">
        <v>37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50566</v>
      </c>
      <c r="C49943" s="2">
        <v>35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34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34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31</v>
      </c>
      <c r="D49946" s="2" t="s">
        <v>631</v>
      </c>
      <c r="E49946" s="2"/>
      <c r="F49946" s="2"/>
      <c r="G49946" s="2"/>
      <c r="H49946" s="2"/>
    </row>
    <row r="49947" spans="2:8">
      <c r="B49947" s="2" t="s">
        <v>50570</v>
      </c>
      <c r="C49947" s="2">
        <v>31</v>
      </c>
      <c r="D49947" s="2" t="s">
        <v>631</v>
      </c>
      <c r="E49947" s="2"/>
      <c r="F49947" s="2"/>
      <c r="G49947" s="2"/>
      <c r="H49947" s="2"/>
    </row>
    <row r="49948" spans="2:8">
      <c r="B49948" s="2" t="s">
        <v>50571</v>
      </c>
      <c r="C49948" s="2">
        <v>29</v>
      </c>
      <c r="D49948" s="2" t="s">
        <v>631</v>
      </c>
      <c r="E49948" s="2"/>
      <c r="F49948" s="2"/>
      <c r="G49948" s="2"/>
      <c r="H49948" s="2"/>
    </row>
    <row r="49949" spans="2:8">
      <c r="B49949" s="2" t="s">
        <v>50572</v>
      </c>
      <c r="C49949" s="2">
        <v>25</v>
      </c>
      <c r="D49949" s="2" t="s">
        <v>631</v>
      </c>
      <c r="E49949" s="2"/>
      <c r="F49949" s="2"/>
      <c r="G49949" s="2"/>
      <c r="H49949" s="2"/>
    </row>
    <row r="49950" spans="2:8">
      <c r="B49950" s="2" t="s">
        <v>50573</v>
      </c>
      <c r="C49950" s="2">
        <v>17</v>
      </c>
      <c r="D49950" s="2" t="s">
        <v>631</v>
      </c>
      <c r="E49950" s="2"/>
      <c r="F49950" s="2"/>
      <c r="G49950" s="2"/>
      <c r="H49950" s="2"/>
    </row>
    <row r="49951" spans="2:8">
      <c r="B49951" s="2" t="s">
        <v>50574</v>
      </c>
      <c r="C49951" s="2">
        <v>41</v>
      </c>
      <c r="D49951" s="2" t="s">
        <v>631</v>
      </c>
      <c r="E49951" s="2"/>
      <c r="F49951" s="2"/>
      <c r="G49951" s="2"/>
      <c r="H49951" s="2"/>
    </row>
    <row r="49952" spans="2:8">
      <c r="B49952" s="2" t="s">
        <v>50575</v>
      </c>
      <c r="C49952" s="2">
        <v>43</v>
      </c>
      <c r="D49952" s="2" t="s">
        <v>631</v>
      </c>
      <c r="E49952" s="2"/>
      <c r="F49952" s="2"/>
      <c r="G49952" s="2"/>
      <c r="H49952" s="2"/>
    </row>
    <row r="49953" spans="2:8">
      <c r="B49953" s="2" t="s">
        <v>50576</v>
      </c>
      <c r="C49953" s="2">
        <v>45</v>
      </c>
      <c r="D49953" s="2" t="s">
        <v>631</v>
      </c>
      <c r="E49953" s="2"/>
      <c r="F49953" s="2"/>
      <c r="G49953" s="2"/>
      <c r="H49953" s="2"/>
    </row>
    <row r="49954" spans="2:8">
      <c r="B49954" s="2" t="s">
        <v>50577</v>
      </c>
      <c r="C49954" s="2">
        <v>48</v>
      </c>
      <c r="D49954" s="2" t="s">
        <v>631</v>
      </c>
      <c r="E49954" s="2"/>
      <c r="F49954" s="2"/>
      <c r="G49954" s="2"/>
      <c r="H49954" s="2"/>
    </row>
    <row r="49955" spans="2:8">
      <c r="B49955" s="2" t="s">
        <v>50578</v>
      </c>
      <c r="C49955" s="2">
        <v>20</v>
      </c>
      <c r="D49955" s="2" t="s">
        <v>631</v>
      </c>
      <c r="E49955" s="2"/>
      <c r="F49955" s="2"/>
      <c r="G49955" s="2"/>
      <c r="H49955" s="2"/>
    </row>
    <row r="49956" spans="2:8">
      <c r="B49956" s="2" t="s">
        <v>50579</v>
      </c>
      <c r="C49956" s="2">
        <v>25</v>
      </c>
      <c r="D49956" s="2" t="s">
        <v>631</v>
      </c>
      <c r="E49956" s="2"/>
      <c r="F49956" s="2"/>
      <c r="G49956" s="2"/>
      <c r="H49956" s="2"/>
    </row>
    <row r="49957" spans="2:8">
      <c r="B49957" s="2" t="s">
        <v>50580</v>
      </c>
      <c r="C49957" s="2">
        <v>34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50581</v>
      </c>
      <c r="C49958" s="2">
        <v>24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50582</v>
      </c>
      <c r="C49959" s="2">
        <v>13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50583</v>
      </c>
      <c r="C49960" s="2">
        <v>21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50584</v>
      </c>
      <c r="C49961" s="2">
        <v>23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50585</v>
      </c>
      <c r="C49962" s="2">
        <v>47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50586</v>
      </c>
      <c r="C49963" s="2">
        <v>40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18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26</v>
      </c>
      <c r="D49966" s="2" t="s">
        <v>631</v>
      </c>
      <c r="E49966" s="2"/>
      <c r="F49966" s="2"/>
      <c r="G49966" s="2"/>
      <c r="H49966" s="2"/>
    </row>
    <row r="49967" spans="2:8">
      <c r="B49967" s="2" t="s">
        <v>50590</v>
      </c>
      <c r="C49967" s="2">
        <v>38</v>
      </c>
      <c r="D49967" s="2" t="s">
        <v>631</v>
      </c>
      <c r="E49967" s="2"/>
      <c r="F49967" s="2"/>
      <c r="G49967" s="2"/>
      <c r="H49967" s="2"/>
    </row>
    <row r="49968" spans="2:8">
      <c r="B49968" s="2" t="s">
        <v>50591</v>
      </c>
      <c r="C49968" s="2">
        <v>53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48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45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43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42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30</v>
      </c>
      <c r="D49973" s="2" t="s">
        <v>631</v>
      </c>
      <c r="E49973" s="2"/>
      <c r="F49973" s="2"/>
      <c r="G49973" s="2"/>
      <c r="H49973" s="2"/>
    </row>
    <row r="49974" spans="2:8">
      <c r="B49974" s="2" t="s">
        <v>50597</v>
      </c>
      <c r="C49974" s="2">
        <v>22</v>
      </c>
      <c r="D49974" s="2" t="s">
        <v>631</v>
      </c>
      <c r="E49974" s="2"/>
      <c r="F49974" s="2"/>
      <c r="G49974" s="2"/>
      <c r="H49974" s="2"/>
    </row>
    <row r="49975" spans="2:8">
      <c r="B49975" s="2" t="s">
        <v>50598</v>
      </c>
      <c r="C49975" s="2">
        <v>13</v>
      </c>
      <c r="D49975" s="2" t="s">
        <v>631</v>
      </c>
      <c r="E49975" s="2"/>
      <c r="F49975" s="2"/>
      <c r="G49975" s="2"/>
      <c r="H49975" s="2"/>
    </row>
    <row r="49976" spans="2:8">
      <c r="B49976" s="2" t="s">
        <v>50599</v>
      </c>
      <c r="C49976" s="2">
        <v>58</v>
      </c>
      <c r="D49976" s="2" t="s">
        <v>631</v>
      </c>
      <c r="E49976" s="2"/>
      <c r="F49976" s="2"/>
      <c r="G49976" s="2"/>
      <c r="H49976" s="2"/>
    </row>
    <row r="49977" spans="2:8">
      <c r="B49977" s="2" t="s">
        <v>50600</v>
      </c>
      <c r="C49977" s="2">
        <v>62</v>
      </c>
      <c r="D49977" s="2" t="s">
        <v>631</v>
      </c>
      <c r="E49977" s="2"/>
      <c r="F49977" s="2"/>
      <c r="G49977" s="2"/>
      <c r="H49977" s="2"/>
    </row>
    <row r="49978" spans="2:8">
      <c r="B49978" s="2" t="s">
        <v>50601</v>
      </c>
      <c r="C49978" s="2">
        <v>69</v>
      </c>
      <c r="D49978" s="2" t="s">
        <v>631</v>
      </c>
      <c r="E49978" s="2"/>
      <c r="F49978" s="2"/>
      <c r="G49978" s="2"/>
      <c r="H49978" s="2"/>
    </row>
    <row r="49979" spans="2:8">
      <c r="B49979" s="2" t="s">
        <v>50602</v>
      </c>
      <c r="C49979" s="2">
        <v>19</v>
      </c>
      <c r="D49979" s="2" t="s">
        <v>631</v>
      </c>
      <c r="E49979" s="2"/>
      <c r="F49979" s="2"/>
      <c r="G49979" s="2"/>
      <c r="H49979" s="2"/>
    </row>
    <row r="49980" spans="2:8">
      <c r="B49980" s="2" t="s">
        <v>50603</v>
      </c>
      <c r="C49980" s="2">
        <v>15</v>
      </c>
      <c r="D49980" s="2" t="s">
        <v>631</v>
      </c>
      <c r="E49980" s="2"/>
      <c r="F49980" s="2"/>
      <c r="G49980" s="2"/>
      <c r="H49980" s="2"/>
    </row>
    <row r="49981" spans="2:8">
      <c r="B49981" s="2" t="s">
        <v>50604</v>
      </c>
      <c r="C49981" s="2">
        <v>16</v>
      </c>
      <c r="D49981" s="2" t="s">
        <v>631</v>
      </c>
      <c r="E49981" s="2"/>
      <c r="F49981" s="2"/>
      <c r="G49981" s="2"/>
      <c r="H49981" s="2"/>
    </row>
    <row r="49982" spans="2:8">
      <c r="B49982" s="2" t="s">
        <v>50605</v>
      </c>
      <c r="C49982" s="2">
        <v>20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11</v>
      </c>
      <c r="D49983" s="2" t="s">
        <v>631</v>
      </c>
      <c r="E49983" s="2"/>
      <c r="F49983" s="2"/>
      <c r="G49983" s="2"/>
      <c r="H49983" s="2"/>
    </row>
    <row r="49984" spans="2:8">
      <c r="B49984" s="2" t="s">
        <v>50607</v>
      </c>
      <c r="C49984" s="2">
        <v>21</v>
      </c>
      <c r="D49984" s="2" t="s">
        <v>631</v>
      </c>
      <c r="E49984" s="2"/>
      <c r="F49984" s="2"/>
      <c r="G49984" s="2"/>
      <c r="H49984" s="2"/>
    </row>
    <row r="49985" spans="2:8">
      <c r="B49985" s="2" t="s">
        <v>50608</v>
      </c>
      <c r="C49985" s="2">
        <v>19</v>
      </c>
      <c r="D49985" s="2" t="s">
        <v>631</v>
      </c>
      <c r="E49985" s="2"/>
      <c r="F49985" s="2"/>
      <c r="G49985" s="2"/>
      <c r="H49985" s="2"/>
    </row>
    <row r="49986" spans="2:8">
      <c r="B49986" s="2" t="s">
        <v>50609</v>
      </c>
      <c r="C49986" s="2">
        <v>15</v>
      </c>
      <c r="D49986" s="2" t="s">
        <v>631</v>
      </c>
      <c r="E49986" s="2"/>
      <c r="F49986" s="2"/>
      <c r="G49986" s="2"/>
      <c r="H49986" s="2"/>
    </row>
    <row r="49987" spans="2:8">
      <c r="B49987" s="2" t="s">
        <v>50610</v>
      </c>
      <c r="C49987" s="2">
        <v>23</v>
      </c>
      <c r="D49987" s="2" t="s">
        <v>631</v>
      </c>
      <c r="E49987" s="2"/>
      <c r="F49987" s="2"/>
      <c r="G49987" s="2"/>
      <c r="H49987" s="2"/>
    </row>
    <row r="49988" spans="2:8">
      <c r="B49988" s="2" t="s">
        <v>50611</v>
      </c>
      <c r="C49988" s="2">
        <v>16</v>
      </c>
      <c r="D49988" s="2" t="s">
        <v>631</v>
      </c>
      <c r="E49988" s="2"/>
      <c r="F49988" s="2"/>
      <c r="G49988" s="2"/>
      <c r="H49988" s="2"/>
    </row>
    <row r="49989" spans="2:8">
      <c r="B49989" s="2" t="s">
        <v>50612</v>
      </c>
      <c r="C49989" s="2">
        <v>47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50613</v>
      </c>
      <c r="C49990" s="2">
        <v>46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50614</v>
      </c>
      <c r="C49991" s="2">
        <v>45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50615</v>
      </c>
      <c r="C49992" s="2">
        <v>44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50616</v>
      </c>
      <c r="C49993" s="2">
        <v>40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50617</v>
      </c>
      <c r="C49994" s="2">
        <v>24</v>
      </c>
      <c r="D49994" s="2" t="s">
        <v>631</v>
      </c>
      <c r="E49994" s="2"/>
      <c r="F49994" s="2"/>
      <c r="G49994" s="2"/>
      <c r="H49994" s="2"/>
    </row>
    <row r="49995" spans="2:8">
      <c r="B49995" s="2" t="s">
        <v>50618</v>
      </c>
      <c r="C49995" s="2">
        <v>16</v>
      </c>
      <c r="D49995" s="2" t="s">
        <v>631</v>
      </c>
      <c r="E49995" s="2"/>
      <c r="F49995" s="2"/>
      <c r="G49995" s="2"/>
      <c r="H49995" s="2"/>
    </row>
    <row r="49996" spans="2:8">
      <c r="B49996" s="2" t="s">
        <v>50619</v>
      </c>
      <c r="C49996" s="2">
        <v>9</v>
      </c>
      <c r="D49996" s="2" t="s">
        <v>631</v>
      </c>
      <c r="E49996" s="2"/>
      <c r="F49996" s="2"/>
      <c r="G49996" s="2"/>
      <c r="H49996" s="2"/>
    </row>
    <row r="49997" spans="2:8">
      <c r="B49997" s="2" t="s">
        <v>50620</v>
      </c>
      <c r="C49997" s="2">
        <v>25</v>
      </c>
      <c r="D49997" s="2" t="s">
        <v>631</v>
      </c>
      <c r="E49997" s="2"/>
      <c r="F49997" s="2"/>
      <c r="G49997" s="2"/>
      <c r="H49997" s="2"/>
    </row>
    <row r="49998" spans="2:8">
      <c r="B49998" s="2" t="s">
        <v>50621</v>
      </c>
      <c r="C49998" s="2">
        <v>33</v>
      </c>
      <c r="D49998" s="2" t="s">
        <v>631</v>
      </c>
      <c r="E49998" s="2"/>
      <c r="F49998" s="2"/>
      <c r="G49998" s="2"/>
      <c r="H49998" s="2"/>
    </row>
    <row r="49999" spans="2:8">
      <c r="B49999" s="2" t="s">
        <v>50622</v>
      </c>
      <c r="C49999" s="2">
        <v>28</v>
      </c>
      <c r="D49999" s="2" t="s">
        <v>631</v>
      </c>
      <c r="E49999" s="2"/>
      <c r="F49999" s="2"/>
      <c r="G49999" s="2"/>
      <c r="H49999" s="2"/>
    </row>
    <row r="50000" spans="2:8">
      <c r="B50000" s="2" t="s">
        <v>50623</v>
      </c>
      <c r="C50000" s="2">
        <v>24</v>
      </c>
      <c r="D50000" s="2" t="s">
        <v>631</v>
      </c>
      <c r="E50000" s="2"/>
      <c r="F50000" s="2"/>
      <c r="G50000" s="2"/>
      <c r="H50000" s="2"/>
    </row>
    <row r="50001" spans="2:8">
      <c r="B50001" s="2" t="s">
        <v>50624</v>
      </c>
      <c r="C50001" s="2">
        <v>25</v>
      </c>
      <c r="D50001" s="2" t="s">
        <v>631</v>
      </c>
      <c r="E50001" s="2"/>
      <c r="F50001" s="2"/>
      <c r="G50001" s="2"/>
      <c r="H50001" s="2"/>
    </row>
    <row r="50002" spans="2:8">
      <c r="B50002" s="2" t="s">
        <v>50625</v>
      </c>
      <c r="C50002" s="2">
        <v>14</v>
      </c>
      <c r="D50002" s="2" t="s">
        <v>631</v>
      </c>
      <c r="E50002" s="2"/>
      <c r="F50002" s="2"/>
      <c r="G50002" s="2"/>
      <c r="H50002" s="2"/>
    </row>
    <row r="50003" spans="2:8">
      <c r="B50003" s="2" t="s">
        <v>50626</v>
      </c>
      <c r="C50003" s="2">
        <v>35</v>
      </c>
      <c r="D50003" s="2" t="s">
        <v>631</v>
      </c>
      <c r="E50003" s="2"/>
      <c r="F50003" s="2"/>
      <c r="G50003" s="2"/>
      <c r="H50003" s="2"/>
    </row>
    <row r="50004" spans="2:8">
      <c r="B50004" s="2" t="s">
        <v>50627</v>
      </c>
      <c r="C50004" s="2">
        <v>41</v>
      </c>
      <c r="D50004" s="2" t="s">
        <v>631</v>
      </c>
      <c r="E50004" s="2"/>
      <c r="F50004" s="2"/>
      <c r="G50004" s="2"/>
      <c r="H50004" s="2"/>
    </row>
    <row r="50005" spans="2:8">
      <c r="B50005" s="2" t="s">
        <v>50628</v>
      </c>
      <c r="C50005" s="2">
        <v>46</v>
      </c>
      <c r="D50005" s="2" t="s">
        <v>631</v>
      </c>
      <c r="E50005" s="2"/>
      <c r="F50005" s="2"/>
      <c r="G50005" s="2"/>
      <c r="H50005" s="2"/>
    </row>
    <row r="50006" spans="2:8">
      <c r="B50006" s="2" t="s">
        <v>50629</v>
      </c>
      <c r="C50006" s="2">
        <v>38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50630</v>
      </c>
      <c r="C50007" s="2">
        <v>34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50631</v>
      </c>
      <c r="C50008" s="2">
        <v>28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18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46</v>
      </c>
      <c r="D50010" s="2" t="s">
        <v>631</v>
      </c>
      <c r="E50010" s="2"/>
      <c r="F50010" s="2"/>
      <c r="G50010" s="2"/>
      <c r="H50010" s="2"/>
    </row>
    <row r="50011" spans="2:8">
      <c r="B50011" s="2" t="s">
        <v>50634</v>
      </c>
      <c r="C50011" s="2">
        <v>49</v>
      </c>
      <c r="D50011" s="2" t="s">
        <v>631</v>
      </c>
      <c r="E50011" s="2"/>
      <c r="F50011" s="2"/>
      <c r="G50011" s="2"/>
      <c r="H50011" s="2"/>
    </row>
    <row r="50012" spans="2:8">
      <c r="B50012" s="2" t="s">
        <v>50635</v>
      </c>
      <c r="C50012" s="2">
        <v>12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50636</v>
      </c>
      <c r="C50013" s="2">
        <v>16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50637</v>
      </c>
      <c r="C50014" s="2">
        <v>35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50638</v>
      </c>
      <c r="C50015" s="2">
        <v>34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50639</v>
      </c>
      <c r="C50016" s="2">
        <v>34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50640</v>
      </c>
      <c r="C50017" s="2">
        <v>33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50641</v>
      </c>
      <c r="C50018" s="2">
        <v>58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50642</v>
      </c>
      <c r="C50019" s="2">
        <v>51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50643</v>
      </c>
      <c r="C50020" s="2">
        <v>42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50644</v>
      </c>
      <c r="C50021" s="2">
        <v>32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50645</v>
      </c>
      <c r="C50022" s="2">
        <v>20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50646</v>
      </c>
      <c r="C50023" s="2">
        <v>10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50647</v>
      </c>
      <c r="C50024" s="2">
        <v>17</v>
      </c>
      <c r="D50024" s="2" t="s">
        <v>631</v>
      </c>
      <c r="E50024" s="2"/>
      <c r="F50024" s="2"/>
      <c r="G50024" s="2"/>
      <c r="H50024" s="2"/>
    </row>
    <row r="50025" spans="2:8">
      <c r="B50025" s="2" t="s">
        <v>50648</v>
      </c>
      <c r="C50025" s="2">
        <v>14</v>
      </c>
      <c r="D50025" s="2" t="s">
        <v>631</v>
      </c>
      <c r="E50025" s="2"/>
      <c r="F50025" s="2"/>
      <c r="G50025" s="2"/>
      <c r="H50025" s="2"/>
    </row>
    <row r="50026" spans="2:8">
      <c r="B50026" s="2" t="s">
        <v>50649</v>
      </c>
      <c r="C50026" s="2">
        <v>17</v>
      </c>
      <c r="D50026" s="2" t="s">
        <v>631</v>
      </c>
      <c r="E50026" s="2"/>
      <c r="F50026" s="2"/>
      <c r="G50026" s="2"/>
      <c r="H50026" s="2"/>
    </row>
    <row r="50027" spans="2:8">
      <c r="B50027" s="2" t="s">
        <v>50650</v>
      </c>
      <c r="C50027" s="2">
        <v>18</v>
      </c>
      <c r="D50027" s="2" t="s">
        <v>631</v>
      </c>
      <c r="E50027" s="2"/>
      <c r="F50027" s="2"/>
      <c r="G50027" s="2"/>
      <c r="H50027" s="2"/>
    </row>
    <row r="50028" spans="2:8">
      <c r="B50028" s="2" t="s">
        <v>50651</v>
      </c>
      <c r="C50028" s="2">
        <v>18</v>
      </c>
      <c r="D50028" s="2" t="s">
        <v>631</v>
      </c>
      <c r="E50028" s="2"/>
      <c r="F50028" s="2"/>
      <c r="G50028" s="2"/>
      <c r="H50028" s="2"/>
    </row>
    <row r="50029" spans="2:8">
      <c r="B50029" s="2" t="s">
        <v>50652</v>
      </c>
      <c r="C50029" s="2">
        <v>18</v>
      </c>
      <c r="D50029" s="2" t="s">
        <v>631</v>
      </c>
      <c r="E50029" s="2"/>
      <c r="F50029" s="2"/>
      <c r="G50029" s="2"/>
      <c r="H50029" s="2"/>
    </row>
    <row r="50030" spans="2:8">
      <c r="B50030" s="2" t="s">
        <v>50653</v>
      </c>
      <c r="C50030" s="2">
        <v>40</v>
      </c>
      <c r="D50030" s="2" t="s">
        <v>631</v>
      </c>
      <c r="E50030" s="2"/>
      <c r="F50030" s="2"/>
      <c r="G50030" s="2"/>
      <c r="H50030" s="2"/>
    </row>
    <row r="50031" spans="2:8">
      <c r="B50031" s="2" t="s">
        <v>50654</v>
      </c>
      <c r="C50031" s="2">
        <v>42</v>
      </c>
      <c r="D50031" s="2" t="s">
        <v>631</v>
      </c>
      <c r="E50031" s="2"/>
      <c r="F50031" s="2"/>
      <c r="G50031" s="2"/>
      <c r="H50031" s="2"/>
    </row>
    <row r="50032" spans="2:8">
      <c r="B50032" s="2" t="s">
        <v>50655</v>
      </c>
      <c r="C50032" s="2">
        <v>42</v>
      </c>
      <c r="D50032" s="2" t="s">
        <v>631</v>
      </c>
      <c r="E50032" s="2"/>
      <c r="F50032" s="2"/>
      <c r="G50032" s="2"/>
      <c r="H50032" s="2"/>
    </row>
    <row r="50033" spans="2:8">
      <c r="B50033" s="2" t="s">
        <v>50656</v>
      </c>
      <c r="C50033" s="2">
        <v>43</v>
      </c>
      <c r="D50033" s="2" t="s">
        <v>631</v>
      </c>
      <c r="E50033" s="2"/>
      <c r="F50033" s="2"/>
      <c r="G50033" s="2"/>
      <c r="H50033" s="2"/>
    </row>
    <row r="50034" spans="2:8">
      <c r="B50034" s="2" t="s">
        <v>50657</v>
      </c>
      <c r="C50034" s="2">
        <v>42</v>
      </c>
      <c r="D50034" s="2" t="s">
        <v>631</v>
      </c>
      <c r="E50034" s="2"/>
      <c r="F50034" s="2"/>
      <c r="G50034" s="2"/>
      <c r="H50034" s="2"/>
    </row>
    <row r="50035" spans="2:8">
      <c r="B50035" s="2" t="s">
        <v>50658</v>
      </c>
      <c r="C50035" s="2">
        <v>47</v>
      </c>
      <c r="D50035" s="2" t="s">
        <v>631</v>
      </c>
      <c r="E50035" s="2"/>
      <c r="F50035" s="2"/>
      <c r="G50035" s="2"/>
      <c r="H50035" s="2"/>
    </row>
    <row r="50036" spans="2:8">
      <c r="B50036" s="2" t="s">
        <v>50659</v>
      </c>
      <c r="C50036" s="2">
        <v>47</v>
      </c>
      <c r="D50036" s="2" t="s">
        <v>631</v>
      </c>
      <c r="E50036" s="2"/>
      <c r="F50036" s="2"/>
      <c r="G50036" s="2"/>
      <c r="H50036" s="2"/>
    </row>
    <row r="50037" spans="2:8">
      <c r="B50037" s="2" t="s">
        <v>50660</v>
      </c>
      <c r="C50037" s="2">
        <v>45</v>
      </c>
      <c r="D50037" s="2" t="s">
        <v>631</v>
      </c>
      <c r="E50037" s="2"/>
      <c r="F50037" s="2"/>
      <c r="G50037" s="2"/>
      <c r="H50037" s="2"/>
    </row>
    <row r="50038" spans="2:8">
      <c r="B50038" s="2" t="s">
        <v>50661</v>
      </c>
      <c r="C50038" s="2">
        <v>52</v>
      </c>
      <c r="D50038" s="2" t="s">
        <v>631</v>
      </c>
      <c r="E50038" s="2"/>
      <c r="F50038" s="2"/>
      <c r="G50038" s="2"/>
      <c r="H50038" s="2"/>
    </row>
    <row r="50039" spans="2:8">
      <c r="B50039" s="2" t="s">
        <v>50662</v>
      </c>
      <c r="C50039" s="2">
        <v>58</v>
      </c>
      <c r="D50039" s="2" t="s">
        <v>631</v>
      </c>
      <c r="E50039" s="2"/>
      <c r="F50039" s="2"/>
      <c r="G50039" s="2"/>
      <c r="H50039" s="2"/>
    </row>
    <row r="50040" spans="2:8">
      <c r="B50040" s="2" t="s">
        <v>50663</v>
      </c>
      <c r="C50040" s="2">
        <v>15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18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39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50666</v>
      </c>
      <c r="C50043" s="2">
        <v>32</v>
      </c>
      <c r="D50043" s="2" t="s">
        <v>631</v>
      </c>
      <c r="E50043" s="2"/>
      <c r="F50043" s="2"/>
      <c r="G50043" s="2"/>
      <c r="H50043" s="2"/>
    </row>
    <row r="50044" spans="2:8">
      <c r="B50044" s="2" t="s">
        <v>50667</v>
      </c>
      <c r="C50044" s="2">
        <v>35</v>
      </c>
      <c r="D50044" s="2" t="s">
        <v>631</v>
      </c>
      <c r="E50044" s="2"/>
      <c r="F50044" s="2"/>
      <c r="G50044" s="2"/>
      <c r="H50044" s="2"/>
    </row>
    <row r="50045" spans="2:8">
      <c r="B50045" s="2" t="s">
        <v>50668</v>
      </c>
      <c r="C50045" s="2">
        <v>36</v>
      </c>
      <c r="D50045" s="2" t="s">
        <v>631</v>
      </c>
      <c r="E50045" s="2"/>
      <c r="F50045" s="2"/>
      <c r="G50045" s="2"/>
      <c r="H50045" s="2"/>
    </row>
    <row r="50046" spans="2:8">
      <c r="B50046" s="2" t="s">
        <v>50669</v>
      </c>
      <c r="C50046" s="2">
        <v>17</v>
      </c>
      <c r="D50046" s="2" t="s">
        <v>631</v>
      </c>
      <c r="E50046" s="2"/>
      <c r="F50046" s="2"/>
      <c r="G50046" s="2"/>
      <c r="H50046" s="2"/>
    </row>
    <row r="50047" spans="2:8">
      <c r="B50047" s="2" t="s">
        <v>50670</v>
      </c>
      <c r="C50047" s="2">
        <v>15</v>
      </c>
      <c r="D50047" s="2" t="s">
        <v>631</v>
      </c>
      <c r="E50047" s="2"/>
      <c r="F50047" s="2"/>
      <c r="G50047" s="2"/>
      <c r="H50047" s="2"/>
    </row>
    <row r="50048" spans="2:8">
      <c r="B50048" s="2" t="s">
        <v>50671</v>
      </c>
      <c r="C50048" s="2">
        <v>12</v>
      </c>
      <c r="D50048" s="2" t="s">
        <v>631</v>
      </c>
      <c r="E50048" s="2"/>
      <c r="F50048" s="2"/>
      <c r="G50048" s="2"/>
      <c r="H50048" s="2"/>
    </row>
    <row r="50049" spans="2:8">
      <c r="B50049" s="2" t="s">
        <v>50672</v>
      </c>
      <c r="C50049" s="2">
        <v>8</v>
      </c>
      <c r="D50049" s="2" t="s">
        <v>631</v>
      </c>
      <c r="E50049" s="2"/>
      <c r="F50049" s="2"/>
      <c r="G50049" s="2"/>
      <c r="H50049" s="2"/>
    </row>
    <row r="50050" spans="2:8">
      <c r="B50050" s="2" t="s">
        <v>50673</v>
      </c>
      <c r="C50050" s="2">
        <v>10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14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18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25</v>
      </c>
      <c r="D50053" s="2" t="s">
        <v>631</v>
      </c>
      <c r="E50053" s="2"/>
      <c r="F50053" s="2"/>
      <c r="G50053" s="2"/>
      <c r="H50053" s="2"/>
    </row>
    <row r="50054" spans="2:8">
      <c r="B50054" s="2" t="s">
        <v>50677</v>
      </c>
      <c r="C50054" s="2">
        <v>20</v>
      </c>
      <c r="D50054" s="2" t="s">
        <v>631</v>
      </c>
      <c r="E50054" s="2"/>
      <c r="F50054" s="2"/>
      <c r="G50054" s="2"/>
      <c r="H50054" s="2"/>
    </row>
    <row r="50055" spans="2:8">
      <c r="B50055" s="2" t="s">
        <v>50678</v>
      </c>
      <c r="C50055" s="2">
        <v>16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45</v>
      </c>
      <c r="D50056" s="2" t="s">
        <v>631</v>
      </c>
      <c r="E50056" s="2"/>
      <c r="F50056" s="2"/>
      <c r="G50056" s="2"/>
      <c r="H50056" s="2"/>
    </row>
    <row r="50057" spans="2:8">
      <c r="B50057" s="2" t="s">
        <v>50680</v>
      </c>
      <c r="C50057" s="2">
        <v>49</v>
      </c>
      <c r="D50057" s="2" t="s">
        <v>631</v>
      </c>
      <c r="E50057" s="2"/>
      <c r="F50057" s="2"/>
      <c r="G50057" s="2"/>
      <c r="H50057" s="2"/>
    </row>
    <row r="50058" spans="2:8">
      <c r="B50058" s="2" t="s">
        <v>50681</v>
      </c>
      <c r="C50058" s="2">
        <v>18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50682</v>
      </c>
      <c r="C50059" s="2">
        <v>26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50683</v>
      </c>
      <c r="C50060" s="2">
        <v>47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50684</v>
      </c>
      <c r="C50061" s="2">
        <v>45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50685</v>
      </c>
      <c r="C50062" s="2">
        <v>43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50686</v>
      </c>
      <c r="C50063" s="2">
        <v>41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50687</v>
      </c>
      <c r="C50064" s="2">
        <v>38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50688</v>
      </c>
      <c r="C50065" s="2">
        <v>27</v>
      </c>
      <c r="D50065" s="2" t="s">
        <v>631</v>
      </c>
      <c r="E50065" s="2"/>
      <c r="F50065" s="2"/>
      <c r="G50065" s="2"/>
      <c r="H50065" s="2"/>
    </row>
    <row r="50066" spans="2:8">
      <c r="B50066" s="2" t="s">
        <v>50689</v>
      </c>
      <c r="C50066" s="2">
        <v>16</v>
      </c>
      <c r="D50066" s="2" t="s">
        <v>631</v>
      </c>
      <c r="E50066" s="2"/>
      <c r="F50066" s="2"/>
      <c r="G50066" s="2"/>
      <c r="H50066" s="2"/>
    </row>
    <row r="50067" spans="2:8">
      <c r="B50067" s="2" t="s">
        <v>50690</v>
      </c>
      <c r="C50067" s="2">
        <v>40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50691</v>
      </c>
      <c r="C50068" s="2">
        <v>41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50692</v>
      </c>
      <c r="C50069" s="2">
        <v>40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50693</v>
      </c>
      <c r="C50070" s="2">
        <v>28</v>
      </c>
      <c r="D50070" s="2" t="s">
        <v>631</v>
      </c>
      <c r="E50070" s="2"/>
      <c r="F50070" s="2"/>
      <c r="G50070" s="2"/>
      <c r="H50070" s="2"/>
    </row>
    <row r="50071" spans="2:8">
      <c r="B50071" s="2" t="s">
        <v>50694</v>
      </c>
      <c r="C50071" s="2">
        <v>44</v>
      </c>
      <c r="D50071" s="2" t="s">
        <v>631</v>
      </c>
      <c r="E50071" s="2"/>
      <c r="F50071" s="2"/>
      <c r="G50071" s="2"/>
      <c r="H50071" s="2"/>
    </row>
    <row r="50072" spans="2:8">
      <c r="B50072" s="2" t="s">
        <v>50695</v>
      </c>
      <c r="C50072" s="2">
        <v>42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50696</v>
      </c>
      <c r="C50073" s="2">
        <v>41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50697</v>
      </c>
      <c r="C50074" s="2">
        <v>41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50698</v>
      </c>
      <c r="C50075" s="2">
        <v>40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50699</v>
      </c>
      <c r="C50076" s="2">
        <v>48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50700</v>
      </c>
      <c r="C50077" s="2">
        <v>44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50701</v>
      </c>
      <c r="C50078" s="2">
        <v>43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50702</v>
      </c>
      <c r="C50079" s="2">
        <v>41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50703</v>
      </c>
      <c r="C50080" s="2">
        <v>10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14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50705</v>
      </c>
      <c r="C50082" s="2">
        <v>20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44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42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39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37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50710</v>
      </c>
      <c r="C50087" s="2">
        <v>45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50711</v>
      </c>
      <c r="C50088" s="2">
        <v>37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50712</v>
      </c>
      <c r="C50089" s="2">
        <v>36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50713</v>
      </c>
      <c r="C50090" s="2">
        <v>34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50714</v>
      </c>
      <c r="C50091" s="2">
        <v>44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34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22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22</v>
      </c>
      <c r="D50094" s="2" t="s">
        <v>631</v>
      </c>
      <c r="E50094" s="2"/>
      <c r="F50094" s="2"/>
      <c r="G50094" s="2"/>
      <c r="H50094" s="2"/>
    </row>
    <row r="50095" spans="2:8">
      <c r="B50095" s="2" t="s">
        <v>50718</v>
      </c>
      <c r="C50095" s="2">
        <v>20</v>
      </c>
      <c r="D50095" s="2" t="s">
        <v>631</v>
      </c>
      <c r="E50095" s="2"/>
      <c r="F50095" s="2"/>
      <c r="G50095" s="2"/>
      <c r="H50095" s="2"/>
    </row>
    <row r="50096" spans="2:8">
      <c r="B50096" s="2" t="s">
        <v>50719</v>
      </c>
      <c r="C50096" s="2">
        <v>16</v>
      </c>
      <c r="D50096" s="2" t="s">
        <v>631</v>
      </c>
      <c r="E50096" s="2"/>
      <c r="F50096" s="2"/>
      <c r="G50096" s="2"/>
      <c r="H50096" s="2"/>
    </row>
    <row r="50097" spans="2:8">
      <c r="B50097" s="2" t="s">
        <v>50720</v>
      </c>
      <c r="C50097" s="2">
        <v>48</v>
      </c>
      <c r="D50097" s="2" t="s">
        <v>631</v>
      </c>
      <c r="E50097" s="2"/>
      <c r="F50097" s="2"/>
      <c r="G50097" s="2"/>
      <c r="H50097" s="2"/>
    </row>
    <row r="50098" spans="2:8">
      <c r="B50098" s="2" t="s">
        <v>50721</v>
      </c>
      <c r="C50098" s="2">
        <v>52</v>
      </c>
      <c r="D50098" s="2" t="s">
        <v>631</v>
      </c>
      <c r="E50098" s="2"/>
      <c r="F50098" s="2"/>
      <c r="G50098" s="2"/>
      <c r="H50098" s="2"/>
    </row>
    <row r="50099" spans="2:8">
      <c r="B50099" s="2" t="s">
        <v>50722</v>
      </c>
      <c r="C50099" s="2">
        <v>54</v>
      </c>
      <c r="D50099" s="2" t="s">
        <v>631</v>
      </c>
      <c r="E50099" s="2"/>
      <c r="F50099" s="2"/>
      <c r="G50099" s="2"/>
      <c r="H50099" s="2"/>
    </row>
    <row r="50100" spans="2:8">
      <c r="B50100" s="2" t="s">
        <v>50723</v>
      </c>
      <c r="C50100" s="2">
        <v>38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37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35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50726</v>
      </c>
      <c r="C50103" s="2">
        <v>63</v>
      </c>
      <c r="D50103" s="2" t="s">
        <v>631</v>
      </c>
      <c r="E50103" s="2"/>
      <c r="F50103" s="2"/>
      <c r="G50103" s="2"/>
      <c r="H50103" s="2"/>
    </row>
    <row r="50104" spans="2:8">
      <c r="B50104" s="2" t="s">
        <v>50727</v>
      </c>
      <c r="C50104" s="2">
        <v>17</v>
      </c>
      <c r="D50104" s="2" t="s">
        <v>631</v>
      </c>
      <c r="E50104" s="2"/>
      <c r="F50104" s="2"/>
      <c r="G50104" s="2"/>
      <c r="H50104" s="2"/>
    </row>
    <row r="50105" spans="2:8">
      <c r="B50105" s="2" t="s">
        <v>50728</v>
      </c>
      <c r="C50105" s="2">
        <v>16</v>
      </c>
      <c r="D50105" s="2" t="s">
        <v>631</v>
      </c>
      <c r="E50105" s="2"/>
      <c r="F50105" s="2"/>
      <c r="G50105" s="2"/>
      <c r="H50105" s="2"/>
    </row>
    <row r="50106" spans="2:8">
      <c r="B50106" s="2" t="s">
        <v>50729</v>
      </c>
      <c r="C50106" s="2">
        <v>16</v>
      </c>
      <c r="D50106" s="2" t="s">
        <v>631</v>
      </c>
      <c r="E50106" s="2"/>
      <c r="F50106" s="2"/>
      <c r="G50106" s="2"/>
      <c r="H50106" s="2"/>
    </row>
    <row r="50107" spans="2:8">
      <c r="B50107" s="2" t="s">
        <v>50730</v>
      </c>
      <c r="C50107" s="2">
        <v>16</v>
      </c>
      <c r="D50107" s="2" t="s">
        <v>631</v>
      </c>
      <c r="E50107" s="2"/>
      <c r="F50107" s="2"/>
      <c r="G50107" s="2"/>
      <c r="H50107" s="2"/>
    </row>
    <row r="50108" spans="2:8">
      <c r="B50108" s="2" t="s">
        <v>50731</v>
      </c>
      <c r="C50108" s="2">
        <v>20</v>
      </c>
      <c r="D50108" s="2" t="s">
        <v>631</v>
      </c>
      <c r="E50108" s="2"/>
      <c r="F50108" s="2"/>
      <c r="G50108" s="2"/>
      <c r="H50108" s="2"/>
    </row>
    <row r="50109" spans="2:8">
      <c r="B50109" s="2" t="s">
        <v>50732</v>
      </c>
      <c r="C50109" s="2">
        <v>22</v>
      </c>
      <c r="D50109" s="2" t="s">
        <v>631</v>
      </c>
      <c r="E50109" s="2"/>
      <c r="F50109" s="2"/>
      <c r="G50109" s="2"/>
      <c r="H50109" s="2"/>
    </row>
    <row r="50110" spans="2:8">
      <c r="B50110" s="2" t="s">
        <v>50733</v>
      </c>
      <c r="C50110" s="2">
        <v>30</v>
      </c>
      <c r="D50110" s="2" t="s">
        <v>631</v>
      </c>
      <c r="E50110" s="2"/>
      <c r="F50110" s="2"/>
      <c r="G50110" s="2"/>
      <c r="H50110" s="2"/>
    </row>
    <row r="50111" spans="2:8">
      <c r="B50111" s="2" t="s">
        <v>50734</v>
      </c>
      <c r="C50111" s="2">
        <v>38</v>
      </c>
      <c r="D50111" s="2" t="s">
        <v>631</v>
      </c>
      <c r="E50111" s="2"/>
      <c r="F50111" s="2"/>
      <c r="G50111" s="2"/>
      <c r="H50111" s="2"/>
    </row>
    <row r="50112" spans="2:8">
      <c r="B50112" s="2" t="s">
        <v>50735</v>
      </c>
      <c r="C50112" s="2">
        <v>41</v>
      </c>
      <c r="D50112" s="2" t="s">
        <v>631</v>
      </c>
      <c r="E50112" s="2"/>
      <c r="F50112" s="2"/>
      <c r="G50112" s="2"/>
      <c r="H50112" s="2"/>
    </row>
    <row r="50113" spans="2:8">
      <c r="B50113" s="2" t="s">
        <v>50736</v>
      </c>
      <c r="C50113" s="2">
        <v>38</v>
      </c>
      <c r="D50113" s="2" t="s">
        <v>631</v>
      </c>
      <c r="E50113" s="2"/>
      <c r="F50113" s="2"/>
      <c r="G50113" s="2"/>
      <c r="H50113" s="2"/>
    </row>
    <row r="50114" spans="2:8">
      <c r="B50114" s="2" t="s">
        <v>50737</v>
      </c>
      <c r="C50114" s="2">
        <v>44</v>
      </c>
      <c r="D50114" s="2" t="s">
        <v>631</v>
      </c>
      <c r="E50114" s="2"/>
      <c r="F50114" s="2"/>
      <c r="G50114" s="2"/>
      <c r="H50114" s="2"/>
    </row>
    <row r="50115" spans="2:8">
      <c r="B50115" s="2" t="s">
        <v>50738</v>
      </c>
      <c r="C50115" s="2">
        <v>50</v>
      </c>
      <c r="D50115" s="2" t="s">
        <v>631</v>
      </c>
      <c r="E50115" s="2"/>
      <c r="F50115" s="2"/>
      <c r="G50115" s="2"/>
      <c r="H50115" s="2"/>
    </row>
    <row r="50116" spans="2:8">
      <c r="B50116" s="2" t="s">
        <v>50739</v>
      </c>
      <c r="C50116" s="2">
        <v>43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37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35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32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29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25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21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50746</v>
      </c>
      <c r="C50123" s="2">
        <v>18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17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50748</v>
      </c>
      <c r="C50125" s="2">
        <v>19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20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23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24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38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36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32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26</v>
      </c>
      <c r="D50132" s="2" t="s">
        <v>631</v>
      </c>
      <c r="E50132" s="2"/>
      <c r="F50132" s="2"/>
      <c r="G50132" s="2"/>
      <c r="H50132" s="2"/>
    </row>
    <row r="50133" spans="2:8">
      <c r="B50133" s="2" t="s">
        <v>50756</v>
      </c>
      <c r="C50133" s="2">
        <v>23</v>
      </c>
      <c r="D50133" s="2" t="s">
        <v>631</v>
      </c>
      <c r="E50133" s="2"/>
      <c r="F50133" s="2"/>
      <c r="G50133" s="2"/>
      <c r="H50133" s="2"/>
    </row>
    <row r="50134" spans="2:8">
      <c r="B50134" s="2" t="s">
        <v>50757</v>
      </c>
      <c r="C50134" s="2">
        <v>15</v>
      </c>
      <c r="D50134" s="2" t="s">
        <v>631</v>
      </c>
      <c r="E50134" s="2"/>
      <c r="F50134" s="2"/>
      <c r="G50134" s="2"/>
      <c r="H50134" s="2"/>
    </row>
    <row r="50135" spans="2:8">
      <c r="B50135" s="2" t="s">
        <v>50758</v>
      </c>
      <c r="C50135" s="2">
        <v>25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12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50760</v>
      </c>
      <c r="C50137" s="2">
        <v>11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50761</v>
      </c>
      <c r="C50138" s="2">
        <v>15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50762</v>
      </c>
      <c r="C50139" s="2">
        <v>19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50763</v>
      </c>
      <c r="C50140" s="2">
        <v>28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50764</v>
      </c>
      <c r="C50141" s="2">
        <v>31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50765</v>
      </c>
      <c r="C50142" s="2">
        <v>26</v>
      </c>
      <c r="D50142" s="2" t="s">
        <v>631</v>
      </c>
      <c r="E50142" s="2"/>
      <c r="F50142" s="2"/>
      <c r="G50142" s="2"/>
      <c r="H50142" s="2"/>
    </row>
    <row r="50143" spans="2:8">
      <c r="B50143" s="2" t="s">
        <v>50766</v>
      </c>
      <c r="C50143" s="2">
        <v>22</v>
      </c>
      <c r="D50143" s="2" t="s">
        <v>631</v>
      </c>
      <c r="E50143" s="2"/>
      <c r="F50143" s="2"/>
      <c r="G50143" s="2"/>
      <c r="H50143" s="2"/>
    </row>
    <row r="50144" spans="2:8">
      <c r="B50144" s="2" t="s">
        <v>50767</v>
      </c>
      <c r="C50144" s="2">
        <v>29</v>
      </c>
      <c r="D50144" s="2" t="s">
        <v>631</v>
      </c>
      <c r="E50144" s="2"/>
      <c r="F50144" s="2"/>
      <c r="G50144" s="2"/>
      <c r="H50144" s="2"/>
    </row>
    <row r="50145" spans="2:8">
      <c r="B50145" s="2" t="s">
        <v>50768</v>
      </c>
      <c r="C50145" s="2">
        <v>31</v>
      </c>
      <c r="D50145" s="2" t="s">
        <v>631</v>
      </c>
      <c r="E50145" s="2"/>
      <c r="F50145" s="2"/>
      <c r="G50145" s="2"/>
      <c r="H50145" s="2"/>
    </row>
    <row r="50146" spans="2:8">
      <c r="B50146" s="2" t="s">
        <v>50769</v>
      </c>
      <c r="C50146" s="2">
        <v>36</v>
      </c>
      <c r="D50146" s="2" t="s">
        <v>631</v>
      </c>
      <c r="E50146" s="2"/>
      <c r="F50146" s="2"/>
      <c r="G50146" s="2"/>
      <c r="H50146" s="2"/>
    </row>
    <row r="50147" spans="2:8">
      <c r="B50147" s="2" t="s">
        <v>50770</v>
      </c>
      <c r="C50147" s="2">
        <v>42</v>
      </c>
      <c r="D50147" s="2" t="s">
        <v>631</v>
      </c>
      <c r="E50147" s="2"/>
      <c r="F50147" s="2"/>
      <c r="G50147" s="2"/>
      <c r="H50147" s="2"/>
    </row>
    <row r="50148" spans="2:8">
      <c r="B50148" s="2" t="s">
        <v>50771</v>
      </c>
      <c r="C50148" s="2">
        <v>20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50772</v>
      </c>
      <c r="C50149" s="2">
        <v>31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50773</v>
      </c>
      <c r="C50150" s="2">
        <v>22</v>
      </c>
      <c r="D50150" s="2" t="s">
        <v>631</v>
      </c>
      <c r="E50150" s="2"/>
      <c r="F50150" s="2"/>
      <c r="G50150" s="2"/>
      <c r="H50150" s="2"/>
    </row>
    <row r="50151" spans="2:8">
      <c r="B50151" s="2" t="s">
        <v>50774</v>
      </c>
      <c r="C50151" s="2">
        <v>14</v>
      </c>
      <c r="D50151" s="2" t="s">
        <v>631</v>
      </c>
      <c r="E50151" s="2"/>
      <c r="F50151" s="2"/>
      <c r="G50151" s="2"/>
      <c r="H50151" s="2"/>
    </row>
    <row r="50152" spans="2:8">
      <c r="B50152" s="2" t="s">
        <v>50775</v>
      </c>
      <c r="C50152" s="2">
        <v>8</v>
      </c>
      <c r="D50152" s="2" t="s">
        <v>631</v>
      </c>
      <c r="E50152" s="2"/>
      <c r="F50152" s="2"/>
      <c r="G50152" s="2"/>
      <c r="H50152" s="2"/>
    </row>
    <row r="50153" spans="2:8">
      <c r="B50153" s="2" t="s">
        <v>50776</v>
      </c>
      <c r="C50153" s="2">
        <v>25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50777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50778</v>
      </c>
      <c r="C50155" s="2">
        <v>31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50779</v>
      </c>
      <c r="C50156" s="2">
        <v>31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50780</v>
      </c>
      <c r="C50157" s="2">
        <v>29</v>
      </c>
      <c r="D50157" s="2" t="s">
        <v>631</v>
      </c>
      <c r="E50157" s="2"/>
      <c r="F50157" s="2"/>
      <c r="G50157" s="2"/>
      <c r="H50157" s="2"/>
    </row>
    <row r="50158" spans="2:8">
      <c r="B50158" s="2" t="s">
        <v>50781</v>
      </c>
      <c r="C50158" s="2">
        <v>22</v>
      </c>
      <c r="D50158" s="2" t="s">
        <v>631</v>
      </c>
      <c r="E50158" s="2"/>
      <c r="F50158" s="2"/>
      <c r="G50158" s="2"/>
      <c r="H50158" s="2"/>
    </row>
    <row r="50159" spans="2:8">
      <c r="B50159" s="2" t="s">
        <v>50782</v>
      </c>
      <c r="C50159" s="2">
        <v>44</v>
      </c>
      <c r="D50159" s="2" t="s">
        <v>631</v>
      </c>
      <c r="E50159" s="2"/>
      <c r="F50159" s="2"/>
      <c r="G50159" s="2"/>
      <c r="H50159" s="2"/>
    </row>
    <row r="50160" spans="2:8">
      <c r="B50160" s="2" t="s">
        <v>50783</v>
      </c>
      <c r="C50160" s="2">
        <v>48</v>
      </c>
      <c r="D50160" s="2" t="s">
        <v>631</v>
      </c>
      <c r="E50160" s="2"/>
      <c r="F50160" s="2"/>
      <c r="G50160" s="2"/>
      <c r="H50160" s="2"/>
    </row>
    <row r="50161" spans="2:8">
      <c r="B50161" s="2" t="s">
        <v>50784</v>
      </c>
      <c r="C50161" s="2">
        <v>50</v>
      </c>
      <c r="D50161" s="2" t="s">
        <v>631</v>
      </c>
      <c r="E50161" s="2"/>
      <c r="F50161" s="2"/>
      <c r="G50161" s="2"/>
      <c r="H50161" s="2"/>
    </row>
    <row r="50162" spans="2:8">
      <c r="B50162" s="2" t="s">
        <v>50785</v>
      </c>
      <c r="C50162" s="2">
        <v>47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50786</v>
      </c>
      <c r="C50163" s="2">
        <v>46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50787</v>
      </c>
      <c r="C50164" s="2">
        <v>45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43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31</v>
      </c>
      <c r="D50166" s="2" t="s">
        <v>631</v>
      </c>
      <c r="E50166" s="2"/>
      <c r="F50166" s="2"/>
      <c r="G50166" s="2"/>
      <c r="H50166" s="2"/>
    </row>
    <row r="50167" spans="2:8">
      <c r="B50167" s="2" t="s">
        <v>50790</v>
      </c>
      <c r="C50167" s="2">
        <v>43</v>
      </c>
      <c r="D50167" s="2" t="s">
        <v>631</v>
      </c>
      <c r="E50167" s="2"/>
      <c r="F50167" s="2"/>
      <c r="G50167" s="2"/>
      <c r="H50167" s="2"/>
    </row>
    <row r="50168" spans="2:8">
      <c r="B50168" s="2" t="s">
        <v>50791</v>
      </c>
      <c r="C50168" s="2">
        <v>19</v>
      </c>
      <c r="D50168" s="2" t="s">
        <v>631</v>
      </c>
      <c r="E50168" s="2"/>
      <c r="F50168" s="2"/>
      <c r="G50168" s="2"/>
      <c r="H50168" s="2"/>
    </row>
    <row r="50169" spans="2:8">
      <c r="B50169" s="2" t="s">
        <v>50792</v>
      </c>
      <c r="C50169" s="2">
        <v>34</v>
      </c>
      <c r="D50169" s="2" t="s">
        <v>631</v>
      </c>
      <c r="E50169" s="2"/>
      <c r="F50169" s="2"/>
      <c r="G50169" s="2"/>
      <c r="H50169" s="2"/>
    </row>
    <row r="50170" spans="2:8">
      <c r="B50170" s="2" t="s">
        <v>50793</v>
      </c>
      <c r="C50170" s="2">
        <v>36</v>
      </c>
      <c r="D50170" s="2" t="s">
        <v>631</v>
      </c>
      <c r="E50170" s="2"/>
      <c r="F50170" s="2"/>
      <c r="G50170" s="2"/>
      <c r="H50170" s="2"/>
    </row>
    <row r="50171" spans="2:8">
      <c r="B50171" s="2" t="s">
        <v>50794</v>
      </c>
      <c r="C50171" s="2">
        <v>26</v>
      </c>
      <c r="D50171" s="2" t="s">
        <v>631</v>
      </c>
      <c r="E50171" s="2"/>
      <c r="F50171" s="2"/>
      <c r="G50171" s="2"/>
      <c r="H50171" s="2"/>
    </row>
    <row r="50172" spans="2:8">
      <c r="B50172" s="2" t="s">
        <v>50795</v>
      </c>
      <c r="C50172" s="2">
        <v>29</v>
      </c>
      <c r="D50172" s="2" t="s">
        <v>631</v>
      </c>
      <c r="E50172" s="2"/>
      <c r="F50172" s="2"/>
      <c r="G50172" s="2"/>
      <c r="H50172" s="2"/>
    </row>
    <row r="50173" spans="2:8">
      <c r="B50173" s="2" t="s">
        <v>50796</v>
      </c>
      <c r="C50173" s="2">
        <v>29</v>
      </c>
      <c r="D50173" s="2" t="s">
        <v>631</v>
      </c>
      <c r="E50173" s="2"/>
      <c r="F50173" s="2"/>
      <c r="G50173" s="2"/>
      <c r="H50173" s="2"/>
    </row>
    <row r="50174" spans="2:8">
      <c r="B50174" s="2" t="s">
        <v>50797</v>
      </c>
      <c r="C50174" s="2">
        <v>29</v>
      </c>
      <c r="D50174" s="2" t="s">
        <v>631</v>
      </c>
      <c r="E50174" s="2"/>
      <c r="F50174" s="2"/>
      <c r="G50174" s="2"/>
      <c r="H50174" s="2"/>
    </row>
    <row r="50175" spans="2:8">
      <c r="B50175" s="2" t="s">
        <v>50798</v>
      </c>
      <c r="C50175" s="2">
        <v>53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50799</v>
      </c>
      <c r="C50176" s="2">
        <v>52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48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34</v>
      </c>
      <c r="D50178" s="2" t="s">
        <v>631</v>
      </c>
      <c r="E50178" s="2"/>
      <c r="F50178" s="2"/>
      <c r="G50178" s="2"/>
      <c r="H50178" s="2"/>
    </row>
    <row r="50179" spans="2:8">
      <c r="B50179" s="2" t="s">
        <v>50802</v>
      </c>
      <c r="C50179" s="2">
        <v>31</v>
      </c>
      <c r="D50179" s="2" t="s">
        <v>631</v>
      </c>
      <c r="E50179" s="2"/>
      <c r="F50179" s="2"/>
      <c r="G50179" s="2"/>
      <c r="H50179" s="2"/>
    </row>
    <row r="50180" spans="2:8">
      <c r="B50180" s="2" t="s">
        <v>50803</v>
      </c>
      <c r="C50180" s="2">
        <v>33</v>
      </c>
      <c r="D50180" s="2" t="s">
        <v>631</v>
      </c>
      <c r="E50180" s="2"/>
      <c r="F50180" s="2"/>
      <c r="G50180" s="2"/>
      <c r="H50180" s="2"/>
    </row>
    <row r="50181" spans="2:8">
      <c r="B50181" s="2" t="s">
        <v>50804</v>
      </c>
      <c r="C50181" s="2">
        <v>36</v>
      </c>
      <c r="D50181" s="2" t="s">
        <v>631</v>
      </c>
      <c r="E50181" s="2"/>
      <c r="F50181" s="2"/>
      <c r="G50181" s="2"/>
      <c r="H50181" s="2"/>
    </row>
    <row r="50182" spans="2:8">
      <c r="B50182" s="2" t="s">
        <v>50805</v>
      </c>
      <c r="C50182" s="2">
        <v>26</v>
      </c>
      <c r="D50182" s="2" t="s">
        <v>631</v>
      </c>
      <c r="E50182" s="2"/>
      <c r="F50182" s="2"/>
      <c r="G50182" s="2"/>
      <c r="H50182" s="2"/>
    </row>
    <row r="50183" spans="2:8">
      <c r="B50183" s="2" t="s">
        <v>50806</v>
      </c>
      <c r="C50183" s="2">
        <v>37</v>
      </c>
      <c r="D50183" s="2" t="s">
        <v>631</v>
      </c>
      <c r="E50183" s="2"/>
      <c r="F50183" s="2"/>
      <c r="G50183" s="2"/>
      <c r="H50183" s="2"/>
    </row>
    <row r="50184" spans="2:8">
      <c r="B50184" s="2" t="s">
        <v>50807</v>
      </c>
      <c r="C50184" s="2">
        <v>38</v>
      </c>
      <c r="D50184" s="2" t="s">
        <v>631</v>
      </c>
      <c r="E50184" s="2"/>
      <c r="F50184" s="2"/>
      <c r="G50184" s="2"/>
      <c r="H50184" s="2"/>
    </row>
    <row r="50185" spans="2:8">
      <c r="B50185" s="2" t="s">
        <v>50808</v>
      </c>
      <c r="C50185" s="2">
        <v>44</v>
      </c>
      <c r="D50185" s="2" t="s">
        <v>631</v>
      </c>
      <c r="E50185" s="2"/>
      <c r="F50185" s="2"/>
      <c r="G50185" s="2"/>
      <c r="H50185" s="2"/>
    </row>
    <row r="50186" spans="2:8">
      <c r="B50186" s="2" t="s">
        <v>50809</v>
      </c>
      <c r="C50186" s="2">
        <v>15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18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18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50812</v>
      </c>
      <c r="C50189" s="2">
        <v>14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20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50814</v>
      </c>
      <c r="C50191" s="2">
        <v>41</v>
      </c>
      <c r="D50191" s="2" t="s">
        <v>631</v>
      </c>
      <c r="E50191" s="2"/>
      <c r="F50191" s="2"/>
      <c r="G50191" s="2"/>
      <c r="H50191" s="2"/>
    </row>
    <row r="50192" spans="2:8">
      <c r="B50192" s="2" t="s">
        <v>50815</v>
      </c>
      <c r="C50192" s="2">
        <v>43</v>
      </c>
      <c r="D50192" s="2" t="s">
        <v>631</v>
      </c>
      <c r="E50192" s="2"/>
      <c r="F50192" s="2"/>
      <c r="G50192" s="2"/>
      <c r="H50192" s="2"/>
    </row>
    <row r="50193" spans="2:8">
      <c r="B50193" s="2" t="s">
        <v>50816</v>
      </c>
      <c r="C50193" s="2">
        <v>45</v>
      </c>
      <c r="D50193" s="2" t="s">
        <v>631</v>
      </c>
      <c r="E50193" s="2"/>
      <c r="F50193" s="2"/>
      <c r="G50193" s="2"/>
      <c r="H50193" s="2"/>
    </row>
    <row r="50194" spans="2:8">
      <c r="B50194" s="2" t="s">
        <v>50817</v>
      </c>
      <c r="C50194" s="2">
        <v>33</v>
      </c>
      <c r="D50194" s="2" t="s">
        <v>631</v>
      </c>
      <c r="E50194" s="2"/>
      <c r="F50194" s="2"/>
      <c r="G50194" s="2"/>
      <c r="H50194" s="2"/>
    </row>
    <row r="50195" spans="2:8">
      <c r="B50195" s="2" t="s">
        <v>50818</v>
      </c>
      <c r="C50195" s="2">
        <v>32</v>
      </c>
      <c r="D50195" s="2" t="s">
        <v>631</v>
      </c>
      <c r="E50195" s="2"/>
      <c r="F50195" s="2"/>
      <c r="G50195" s="2"/>
      <c r="H50195" s="2"/>
    </row>
    <row r="50196" spans="2:8">
      <c r="B50196" s="2" t="s">
        <v>50819</v>
      </c>
      <c r="C50196" s="2">
        <v>29</v>
      </c>
      <c r="D50196" s="2" t="s">
        <v>631</v>
      </c>
      <c r="E50196" s="2"/>
      <c r="F50196" s="2"/>
      <c r="G50196" s="2"/>
      <c r="H50196" s="2"/>
    </row>
    <row r="50197" spans="2:8">
      <c r="B50197" s="2" t="s">
        <v>50820</v>
      </c>
      <c r="C50197" s="2">
        <v>46</v>
      </c>
      <c r="D50197" s="2" t="s">
        <v>631</v>
      </c>
      <c r="E50197" s="2"/>
      <c r="F50197" s="2"/>
      <c r="G50197" s="2"/>
      <c r="H50197" s="2"/>
    </row>
    <row r="50198" spans="2:8">
      <c r="B50198" s="2" t="s">
        <v>50821</v>
      </c>
      <c r="C50198" s="2">
        <v>62</v>
      </c>
      <c r="D50198" s="2" t="s">
        <v>631</v>
      </c>
      <c r="E50198" s="2"/>
      <c r="F50198" s="2"/>
      <c r="G50198" s="2"/>
      <c r="H50198" s="2"/>
    </row>
    <row r="50199" spans="2:8">
      <c r="B50199" s="2" t="s">
        <v>50822</v>
      </c>
      <c r="C50199" s="2">
        <v>17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50823</v>
      </c>
      <c r="C50200" s="2">
        <v>37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50824</v>
      </c>
      <c r="C50201" s="2">
        <v>39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50825</v>
      </c>
      <c r="C50202" s="2">
        <v>39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50826</v>
      </c>
      <c r="C50203" s="2">
        <v>38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50827</v>
      </c>
      <c r="C50204" s="2">
        <v>52</v>
      </c>
      <c r="D50204" s="2" t="s">
        <v>631</v>
      </c>
      <c r="E50204" s="2"/>
      <c r="F50204" s="2"/>
      <c r="G50204" s="2"/>
      <c r="H50204" s="2"/>
    </row>
    <row r="50205" spans="2:8">
      <c r="B50205" s="2" t="s">
        <v>50828</v>
      </c>
      <c r="C50205" s="2">
        <v>53</v>
      </c>
      <c r="D50205" s="2" t="s">
        <v>631</v>
      </c>
      <c r="E50205" s="2"/>
      <c r="F50205" s="2"/>
      <c r="G50205" s="2"/>
      <c r="H50205" s="2"/>
    </row>
    <row r="50206" spans="2:8">
      <c r="B50206" s="2" t="s">
        <v>50829</v>
      </c>
      <c r="C50206" s="2">
        <v>45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43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41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16</v>
      </c>
      <c r="D50209" s="2" t="s">
        <v>631</v>
      </c>
      <c r="E50209" s="2"/>
      <c r="F50209" s="2"/>
      <c r="G50209" s="2"/>
      <c r="H50209" s="2"/>
    </row>
    <row r="50210" spans="2:8">
      <c r="B50210" s="2" t="s">
        <v>50833</v>
      </c>
      <c r="C50210" s="2">
        <v>11</v>
      </c>
      <c r="D50210" s="2" t="s">
        <v>631</v>
      </c>
      <c r="E50210" s="2"/>
      <c r="F50210" s="2"/>
      <c r="G50210" s="2"/>
      <c r="H50210" s="2"/>
    </row>
    <row r="50211" spans="2:8">
      <c r="B50211" s="2" t="s">
        <v>50834</v>
      </c>
      <c r="C50211" s="2">
        <v>38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37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36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35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33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28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50841</v>
      </c>
      <c r="C50218" s="2">
        <v>23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50842</v>
      </c>
      <c r="C50219" s="2">
        <v>17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50843</v>
      </c>
      <c r="C50220" s="2">
        <v>19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50844</v>
      </c>
      <c r="C50221" s="2">
        <v>33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50845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50846</v>
      </c>
      <c r="C50223" s="2">
        <v>17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46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44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42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20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50851</v>
      </c>
      <c r="C50228" s="2">
        <v>35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23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50853</v>
      </c>
      <c r="C50230" s="2">
        <v>28</v>
      </c>
      <c r="D50230" s="2" t="s">
        <v>631</v>
      </c>
      <c r="E50230" s="2"/>
      <c r="F50230" s="2"/>
      <c r="G50230" s="2"/>
      <c r="H50230" s="2"/>
    </row>
    <row r="50231" spans="2:8">
      <c r="B50231" s="2" t="s">
        <v>50854</v>
      </c>
      <c r="C50231" s="2">
        <v>19</v>
      </c>
      <c r="D50231" s="2" t="s">
        <v>631</v>
      </c>
      <c r="E50231" s="2"/>
      <c r="F50231" s="2"/>
      <c r="G50231" s="2"/>
      <c r="H50231" s="2"/>
    </row>
    <row r="50232" spans="2:8">
      <c r="B50232" s="2" t="s">
        <v>50855</v>
      </c>
      <c r="C50232" s="2">
        <v>16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50856</v>
      </c>
      <c r="C50233" s="2">
        <v>21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50857</v>
      </c>
      <c r="C50234" s="2">
        <v>21</v>
      </c>
      <c r="D50234" s="2" t="s">
        <v>631</v>
      </c>
      <c r="E50234" s="2"/>
      <c r="F50234" s="2"/>
      <c r="G50234" s="2"/>
      <c r="H50234" s="2"/>
    </row>
    <row r="50235" spans="2:8">
      <c r="B50235" s="2" t="s">
        <v>50858</v>
      </c>
      <c r="C50235" s="2">
        <v>15</v>
      </c>
      <c r="D50235" s="2" t="s">
        <v>631</v>
      </c>
      <c r="E50235" s="2"/>
      <c r="F50235" s="2"/>
      <c r="G50235" s="2"/>
      <c r="H50235" s="2"/>
    </row>
    <row r="50236" spans="2:8">
      <c r="B50236" s="2" t="s">
        <v>50859</v>
      </c>
      <c r="C50236" s="2">
        <v>11</v>
      </c>
      <c r="D50236" s="2" t="s">
        <v>631</v>
      </c>
      <c r="E50236" s="2"/>
      <c r="F50236" s="2"/>
      <c r="G50236" s="2"/>
      <c r="H50236" s="2"/>
    </row>
    <row r="50237" spans="2:8">
      <c r="B50237" s="2" t="s">
        <v>50860</v>
      </c>
      <c r="C50237" s="2">
        <v>50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44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50862</v>
      </c>
      <c r="C50239" s="2">
        <v>15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50863</v>
      </c>
      <c r="C50240" s="2">
        <v>24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50864</v>
      </c>
      <c r="C50241" s="2">
        <v>41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50865</v>
      </c>
      <c r="C50242" s="2">
        <v>39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50866</v>
      </c>
      <c r="C50243" s="2">
        <v>38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36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50868</v>
      </c>
      <c r="C50245" s="2">
        <v>38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31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34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50872</v>
      </c>
      <c r="C50249" s="2">
        <v>14</v>
      </c>
      <c r="D50249" s="2" t="s">
        <v>631</v>
      </c>
      <c r="E50249" s="2"/>
      <c r="F50249" s="2"/>
      <c r="G50249" s="2"/>
      <c r="H50249" s="2"/>
    </row>
    <row r="50250" spans="2:8">
      <c r="B50250" s="2" t="s">
        <v>50873</v>
      </c>
      <c r="C50250" s="2">
        <v>15</v>
      </c>
      <c r="D50250" s="2" t="s">
        <v>631</v>
      </c>
      <c r="E50250" s="2"/>
      <c r="F50250" s="2"/>
      <c r="G50250" s="2"/>
      <c r="H50250" s="2"/>
    </row>
    <row r="50251" spans="2:8">
      <c r="B50251" s="2" t="s">
        <v>50874</v>
      </c>
      <c r="C50251" s="2">
        <v>12</v>
      </c>
      <c r="D50251" s="2" t="s">
        <v>631</v>
      </c>
      <c r="E50251" s="2"/>
      <c r="F50251" s="2"/>
      <c r="G50251" s="2"/>
      <c r="H50251" s="2"/>
    </row>
    <row r="50252" spans="2:8">
      <c r="B50252" s="2" t="s">
        <v>50875</v>
      </c>
      <c r="C50252" s="2">
        <v>11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50876</v>
      </c>
      <c r="C50253" s="2">
        <v>18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23</v>
      </c>
      <c r="D50254" s="2" t="s">
        <v>631</v>
      </c>
      <c r="E50254" s="2"/>
      <c r="F50254" s="2"/>
      <c r="G50254" s="2"/>
      <c r="H50254" s="2"/>
    </row>
    <row r="50255" spans="2:8">
      <c r="B50255" s="2" t="s">
        <v>50878</v>
      </c>
      <c r="C50255" s="2">
        <v>20</v>
      </c>
      <c r="D50255" s="2" t="s">
        <v>631</v>
      </c>
      <c r="E50255" s="2"/>
      <c r="F50255" s="2"/>
      <c r="G50255" s="2"/>
      <c r="H50255" s="2"/>
    </row>
    <row r="50256" spans="2:8">
      <c r="B50256" s="2" t="s">
        <v>50879</v>
      </c>
      <c r="C50256" s="2">
        <v>11</v>
      </c>
      <c r="D50256" s="2" t="s">
        <v>631</v>
      </c>
      <c r="E50256" s="2"/>
      <c r="F50256" s="2"/>
      <c r="G50256" s="2"/>
      <c r="H50256" s="2"/>
    </row>
    <row r="50257" spans="2:8">
      <c r="B50257" s="2" t="s">
        <v>50880</v>
      </c>
      <c r="C50257" s="2">
        <v>8</v>
      </c>
      <c r="D50257" s="2" t="s">
        <v>631</v>
      </c>
      <c r="E50257" s="2"/>
      <c r="F50257" s="2"/>
      <c r="G50257" s="2"/>
      <c r="H50257" s="2"/>
    </row>
    <row r="50258" spans="2:8">
      <c r="B50258" s="2" t="s">
        <v>50881</v>
      </c>
      <c r="C50258" s="2">
        <v>26</v>
      </c>
      <c r="D50258" s="2" t="s">
        <v>631</v>
      </c>
      <c r="E50258" s="2"/>
      <c r="F50258" s="2"/>
      <c r="G50258" s="2"/>
      <c r="H50258" s="2"/>
    </row>
    <row r="50259" spans="2:8">
      <c r="B50259" s="2" t="s">
        <v>50882</v>
      </c>
      <c r="C50259" s="2">
        <v>27</v>
      </c>
      <c r="D50259" s="2" t="s">
        <v>631</v>
      </c>
      <c r="E50259" s="2"/>
      <c r="F50259" s="2"/>
      <c r="G50259" s="2"/>
      <c r="H50259" s="2"/>
    </row>
    <row r="50260" spans="2:8">
      <c r="B50260" s="2" t="s">
        <v>50883</v>
      </c>
      <c r="C50260" s="2">
        <v>18</v>
      </c>
      <c r="D50260" s="2" t="s">
        <v>631</v>
      </c>
      <c r="E50260" s="2"/>
      <c r="F50260" s="2"/>
      <c r="G50260" s="2"/>
      <c r="H50260" s="2"/>
    </row>
    <row r="50261" spans="2:8">
      <c r="B50261" s="2" t="s">
        <v>50884</v>
      </c>
      <c r="C50261" s="2">
        <v>14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40</v>
      </c>
      <c r="D50262" s="2" t="s">
        <v>631</v>
      </c>
      <c r="E50262" s="2"/>
      <c r="F50262" s="2"/>
      <c r="G50262" s="2"/>
      <c r="H50262" s="2"/>
    </row>
    <row r="50263" spans="2:8">
      <c r="B50263" s="2" t="s">
        <v>50886</v>
      </c>
      <c r="C50263" s="2">
        <v>41</v>
      </c>
      <c r="D50263" s="2" t="s">
        <v>631</v>
      </c>
      <c r="E50263" s="2"/>
      <c r="F50263" s="2"/>
      <c r="G50263" s="2"/>
      <c r="H50263" s="2"/>
    </row>
    <row r="50264" spans="2:8">
      <c r="B50264" s="2" t="s">
        <v>50887</v>
      </c>
      <c r="C50264" s="2">
        <v>40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50888</v>
      </c>
      <c r="C50265" s="2">
        <v>32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50889</v>
      </c>
      <c r="C50266" s="2">
        <v>23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50890</v>
      </c>
      <c r="C50267" s="2">
        <v>18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50891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50892</v>
      </c>
      <c r="C50269" s="2">
        <v>26</v>
      </c>
      <c r="D50269" s="2" t="s">
        <v>631</v>
      </c>
      <c r="E50269" s="2"/>
      <c r="F50269" s="2"/>
      <c r="G50269" s="2"/>
      <c r="H50269" s="2"/>
    </row>
    <row r="50270" spans="2:8">
      <c r="B50270" s="2" t="s">
        <v>50893</v>
      </c>
      <c r="C50270" s="2">
        <v>19</v>
      </c>
      <c r="D50270" s="2" t="s">
        <v>631</v>
      </c>
      <c r="E50270" s="2"/>
      <c r="F50270" s="2"/>
      <c r="G50270" s="2"/>
      <c r="H50270" s="2"/>
    </row>
    <row r="50271" spans="2:8">
      <c r="B50271" s="2" t="s">
        <v>50894</v>
      </c>
      <c r="C50271" s="2">
        <v>12</v>
      </c>
      <c r="D50271" s="2" t="s">
        <v>631</v>
      </c>
      <c r="E50271" s="2"/>
      <c r="F50271" s="2"/>
      <c r="G50271" s="2"/>
      <c r="H50271" s="2"/>
    </row>
    <row r="50272" spans="2:8">
      <c r="B50272" s="2" t="s">
        <v>50895</v>
      </c>
      <c r="C50272" s="2">
        <v>37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50896</v>
      </c>
      <c r="C50273" s="2">
        <v>35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50897</v>
      </c>
      <c r="C50274" s="2">
        <v>35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50898</v>
      </c>
      <c r="C50275" s="2">
        <v>35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33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22</v>
      </c>
      <c r="D50277" s="2" t="s">
        <v>631</v>
      </c>
      <c r="E50277" s="2"/>
      <c r="F50277" s="2"/>
      <c r="G50277" s="2"/>
      <c r="H50277" s="2"/>
    </row>
    <row r="50278" spans="2:8">
      <c r="B50278" s="2" t="s">
        <v>50901</v>
      </c>
      <c r="C50278" s="2">
        <v>16</v>
      </c>
      <c r="D50278" s="2" t="s">
        <v>631</v>
      </c>
      <c r="E50278" s="2"/>
      <c r="F50278" s="2"/>
      <c r="G50278" s="2"/>
      <c r="H50278" s="2"/>
    </row>
    <row r="50279" spans="2:8">
      <c r="B50279" s="2" t="s">
        <v>50902</v>
      </c>
      <c r="C50279" s="2">
        <v>52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50903</v>
      </c>
      <c r="C50280" s="2">
        <v>48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50904</v>
      </c>
      <c r="C50281" s="2">
        <v>46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50905</v>
      </c>
      <c r="C50282" s="2">
        <v>44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50906</v>
      </c>
      <c r="C50283" s="2">
        <v>42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50907</v>
      </c>
      <c r="C50284" s="2">
        <v>43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50908</v>
      </c>
      <c r="C50285" s="2">
        <v>44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50909</v>
      </c>
      <c r="C50286" s="2">
        <v>42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41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39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50912</v>
      </c>
      <c r="C50289" s="2">
        <v>38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50913</v>
      </c>
      <c r="C50290" s="2">
        <v>36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50914</v>
      </c>
      <c r="C50291" s="2">
        <v>35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50915</v>
      </c>
      <c r="C50292" s="2">
        <v>32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50916</v>
      </c>
      <c r="C50293" s="2">
        <v>38</v>
      </c>
      <c r="D50293" s="2" t="s">
        <v>631</v>
      </c>
      <c r="E50293" s="2"/>
      <c r="F50293" s="2"/>
      <c r="G50293" s="2"/>
      <c r="H50293" s="2"/>
    </row>
    <row r="50294" spans="2:8">
      <c r="B50294" s="2" t="s">
        <v>50917</v>
      </c>
      <c r="C50294" s="2">
        <v>39</v>
      </c>
      <c r="D50294" s="2" t="s">
        <v>631</v>
      </c>
      <c r="E50294" s="2"/>
      <c r="F50294" s="2"/>
      <c r="G50294" s="2"/>
      <c r="H50294" s="2"/>
    </row>
    <row r="50295" spans="2:8">
      <c r="B50295" s="2" t="s">
        <v>50918</v>
      </c>
      <c r="C50295" s="2">
        <v>42</v>
      </c>
      <c r="D50295" s="2" t="s">
        <v>631</v>
      </c>
      <c r="E50295" s="2"/>
      <c r="F50295" s="2"/>
      <c r="G50295" s="2"/>
      <c r="H50295" s="2"/>
    </row>
    <row r="50296" spans="2:8">
      <c r="B50296" s="2" t="s">
        <v>50919</v>
      </c>
      <c r="C50296" s="2">
        <v>17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24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50921</v>
      </c>
      <c r="C50298" s="2">
        <v>18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50922</v>
      </c>
      <c r="C50299" s="2">
        <v>24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50923</v>
      </c>
      <c r="C50300" s="2">
        <v>27</v>
      </c>
      <c r="D50300" s="2" t="s">
        <v>631</v>
      </c>
      <c r="E50300" s="2"/>
      <c r="F50300" s="2"/>
      <c r="G50300" s="2"/>
      <c r="H50300" s="2"/>
    </row>
    <row r="50301" spans="2:8">
      <c r="B50301" s="2" t="s">
        <v>50924</v>
      </c>
      <c r="C50301" s="2">
        <v>23</v>
      </c>
      <c r="D50301" s="2" t="s">
        <v>631</v>
      </c>
      <c r="E50301" s="2"/>
      <c r="F50301" s="2"/>
      <c r="G50301" s="2"/>
      <c r="H50301" s="2"/>
    </row>
    <row r="50302" spans="2:8">
      <c r="B50302" s="2" t="s">
        <v>50925</v>
      </c>
      <c r="C50302" s="2">
        <v>18</v>
      </c>
      <c r="D50302" s="2" t="s">
        <v>631</v>
      </c>
      <c r="E50302" s="2"/>
      <c r="F50302" s="2"/>
      <c r="G50302" s="2"/>
      <c r="H50302" s="2"/>
    </row>
    <row r="50303" spans="2:8">
      <c r="B50303" s="2" t="s">
        <v>50926</v>
      </c>
      <c r="C50303" s="2">
        <v>9</v>
      </c>
      <c r="D50303" s="2" t="s">
        <v>631</v>
      </c>
      <c r="E50303" s="2"/>
      <c r="F50303" s="2"/>
      <c r="G50303" s="2"/>
      <c r="H50303" s="2"/>
    </row>
    <row r="50304" spans="2:8">
      <c r="B50304" s="2" t="s">
        <v>50927</v>
      </c>
      <c r="C50304" s="2">
        <v>9</v>
      </c>
      <c r="D50304" s="2" t="s">
        <v>631</v>
      </c>
      <c r="E50304" s="2"/>
      <c r="F50304" s="2"/>
      <c r="G50304" s="2"/>
      <c r="H50304" s="2"/>
    </row>
    <row r="50305" spans="2:8">
      <c r="B50305" s="2" t="s">
        <v>50928</v>
      </c>
      <c r="C50305" s="2">
        <v>28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50929</v>
      </c>
      <c r="C50306" s="2">
        <v>25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50930</v>
      </c>
      <c r="C50307" s="2">
        <v>23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50931</v>
      </c>
      <c r="C50308" s="2">
        <v>18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50932</v>
      </c>
      <c r="C50309" s="2">
        <v>17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50933</v>
      </c>
      <c r="C50310" s="2">
        <v>37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50934</v>
      </c>
      <c r="C50311" s="2">
        <v>24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50935</v>
      </c>
      <c r="C50312" s="2">
        <v>46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50936</v>
      </c>
      <c r="C50313" s="2">
        <v>33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23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19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26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49</v>
      </c>
      <c r="D50317" s="2" t="s">
        <v>631</v>
      </c>
      <c r="E50317" s="2"/>
      <c r="F50317" s="2"/>
      <c r="G50317" s="2"/>
      <c r="H50317" s="2"/>
    </row>
    <row r="50318" spans="2:8">
      <c r="B50318" s="2" t="s">
        <v>50941</v>
      </c>
      <c r="C50318" s="2">
        <v>16</v>
      </c>
      <c r="D50318" s="2" t="s">
        <v>631</v>
      </c>
      <c r="E50318" s="2"/>
      <c r="F50318" s="2"/>
      <c r="G50318" s="2"/>
      <c r="H50318" s="2"/>
    </row>
    <row r="50319" spans="2:8">
      <c r="B50319" s="2" t="s">
        <v>50942</v>
      </c>
      <c r="C50319" s="2">
        <v>15</v>
      </c>
      <c r="D50319" s="2" t="s">
        <v>631</v>
      </c>
      <c r="E50319" s="2"/>
      <c r="F50319" s="2"/>
      <c r="G50319" s="2"/>
      <c r="H50319" s="2"/>
    </row>
    <row r="50320" spans="2:8">
      <c r="B50320" s="2" t="s">
        <v>50943</v>
      </c>
      <c r="C50320" s="2">
        <v>12</v>
      </c>
      <c r="D50320" s="2" t="s">
        <v>631</v>
      </c>
      <c r="E50320" s="2"/>
      <c r="F50320" s="2"/>
      <c r="G50320" s="2"/>
      <c r="H50320" s="2"/>
    </row>
    <row r="50321" spans="2:8">
      <c r="B50321" s="2" t="s">
        <v>50944</v>
      </c>
      <c r="C50321" s="2">
        <v>20</v>
      </c>
      <c r="D50321" s="2" t="s">
        <v>631</v>
      </c>
      <c r="E50321" s="2"/>
      <c r="F50321" s="2"/>
      <c r="G50321" s="2"/>
      <c r="H50321" s="2"/>
    </row>
    <row r="50322" spans="2:8">
      <c r="B50322" s="2" t="s">
        <v>50945</v>
      </c>
      <c r="C50322" s="2">
        <v>12</v>
      </c>
      <c r="D50322" s="2" t="s">
        <v>631</v>
      </c>
      <c r="E50322" s="2"/>
      <c r="F50322" s="2"/>
      <c r="G50322" s="2"/>
      <c r="H50322" s="2"/>
    </row>
    <row r="50323" spans="2:8">
      <c r="B50323" s="2" t="s">
        <v>50946</v>
      </c>
      <c r="C50323" s="2">
        <v>9</v>
      </c>
      <c r="D50323" s="2" t="s">
        <v>631</v>
      </c>
      <c r="E50323" s="2"/>
      <c r="F50323" s="2"/>
      <c r="G50323" s="2"/>
      <c r="H50323" s="2"/>
    </row>
    <row r="50324" spans="2:8">
      <c r="B50324" s="2" t="s">
        <v>50947</v>
      </c>
      <c r="C50324" s="2">
        <v>48</v>
      </c>
      <c r="D50324" s="2" t="s">
        <v>631</v>
      </c>
      <c r="E50324" s="2"/>
      <c r="F50324" s="2"/>
      <c r="G50324" s="2"/>
      <c r="H50324" s="2"/>
    </row>
    <row r="50325" spans="2:8">
      <c r="B50325" s="2" t="s">
        <v>50948</v>
      </c>
      <c r="C50325" s="2">
        <v>54</v>
      </c>
      <c r="D50325" s="2" t="s">
        <v>631</v>
      </c>
      <c r="E50325" s="2"/>
      <c r="F50325" s="2"/>
      <c r="G50325" s="2"/>
      <c r="H50325" s="2"/>
    </row>
    <row r="50326" spans="2:8">
      <c r="B50326" s="2" t="s">
        <v>50949</v>
      </c>
      <c r="C50326" s="2">
        <v>59</v>
      </c>
      <c r="D50326" s="2" t="s">
        <v>631</v>
      </c>
      <c r="E50326" s="2"/>
      <c r="F50326" s="2"/>
      <c r="G50326" s="2"/>
      <c r="H50326" s="2"/>
    </row>
    <row r="50327" spans="2:8">
      <c r="B50327" s="2" t="s">
        <v>50950</v>
      </c>
      <c r="C50327" s="2">
        <v>29</v>
      </c>
      <c r="D50327" s="2" t="s">
        <v>631</v>
      </c>
      <c r="E50327" s="2"/>
      <c r="F50327" s="2"/>
      <c r="G50327" s="2"/>
      <c r="H50327" s="2"/>
    </row>
    <row r="50328" spans="2:8">
      <c r="B50328" s="2" t="s">
        <v>50951</v>
      </c>
      <c r="C50328" s="2">
        <v>19</v>
      </c>
      <c r="D50328" s="2" t="s">
        <v>631</v>
      </c>
      <c r="E50328" s="2"/>
      <c r="F50328" s="2"/>
      <c r="G50328" s="2"/>
      <c r="H50328" s="2"/>
    </row>
    <row r="50329" spans="2:8">
      <c r="B50329" s="2" t="s">
        <v>50952</v>
      </c>
      <c r="C50329" s="2">
        <v>20</v>
      </c>
      <c r="D50329" s="2" t="s">
        <v>631</v>
      </c>
      <c r="E50329" s="2"/>
      <c r="F50329" s="2"/>
      <c r="G50329" s="2"/>
      <c r="H50329" s="2"/>
    </row>
    <row r="50330" spans="2:8">
      <c r="B50330" s="2" t="s">
        <v>50953</v>
      </c>
      <c r="C50330" s="2">
        <v>44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43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42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42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50957</v>
      </c>
      <c r="C50334" s="2">
        <v>21</v>
      </c>
      <c r="D50334" s="2" t="s">
        <v>631</v>
      </c>
      <c r="E50334" s="2"/>
      <c r="F50334" s="2"/>
      <c r="G50334" s="2"/>
      <c r="H50334" s="2"/>
    </row>
    <row r="50335" spans="2:8">
      <c r="B50335" s="2" t="s">
        <v>50958</v>
      </c>
      <c r="C50335" s="2">
        <v>18</v>
      </c>
      <c r="D50335" s="2" t="s">
        <v>631</v>
      </c>
      <c r="E50335" s="2"/>
      <c r="F50335" s="2"/>
      <c r="G50335" s="2"/>
      <c r="H50335" s="2"/>
    </row>
    <row r="50336" spans="2:8">
      <c r="B50336" s="2" t="s">
        <v>50959</v>
      </c>
      <c r="C50336" s="2">
        <v>39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33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29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41</v>
      </c>
      <c r="D50340" s="2" t="s">
        <v>631</v>
      </c>
      <c r="E50340" s="2"/>
      <c r="F50340" s="2"/>
      <c r="G50340" s="2"/>
      <c r="H50340" s="2"/>
    </row>
    <row r="50341" spans="2:8">
      <c r="B50341" s="2" t="s">
        <v>50964</v>
      </c>
      <c r="C50341" s="2">
        <v>41</v>
      </c>
      <c r="D50341" s="2" t="s">
        <v>631</v>
      </c>
      <c r="E50341" s="2"/>
      <c r="F50341" s="2"/>
      <c r="G50341" s="2"/>
      <c r="H50341" s="2"/>
    </row>
    <row r="50342" spans="2:8">
      <c r="B50342" s="2" t="s">
        <v>50965</v>
      </c>
      <c r="C50342" s="2">
        <v>42</v>
      </c>
      <c r="D50342" s="2" t="s">
        <v>631</v>
      </c>
      <c r="E50342" s="2"/>
      <c r="F50342" s="2"/>
      <c r="G50342" s="2"/>
      <c r="H50342" s="2"/>
    </row>
    <row r="50343" spans="2:8">
      <c r="B50343" s="2" t="s">
        <v>50966</v>
      </c>
      <c r="C50343" s="2">
        <v>44</v>
      </c>
      <c r="D50343" s="2" t="s">
        <v>631</v>
      </c>
      <c r="E50343" s="2"/>
      <c r="F50343" s="2"/>
      <c r="G50343" s="2"/>
      <c r="H50343" s="2"/>
    </row>
    <row r="50344" spans="2:8">
      <c r="B50344" s="2" t="s">
        <v>50967</v>
      </c>
      <c r="C50344" s="2">
        <v>26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50968</v>
      </c>
      <c r="C50345" s="2">
        <v>24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50969</v>
      </c>
      <c r="C50346" s="2">
        <v>24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50970</v>
      </c>
      <c r="C50347" s="2">
        <v>25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50971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25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22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30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11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18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23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30</v>
      </c>
      <c r="D50355" s="2" t="s">
        <v>631</v>
      </c>
      <c r="E50355" s="2"/>
      <c r="F50355" s="2"/>
      <c r="G50355" s="2"/>
      <c r="H50355" s="2"/>
    </row>
    <row r="50356" spans="2:8">
      <c r="B50356" s="2" t="s">
        <v>50979</v>
      </c>
      <c r="C50356" s="2">
        <v>24</v>
      </c>
      <c r="D50356" s="2" t="s">
        <v>631</v>
      </c>
      <c r="E50356" s="2"/>
      <c r="F50356" s="2"/>
      <c r="G50356" s="2"/>
      <c r="H50356" s="2"/>
    </row>
    <row r="50357" spans="2:8">
      <c r="B50357" s="2" t="s">
        <v>50980</v>
      </c>
      <c r="C50357" s="2">
        <v>17</v>
      </c>
      <c r="D50357" s="2" t="s">
        <v>631</v>
      </c>
      <c r="E50357" s="2"/>
      <c r="F50357" s="2"/>
      <c r="G50357" s="2"/>
      <c r="H50357" s="2"/>
    </row>
    <row r="50358" spans="2:8">
      <c r="B50358" s="2" t="s">
        <v>50981</v>
      </c>
      <c r="C50358" s="2">
        <v>58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55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50983</v>
      </c>
      <c r="C50360" s="2">
        <v>52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50984</v>
      </c>
      <c r="C50361" s="2">
        <v>50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45</v>
      </c>
      <c r="D50362" s="2" t="s">
        <v>631</v>
      </c>
      <c r="E50362" s="2"/>
      <c r="F50362" s="2"/>
      <c r="G50362" s="2"/>
      <c r="H50362" s="2"/>
    </row>
    <row r="50363" spans="2:8">
      <c r="B50363" s="2" t="s">
        <v>50986</v>
      </c>
      <c r="C50363" s="2">
        <v>47</v>
      </c>
      <c r="D50363" s="2" t="s">
        <v>631</v>
      </c>
      <c r="E50363" s="2"/>
      <c r="F50363" s="2"/>
      <c r="G50363" s="2"/>
      <c r="H50363" s="2"/>
    </row>
    <row r="50364" spans="2:8">
      <c r="B50364" s="2" t="s">
        <v>50987</v>
      </c>
      <c r="C50364" s="2">
        <v>52</v>
      </c>
      <c r="D50364" s="2" t="s">
        <v>631</v>
      </c>
      <c r="E50364" s="2"/>
      <c r="F50364" s="2"/>
      <c r="G50364" s="2"/>
      <c r="H50364" s="2"/>
    </row>
    <row r="50365" spans="2:8">
      <c r="B50365" s="2" t="s">
        <v>50988</v>
      </c>
      <c r="C50365" s="2">
        <v>42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50989</v>
      </c>
      <c r="C50366" s="2">
        <v>32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50990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50991</v>
      </c>
      <c r="C50368" s="2">
        <v>73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50992</v>
      </c>
      <c r="C50369" s="2">
        <v>59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50993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50994</v>
      </c>
      <c r="C50371" s="2">
        <v>20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13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16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22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25</v>
      </c>
      <c r="D50375" s="2" t="s">
        <v>631</v>
      </c>
      <c r="E50375" s="2"/>
      <c r="F50375" s="2"/>
      <c r="G50375" s="2"/>
      <c r="H50375" s="2"/>
    </row>
    <row r="50376" spans="2:8">
      <c r="B50376" s="2" t="s">
        <v>50999</v>
      </c>
      <c r="C50376" s="2">
        <v>17</v>
      </c>
      <c r="D50376" s="2" t="s">
        <v>631</v>
      </c>
      <c r="E50376" s="2"/>
      <c r="F50376" s="2"/>
      <c r="G50376" s="2"/>
      <c r="H50376" s="2"/>
    </row>
    <row r="50377" spans="2:8">
      <c r="B50377" s="2" t="s">
        <v>51000</v>
      </c>
      <c r="C50377" s="2">
        <v>8</v>
      </c>
      <c r="D50377" s="2" t="s">
        <v>631</v>
      </c>
      <c r="E50377" s="2"/>
      <c r="F50377" s="2"/>
      <c r="G50377" s="2"/>
      <c r="H50377" s="2"/>
    </row>
    <row r="50378" spans="2:8">
      <c r="B50378" s="2" t="s">
        <v>51001</v>
      </c>
      <c r="C50378" s="2">
        <v>14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51002</v>
      </c>
      <c r="C50379" s="2">
        <v>23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33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51004</v>
      </c>
      <c r="C50381" s="2">
        <v>31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51005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51006</v>
      </c>
      <c r="C50383" s="2">
        <v>30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51007</v>
      </c>
      <c r="C50384" s="2">
        <v>30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50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47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46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43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24</v>
      </c>
      <c r="D50389" s="2" t="s">
        <v>631</v>
      </c>
      <c r="E50389" s="2"/>
      <c r="F50389" s="2"/>
      <c r="G50389" s="2"/>
      <c r="H50389" s="2"/>
    </row>
    <row r="50390" spans="2:8">
      <c r="B50390" s="2" t="s">
        <v>51013</v>
      </c>
      <c r="C50390" s="2">
        <v>18</v>
      </c>
      <c r="D50390" s="2" t="s">
        <v>631</v>
      </c>
      <c r="E50390" s="2"/>
      <c r="F50390" s="2"/>
      <c r="G50390" s="2"/>
      <c r="H50390" s="2"/>
    </row>
    <row r="50391" spans="2:8">
      <c r="B50391" s="2" t="s">
        <v>51014</v>
      </c>
      <c r="C50391" s="2">
        <v>13</v>
      </c>
      <c r="D50391" s="2" t="s">
        <v>631</v>
      </c>
      <c r="E50391" s="2"/>
      <c r="F50391" s="2"/>
      <c r="G50391" s="2"/>
      <c r="H50391" s="2"/>
    </row>
    <row r="50392" spans="2:8">
      <c r="B50392" s="2" t="s">
        <v>51015</v>
      </c>
      <c r="C50392" s="2">
        <v>71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51016</v>
      </c>
      <c r="C50393" s="2">
        <v>69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51017</v>
      </c>
      <c r="C50394" s="2">
        <v>66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51018</v>
      </c>
      <c r="C50395" s="2">
        <v>16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51019</v>
      </c>
      <c r="C50396" s="2">
        <v>19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51020</v>
      </c>
      <c r="C50397" s="2">
        <v>52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51021</v>
      </c>
      <c r="C50398" s="2">
        <v>41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51022</v>
      </c>
      <c r="C50399" s="2">
        <v>27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51023</v>
      </c>
      <c r="C50400" s="2">
        <v>26</v>
      </c>
      <c r="D50400" s="2" t="s">
        <v>631</v>
      </c>
      <c r="E50400" s="2"/>
      <c r="F50400" s="2"/>
      <c r="G50400" s="2"/>
      <c r="H50400" s="2"/>
    </row>
    <row r="50401" spans="2:8">
      <c r="B50401" s="2" t="s">
        <v>51024</v>
      </c>
      <c r="C50401" s="2">
        <v>25</v>
      </c>
      <c r="D50401" s="2" t="s">
        <v>631</v>
      </c>
      <c r="E50401" s="2"/>
      <c r="F50401" s="2"/>
      <c r="G50401" s="2"/>
      <c r="H50401" s="2"/>
    </row>
    <row r="50402" spans="2:8">
      <c r="B50402" s="2" t="s">
        <v>51025</v>
      </c>
      <c r="C50402" s="2">
        <v>26</v>
      </c>
      <c r="D50402" s="2" t="s">
        <v>631</v>
      </c>
      <c r="E50402" s="2"/>
      <c r="F50402" s="2"/>
      <c r="G50402" s="2"/>
      <c r="H50402" s="2"/>
    </row>
    <row r="50403" spans="2:8">
      <c r="B50403" s="2" t="s">
        <v>51026</v>
      </c>
      <c r="C50403" s="2">
        <v>27</v>
      </c>
      <c r="D50403" s="2" t="s">
        <v>631</v>
      </c>
      <c r="E50403" s="2"/>
      <c r="F50403" s="2"/>
      <c r="G50403" s="2"/>
      <c r="H50403" s="2"/>
    </row>
    <row r="50404" spans="2:8">
      <c r="B50404" s="2" t="s">
        <v>51027</v>
      </c>
      <c r="C50404" s="2">
        <v>28</v>
      </c>
      <c r="D50404" s="2" t="s">
        <v>631</v>
      </c>
      <c r="E50404" s="2"/>
      <c r="F50404" s="2"/>
      <c r="G50404" s="2"/>
      <c r="H50404" s="2"/>
    </row>
    <row r="50405" spans="2:8">
      <c r="B50405" s="2" t="s">
        <v>51028</v>
      </c>
      <c r="C50405" s="2">
        <v>29</v>
      </c>
      <c r="D50405" s="2" t="s">
        <v>631</v>
      </c>
      <c r="E50405" s="2"/>
      <c r="F50405" s="2"/>
      <c r="G50405" s="2"/>
      <c r="H50405" s="2"/>
    </row>
    <row r="50406" spans="2:8">
      <c r="B50406" s="2" t="s">
        <v>51029</v>
      </c>
      <c r="C50406" s="2">
        <v>30</v>
      </c>
      <c r="D50406" s="2" t="s">
        <v>631</v>
      </c>
      <c r="E50406" s="2"/>
      <c r="F50406" s="2"/>
      <c r="G50406" s="2"/>
      <c r="H50406" s="2"/>
    </row>
    <row r="50407" spans="2:8">
      <c r="B50407" s="2" t="s">
        <v>51030</v>
      </c>
      <c r="C50407" s="2">
        <v>30</v>
      </c>
      <c r="D50407" s="2" t="s">
        <v>631</v>
      </c>
      <c r="E50407" s="2"/>
      <c r="F50407" s="2"/>
      <c r="G50407" s="2"/>
      <c r="H50407" s="2"/>
    </row>
    <row r="50408" spans="2:8">
      <c r="B50408" s="2" t="s">
        <v>51031</v>
      </c>
      <c r="C50408" s="2">
        <v>31</v>
      </c>
      <c r="D50408" s="2" t="s">
        <v>631</v>
      </c>
      <c r="E50408" s="2"/>
      <c r="F50408" s="2"/>
      <c r="G50408" s="2"/>
      <c r="H50408" s="2"/>
    </row>
    <row r="50409" spans="2:8">
      <c r="B50409" s="2" t="s">
        <v>51032</v>
      </c>
      <c r="C50409" s="2">
        <v>33</v>
      </c>
      <c r="D50409" s="2" t="s">
        <v>631</v>
      </c>
      <c r="E50409" s="2"/>
      <c r="F50409" s="2"/>
      <c r="G50409" s="2"/>
      <c r="H50409" s="2"/>
    </row>
    <row r="50410" spans="2:8">
      <c r="B50410" s="2" t="s">
        <v>51033</v>
      </c>
      <c r="C50410" s="2">
        <v>17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51034</v>
      </c>
      <c r="C50411" s="2">
        <v>19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51035</v>
      </c>
      <c r="C50412" s="2">
        <v>14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13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51037</v>
      </c>
      <c r="C50414" s="2">
        <v>15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23</v>
      </c>
      <c r="D50415" s="2" t="s">
        <v>631</v>
      </c>
      <c r="E50415" s="2"/>
      <c r="F50415" s="2"/>
      <c r="G50415" s="2"/>
      <c r="H50415" s="2"/>
    </row>
    <row r="50416" spans="2:8">
      <c r="B50416" s="2" t="s">
        <v>51039</v>
      </c>
      <c r="C50416" s="2">
        <v>17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51040</v>
      </c>
      <c r="C50417" s="2">
        <v>22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51041</v>
      </c>
      <c r="C50418" s="2">
        <v>20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51042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51043</v>
      </c>
      <c r="C50420" s="2">
        <v>35</v>
      </c>
      <c r="D50420" s="2" t="s">
        <v>631</v>
      </c>
      <c r="E50420" s="2"/>
      <c r="F50420" s="2"/>
      <c r="G50420" s="2"/>
      <c r="H50420" s="2"/>
    </row>
    <row r="50421" spans="2:8">
      <c r="B50421" s="2" t="s">
        <v>51044</v>
      </c>
      <c r="C50421" s="2">
        <v>40</v>
      </c>
      <c r="D50421" s="2" t="s">
        <v>631</v>
      </c>
      <c r="E50421" s="2"/>
      <c r="F50421" s="2"/>
      <c r="G50421" s="2"/>
      <c r="H50421" s="2"/>
    </row>
    <row r="50422" spans="2:8">
      <c r="B50422" s="2" t="s">
        <v>51045</v>
      </c>
      <c r="C50422" s="2">
        <v>46</v>
      </c>
      <c r="D50422" s="2" t="s">
        <v>631</v>
      </c>
      <c r="E50422" s="2"/>
      <c r="F50422" s="2"/>
      <c r="G50422" s="2"/>
      <c r="H50422" s="2"/>
    </row>
    <row r="50423" spans="2:8">
      <c r="B50423" s="2" t="s">
        <v>51046</v>
      </c>
      <c r="C50423" s="2">
        <v>47</v>
      </c>
      <c r="D50423" s="2" t="s">
        <v>631</v>
      </c>
      <c r="E50423" s="2"/>
      <c r="F50423" s="2"/>
      <c r="G50423" s="2"/>
      <c r="H50423" s="2"/>
    </row>
    <row r="50424" spans="2:8">
      <c r="B50424" s="2" t="s">
        <v>51047</v>
      </c>
      <c r="C50424" s="2">
        <v>36</v>
      </c>
      <c r="D50424" s="2" t="s">
        <v>631</v>
      </c>
      <c r="E50424" s="2"/>
      <c r="F50424" s="2"/>
      <c r="G50424" s="2"/>
      <c r="H50424" s="2"/>
    </row>
    <row r="50425" spans="2:8">
      <c r="B50425" s="2" t="s">
        <v>51048</v>
      </c>
      <c r="C50425" s="2">
        <v>41</v>
      </c>
      <c r="D50425" s="2" t="s">
        <v>631</v>
      </c>
      <c r="E50425" s="2"/>
      <c r="F50425" s="2"/>
      <c r="G50425" s="2"/>
      <c r="H50425" s="2"/>
    </row>
    <row r="50426" spans="2:8">
      <c r="B50426" s="2" t="s">
        <v>51049</v>
      </c>
      <c r="C50426" s="2">
        <v>44</v>
      </c>
      <c r="D50426" s="2" t="s">
        <v>631</v>
      </c>
      <c r="E50426" s="2"/>
      <c r="F50426" s="2"/>
      <c r="G50426" s="2"/>
      <c r="H50426" s="2"/>
    </row>
    <row r="50427" spans="2:8">
      <c r="B50427" s="2" t="s">
        <v>51050</v>
      </c>
      <c r="C50427" s="2">
        <v>48</v>
      </c>
      <c r="D50427" s="2" t="s">
        <v>631</v>
      </c>
      <c r="E50427" s="2"/>
      <c r="F50427" s="2"/>
      <c r="G50427" s="2"/>
      <c r="H50427" s="2"/>
    </row>
    <row r="50428" spans="2:8">
      <c r="B50428" s="2" t="s">
        <v>51051</v>
      </c>
      <c r="C50428" s="2">
        <v>51</v>
      </c>
      <c r="D50428" s="2" t="s">
        <v>631</v>
      </c>
      <c r="E50428" s="2"/>
      <c r="F50428" s="2"/>
      <c r="G50428" s="2"/>
      <c r="H50428" s="2"/>
    </row>
    <row r="50429" spans="2:8">
      <c r="B50429" s="2" t="s">
        <v>51052</v>
      </c>
      <c r="C50429" s="2">
        <v>54</v>
      </c>
      <c r="D50429" s="2" t="s">
        <v>631</v>
      </c>
      <c r="E50429" s="2"/>
      <c r="F50429" s="2"/>
      <c r="G50429" s="2"/>
      <c r="H50429" s="2"/>
    </row>
    <row r="50430" spans="2:8">
      <c r="B50430" s="2" t="s">
        <v>51053</v>
      </c>
      <c r="C50430" s="2">
        <v>57</v>
      </c>
      <c r="D50430" s="2" t="s">
        <v>631</v>
      </c>
      <c r="E50430" s="2"/>
      <c r="F50430" s="2"/>
      <c r="G50430" s="2"/>
      <c r="H50430" s="2"/>
    </row>
    <row r="50431" spans="2:8">
      <c r="B50431" s="2" t="s">
        <v>51054</v>
      </c>
      <c r="C50431" s="2">
        <v>36</v>
      </c>
      <c r="D50431" s="2" t="s">
        <v>631</v>
      </c>
      <c r="E50431" s="2"/>
      <c r="F50431" s="2"/>
      <c r="G50431" s="2"/>
      <c r="H50431" s="2"/>
    </row>
    <row r="50432" spans="2:8">
      <c r="B50432" s="2" t="s">
        <v>51055</v>
      </c>
      <c r="C50432" s="2">
        <v>39</v>
      </c>
      <c r="D50432" s="2" t="s">
        <v>631</v>
      </c>
      <c r="E50432" s="2"/>
      <c r="F50432" s="2"/>
      <c r="G50432" s="2"/>
      <c r="H50432" s="2"/>
    </row>
    <row r="50433" spans="2:8">
      <c r="B50433" s="2" t="s">
        <v>51056</v>
      </c>
      <c r="C50433" s="2">
        <v>40</v>
      </c>
      <c r="D50433" s="2" t="s">
        <v>631</v>
      </c>
      <c r="E50433" s="2"/>
      <c r="F50433" s="2"/>
      <c r="G50433" s="2"/>
      <c r="H50433" s="2"/>
    </row>
    <row r="50434" spans="2:8">
      <c r="B50434" s="2" t="s">
        <v>51057</v>
      </c>
      <c r="C50434" s="2">
        <v>40</v>
      </c>
      <c r="D50434" s="2" t="s">
        <v>631</v>
      </c>
      <c r="E50434" s="2"/>
      <c r="F50434" s="2"/>
      <c r="G50434" s="2"/>
      <c r="H50434" s="2"/>
    </row>
    <row r="50435" spans="2:8">
      <c r="B50435" s="2" t="s">
        <v>51058</v>
      </c>
      <c r="C50435" s="2">
        <v>32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51061</v>
      </c>
      <c r="C50438" s="2">
        <v>24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51062</v>
      </c>
      <c r="C50439" s="2">
        <v>21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51063</v>
      </c>
      <c r="C50440" s="2">
        <v>17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51064</v>
      </c>
      <c r="C50441" s="2">
        <v>15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51065</v>
      </c>
      <c r="C50442" s="2">
        <v>12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51066</v>
      </c>
      <c r="C50443" s="2">
        <v>10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27</v>
      </c>
      <c r="D50444" s="2" t="s">
        <v>631</v>
      </c>
      <c r="E50444" s="2"/>
      <c r="F50444" s="2"/>
      <c r="G50444" s="2"/>
      <c r="H50444" s="2"/>
    </row>
    <row r="50445" spans="2:8">
      <c r="B50445" s="2" t="s">
        <v>51068</v>
      </c>
      <c r="C50445" s="2">
        <v>20</v>
      </c>
      <c r="D50445" s="2" t="s">
        <v>631</v>
      </c>
      <c r="E50445" s="2"/>
      <c r="F50445" s="2"/>
      <c r="G50445" s="2"/>
      <c r="H50445" s="2"/>
    </row>
    <row r="50446" spans="2:8">
      <c r="B50446" s="2" t="s">
        <v>51069</v>
      </c>
      <c r="C50446" s="2">
        <v>28</v>
      </c>
      <c r="D50446" s="2" t="s">
        <v>631</v>
      </c>
      <c r="E50446" s="2"/>
      <c r="F50446" s="2"/>
      <c r="G50446" s="2"/>
      <c r="H50446" s="2"/>
    </row>
    <row r="50447" spans="2:8">
      <c r="B50447" s="2" t="s">
        <v>51070</v>
      </c>
      <c r="C50447" s="2">
        <v>43</v>
      </c>
      <c r="D50447" s="2" t="s">
        <v>631</v>
      </c>
      <c r="E50447" s="2"/>
      <c r="F50447" s="2"/>
      <c r="G50447" s="2"/>
      <c r="H50447" s="2"/>
    </row>
    <row r="50448" spans="2:8">
      <c r="B50448" s="2" t="s">
        <v>51071</v>
      </c>
      <c r="C50448" s="2">
        <v>46</v>
      </c>
      <c r="D50448" s="2" t="s">
        <v>631</v>
      </c>
      <c r="E50448" s="2"/>
      <c r="F50448" s="2"/>
      <c r="G50448" s="2"/>
      <c r="H50448" s="2"/>
    </row>
    <row r="50449" spans="2:8">
      <c r="B50449" s="2" t="s">
        <v>51072</v>
      </c>
      <c r="C50449" s="2">
        <v>53</v>
      </c>
      <c r="D50449" s="2" t="s">
        <v>631</v>
      </c>
      <c r="E50449" s="2"/>
      <c r="F50449" s="2"/>
      <c r="G50449" s="2"/>
      <c r="H50449" s="2"/>
    </row>
    <row r="50450" spans="2:8">
      <c r="B50450" s="2" t="s">
        <v>51073</v>
      </c>
      <c r="C50450" s="2">
        <v>31</v>
      </c>
      <c r="D50450" s="2" t="s">
        <v>631</v>
      </c>
      <c r="E50450" s="2"/>
      <c r="F50450" s="2"/>
      <c r="G50450" s="2"/>
      <c r="H50450" s="2"/>
    </row>
    <row r="50451" spans="2:8">
      <c r="B50451" s="2" t="s">
        <v>51074</v>
      </c>
      <c r="C50451" s="2">
        <v>35</v>
      </c>
      <c r="D50451" s="2" t="s">
        <v>631</v>
      </c>
      <c r="E50451" s="2"/>
      <c r="F50451" s="2"/>
      <c r="G50451" s="2"/>
      <c r="H50451" s="2"/>
    </row>
    <row r="50452" spans="2:8">
      <c r="B50452" s="2" t="s">
        <v>51075</v>
      </c>
      <c r="C50452" s="2">
        <v>37</v>
      </c>
      <c r="D50452" s="2" t="s">
        <v>631</v>
      </c>
      <c r="E50452" s="2"/>
      <c r="F50452" s="2"/>
      <c r="G50452" s="2"/>
      <c r="H50452" s="2"/>
    </row>
    <row r="50453" spans="2:8">
      <c r="B50453" s="2" t="s">
        <v>51076</v>
      </c>
      <c r="C50453" s="2">
        <v>38</v>
      </c>
      <c r="D50453" s="2" t="s">
        <v>631</v>
      </c>
      <c r="E50453" s="2"/>
      <c r="F50453" s="2"/>
      <c r="G50453" s="2"/>
      <c r="H50453" s="2"/>
    </row>
    <row r="50454" spans="2:8">
      <c r="B50454" s="2" t="s">
        <v>51077</v>
      </c>
      <c r="C50454" s="2">
        <v>41</v>
      </c>
      <c r="D50454" s="2" t="s">
        <v>631</v>
      </c>
      <c r="E50454" s="2"/>
      <c r="F50454" s="2"/>
      <c r="G50454" s="2"/>
      <c r="H50454" s="2"/>
    </row>
    <row r="50455" spans="2:8">
      <c r="B50455" s="2" t="s">
        <v>51078</v>
      </c>
      <c r="C50455" s="2">
        <v>42</v>
      </c>
      <c r="D50455" s="2" t="s">
        <v>631</v>
      </c>
      <c r="E50455" s="2"/>
      <c r="F50455" s="2"/>
      <c r="G50455" s="2"/>
      <c r="H50455" s="2"/>
    </row>
    <row r="50456" spans="2:8">
      <c r="B50456" s="2" t="s">
        <v>51079</v>
      </c>
      <c r="C50456" s="2">
        <v>44</v>
      </c>
      <c r="D50456" s="2" t="s">
        <v>631</v>
      </c>
      <c r="E50456" s="2"/>
      <c r="F50456" s="2"/>
      <c r="G50456" s="2"/>
      <c r="H50456" s="2"/>
    </row>
    <row r="50457" spans="2:8">
      <c r="B50457" s="2" t="s">
        <v>51080</v>
      </c>
      <c r="C50457" s="2">
        <v>45</v>
      </c>
      <c r="D50457" s="2" t="s">
        <v>631</v>
      </c>
      <c r="E50457" s="2"/>
      <c r="F50457" s="2"/>
      <c r="G50457" s="2"/>
      <c r="H50457" s="2"/>
    </row>
    <row r="50458" spans="2:8">
      <c r="B50458" s="2" t="s">
        <v>51081</v>
      </c>
      <c r="C50458" s="2">
        <v>47</v>
      </c>
      <c r="D50458" s="2" t="s">
        <v>631</v>
      </c>
      <c r="E50458" s="2"/>
      <c r="F50458" s="2"/>
      <c r="G50458" s="2"/>
      <c r="H50458" s="2"/>
    </row>
    <row r="50459" spans="2:8">
      <c r="B50459" s="2" t="s">
        <v>51082</v>
      </c>
      <c r="C50459" s="2">
        <v>36</v>
      </c>
      <c r="D50459" s="2" t="s">
        <v>631</v>
      </c>
      <c r="E50459" s="2"/>
      <c r="F50459" s="2"/>
      <c r="G50459" s="2"/>
      <c r="H50459" s="2"/>
    </row>
    <row r="50460" spans="2:8">
      <c r="B50460" s="2" t="s">
        <v>51083</v>
      </c>
      <c r="C50460" s="2">
        <v>41</v>
      </c>
      <c r="D50460" s="2" t="s">
        <v>631</v>
      </c>
      <c r="E50460" s="2"/>
      <c r="F50460" s="2"/>
      <c r="G50460" s="2"/>
      <c r="H50460" s="2"/>
    </row>
    <row r="50461" spans="2:8">
      <c r="B50461" s="2" t="s">
        <v>51084</v>
      </c>
      <c r="C50461" s="2">
        <v>46</v>
      </c>
      <c r="D50461" s="2" t="s">
        <v>631</v>
      </c>
      <c r="E50461" s="2"/>
      <c r="F50461" s="2"/>
      <c r="G50461" s="2"/>
      <c r="H50461" s="2"/>
    </row>
    <row r="50462" spans="2:8">
      <c r="B50462" s="2" t="s">
        <v>51085</v>
      </c>
      <c r="C50462" s="2">
        <v>52</v>
      </c>
      <c r="D50462" s="2" t="s">
        <v>631</v>
      </c>
      <c r="E50462" s="2"/>
      <c r="F50462" s="2"/>
      <c r="G50462" s="2"/>
      <c r="H50462" s="2"/>
    </row>
    <row r="50463" spans="2:8">
      <c r="B50463" s="2" t="s">
        <v>51086</v>
      </c>
      <c r="C50463" s="2">
        <v>50</v>
      </c>
      <c r="D50463" s="2" t="s">
        <v>631</v>
      </c>
      <c r="E50463" s="2"/>
      <c r="F50463" s="2"/>
      <c r="G50463" s="2"/>
      <c r="H50463" s="2"/>
    </row>
    <row r="50464" spans="2:8">
      <c r="B50464" s="2" t="s">
        <v>51087</v>
      </c>
      <c r="C50464" s="2">
        <v>50</v>
      </c>
      <c r="D50464" s="2" t="s">
        <v>631</v>
      </c>
      <c r="E50464" s="2"/>
      <c r="F50464" s="2"/>
      <c r="G50464" s="2"/>
      <c r="H50464" s="2"/>
    </row>
    <row r="50465" spans="2:8">
      <c r="B50465" s="2" t="s">
        <v>51088</v>
      </c>
      <c r="C50465" s="2">
        <v>54</v>
      </c>
      <c r="D50465" s="2" t="s">
        <v>631</v>
      </c>
      <c r="E50465" s="2"/>
      <c r="F50465" s="2"/>
      <c r="G50465" s="2"/>
      <c r="H50465" s="2"/>
    </row>
    <row r="50466" spans="2:8">
      <c r="B50466" s="2" t="s">
        <v>51089</v>
      </c>
      <c r="C50466" s="2">
        <v>16</v>
      </c>
      <c r="D50466" s="2" t="s">
        <v>631</v>
      </c>
      <c r="E50466" s="2"/>
      <c r="F50466" s="2"/>
      <c r="G50466" s="2"/>
      <c r="H50466" s="2"/>
    </row>
    <row r="50467" spans="2:8">
      <c r="B50467" s="2" t="s">
        <v>51090</v>
      </c>
      <c r="C50467" s="2">
        <v>24</v>
      </c>
      <c r="D50467" s="2" t="s">
        <v>631</v>
      </c>
      <c r="E50467" s="2"/>
      <c r="F50467" s="2"/>
      <c r="G50467" s="2"/>
      <c r="H50467" s="2"/>
    </row>
    <row r="50468" spans="2:8">
      <c r="B50468" s="2" t="s">
        <v>51091</v>
      </c>
      <c r="C50468" s="2">
        <v>39</v>
      </c>
      <c r="D50468" s="2" t="s">
        <v>631</v>
      </c>
      <c r="E50468" s="2"/>
      <c r="F50468" s="2"/>
      <c r="G50468" s="2"/>
      <c r="H50468" s="2"/>
    </row>
    <row r="50469" spans="2:8">
      <c r="B50469" s="2" t="s">
        <v>51092</v>
      </c>
      <c r="C50469" s="2">
        <v>45</v>
      </c>
      <c r="D50469" s="2" t="s">
        <v>631</v>
      </c>
      <c r="E50469" s="2"/>
      <c r="F50469" s="2"/>
      <c r="G50469" s="2"/>
      <c r="H50469" s="2"/>
    </row>
    <row r="50470" spans="2:8">
      <c r="B50470" s="2" t="s">
        <v>51093</v>
      </c>
      <c r="C50470" s="2">
        <v>60</v>
      </c>
      <c r="D50470" s="2" t="s">
        <v>631</v>
      </c>
      <c r="E50470" s="2"/>
      <c r="F50470" s="2"/>
      <c r="G50470" s="2"/>
      <c r="H50470" s="2"/>
    </row>
    <row r="50471" spans="2:8">
      <c r="B50471" s="2" t="s">
        <v>51094</v>
      </c>
      <c r="C50471" s="2">
        <v>62</v>
      </c>
      <c r="D50471" s="2" t="s">
        <v>631</v>
      </c>
      <c r="E50471" s="2"/>
      <c r="F50471" s="2"/>
      <c r="G50471" s="2"/>
      <c r="H50471" s="2"/>
    </row>
    <row r="50472" spans="2:8">
      <c r="B50472" s="2" t="s">
        <v>51095</v>
      </c>
      <c r="C50472" s="2">
        <v>70</v>
      </c>
      <c r="D50472" s="2" t="s">
        <v>631</v>
      </c>
      <c r="E50472" s="2"/>
      <c r="F50472" s="2"/>
      <c r="G50472" s="2"/>
      <c r="H50472" s="2"/>
    </row>
    <row r="50473" spans="2:8">
      <c r="B50473" s="2" t="s">
        <v>51096</v>
      </c>
      <c r="C50473" s="2">
        <v>36</v>
      </c>
      <c r="D50473" s="2" t="s">
        <v>631</v>
      </c>
      <c r="E50473" s="2"/>
      <c r="F50473" s="2"/>
      <c r="G50473" s="2"/>
      <c r="H50473" s="2"/>
    </row>
    <row r="50474" spans="2:8">
      <c r="B50474" s="2" t="s">
        <v>51097</v>
      </c>
      <c r="C50474" s="2">
        <v>49</v>
      </c>
      <c r="D50474" s="2" t="s">
        <v>631</v>
      </c>
      <c r="E50474" s="2"/>
      <c r="F50474" s="2"/>
      <c r="G50474" s="2"/>
      <c r="H50474" s="2"/>
    </row>
    <row r="50475" spans="2:8">
      <c r="B50475" s="2" t="s">
        <v>51098</v>
      </c>
      <c r="C50475" s="2">
        <v>6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12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13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51101</v>
      </c>
      <c r="C50478" s="2">
        <v>17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51102</v>
      </c>
      <c r="C50479" s="2">
        <v>55</v>
      </c>
      <c r="D50479" s="2" t="s">
        <v>631</v>
      </c>
      <c r="E50479" s="2"/>
      <c r="F50479" s="2"/>
      <c r="G50479" s="2"/>
      <c r="H50479" s="2"/>
    </row>
    <row r="50480" spans="2:8">
      <c r="B50480" s="2" t="s">
        <v>51103</v>
      </c>
      <c r="C50480" s="2">
        <v>60</v>
      </c>
      <c r="D50480" s="2" t="s">
        <v>631</v>
      </c>
      <c r="E50480" s="2"/>
      <c r="F50480" s="2"/>
      <c r="G50480" s="2"/>
      <c r="H50480" s="2"/>
    </row>
    <row r="50481" spans="2:8">
      <c r="B50481" s="2" t="s">
        <v>51104</v>
      </c>
      <c r="C50481" s="2">
        <v>56</v>
      </c>
      <c r="D50481" s="2" t="s">
        <v>631</v>
      </c>
      <c r="E50481" s="2"/>
      <c r="F50481" s="2"/>
      <c r="G50481" s="2"/>
      <c r="H50481" s="2"/>
    </row>
    <row r="50482" spans="2:8">
      <c r="B50482" s="2" t="s">
        <v>51105</v>
      </c>
      <c r="C50482" s="2">
        <v>53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50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51107</v>
      </c>
      <c r="C50484" s="2">
        <v>49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51108</v>
      </c>
      <c r="C50485" s="2">
        <v>47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51109</v>
      </c>
      <c r="C50486" s="2">
        <v>37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51110</v>
      </c>
      <c r="C50487" s="2">
        <v>33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51111</v>
      </c>
      <c r="C50488" s="2">
        <v>31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51112</v>
      </c>
      <c r="C50489" s="2">
        <v>26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51113</v>
      </c>
      <c r="C50490" s="2">
        <v>20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18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16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51116</v>
      </c>
      <c r="C50493" s="2">
        <v>14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51117</v>
      </c>
      <c r="C50494" s="2">
        <v>10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51118</v>
      </c>
      <c r="C50495" s="2">
        <v>8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51119</v>
      </c>
      <c r="C50496" s="2">
        <v>6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51120</v>
      </c>
      <c r="C50497" s="2">
        <v>10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51121</v>
      </c>
      <c r="C50498" s="2">
        <v>15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51122</v>
      </c>
      <c r="C50499" s="2">
        <v>16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51123</v>
      </c>
      <c r="C50500" s="2">
        <v>18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51124</v>
      </c>
      <c r="C50501" s="2">
        <v>28</v>
      </c>
      <c r="D50501" s="2" t="s">
        <v>631</v>
      </c>
      <c r="E50501" s="2"/>
      <c r="F50501" s="2"/>
      <c r="G50501" s="2"/>
      <c r="H50501" s="2"/>
    </row>
    <row r="50502" spans="2:8">
      <c r="B50502" s="2" t="s">
        <v>51125</v>
      </c>
      <c r="C50502" s="2">
        <v>13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51126</v>
      </c>
      <c r="C50503" s="2">
        <v>21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51127</v>
      </c>
      <c r="C50504" s="2">
        <v>29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51128</v>
      </c>
      <c r="C50505" s="2">
        <v>36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34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32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51132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51133</v>
      </c>
      <c r="C50510" s="2">
        <v>17</v>
      </c>
      <c r="D50510" s="2" t="s">
        <v>631</v>
      </c>
      <c r="E50510" s="2"/>
      <c r="F50510" s="2"/>
      <c r="G50510" s="2"/>
      <c r="H50510" s="2"/>
    </row>
    <row r="50511" spans="2:8">
      <c r="B50511" s="2" t="s">
        <v>51134</v>
      </c>
      <c r="C50511" s="2">
        <v>21</v>
      </c>
      <c r="D50511" s="2" t="s">
        <v>631</v>
      </c>
      <c r="E50511" s="2"/>
      <c r="F50511" s="2"/>
      <c r="G50511" s="2"/>
      <c r="H50511" s="2"/>
    </row>
    <row r="50512" spans="2:8">
      <c r="B50512" s="2" t="s">
        <v>51135</v>
      </c>
      <c r="C50512" s="2">
        <v>25</v>
      </c>
      <c r="D50512" s="2" t="s">
        <v>631</v>
      </c>
      <c r="E50512" s="2"/>
      <c r="F50512" s="2"/>
      <c r="G50512" s="2"/>
      <c r="H50512" s="2"/>
    </row>
    <row r="50513" spans="2:8">
      <c r="B50513" s="2" t="s">
        <v>51136</v>
      </c>
      <c r="C50513" s="2">
        <v>29</v>
      </c>
      <c r="D50513" s="2" t="s">
        <v>631</v>
      </c>
      <c r="E50513" s="2"/>
      <c r="F50513" s="2"/>
      <c r="G50513" s="2"/>
      <c r="H50513" s="2"/>
    </row>
    <row r="50514" spans="2:8">
      <c r="B50514" s="2" t="s">
        <v>51137</v>
      </c>
      <c r="C50514" s="2">
        <v>32</v>
      </c>
      <c r="D50514" s="2" t="s">
        <v>631</v>
      </c>
      <c r="E50514" s="2"/>
      <c r="F50514" s="2"/>
      <c r="G50514" s="2"/>
      <c r="H50514" s="2"/>
    </row>
    <row r="50515" spans="2:8">
      <c r="B50515" s="2" t="s">
        <v>51138</v>
      </c>
      <c r="C50515" s="2">
        <v>13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51139</v>
      </c>
      <c r="C50516" s="2">
        <v>16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51140</v>
      </c>
      <c r="C50517" s="2">
        <v>23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51141</v>
      </c>
      <c r="C50518" s="2">
        <v>28</v>
      </c>
      <c r="D50518" s="2" t="s">
        <v>631</v>
      </c>
      <c r="E50518" s="2"/>
      <c r="F50518" s="2"/>
      <c r="G50518" s="2"/>
      <c r="H50518" s="2"/>
    </row>
    <row r="50519" spans="2:8">
      <c r="B50519" s="2" t="s">
        <v>51142</v>
      </c>
      <c r="C50519" s="2">
        <v>45</v>
      </c>
      <c r="D50519" s="2" t="s">
        <v>631</v>
      </c>
      <c r="E50519" s="2"/>
      <c r="F50519" s="2"/>
      <c r="G50519" s="2"/>
      <c r="H50519" s="2"/>
    </row>
    <row r="50520" spans="2:8">
      <c r="B50520" s="2" t="s">
        <v>51143</v>
      </c>
      <c r="C50520" s="2">
        <v>16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51144</v>
      </c>
      <c r="C50521" s="2">
        <v>21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51145</v>
      </c>
      <c r="C50522" s="2">
        <v>22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51146</v>
      </c>
      <c r="C50523" s="2">
        <v>25</v>
      </c>
      <c r="D50523" s="2" t="s">
        <v>631</v>
      </c>
      <c r="E50523" s="2"/>
      <c r="F50523" s="2"/>
      <c r="G50523" s="2"/>
      <c r="H50523" s="2"/>
    </row>
    <row r="50524" spans="2:8">
      <c r="B50524" s="2" t="s">
        <v>51147</v>
      </c>
      <c r="C50524" s="2">
        <v>20</v>
      </c>
      <c r="D50524" s="2" t="s">
        <v>631</v>
      </c>
      <c r="E50524" s="2"/>
      <c r="F50524" s="2"/>
      <c r="G50524" s="2"/>
      <c r="H50524" s="2"/>
    </row>
    <row r="50525" spans="2:8">
      <c r="B50525" s="2" t="s">
        <v>51148</v>
      </c>
      <c r="C50525" s="2">
        <v>16</v>
      </c>
      <c r="D50525" s="2" t="s">
        <v>631</v>
      </c>
      <c r="E50525" s="2"/>
      <c r="F50525" s="2"/>
      <c r="G50525" s="2"/>
      <c r="H50525" s="2"/>
    </row>
    <row r="50526" spans="2:8">
      <c r="B50526" s="2" t="s">
        <v>51149</v>
      </c>
      <c r="C50526" s="2">
        <v>28</v>
      </c>
      <c r="D50526" s="2" t="s">
        <v>631</v>
      </c>
      <c r="E50526" s="2"/>
      <c r="F50526" s="2"/>
      <c r="G50526" s="2"/>
      <c r="H50526" s="2"/>
    </row>
    <row r="50527" spans="2:8">
      <c r="B50527" s="2" t="s">
        <v>51150</v>
      </c>
      <c r="C50527" s="2">
        <v>51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51151</v>
      </c>
      <c r="C50528" s="2">
        <v>45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40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35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29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23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15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8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13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51159</v>
      </c>
      <c r="C50536" s="2">
        <v>14</v>
      </c>
      <c r="D50536" s="2" t="s">
        <v>631</v>
      </c>
      <c r="E50536" s="2"/>
      <c r="F50536" s="2"/>
      <c r="G50536" s="2"/>
      <c r="H50536" s="2"/>
    </row>
    <row r="50537" spans="2:8">
      <c r="B50537" s="2" t="s">
        <v>51160</v>
      </c>
      <c r="C50537" s="2">
        <v>26</v>
      </c>
      <c r="D50537" s="2" t="s">
        <v>631</v>
      </c>
      <c r="E50537" s="2"/>
      <c r="F50537" s="2"/>
      <c r="G50537" s="2"/>
      <c r="H50537" s="2"/>
    </row>
    <row r="50538" spans="2:8">
      <c r="B50538" s="2" t="s">
        <v>51161</v>
      </c>
      <c r="C50538" s="2">
        <v>37</v>
      </c>
      <c r="D50538" s="2" t="s">
        <v>631</v>
      </c>
      <c r="E50538" s="2"/>
      <c r="F50538" s="2"/>
      <c r="G50538" s="2"/>
      <c r="H50538" s="2"/>
    </row>
    <row r="50539" spans="2:8">
      <c r="B50539" s="2" t="s">
        <v>51162</v>
      </c>
      <c r="C50539" s="2">
        <v>20</v>
      </c>
      <c r="D50539" s="2" t="s">
        <v>631</v>
      </c>
      <c r="E50539" s="2"/>
      <c r="F50539" s="2"/>
      <c r="G50539" s="2"/>
      <c r="H50539" s="2"/>
    </row>
    <row r="50540" spans="2:8">
      <c r="B50540" s="2" t="s">
        <v>51163</v>
      </c>
      <c r="C50540" s="2">
        <v>30</v>
      </c>
      <c r="D50540" s="2" t="s">
        <v>631</v>
      </c>
      <c r="E50540" s="2"/>
      <c r="F50540" s="2"/>
      <c r="G50540" s="2"/>
      <c r="H50540" s="2"/>
    </row>
    <row r="50541" spans="2:8">
      <c r="B50541" s="2" t="s">
        <v>51164</v>
      </c>
      <c r="C50541" s="2">
        <v>38</v>
      </c>
      <c r="D50541" s="2" t="s">
        <v>631</v>
      </c>
      <c r="E50541" s="2"/>
      <c r="F50541" s="2"/>
      <c r="G50541" s="2"/>
      <c r="H50541" s="2"/>
    </row>
    <row r="50542" spans="2:8">
      <c r="B50542" s="2" t="s">
        <v>51165</v>
      </c>
      <c r="C50542" s="2">
        <v>22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51166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51167</v>
      </c>
      <c r="C50544" s="2">
        <v>19</v>
      </c>
      <c r="D50544" s="2" t="s">
        <v>631</v>
      </c>
      <c r="E50544" s="2"/>
      <c r="F50544" s="2"/>
      <c r="G50544" s="2"/>
      <c r="H50544" s="2"/>
    </row>
    <row r="50545" spans="2:8">
      <c r="B50545" s="2" t="s">
        <v>51168</v>
      </c>
      <c r="C50545" s="2">
        <v>24</v>
      </c>
      <c r="D50545" s="2" t="s">
        <v>631</v>
      </c>
      <c r="E50545" s="2"/>
      <c r="F50545" s="2"/>
      <c r="G50545" s="2"/>
      <c r="H50545" s="2"/>
    </row>
    <row r="50546" spans="2:8">
      <c r="B50546" s="2" t="s">
        <v>51169</v>
      </c>
      <c r="C50546" s="2">
        <v>57</v>
      </c>
      <c r="D50546" s="2" t="s">
        <v>631</v>
      </c>
      <c r="E50546" s="2"/>
      <c r="F50546" s="2"/>
      <c r="G50546" s="2"/>
      <c r="H50546" s="2"/>
    </row>
    <row r="50547" spans="2:8">
      <c r="B50547" s="2" t="s">
        <v>51170</v>
      </c>
      <c r="C50547" s="2">
        <v>34</v>
      </c>
      <c r="D50547" s="2" t="s">
        <v>631</v>
      </c>
      <c r="E50547" s="2"/>
      <c r="F50547" s="2"/>
      <c r="G50547" s="2"/>
      <c r="H50547" s="2"/>
    </row>
    <row r="50548" spans="2:8">
      <c r="B50548" s="2" t="s">
        <v>51171</v>
      </c>
      <c r="C50548" s="2">
        <v>24</v>
      </c>
      <c r="D50548" s="2" t="s">
        <v>631</v>
      </c>
      <c r="E50548" s="2"/>
      <c r="F50548" s="2"/>
      <c r="G50548" s="2"/>
      <c r="H50548" s="2"/>
    </row>
    <row r="50549" spans="2:8">
      <c r="B50549" s="2" t="s">
        <v>51172</v>
      </c>
      <c r="C50549" s="2">
        <v>14</v>
      </c>
      <c r="D50549" s="2" t="s">
        <v>631</v>
      </c>
      <c r="E50549" s="2"/>
      <c r="F50549" s="2"/>
      <c r="G50549" s="2"/>
      <c r="H50549" s="2"/>
    </row>
    <row r="50550" spans="2:8">
      <c r="B50550" s="2" t="s">
        <v>51173</v>
      </c>
      <c r="C50550" s="2">
        <v>21</v>
      </c>
      <c r="D50550" s="2" t="s">
        <v>631</v>
      </c>
      <c r="E50550" s="2"/>
      <c r="F50550" s="2"/>
      <c r="G50550" s="2"/>
      <c r="H50550" s="2"/>
    </row>
    <row r="50551" spans="2:8">
      <c r="B50551" s="2" t="s">
        <v>51174</v>
      </c>
      <c r="C50551" s="2">
        <v>25</v>
      </c>
      <c r="D50551" s="2" t="s">
        <v>631</v>
      </c>
      <c r="E50551" s="2"/>
      <c r="F50551" s="2"/>
      <c r="G50551" s="2"/>
      <c r="H50551" s="2"/>
    </row>
    <row r="50552" spans="2:8">
      <c r="B50552" s="2" t="s">
        <v>51175</v>
      </c>
      <c r="C50552" s="2">
        <v>41</v>
      </c>
      <c r="D50552" s="2" t="s">
        <v>631</v>
      </c>
      <c r="E50552" s="2"/>
      <c r="F50552" s="2"/>
      <c r="G50552" s="2"/>
      <c r="H50552" s="2"/>
    </row>
    <row r="50553" spans="2:8">
      <c r="B50553" s="2" t="s">
        <v>51176</v>
      </c>
      <c r="C50553" s="2">
        <v>45</v>
      </c>
      <c r="D50553" s="2" t="s">
        <v>631</v>
      </c>
      <c r="E50553" s="2"/>
      <c r="F50553" s="2"/>
      <c r="G50553" s="2"/>
      <c r="H50553" s="2"/>
    </row>
    <row r="50554" spans="2:8">
      <c r="B50554" s="2" t="s">
        <v>51177</v>
      </c>
      <c r="C50554" s="2">
        <v>48</v>
      </c>
      <c r="D50554" s="2" t="s">
        <v>631</v>
      </c>
      <c r="E50554" s="2"/>
      <c r="F50554" s="2"/>
      <c r="G50554" s="2"/>
      <c r="H50554" s="2"/>
    </row>
    <row r="50555" spans="2:8">
      <c r="B50555" s="2" t="s">
        <v>51178</v>
      </c>
      <c r="C50555" s="2">
        <v>52</v>
      </c>
      <c r="D50555" s="2" t="s">
        <v>631</v>
      </c>
      <c r="E50555" s="2"/>
      <c r="F50555" s="2"/>
      <c r="G50555" s="2"/>
      <c r="H50555" s="2"/>
    </row>
    <row r="50556" spans="2:8">
      <c r="B50556" s="2" t="s">
        <v>51179</v>
      </c>
      <c r="C50556" s="2">
        <v>56</v>
      </c>
      <c r="D50556" s="2" t="s">
        <v>631</v>
      </c>
      <c r="E50556" s="2"/>
      <c r="F50556" s="2"/>
      <c r="G50556" s="2"/>
      <c r="H50556" s="2"/>
    </row>
    <row r="50557" spans="2:8">
      <c r="B50557" s="2" t="s">
        <v>51180</v>
      </c>
      <c r="C50557" s="2">
        <v>58</v>
      </c>
      <c r="D50557" s="2" t="s">
        <v>631</v>
      </c>
      <c r="E50557" s="2"/>
      <c r="F50557" s="2"/>
      <c r="G50557" s="2"/>
      <c r="H50557" s="2"/>
    </row>
    <row r="50558" spans="2:8">
      <c r="B50558" s="2" t="s">
        <v>51181</v>
      </c>
      <c r="C50558" s="2">
        <v>52</v>
      </c>
      <c r="D50558" s="2" t="s">
        <v>631</v>
      </c>
      <c r="E50558" s="2"/>
      <c r="F50558" s="2"/>
      <c r="G50558" s="2"/>
      <c r="H50558" s="2"/>
    </row>
    <row r="50559" spans="2:8">
      <c r="B50559" s="2" t="s">
        <v>51182</v>
      </c>
      <c r="C50559" s="2">
        <v>57</v>
      </c>
      <c r="D50559" s="2" t="s">
        <v>631</v>
      </c>
      <c r="E50559" s="2"/>
      <c r="F50559" s="2"/>
      <c r="G50559" s="2"/>
      <c r="H50559" s="2"/>
    </row>
    <row r="50560" spans="2:8">
      <c r="B50560" s="2" t="s">
        <v>51183</v>
      </c>
      <c r="C50560" s="2">
        <v>60</v>
      </c>
      <c r="D50560" s="2" t="s">
        <v>631</v>
      </c>
      <c r="E50560" s="2"/>
      <c r="F50560" s="2"/>
      <c r="G50560" s="2"/>
      <c r="H50560" s="2"/>
    </row>
    <row r="50561" spans="2:8">
      <c r="B50561" s="2" t="s">
        <v>51184</v>
      </c>
      <c r="C50561" s="2">
        <v>61</v>
      </c>
      <c r="D50561" s="2" t="s">
        <v>631</v>
      </c>
      <c r="E50561" s="2"/>
      <c r="F50561" s="2"/>
      <c r="G50561" s="2"/>
      <c r="H50561" s="2"/>
    </row>
    <row r="50562" spans="2:8">
      <c r="B50562" s="2" t="s">
        <v>51185</v>
      </c>
      <c r="C50562" s="2">
        <v>48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44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51187</v>
      </c>
      <c r="C50564" s="2">
        <v>42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40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56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52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51191</v>
      </c>
      <c r="C50568" s="2">
        <v>44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51192</v>
      </c>
      <c r="C50569" s="2">
        <v>40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51193</v>
      </c>
      <c r="C50570" s="2">
        <v>36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51194</v>
      </c>
      <c r="C50571" s="2">
        <v>34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51195</v>
      </c>
      <c r="C50572" s="2">
        <v>33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51196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51197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51198</v>
      </c>
      <c r="C50575" s="2">
        <v>18</v>
      </c>
      <c r="D50575" s="2" t="s">
        <v>631</v>
      </c>
      <c r="E50575" s="2"/>
      <c r="F50575" s="2"/>
      <c r="G50575" s="2"/>
      <c r="H50575" s="2"/>
    </row>
    <row r="50576" spans="2:8">
      <c r="B50576" s="2" t="s">
        <v>51199</v>
      </c>
      <c r="C50576" s="2">
        <v>47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51200</v>
      </c>
      <c r="C50577" s="2">
        <v>43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51201</v>
      </c>
      <c r="C50578" s="2">
        <v>45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47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51203</v>
      </c>
      <c r="C50580" s="2">
        <v>31</v>
      </c>
      <c r="D50580" s="2" t="s">
        <v>631</v>
      </c>
      <c r="E50580" s="2"/>
      <c r="F50580" s="2"/>
      <c r="G50580" s="2"/>
      <c r="H50580" s="2"/>
    </row>
    <row r="50581" spans="2:8">
      <c r="B50581" s="2" t="s">
        <v>51204</v>
      </c>
      <c r="C50581" s="2">
        <v>34</v>
      </c>
      <c r="D50581" s="2" t="s">
        <v>631</v>
      </c>
      <c r="E50581" s="2"/>
      <c r="F50581" s="2"/>
      <c r="G50581" s="2"/>
      <c r="H50581" s="2"/>
    </row>
    <row r="50582" spans="2:8">
      <c r="B50582" s="2" t="s">
        <v>51205</v>
      </c>
      <c r="C50582" s="2">
        <v>36</v>
      </c>
      <c r="D50582" s="2" t="s">
        <v>631</v>
      </c>
      <c r="E50582" s="2"/>
      <c r="F50582" s="2"/>
      <c r="G50582" s="2"/>
      <c r="H50582" s="2"/>
    </row>
    <row r="50583" spans="2:8">
      <c r="B50583" s="2" t="s">
        <v>51206</v>
      </c>
      <c r="C50583" s="2">
        <v>39</v>
      </c>
      <c r="D50583" s="2" t="s">
        <v>631</v>
      </c>
      <c r="E50583" s="2"/>
      <c r="F50583" s="2"/>
      <c r="G50583" s="2"/>
      <c r="H50583" s="2"/>
    </row>
    <row r="50584" spans="2:8">
      <c r="B50584" s="2" t="s">
        <v>51207</v>
      </c>
      <c r="C50584" s="2">
        <v>48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51208</v>
      </c>
      <c r="C50585" s="2">
        <v>43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51209</v>
      </c>
      <c r="C50586" s="2">
        <v>42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36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23</v>
      </c>
      <c r="D50588" s="2" t="s">
        <v>631</v>
      </c>
      <c r="E50588" s="2"/>
      <c r="F50588" s="2"/>
      <c r="G50588" s="2"/>
      <c r="H50588" s="2"/>
    </row>
    <row r="50589" spans="2:8">
      <c r="B50589" s="2" t="s">
        <v>51212</v>
      </c>
      <c r="C50589" s="2">
        <v>21</v>
      </c>
      <c r="D50589" s="2" t="s">
        <v>631</v>
      </c>
      <c r="E50589" s="2"/>
      <c r="F50589" s="2"/>
      <c r="G50589" s="2"/>
      <c r="H50589" s="2"/>
    </row>
    <row r="50590" spans="2:8">
      <c r="B50590" s="2" t="s">
        <v>51213</v>
      </c>
      <c r="C50590" s="2">
        <v>19</v>
      </c>
      <c r="D50590" s="2" t="s">
        <v>631</v>
      </c>
      <c r="E50590" s="2"/>
      <c r="F50590" s="2"/>
      <c r="G50590" s="2"/>
      <c r="H50590" s="2"/>
    </row>
    <row r="50591" spans="2:8">
      <c r="B50591" s="2" t="s">
        <v>51214</v>
      </c>
      <c r="C50591" s="2">
        <v>17</v>
      </c>
      <c r="D50591" s="2" t="s">
        <v>631</v>
      </c>
      <c r="E50591" s="2"/>
      <c r="F50591" s="2"/>
      <c r="G50591" s="2"/>
      <c r="H50591" s="2"/>
    </row>
    <row r="50592" spans="2:8">
      <c r="B50592" s="2" t="s">
        <v>51215</v>
      </c>
      <c r="C50592" s="2">
        <v>14</v>
      </c>
      <c r="D50592" s="2" t="s">
        <v>631</v>
      </c>
      <c r="E50592" s="2"/>
      <c r="F50592" s="2"/>
      <c r="G50592" s="2"/>
      <c r="H50592" s="2"/>
    </row>
    <row r="50593" spans="2:8">
      <c r="B50593" s="2" t="s">
        <v>51216</v>
      </c>
      <c r="C50593" s="2">
        <v>10</v>
      </c>
      <c r="D50593" s="2" t="s">
        <v>631</v>
      </c>
      <c r="E50593" s="2"/>
      <c r="F50593" s="2"/>
      <c r="G50593" s="2"/>
      <c r="H50593" s="2"/>
    </row>
    <row r="50594" spans="2:8">
      <c r="B50594" s="2" t="s">
        <v>51217</v>
      </c>
      <c r="C50594" s="2">
        <v>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6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51219</v>
      </c>
      <c r="C50596" s="2">
        <v>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51220</v>
      </c>
      <c r="C50597" s="2">
        <v>13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51221</v>
      </c>
      <c r="C50598" s="2">
        <v>16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51222</v>
      </c>
      <c r="C50599" s="2">
        <v>18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15</v>
      </c>
      <c r="D50600" s="2" t="s">
        <v>631</v>
      </c>
      <c r="E50600" s="2"/>
      <c r="F50600" s="2"/>
      <c r="G50600" s="2"/>
      <c r="H50600" s="2"/>
    </row>
    <row r="50601" spans="2:8">
      <c r="B50601" s="2" t="s">
        <v>51224</v>
      </c>
      <c r="C50601" s="2">
        <v>23</v>
      </c>
      <c r="D50601" s="2" t="s">
        <v>631</v>
      </c>
      <c r="E50601" s="2"/>
      <c r="F50601" s="2"/>
      <c r="G50601" s="2"/>
      <c r="H50601" s="2"/>
    </row>
    <row r="50602" spans="2:8">
      <c r="B50602" s="2" t="s">
        <v>51225</v>
      </c>
      <c r="C50602" s="2">
        <v>33</v>
      </c>
      <c r="D50602" s="2" t="s">
        <v>631</v>
      </c>
      <c r="E50602" s="2"/>
      <c r="F50602" s="2"/>
      <c r="G50602" s="2"/>
      <c r="H50602" s="2"/>
    </row>
    <row r="50603" spans="2:8">
      <c r="B50603" s="2" t="s">
        <v>51226</v>
      </c>
      <c r="C50603" s="2">
        <v>40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32</v>
      </c>
      <c r="D50604" s="2" t="s">
        <v>631</v>
      </c>
      <c r="E50604" s="2"/>
      <c r="F50604" s="2"/>
      <c r="G50604" s="2"/>
      <c r="H50604" s="2"/>
    </row>
    <row r="50605" spans="2:8">
      <c r="B50605" s="2" t="s">
        <v>51228</v>
      </c>
      <c r="C50605" s="2">
        <v>40</v>
      </c>
      <c r="D50605" s="2" t="s">
        <v>631</v>
      </c>
      <c r="E50605" s="2"/>
      <c r="F50605" s="2"/>
      <c r="G50605" s="2"/>
      <c r="H50605" s="2"/>
    </row>
    <row r="50606" spans="2:8">
      <c r="B50606" s="2" t="s">
        <v>51229</v>
      </c>
      <c r="C50606" s="2">
        <v>16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51230</v>
      </c>
      <c r="C50607" s="2">
        <v>17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18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19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21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32</v>
      </c>
      <c r="D50611" s="2" t="s">
        <v>631</v>
      </c>
      <c r="E50611" s="2"/>
      <c r="F50611" s="2"/>
      <c r="G50611" s="2"/>
      <c r="H50611" s="2"/>
    </row>
    <row r="50612" spans="2:8">
      <c r="B50612" s="2" t="s">
        <v>51235</v>
      </c>
      <c r="C50612" s="2">
        <v>36</v>
      </c>
      <c r="D50612" s="2" t="s">
        <v>631</v>
      </c>
      <c r="E50612" s="2"/>
      <c r="F50612" s="2"/>
      <c r="G50612" s="2"/>
      <c r="H50612" s="2"/>
    </row>
    <row r="50613" spans="2:8">
      <c r="B50613" s="2" t="s">
        <v>51236</v>
      </c>
      <c r="C50613" s="2">
        <v>42</v>
      </c>
      <c r="D50613" s="2" t="s">
        <v>631</v>
      </c>
      <c r="E50613" s="2"/>
      <c r="F50613" s="2"/>
      <c r="G50613" s="2"/>
      <c r="H50613" s="2"/>
    </row>
    <row r="50614" spans="2:8">
      <c r="B50614" s="2" t="s">
        <v>51237</v>
      </c>
      <c r="C50614" s="2">
        <v>31</v>
      </c>
      <c r="D50614" s="2" t="s">
        <v>631</v>
      </c>
      <c r="E50614" s="2"/>
      <c r="F50614" s="2"/>
      <c r="G50614" s="2"/>
      <c r="H50614" s="2"/>
    </row>
    <row r="50615" spans="2:8">
      <c r="B50615" s="2" t="s">
        <v>51238</v>
      </c>
      <c r="C50615" s="2">
        <v>35</v>
      </c>
      <c r="D50615" s="2" t="s">
        <v>631</v>
      </c>
      <c r="E50615" s="2"/>
      <c r="F50615" s="2"/>
      <c r="G50615" s="2"/>
      <c r="H50615" s="2"/>
    </row>
    <row r="50616" spans="2:8">
      <c r="B50616" s="2" t="s">
        <v>51239</v>
      </c>
      <c r="C50616" s="2">
        <v>42</v>
      </c>
      <c r="D50616" s="2" t="s">
        <v>631</v>
      </c>
      <c r="E50616" s="2"/>
      <c r="F50616" s="2"/>
      <c r="G50616" s="2"/>
      <c r="H50616" s="2"/>
    </row>
    <row r="50617" spans="2:8">
      <c r="B50617" s="2" t="s">
        <v>51240</v>
      </c>
      <c r="C50617" s="2">
        <v>49</v>
      </c>
      <c r="D50617" s="2" t="s">
        <v>631</v>
      </c>
      <c r="E50617" s="2"/>
      <c r="F50617" s="2"/>
      <c r="G50617" s="2"/>
      <c r="H50617" s="2"/>
    </row>
    <row r="50618" spans="2:8">
      <c r="B50618" s="2" t="s">
        <v>51241</v>
      </c>
      <c r="C50618" s="2">
        <v>36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51242</v>
      </c>
      <c r="C50619" s="2">
        <v>30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51243</v>
      </c>
      <c r="C50620" s="2">
        <v>20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51244</v>
      </c>
      <c r="C50621" s="2">
        <v>10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51245</v>
      </c>
      <c r="C50622" s="2">
        <v>18</v>
      </c>
      <c r="D50622" s="2" t="s">
        <v>631</v>
      </c>
      <c r="E50622" s="2"/>
      <c r="F50622" s="2"/>
      <c r="G50622" s="2"/>
      <c r="H50622" s="2"/>
    </row>
    <row r="50623" spans="2:8">
      <c r="B50623" s="2" t="s">
        <v>51246</v>
      </c>
      <c r="C50623" s="2">
        <v>17</v>
      </c>
      <c r="D50623" s="2" t="s">
        <v>631</v>
      </c>
      <c r="E50623" s="2"/>
      <c r="F50623" s="2"/>
      <c r="G50623" s="2"/>
      <c r="H50623" s="2"/>
    </row>
    <row r="50624" spans="2:8">
      <c r="B50624" s="2" t="s">
        <v>51247</v>
      </c>
      <c r="C50624" s="2">
        <v>14</v>
      </c>
      <c r="D50624" s="2" t="s">
        <v>631</v>
      </c>
      <c r="E50624" s="2"/>
      <c r="F50624" s="2"/>
      <c r="G50624" s="2"/>
      <c r="H50624" s="2"/>
    </row>
    <row r="50625" spans="2:8">
      <c r="B50625" s="2" t="s">
        <v>51248</v>
      </c>
      <c r="C50625" s="2">
        <v>7</v>
      </c>
      <c r="D50625" s="2" t="s">
        <v>631</v>
      </c>
      <c r="E50625" s="2"/>
      <c r="F50625" s="2"/>
      <c r="G50625" s="2"/>
      <c r="H50625" s="2"/>
    </row>
    <row r="50626" spans="2:8">
      <c r="B50626" s="2" t="s">
        <v>51249</v>
      </c>
      <c r="C50626" s="2">
        <v>7</v>
      </c>
      <c r="D50626" s="2" t="s">
        <v>631</v>
      </c>
      <c r="E50626" s="2"/>
      <c r="F50626" s="2"/>
      <c r="G50626" s="2"/>
      <c r="H50626" s="2"/>
    </row>
    <row r="50627" spans="2:8">
      <c r="B50627" s="2" t="s">
        <v>51250</v>
      </c>
      <c r="C50627" s="2">
        <v>11</v>
      </c>
      <c r="D50627" s="2" t="s">
        <v>631</v>
      </c>
      <c r="E50627" s="2"/>
      <c r="F50627" s="2"/>
      <c r="G50627" s="2"/>
      <c r="H50627" s="2"/>
    </row>
    <row r="50628" spans="2:8">
      <c r="B50628" s="2" t="s">
        <v>51251</v>
      </c>
      <c r="C50628" s="2">
        <v>25</v>
      </c>
      <c r="D50628" s="2" t="s">
        <v>631</v>
      </c>
      <c r="E50628" s="2"/>
      <c r="F50628" s="2"/>
      <c r="G50628" s="2"/>
      <c r="H50628" s="2"/>
    </row>
    <row r="50629" spans="2:8">
      <c r="B50629" s="2" t="s">
        <v>51252</v>
      </c>
      <c r="C50629" s="2">
        <v>26</v>
      </c>
      <c r="D50629" s="2" t="s">
        <v>631</v>
      </c>
      <c r="E50629" s="2"/>
      <c r="F50629" s="2"/>
      <c r="G50629" s="2"/>
      <c r="H50629" s="2"/>
    </row>
    <row r="50630" spans="2:8">
      <c r="B50630" s="2" t="s">
        <v>51253</v>
      </c>
      <c r="C50630" s="2">
        <v>29</v>
      </c>
      <c r="D50630" s="2" t="s">
        <v>631</v>
      </c>
      <c r="E50630" s="2"/>
      <c r="F50630" s="2"/>
      <c r="G50630" s="2"/>
      <c r="H50630" s="2"/>
    </row>
    <row r="50631" spans="2:8">
      <c r="B50631" s="2" t="s">
        <v>51254</v>
      </c>
      <c r="C50631" s="2">
        <v>30</v>
      </c>
      <c r="D50631" s="2" t="s">
        <v>631</v>
      </c>
      <c r="E50631" s="2"/>
      <c r="F50631" s="2"/>
      <c r="G50631" s="2"/>
      <c r="H50631" s="2"/>
    </row>
    <row r="50632" spans="2:8">
      <c r="B50632" s="2" t="s">
        <v>51255</v>
      </c>
      <c r="C50632" s="2">
        <v>33</v>
      </c>
      <c r="D50632" s="2" t="s">
        <v>631</v>
      </c>
      <c r="E50632" s="2"/>
      <c r="F50632" s="2"/>
      <c r="G50632" s="2"/>
      <c r="H50632" s="2"/>
    </row>
    <row r="50633" spans="2:8">
      <c r="B50633" s="2" t="s">
        <v>51256</v>
      </c>
      <c r="C50633" s="2">
        <v>35</v>
      </c>
      <c r="D50633" s="2" t="s">
        <v>631</v>
      </c>
      <c r="E50633" s="2"/>
      <c r="F50633" s="2"/>
      <c r="G50633" s="2"/>
      <c r="H50633" s="2"/>
    </row>
    <row r="50634" spans="2:8">
      <c r="B50634" s="2" t="s">
        <v>51257</v>
      </c>
      <c r="C50634" s="2">
        <v>43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51258</v>
      </c>
      <c r="C50635" s="2">
        <v>40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51259</v>
      </c>
      <c r="C50636" s="2">
        <v>36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51260</v>
      </c>
      <c r="C50637" s="2">
        <v>31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51261</v>
      </c>
      <c r="C50638" s="2">
        <v>24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51262</v>
      </c>
      <c r="C50639" s="2">
        <v>25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51263</v>
      </c>
      <c r="C50640" s="2">
        <v>17</v>
      </c>
      <c r="D50640" s="2" t="s">
        <v>631</v>
      </c>
      <c r="E50640" s="2"/>
      <c r="F50640" s="2"/>
      <c r="G50640" s="2"/>
      <c r="H50640" s="2"/>
    </row>
    <row r="50641" spans="2:8">
      <c r="B50641" s="2" t="s">
        <v>51264</v>
      </c>
      <c r="C50641" s="2">
        <v>21</v>
      </c>
      <c r="D50641" s="2" t="s">
        <v>631</v>
      </c>
      <c r="E50641" s="2"/>
      <c r="F50641" s="2"/>
      <c r="G50641" s="2"/>
      <c r="H50641" s="2"/>
    </row>
    <row r="50642" spans="2:8">
      <c r="B50642" s="2" t="s">
        <v>51265</v>
      </c>
      <c r="C50642" s="2">
        <v>28</v>
      </c>
      <c r="D50642" s="2" t="s">
        <v>631</v>
      </c>
      <c r="E50642" s="2"/>
      <c r="F50642" s="2"/>
      <c r="G50642" s="2"/>
      <c r="H50642" s="2"/>
    </row>
    <row r="50643" spans="2:8">
      <c r="B50643" s="2" t="s">
        <v>51266</v>
      </c>
      <c r="C50643" s="2">
        <v>38</v>
      </c>
      <c r="D50643" s="2" t="s">
        <v>631</v>
      </c>
      <c r="E50643" s="2"/>
      <c r="F50643" s="2"/>
      <c r="G50643" s="2"/>
      <c r="H50643" s="2"/>
    </row>
    <row r="50644" spans="2:8">
      <c r="B50644" s="2" t="s">
        <v>51267</v>
      </c>
      <c r="C50644" s="2">
        <v>20</v>
      </c>
      <c r="D50644" s="2" t="s">
        <v>631</v>
      </c>
      <c r="E50644" s="2"/>
      <c r="F50644" s="2"/>
      <c r="G50644" s="2"/>
      <c r="H50644" s="2"/>
    </row>
    <row r="50645" spans="2:8">
      <c r="B50645" s="2" t="s">
        <v>51268</v>
      </c>
      <c r="C50645" s="2">
        <v>28</v>
      </c>
      <c r="D50645" s="2" t="s">
        <v>631</v>
      </c>
      <c r="E50645" s="2"/>
      <c r="F50645" s="2"/>
      <c r="G50645" s="2"/>
      <c r="H50645" s="2"/>
    </row>
    <row r="50646" spans="2:8">
      <c r="B50646" s="2" t="s">
        <v>51269</v>
      </c>
      <c r="C50646" s="2">
        <v>49</v>
      </c>
      <c r="D50646" s="2" t="s">
        <v>631</v>
      </c>
      <c r="E50646" s="2"/>
      <c r="F50646" s="2"/>
      <c r="G50646" s="2"/>
      <c r="H50646" s="2"/>
    </row>
    <row r="50647" spans="2:8">
      <c r="B50647" s="2" t="s">
        <v>51270</v>
      </c>
      <c r="C50647" s="2">
        <v>55</v>
      </c>
      <c r="D50647" s="2" t="s">
        <v>631</v>
      </c>
      <c r="E50647" s="2"/>
      <c r="F50647" s="2"/>
      <c r="G50647" s="2"/>
      <c r="H50647" s="2"/>
    </row>
    <row r="50648" spans="2:8">
      <c r="B50648" s="2" t="s">
        <v>51271</v>
      </c>
      <c r="C50648" s="2">
        <v>58</v>
      </c>
      <c r="D50648" s="2" t="s">
        <v>631</v>
      </c>
      <c r="E50648" s="2"/>
      <c r="F50648" s="2"/>
      <c r="G50648" s="2"/>
      <c r="H50648" s="2"/>
    </row>
    <row r="50649" spans="2:8">
      <c r="B50649" s="2" t="s">
        <v>51272</v>
      </c>
      <c r="C50649" s="2">
        <v>65</v>
      </c>
      <c r="D50649" s="2" t="s">
        <v>631</v>
      </c>
      <c r="E50649" s="2"/>
      <c r="F50649" s="2"/>
      <c r="G50649" s="2"/>
      <c r="H50649" s="2"/>
    </row>
    <row r="50650" spans="2:8">
      <c r="B50650" s="2" t="s">
        <v>51273</v>
      </c>
      <c r="C50650" s="2">
        <v>23</v>
      </c>
      <c r="D50650" s="2" t="s">
        <v>631</v>
      </c>
      <c r="E50650" s="2"/>
      <c r="F50650" s="2"/>
      <c r="G50650" s="2"/>
      <c r="H50650" s="2"/>
    </row>
    <row r="50651" spans="2:8">
      <c r="B50651" s="2" t="s">
        <v>51274</v>
      </c>
      <c r="C50651" s="2">
        <v>15</v>
      </c>
      <c r="D50651" s="2" t="s">
        <v>631</v>
      </c>
      <c r="E50651" s="2"/>
      <c r="F50651" s="2"/>
      <c r="G50651" s="2"/>
      <c r="H50651" s="2"/>
    </row>
    <row r="50652" spans="2:8">
      <c r="B50652" s="2" t="s">
        <v>51275</v>
      </c>
      <c r="C50652" s="2">
        <v>11</v>
      </c>
      <c r="D50652" s="2" t="s">
        <v>631</v>
      </c>
      <c r="E50652" s="2"/>
      <c r="F50652" s="2"/>
      <c r="G50652" s="2"/>
      <c r="H50652" s="2"/>
    </row>
    <row r="50653" spans="2:8">
      <c r="B50653" s="2" t="s">
        <v>51276</v>
      </c>
      <c r="C50653" s="2">
        <v>14</v>
      </c>
      <c r="D50653" s="2" t="s">
        <v>631</v>
      </c>
      <c r="E50653" s="2"/>
      <c r="F50653" s="2"/>
      <c r="G50653" s="2"/>
      <c r="H50653" s="2"/>
    </row>
    <row r="50654" spans="2:8">
      <c r="B50654" s="2" t="s">
        <v>51277</v>
      </c>
      <c r="C50654" s="2">
        <v>21</v>
      </c>
      <c r="D50654" s="2" t="s">
        <v>631</v>
      </c>
      <c r="E50654" s="2"/>
      <c r="F50654" s="2"/>
      <c r="G50654" s="2"/>
      <c r="H50654" s="2"/>
    </row>
    <row r="50655" spans="2:8">
      <c r="B50655" s="2" t="s">
        <v>51278</v>
      </c>
      <c r="C50655" s="2">
        <v>27</v>
      </c>
      <c r="D50655" s="2" t="s">
        <v>631</v>
      </c>
      <c r="E50655" s="2"/>
      <c r="F50655" s="2"/>
      <c r="G50655" s="2"/>
      <c r="H50655" s="2"/>
    </row>
    <row r="50656" spans="2:8">
      <c r="B50656" s="2" t="s">
        <v>51279</v>
      </c>
      <c r="C50656" s="2">
        <v>33</v>
      </c>
      <c r="D50656" s="2" t="s">
        <v>631</v>
      </c>
      <c r="E50656" s="2"/>
      <c r="F50656" s="2"/>
      <c r="G50656" s="2"/>
      <c r="H50656" s="2"/>
    </row>
    <row r="50657" spans="2:8">
      <c r="B50657" s="2" t="s">
        <v>51280</v>
      </c>
      <c r="C50657" s="2">
        <v>38</v>
      </c>
      <c r="D50657" s="2" t="s">
        <v>631</v>
      </c>
      <c r="E50657" s="2"/>
      <c r="F50657" s="2"/>
      <c r="G50657" s="2"/>
      <c r="H50657" s="2"/>
    </row>
    <row r="50658" spans="2:8">
      <c r="B50658" s="2" t="s">
        <v>51281</v>
      </c>
      <c r="C50658" s="2">
        <v>42</v>
      </c>
      <c r="D50658" s="2" t="s">
        <v>631</v>
      </c>
      <c r="E50658" s="2"/>
      <c r="F50658" s="2"/>
      <c r="G50658" s="2"/>
      <c r="H50658" s="2"/>
    </row>
    <row r="50659" spans="2:8">
      <c r="B50659" s="2" t="s">
        <v>51282</v>
      </c>
      <c r="C50659" s="2">
        <v>46</v>
      </c>
      <c r="D50659" s="2" t="s">
        <v>631</v>
      </c>
      <c r="E50659" s="2"/>
      <c r="F50659" s="2"/>
      <c r="G50659" s="2"/>
      <c r="H50659" s="2"/>
    </row>
    <row r="50660" spans="2:8">
      <c r="B50660" s="2" t="s">
        <v>51283</v>
      </c>
      <c r="C50660" s="2">
        <v>48</v>
      </c>
      <c r="D50660" s="2" t="s">
        <v>631</v>
      </c>
      <c r="E50660" s="2"/>
      <c r="F50660" s="2"/>
      <c r="G50660" s="2"/>
      <c r="H50660" s="2"/>
    </row>
    <row r="50661" spans="2:8">
      <c r="B50661" s="2" t="s">
        <v>51284</v>
      </c>
      <c r="C50661" s="2">
        <v>45</v>
      </c>
      <c r="D50661" s="2" t="s">
        <v>631</v>
      </c>
      <c r="E50661" s="2"/>
      <c r="F50661" s="2"/>
      <c r="G50661" s="2"/>
      <c r="H50661" s="2"/>
    </row>
    <row r="50662" spans="2:8">
      <c r="B50662" s="2" t="s">
        <v>51285</v>
      </c>
      <c r="C50662" s="2">
        <v>51</v>
      </c>
      <c r="D50662" s="2" t="s">
        <v>631</v>
      </c>
      <c r="E50662" s="2"/>
      <c r="F50662" s="2"/>
      <c r="G50662" s="2"/>
      <c r="H50662" s="2"/>
    </row>
    <row r="50663" spans="2:8">
      <c r="B50663" s="2" t="s">
        <v>51286</v>
      </c>
      <c r="C50663" s="2">
        <v>52</v>
      </c>
      <c r="D50663" s="2" t="s">
        <v>631</v>
      </c>
      <c r="E50663" s="2"/>
      <c r="F50663" s="2"/>
      <c r="G50663" s="2"/>
      <c r="H50663" s="2"/>
    </row>
    <row r="50664" spans="2:8">
      <c r="B50664" s="2" t="s">
        <v>51287</v>
      </c>
      <c r="C50664" s="2">
        <v>58</v>
      </c>
      <c r="D50664" s="2" t="s">
        <v>631</v>
      </c>
      <c r="E50664" s="2"/>
      <c r="F50664" s="2"/>
      <c r="G50664" s="2"/>
      <c r="H50664" s="2"/>
    </row>
    <row r="50665" spans="2:8">
      <c r="B50665" s="2" t="s">
        <v>51288</v>
      </c>
      <c r="C50665" s="2">
        <v>65</v>
      </c>
      <c r="D50665" s="2" t="s">
        <v>631</v>
      </c>
      <c r="E50665" s="2"/>
      <c r="F50665" s="2"/>
      <c r="G50665" s="2"/>
      <c r="H50665" s="2"/>
    </row>
    <row r="50666" spans="2:8">
      <c r="B50666" s="2" t="s">
        <v>51289</v>
      </c>
      <c r="C50666" s="2">
        <v>14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51290</v>
      </c>
      <c r="C50667" s="2">
        <v>19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51291</v>
      </c>
      <c r="C50668" s="2">
        <v>24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51292</v>
      </c>
      <c r="C50669" s="2">
        <v>62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51293</v>
      </c>
      <c r="C50670" s="2">
        <v>59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51294</v>
      </c>
      <c r="C50671" s="2">
        <v>58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51295</v>
      </c>
      <c r="C50672" s="2">
        <v>21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51296</v>
      </c>
      <c r="C50673" s="2">
        <v>24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51297</v>
      </c>
      <c r="C50674" s="2">
        <v>15</v>
      </c>
      <c r="D50674" s="2" t="s">
        <v>631</v>
      </c>
      <c r="E50674" s="2"/>
      <c r="F50674" s="2"/>
      <c r="G50674" s="2"/>
      <c r="H50674" s="2"/>
    </row>
    <row r="50675" spans="2:8">
      <c r="B50675" s="2" t="s">
        <v>51298</v>
      </c>
      <c r="C50675" s="2">
        <v>18</v>
      </c>
      <c r="D50675" s="2" t="s">
        <v>631</v>
      </c>
      <c r="E50675" s="2"/>
      <c r="F50675" s="2"/>
      <c r="G50675" s="2"/>
      <c r="H50675" s="2"/>
    </row>
    <row r="50676" spans="2:8">
      <c r="B50676" s="2" t="s">
        <v>51299</v>
      </c>
      <c r="C50676" s="2">
        <v>37</v>
      </c>
      <c r="D50676" s="2" t="s">
        <v>631</v>
      </c>
      <c r="E50676" s="2"/>
      <c r="F50676" s="2"/>
      <c r="G50676" s="2"/>
      <c r="H50676" s="2"/>
    </row>
    <row r="50677" spans="2:8">
      <c r="B50677" s="2" t="s">
        <v>51300</v>
      </c>
      <c r="C50677" s="2">
        <v>38</v>
      </c>
      <c r="D50677" s="2" t="s">
        <v>631</v>
      </c>
      <c r="E50677" s="2"/>
      <c r="F50677" s="2"/>
      <c r="G50677" s="2"/>
      <c r="H50677" s="2"/>
    </row>
    <row r="50678" spans="2:8">
      <c r="B50678" s="2" t="s">
        <v>51301</v>
      </c>
      <c r="C50678" s="2">
        <v>40</v>
      </c>
      <c r="D50678" s="2" t="s">
        <v>631</v>
      </c>
      <c r="E50678" s="2"/>
      <c r="F50678" s="2"/>
      <c r="G50678" s="2"/>
      <c r="H50678" s="2"/>
    </row>
    <row r="50679" spans="2:8">
      <c r="B50679" s="2" t="s">
        <v>51302</v>
      </c>
      <c r="C50679" s="2">
        <v>42</v>
      </c>
      <c r="D50679" s="2" t="s">
        <v>631</v>
      </c>
      <c r="E50679" s="2"/>
      <c r="F50679" s="2"/>
      <c r="G50679" s="2"/>
      <c r="H50679" s="2"/>
    </row>
    <row r="50680" spans="2:8">
      <c r="B50680" s="2" t="s">
        <v>51303</v>
      </c>
      <c r="C50680" s="2">
        <v>45</v>
      </c>
      <c r="D50680" s="2" t="s">
        <v>631</v>
      </c>
      <c r="E50680" s="2"/>
      <c r="F50680" s="2"/>
      <c r="G50680" s="2"/>
      <c r="H50680" s="2"/>
    </row>
    <row r="50681" spans="2:8">
      <c r="B50681" s="2" t="s">
        <v>51304</v>
      </c>
      <c r="C50681" s="2">
        <v>27</v>
      </c>
      <c r="D50681" s="2" t="s">
        <v>631</v>
      </c>
      <c r="E50681" s="2"/>
      <c r="F50681" s="2"/>
      <c r="G50681" s="2"/>
      <c r="H50681" s="2"/>
    </row>
    <row r="50682" spans="2:8">
      <c r="B50682" s="2" t="s">
        <v>51305</v>
      </c>
      <c r="C50682" s="2">
        <v>40</v>
      </c>
      <c r="D50682" s="2" t="s">
        <v>631</v>
      </c>
      <c r="E50682" s="2"/>
      <c r="F50682" s="2"/>
      <c r="G50682" s="2"/>
      <c r="H50682" s="2"/>
    </row>
    <row r="50683" spans="2:8">
      <c r="B50683" s="2" t="s">
        <v>51306</v>
      </c>
      <c r="C50683" s="2">
        <v>45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51307</v>
      </c>
      <c r="C50684" s="2">
        <v>42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51308</v>
      </c>
      <c r="C50685" s="2">
        <v>39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51309</v>
      </c>
      <c r="C50686" s="2">
        <v>37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51310</v>
      </c>
      <c r="C50687" s="2">
        <v>34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51311</v>
      </c>
      <c r="C50688" s="2">
        <v>31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51312</v>
      </c>
      <c r="C50689" s="2">
        <v>27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51313</v>
      </c>
      <c r="C50690" s="2">
        <v>21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51314</v>
      </c>
      <c r="C50691" s="2">
        <v>15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51315</v>
      </c>
      <c r="C50692" s="2">
        <v>10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51316</v>
      </c>
      <c r="C50693" s="2">
        <v>12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51317</v>
      </c>
      <c r="C50694" s="2">
        <v>15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51318</v>
      </c>
      <c r="C50695" s="2">
        <v>21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51319</v>
      </c>
      <c r="C50696" s="2">
        <v>15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51320</v>
      </c>
      <c r="C50697" s="2">
        <v>20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51321</v>
      </c>
      <c r="C50698" s="2">
        <v>25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51322</v>
      </c>
      <c r="C50699" s="2">
        <v>34</v>
      </c>
      <c r="D50699" s="2" t="s">
        <v>631</v>
      </c>
      <c r="E50699" s="2"/>
      <c r="F50699" s="2"/>
      <c r="G50699" s="2"/>
      <c r="H50699" s="2"/>
    </row>
    <row r="50700" spans="2:8">
      <c r="B50700" s="2" t="s">
        <v>51323</v>
      </c>
      <c r="C50700" s="2">
        <v>39</v>
      </c>
      <c r="D50700" s="2" t="s">
        <v>631</v>
      </c>
      <c r="E50700" s="2"/>
      <c r="F50700" s="2"/>
      <c r="G50700" s="2"/>
      <c r="H50700" s="2"/>
    </row>
    <row r="50701" spans="2:8">
      <c r="B50701" s="2" t="s">
        <v>51324</v>
      </c>
      <c r="C50701" s="2">
        <v>41</v>
      </c>
      <c r="D50701" s="2" t="s">
        <v>631</v>
      </c>
      <c r="E50701" s="2"/>
      <c r="F50701" s="2"/>
      <c r="G50701" s="2"/>
      <c r="H50701" s="2"/>
    </row>
    <row r="50702" spans="2:8">
      <c r="B50702" s="2" t="s">
        <v>51325</v>
      </c>
      <c r="C50702" s="2">
        <v>43</v>
      </c>
      <c r="D50702" s="2" t="s">
        <v>631</v>
      </c>
      <c r="E50702" s="2"/>
      <c r="F50702" s="2"/>
      <c r="G50702" s="2"/>
      <c r="H50702" s="2"/>
    </row>
    <row r="50703" spans="2:8">
      <c r="B50703" s="2" t="s">
        <v>51326</v>
      </c>
      <c r="C50703" s="2">
        <v>44</v>
      </c>
      <c r="D50703" s="2" t="s">
        <v>631</v>
      </c>
      <c r="E50703" s="2"/>
      <c r="F50703" s="2"/>
      <c r="G50703" s="2"/>
      <c r="H50703" s="2"/>
    </row>
    <row r="50704" spans="2:8">
      <c r="B50704" s="2" t="s">
        <v>51327</v>
      </c>
      <c r="C50704" s="2">
        <v>25</v>
      </c>
      <c r="D50704" s="2" t="s">
        <v>631</v>
      </c>
      <c r="E50704" s="2"/>
      <c r="F50704" s="2"/>
      <c r="G50704" s="2"/>
      <c r="H50704" s="2"/>
    </row>
    <row r="50705" spans="2:8">
      <c r="B50705" s="2" t="s">
        <v>51328</v>
      </c>
      <c r="C50705" s="2">
        <v>41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51329</v>
      </c>
      <c r="C50706" s="2">
        <v>38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51330</v>
      </c>
      <c r="C50707" s="2">
        <v>33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51331</v>
      </c>
      <c r="C50708" s="2">
        <v>28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51332</v>
      </c>
      <c r="C50709" s="2">
        <v>24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51333</v>
      </c>
      <c r="C50710" s="2">
        <v>19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51334</v>
      </c>
      <c r="C50711" s="2">
        <v>14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51335</v>
      </c>
      <c r="C50712" s="2">
        <v>29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51336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51337</v>
      </c>
      <c r="C50714" s="2">
        <v>25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51338</v>
      </c>
      <c r="C50715" s="2">
        <v>19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51339</v>
      </c>
      <c r="C50716" s="2">
        <v>14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51340</v>
      </c>
      <c r="C50717" s="2">
        <v>10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51341</v>
      </c>
      <c r="C50718" s="2">
        <v>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51342</v>
      </c>
      <c r="C50719" s="2">
        <v>15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51343</v>
      </c>
      <c r="C50720" s="2">
        <v>21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51344</v>
      </c>
      <c r="C50721" s="2">
        <v>38</v>
      </c>
      <c r="D50721" s="2" t="s">
        <v>631</v>
      </c>
      <c r="E50721" s="2"/>
      <c r="F50721" s="2"/>
      <c r="G50721" s="2"/>
      <c r="H50721" s="2"/>
    </row>
    <row r="50722" spans="2:8">
      <c r="B50722" s="2" t="s">
        <v>51345</v>
      </c>
      <c r="C50722" s="2">
        <v>41</v>
      </c>
      <c r="D50722" s="2" t="s">
        <v>631</v>
      </c>
      <c r="E50722" s="2"/>
      <c r="F50722" s="2"/>
      <c r="G50722" s="2"/>
      <c r="H50722" s="2"/>
    </row>
    <row r="50723" spans="2:8">
      <c r="B50723" s="2" t="s">
        <v>51346</v>
      </c>
      <c r="C50723" s="2">
        <v>43</v>
      </c>
      <c r="D50723" s="2" t="s">
        <v>631</v>
      </c>
      <c r="E50723" s="2"/>
      <c r="F50723" s="2"/>
      <c r="G50723" s="2"/>
      <c r="H50723" s="2"/>
    </row>
    <row r="50724" spans="2:8">
      <c r="B50724" s="2" t="s">
        <v>51347</v>
      </c>
      <c r="C50724" s="2">
        <v>20</v>
      </c>
      <c r="D50724" s="2" t="s">
        <v>631</v>
      </c>
      <c r="E50724" s="2"/>
      <c r="F50724" s="2"/>
      <c r="G50724" s="2"/>
      <c r="H50724" s="2"/>
    </row>
    <row r="50725" spans="2:8">
      <c r="B50725" s="2" t="s">
        <v>51348</v>
      </c>
      <c r="C50725" s="2">
        <v>34</v>
      </c>
      <c r="D50725" s="2" t="s">
        <v>631</v>
      </c>
      <c r="E50725" s="2"/>
      <c r="F50725" s="2"/>
      <c r="G50725" s="2"/>
      <c r="H50725" s="2"/>
    </row>
    <row r="50726" spans="2:8">
      <c r="B50726" s="2" t="s">
        <v>51349</v>
      </c>
      <c r="C50726" s="2">
        <v>42</v>
      </c>
      <c r="D50726" s="2" t="s">
        <v>631</v>
      </c>
      <c r="E50726" s="2"/>
      <c r="F50726" s="2"/>
      <c r="G50726" s="2"/>
      <c r="H50726" s="2"/>
    </row>
    <row r="50727" spans="2:8">
      <c r="B50727" s="2" t="s">
        <v>51350</v>
      </c>
      <c r="C50727" s="2">
        <v>49</v>
      </c>
      <c r="D50727" s="2" t="s">
        <v>631</v>
      </c>
      <c r="E50727" s="2"/>
      <c r="F50727" s="2"/>
      <c r="G50727" s="2"/>
      <c r="H50727" s="2"/>
    </row>
    <row r="50728" spans="2:8">
      <c r="B50728" s="2" t="s">
        <v>51351</v>
      </c>
      <c r="C50728" s="2">
        <v>31</v>
      </c>
      <c r="D50728" s="2" t="s">
        <v>631</v>
      </c>
      <c r="E50728" s="2"/>
      <c r="F50728" s="2"/>
      <c r="G50728" s="2"/>
      <c r="H50728" s="2"/>
    </row>
    <row r="50729" spans="2:8">
      <c r="B50729" s="2" t="s">
        <v>51352</v>
      </c>
      <c r="C50729" s="2">
        <v>36</v>
      </c>
      <c r="D50729" s="2" t="s">
        <v>631</v>
      </c>
      <c r="E50729" s="2"/>
      <c r="F50729" s="2"/>
      <c r="G50729" s="2"/>
      <c r="H50729" s="2"/>
    </row>
    <row r="50730" spans="2:8">
      <c r="B50730" s="2" t="s">
        <v>51353</v>
      </c>
      <c r="C50730" s="2">
        <v>14</v>
      </c>
      <c r="D50730" s="2" t="s">
        <v>631</v>
      </c>
      <c r="E50730" s="2"/>
      <c r="F50730" s="2"/>
      <c r="G50730" s="2"/>
      <c r="H50730" s="2"/>
    </row>
    <row r="50731" spans="2:8">
      <c r="B50731" s="2" t="s">
        <v>51354</v>
      </c>
      <c r="C50731" s="2">
        <v>28</v>
      </c>
      <c r="D50731" s="2" t="s">
        <v>631</v>
      </c>
      <c r="E50731" s="2"/>
      <c r="F50731" s="2"/>
      <c r="G50731" s="2"/>
      <c r="H50731" s="2"/>
    </row>
    <row r="50732" spans="2:8">
      <c r="B50732" s="2" t="s">
        <v>51355</v>
      </c>
      <c r="C50732" s="2">
        <v>34</v>
      </c>
      <c r="D50732" s="2" t="s">
        <v>631</v>
      </c>
      <c r="E50732" s="2"/>
      <c r="F50732" s="2"/>
      <c r="G50732" s="2"/>
      <c r="H50732" s="2"/>
    </row>
    <row r="50733" spans="2:8">
      <c r="B50733" s="2" t="s">
        <v>51356</v>
      </c>
      <c r="C50733" s="2">
        <v>34</v>
      </c>
      <c r="D50733" s="2" t="s">
        <v>631</v>
      </c>
      <c r="E50733" s="2"/>
      <c r="F50733" s="2"/>
      <c r="G50733" s="2"/>
      <c r="H50733" s="2"/>
    </row>
    <row r="50734" spans="2:8">
      <c r="B50734" s="2" t="s">
        <v>51357</v>
      </c>
      <c r="C50734" s="2">
        <v>37</v>
      </c>
      <c r="D50734" s="2" t="s">
        <v>631</v>
      </c>
      <c r="E50734" s="2"/>
      <c r="F50734" s="2"/>
      <c r="G50734" s="2"/>
      <c r="H50734" s="2"/>
    </row>
    <row r="50735" spans="2:8">
      <c r="B50735" s="2" t="s">
        <v>51358</v>
      </c>
      <c r="C50735" s="2">
        <v>44</v>
      </c>
      <c r="D50735" s="2" t="s">
        <v>631</v>
      </c>
      <c r="E50735" s="2"/>
      <c r="F50735" s="2"/>
      <c r="G50735" s="2"/>
      <c r="H50735" s="2"/>
    </row>
    <row r="50736" spans="2:8">
      <c r="B50736" s="2" t="s">
        <v>51359</v>
      </c>
      <c r="C50736" s="2">
        <v>30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51360</v>
      </c>
      <c r="C50737" s="2">
        <v>26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51361</v>
      </c>
      <c r="C50738" s="2">
        <v>26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51362</v>
      </c>
      <c r="C50739" s="2">
        <v>27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51363</v>
      </c>
      <c r="C50740" s="2">
        <v>25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51364</v>
      </c>
      <c r="C50741" s="2">
        <v>19</v>
      </c>
      <c r="D50741" s="2" t="s">
        <v>631</v>
      </c>
      <c r="E50741" s="2"/>
      <c r="F50741" s="2"/>
      <c r="G50741" s="2"/>
      <c r="H50741" s="2"/>
    </row>
    <row r="50742" spans="2:8">
      <c r="B50742" s="2" t="s">
        <v>51365</v>
      </c>
      <c r="C50742" s="2">
        <v>27</v>
      </c>
      <c r="D50742" s="2" t="s">
        <v>631</v>
      </c>
      <c r="E50742" s="2"/>
      <c r="F50742" s="2"/>
      <c r="G50742" s="2"/>
      <c r="H50742" s="2"/>
    </row>
    <row r="50743" spans="2:8">
      <c r="B50743" s="2" t="s">
        <v>51366</v>
      </c>
      <c r="C50743" s="2">
        <v>15</v>
      </c>
      <c r="D50743" s="2" t="s">
        <v>631</v>
      </c>
      <c r="E50743" s="2"/>
      <c r="F50743" s="2"/>
      <c r="G50743" s="2"/>
      <c r="H50743" s="2"/>
    </row>
    <row r="50744" spans="2:8">
      <c r="B50744" s="2" t="s">
        <v>51367</v>
      </c>
      <c r="C50744" s="2">
        <v>16</v>
      </c>
      <c r="D50744" s="2" t="s">
        <v>631</v>
      </c>
      <c r="E50744" s="2"/>
      <c r="F50744" s="2"/>
      <c r="G50744" s="2"/>
      <c r="H50744" s="2"/>
    </row>
    <row r="50745" spans="2:8">
      <c r="B50745" s="2" t="s">
        <v>51368</v>
      </c>
      <c r="C50745" s="2">
        <v>60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52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51370</v>
      </c>
      <c r="C50747" s="2">
        <v>42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51371</v>
      </c>
      <c r="C50748" s="2">
        <v>37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38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21</v>
      </c>
      <c r="D50750" s="2" t="s">
        <v>631</v>
      </c>
      <c r="E50750" s="2"/>
      <c r="F50750" s="2"/>
      <c r="G50750" s="2"/>
      <c r="H50750" s="2"/>
    </row>
    <row r="50751" spans="2:8">
      <c r="B50751" s="2" t="s">
        <v>51374</v>
      </c>
      <c r="C50751" s="2">
        <v>16</v>
      </c>
      <c r="D50751" s="2" t="s">
        <v>631</v>
      </c>
      <c r="E50751" s="2"/>
      <c r="F50751" s="2"/>
      <c r="G50751" s="2"/>
      <c r="H50751" s="2"/>
    </row>
    <row r="50752" spans="2:8">
      <c r="B50752" s="2" t="s">
        <v>51375</v>
      </c>
      <c r="C50752" s="2">
        <v>13</v>
      </c>
      <c r="D50752" s="2" t="s">
        <v>631</v>
      </c>
      <c r="E50752" s="2"/>
      <c r="F50752" s="2"/>
      <c r="G50752" s="2"/>
      <c r="H50752" s="2"/>
    </row>
    <row r="50753" spans="2:8">
      <c r="B50753" s="2" t="s">
        <v>51376</v>
      </c>
      <c r="C50753" s="2">
        <v>19</v>
      </c>
      <c r="D50753" s="2" t="s">
        <v>631</v>
      </c>
      <c r="E50753" s="2"/>
      <c r="F50753" s="2"/>
      <c r="G50753" s="2"/>
      <c r="H50753" s="2"/>
    </row>
    <row r="50754" spans="2:8">
      <c r="B50754" s="2" t="s">
        <v>51377</v>
      </c>
      <c r="C50754" s="2">
        <v>20</v>
      </c>
      <c r="D50754" s="2" t="s">
        <v>631</v>
      </c>
      <c r="E50754" s="2"/>
      <c r="F50754" s="2"/>
      <c r="G50754" s="2"/>
      <c r="H50754" s="2"/>
    </row>
    <row r="50755" spans="2:8">
      <c r="B50755" s="2" t="s">
        <v>51378</v>
      </c>
      <c r="C50755" s="2">
        <v>21</v>
      </c>
      <c r="D50755" s="2" t="s">
        <v>631</v>
      </c>
      <c r="E50755" s="2"/>
      <c r="F50755" s="2"/>
      <c r="G50755" s="2"/>
      <c r="H50755" s="2"/>
    </row>
    <row r="50756" spans="2:8">
      <c r="B50756" s="2" t="s">
        <v>51379</v>
      </c>
      <c r="C50756" s="2">
        <v>23</v>
      </c>
      <c r="D50756" s="2" t="s">
        <v>631</v>
      </c>
      <c r="E50756" s="2"/>
      <c r="F50756" s="2"/>
      <c r="G50756" s="2"/>
      <c r="H50756" s="2"/>
    </row>
    <row r="50757" spans="2:8">
      <c r="B50757" s="2" t="s">
        <v>51380</v>
      </c>
      <c r="C50757" s="2">
        <v>32</v>
      </c>
      <c r="D50757" s="2" t="s">
        <v>631</v>
      </c>
      <c r="E50757" s="2"/>
      <c r="F50757" s="2"/>
      <c r="G50757" s="2"/>
      <c r="H50757" s="2"/>
    </row>
    <row r="50758" spans="2:8">
      <c r="B50758" s="2" t="s">
        <v>51381</v>
      </c>
      <c r="C50758" s="2">
        <v>46</v>
      </c>
      <c r="D50758" s="2" t="s">
        <v>631</v>
      </c>
      <c r="E50758" s="2"/>
      <c r="F50758" s="2"/>
      <c r="G50758" s="2"/>
      <c r="H50758" s="2"/>
    </row>
    <row r="50759" spans="2:8">
      <c r="B50759" s="2" t="s">
        <v>51382</v>
      </c>
      <c r="C50759" s="2">
        <v>51</v>
      </c>
      <c r="D50759" s="2" t="s">
        <v>631</v>
      </c>
      <c r="E50759" s="2"/>
      <c r="F50759" s="2"/>
      <c r="G50759" s="2"/>
      <c r="H50759" s="2"/>
    </row>
    <row r="50760" spans="2:8">
      <c r="B50760" s="2" t="s">
        <v>51383</v>
      </c>
      <c r="C50760" s="2">
        <v>56</v>
      </c>
      <c r="D50760" s="2" t="s">
        <v>631</v>
      </c>
      <c r="E50760" s="2"/>
      <c r="F50760" s="2"/>
      <c r="G50760" s="2"/>
      <c r="H50760" s="2"/>
    </row>
    <row r="50761" spans="2:8">
      <c r="B50761" s="2" t="s">
        <v>51384</v>
      </c>
      <c r="C50761" s="2">
        <v>59</v>
      </c>
      <c r="D50761" s="2" t="s">
        <v>631</v>
      </c>
      <c r="E50761" s="2"/>
      <c r="F50761" s="2"/>
      <c r="G50761" s="2"/>
      <c r="H50761" s="2"/>
    </row>
    <row r="50762" spans="2:8">
      <c r="B50762" s="2" t="s">
        <v>51385</v>
      </c>
      <c r="C50762" s="2">
        <v>15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51386</v>
      </c>
      <c r="C50763" s="2">
        <v>17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51387</v>
      </c>
      <c r="C50764" s="2">
        <v>21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51388</v>
      </c>
      <c r="C50765" s="2">
        <v>27</v>
      </c>
      <c r="D50765" s="2" t="s">
        <v>631</v>
      </c>
      <c r="E50765" s="2"/>
      <c r="F50765" s="2"/>
      <c r="G50765" s="2"/>
      <c r="H50765" s="2"/>
    </row>
    <row r="50766" spans="2:8">
      <c r="B50766" s="2" t="s">
        <v>51389</v>
      </c>
      <c r="C50766" s="2">
        <v>38</v>
      </c>
      <c r="D50766" s="2" t="s">
        <v>631</v>
      </c>
      <c r="E50766" s="2"/>
      <c r="F50766" s="2"/>
      <c r="G50766" s="2"/>
      <c r="H50766" s="2"/>
    </row>
    <row r="50767" spans="2:8">
      <c r="B50767" s="2" t="s">
        <v>51390</v>
      </c>
      <c r="C50767" s="2">
        <v>45</v>
      </c>
      <c r="D50767" s="2" t="s">
        <v>631</v>
      </c>
      <c r="E50767" s="2"/>
      <c r="F50767" s="2"/>
      <c r="G50767" s="2"/>
      <c r="H50767" s="2"/>
    </row>
    <row r="50768" spans="2:8">
      <c r="B50768" s="2" t="s">
        <v>51391</v>
      </c>
      <c r="C50768" s="2">
        <v>49</v>
      </c>
      <c r="D50768" s="2" t="s">
        <v>631</v>
      </c>
      <c r="E50768" s="2"/>
      <c r="F50768" s="2"/>
      <c r="G50768" s="2"/>
      <c r="H50768" s="2"/>
    </row>
    <row r="50769" spans="2:8">
      <c r="B50769" s="2" t="s">
        <v>51392</v>
      </c>
      <c r="C50769" s="2">
        <v>19</v>
      </c>
      <c r="D50769" s="2" t="s">
        <v>631</v>
      </c>
      <c r="E50769" s="2"/>
      <c r="F50769" s="2"/>
      <c r="G50769" s="2"/>
      <c r="H50769" s="2"/>
    </row>
    <row r="50770" spans="2:8">
      <c r="B50770" s="2" t="s">
        <v>51393</v>
      </c>
      <c r="C50770" s="2">
        <v>17</v>
      </c>
      <c r="D50770" s="2" t="s">
        <v>631</v>
      </c>
      <c r="E50770" s="2"/>
      <c r="F50770" s="2"/>
      <c r="G50770" s="2"/>
      <c r="H50770" s="2"/>
    </row>
    <row r="50771" spans="2:8">
      <c r="B50771" s="2" t="s">
        <v>51394</v>
      </c>
      <c r="C50771" s="2">
        <v>9</v>
      </c>
      <c r="D50771" s="2" t="s">
        <v>631</v>
      </c>
      <c r="E50771" s="2"/>
      <c r="F50771" s="2"/>
      <c r="G50771" s="2"/>
      <c r="H50771" s="2"/>
    </row>
    <row r="50772" spans="2:8">
      <c r="B50772" s="2" t="s">
        <v>51395</v>
      </c>
      <c r="C50772" s="2">
        <v>22</v>
      </c>
      <c r="D50772" s="2" t="s">
        <v>631</v>
      </c>
      <c r="E50772" s="2"/>
      <c r="F50772" s="2"/>
      <c r="G50772" s="2"/>
      <c r="H50772" s="2"/>
    </row>
    <row r="50773" spans="2:8">
      <c r="B50773" s="2" t="s">
        <v>51396</v>
      </c>
      <c r="C50773" s="2">
        <v>23</v>
      </c>
      <c r="D50773" s="2" t="s">
        <v>631</v>
      </c>
      <c r="E50773" s="2"/>
      <c r="F50773" s="2"/>
      <c r="G50773" s="2"/>
      <c r="H50773" s="2"/>
    </row>
    <row r="50774" spans="2:8">
      <c r="B50774" s="2" t="s">
        <v>51397</v>
      </c>
      <c r="C50774" s="2">
        <v>43</v>
      </c>
      <c r="D50774" s="2" t="s">
        <v>631</v>
      </c>
      <c r="E50774" s="2"/>
      <c r="F50774" s="2"/>
      <c r="G50774" s="2"/>
      <c r="H50774" s="2"/>
    </row>
    <row r="50775" spans="2:8">
      <c r="B50775" s="2" t="s">
        <v>51398</v>
      </c>
      <c r="C50775" s="2">
        <v>11</v>
      </c>
      <c r="D50775" s="2" t="s">
        <v>631</v>
      </c>
      <c r="E50775" s="2"/>
      <c r="F50775" s="2"/>
      <c r="G50775" s="2"/>
      <c r="H50775" s="2"/>
    </row>
    <row r="50776" spans="2:8">
      <c r="B50776" s="2" t="s">
        <v>51399</v>
      </c>
      <c r="C50776" s="2">
        <v>17</v>
      </c>
      <c r="D50776" s="2" t="s">
        <v>631</v>
      </c>
      <c r="E50776" s="2"/>
      <c r="F50776" s="2"/>
      <c r="G50776" s="2"/>
      <c r="H50776" s="2"/>
    </row>
    <row r="50777" spans="2:8">
      <c r="B50777" s="2" t="s">
        <v>51400</v>
      </c>
      <c r="C50777" s="2">
        <v>21</v>
      </c>
      <c r="D50777" s="2" t="s">
        <v>631</v>
      </c>
      <c r="E50777" s="2"/>
      <c r="F50777" s="2"/>
      <c r="G50777" s="2"/>
      <c r="H50777" s="2"/>
    </row>
    <row r="50778" spans="2:8">
      <c r="B50778" s="2" t="s">
        <v>51401</v>
      </c>
      <c r="C50778" s="2">
        <v>25</v>
      </c>
      <c r="D50778" s="2" t="s">
        <v>631</v>
      </c>
      <c r="E50778" s="2"/>
      <c r="F50778" s="2"/>
      <c r="G50778" s="2"/>
      <c r="H50778" s="2"/>
    </row>
    <row r="50779" spans="2:8">
      <c r="B50779" s="2" t="s">
        <v>51402</v>
      </c>
      <c r="C50779" s="2">
        <v>29</v>
      </c>
      <c r="D50779" s="2" t="s">
        <v>631</v>
      </c>
      <c r="E50779" s="2"/>
      <c r="F50779" s="2"/>
      <c r="G50779" s="2"/>
      <c r="H50779" s="2"/>
    </row>
    <row r="50780" spans="2:8">
      <c r="B50780" s="2" t="s">
        <v>51403</v>
      </c>
      <c r="C50780" s="2">
        <v>30</v>
      </c>
      <c r="D50780" s="2" t="s">
        <v>631</v>
      </c>
      <c r="E50780" s="2"/>
      <c r="F50780" s="2"/>
      <c r="G50780" s="2"/>
      <c r="H50780" s="2"/>
    </row>
    <row r="50781" spans="2:8">
      <c r="B50781" s="2" t="s">
        <v>51404</v>
      </c>
      <c r="C50781" s="2">
        <v>31</v>
      </c>
      <c r="D50781" s="2" t="s">
        <v>631</v>
      </c>
      <c r="E50781" s="2"/>
      <c r="F50781" s="2"/>
      <c r="G50781" s="2"/>
      <c r="H50781" s="2"/>
    </row>
    <row r="50782" spans="2:8">
      <c r="B50782" s="2" t="s">
        <v>51405</v>
      </c>
      <c r="C50782" s="2">
        <v>33</v>
      </c>
      <c r="D50782" s="2" t="s">
        <v>631</v>
      </c>
      <c r="E50782" s="2"/>
      <c r="F50782" s="2"/>
      <c r="G50782" s="2"/>
      <c r="H50782" s="2"/>
    </row>
    <row r="50783" spans="2:8">
      <c r="B50783" s="2" t="s">
        <v>51406</v>
      </c>
      <c r="C50783" s="2">
        <v>38</v>
      </c>
      <c r="D50783" s="2" t="s">
        <v>631</v>
      </c>
      <c r="E50783" s="2"/>
      <c r="F50783" s="2"/>
      <c r="G50783" s="2"/>
      <c r="H50783" s="2"/>
    </row>
    <row r="50784" spans="2:8">
      <c r="B50784" s="2" t="s">
        <v>51407</v>
      </c>
      <c r="C50784" s="2">
        <v>49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51408</v>
      </c>
      <c r="C50785" s="2">
        <v>50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51409</v>
      </c>
      <c r="C50786" s="2">
        <v>46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51410</v>
      </c>
      <c r="C50787" s="2">
        <v>43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51411</v>
      </c>
      <c r="C50788" s="2">
        <v>36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51412</v>
      </c>
      <c r="C50789" s="2">
        <v>32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51413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51414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51415</v>
      </c>
      <c r="C50792" s="2">
        <v>23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19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14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10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16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51421</v>
      </c>
      <c r="C50798" s="2">
        <v>62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54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47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42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37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51426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51427</v>
      </c>
      <c r="C50804" s="2">
        <v>24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51428</v>
      </c>
      <c r="C50805" s="2">
        <v>15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51429</v>
      </c>
      <c r="C50806" s="2">
        <v>15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51430</v>
      </c>
      <c r="C50807" s="2">
        <v>20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51431</v>
      </c>
      <c r="C50808" s="2">
        <v>11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51432</v>
      </c>
      <c r="C50809" s="2">
        <v>16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51433</v>
      </c>
      <c r="C50810" s="2">
        <v>20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51434</v>
      </c>
      <c r="C50811" s="2">
        <v>42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51435</v>
      </c>
      <c r="C50812" s="2">
        <v>41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51436</v>
      </c>
      <c r="C50813" s="2">
        <v>9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51437</v>
      </c>
      <c r="C50814" s="2">
        <v>26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51438</v>
      </c>
      <c r="C50815" s="2">
        <v>41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37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34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31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51442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51443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27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25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19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51447</v>
      </c>
      <c r="C50824" s="2">
        <v>15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51448</v>
      </c>
      <c r="C50825" s="2">
        <v>10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51449</v>
      </c>
      <c r="C50826" s="2">
        <v>12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51450</v>
      </c>
      <c r="C50827" s="2">
        <v>18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51451</v>
      </c>
      <c r="C50828" s="2">
        <v>35</v>
      </c>
      <c r="D50828" s="2" t="s">
        <v>631</v>
      </c>
      <c r="E50828" s="2"/>
      <c r="F50828" s="2"/>
      <c r="G50828" s="2"/>
      <c r="H50828" s="2"/>
    </row>
    <row r="50829" spans="2:8">
      <c r="B50829" s="2" t="s">
        <v>51452</v>
      </c>
      <c r="C50829" s="2">
        <v>34</v>
      </c>
      <c r="D50829" s="2" t="s">
        <v>631</v>
      </c>
      <c r="E50829" s="2"/>
      <c r="F50829" s="2"/>
      <c r="G50829" s="2"/>
      <c r="H50829" s="2"/>
    </row>
    <row r="50830" spans="2:8">
      <c r="B50830" s="2" t="s">
        <v>51453</v>
      </c>
      <c r="C50830" s="2">
        <v>31</v>
      </c>
      <c r="D50830" s="2" t="s">
        <v>631</v>
      </c>
      <c r="E50830" s="2"/>
      <c r="F50830" s="2"/>
      <c r="G50830" s="2"/>
      <c r="H50830" s="2"/>
    </row>
    <row r="50831" spans="2:8">
      <c r="B50831" s="2" t="s">
        <v>51454</v>
      </c>
      <c r="C50831" s="2">
        <v>29</v>
      </c>
      <c r="D50831" s="2" t="s">
        <v>631</v>
      </c>
      <c r="E50831" s="2"/>
      <c r="F50831" s="2"/>
      <c r="G50831" s="2"/>
      <c r="H50831" s="2"/>
    </row>
    <row r="50832" spans="2:8">
      <c r="B50832" s="2" t="s">
        <v>51455</v>
      </c>
      <c r="C50832" s="2">
        <v>11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51456</v>
      </c>
      <c r="C50833" s="2">
        <v>14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51457</v>
      </c>
      <c r="C50834" s="2">
        <v>20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51458</v>
      </c>
      <c r="C50835" s="2">
        <v>32</v>
      </c>
      <c r="D50835" s="2" t="s">
        <v>631</v>
      </c>
      <c r="E50835" s="2"/>
      <c r="F50835" s="2"/>
      <c r="G50835" s="2"/>
      <c r="H50835" s="2"/>
    </row>
    <row r="50836" spans="2:8">
      <c r="B50836" s="2" t="s">
        <v>51459</v>
      </c>
      <c r="C50836" s="2">
        <v>33</v>
      </c>
      <c r="D50836" s="2" t="s">
        <v>631</v>
      </c>
      <c r="E50836" s="2"/>
      <c r="F50836" s="2"/>
      <c r="G50836" s="2"/>
      <c r="H50836" s="2"/>
    </row>
    <row r="50837" spans="2:8">
      <c r="B50837" s="2" t="s">
        <v>51460</v>
      </c>
      <c r="C50837" s="2">
        <v>32</v>
      </c>
      <c r="D50837" s="2" t="s">
        <v>631</v>
      </c>
      <c r="E50837" s="2"/>
      <c r="F50837" s="2"/>
      <c r="G50837" s="2"/>
      <c r="H50837" s="2"/>
    </row>
    <row r="50838" spans="2:8">
      <c r="B50838" s="2" t="s">
        <v>51461</v>
      </c>
      <c r="C50838" s="2">
        <v>35</v>
      </c>
      <c r="D50838" s="2" t="s">
        <v>631</v>
      </c>
      <c r="E50838" s="2"/>
      <c r="F50838" s="2"/>
      <c r="G50838" s="2"/>
      <c r="H50838" s="2"/>
    </row>
    <row r="50839" spans="2:8">
      <c r="B50839" s="2" t="s">
        <v>51462</v>
      </c>
      <c r="C50839" s="2">
        <v>47</v>
      </c>
      <c r="D50839" s="2" t="s">
        <v>631</v>
      </c>
      <c r="E50839" s="2"/>
      <c r="F50839" s="2"/>
      <c r="G50839" s="2"/>
      <c r="H50839" s="2"/>
    </row>
    <row r="50840" spans="2:8">
      <c r="B50840" s="2" t="s">
        <v>51463</v>
      </c>
      <c r="C50840" s="2">
        <v>48</v>
      </c>
      <c r="D50840" s="2" t="s">
        <v>631</v>
      </c>
      <c r="E50840" s="2"/>
      <c r="F50840" s="2"/>
      <c r="G50840" s="2"/>
      <c r="H50840" s="2"/>
    </row>
    <row r="50841" spans="2:8">
      <c r="B50841" s="2" t="s">
        <v>51464</v>
      </c>
      <c r="C50841" s="2">
        <v>44</v>
      </c>
      <c r="D50841" s="2" t="s">
        <v>631</v>
      </c>
      <c r="E50841" s="2"/>
      <c r="F50841" s="2"/>
      <c r="G50841" s="2"/>
      <c r="H50841" s="2"/>
    </row>
    <row r="50842" spans="2:8">
      <c r="B50842" s="2" t="s">
        <v>51465</v>
      </c>
      <c r="C50842" s="2">
        <v>48</v>
      </c>
      <c r="D50842" s="2" t="s">
        <v>631</v>
      </c>
      <c r="E50842" s="2"/>
      <c r="F50842" s="2"/>
      <c r="G50842" s="2"/>
      <c r="H50842" s="2"/>
    </row>
    <row r="50843" spans="2:8">
      <c r="B50843" s="2" t="s">
        <v>51466</v>
      </c>
      <c r="C50843" s="2">
        <v>9</v>
      </c>
      <c r="D50843" s="2" t="s">
        <v>631</v>
      </c>
      <c r="E50843" s="2"/>
      <c r="F50843" s="2"/>
      <c r="G50843" s="2"/>
      <c r="H50843" s="2"/>
    </row>
    <row r="50844" spans="2:8">
      <c r="B50844" s="2" t="s">
        <v>51467</v>
      </c>
      <c r="C50844" s="2">
        <v>14</v>
      </c>
      <c r="D50844" s="2" t="s">
        <v>631</v>
      </c>
      <c r="E50844" s="2"/>
      <c r="F50844" s="2"/>
      <c r="G50844" s="2"/>
      <c r="H50844" s="2"/>
    </row>
    <row r="50845" spans="2:8">
      <c r="B50845" s="2" t="s">
        <v>51468</v>
      </c>
      <c r="C50845" s="2">
        <v>12</v>
      </c>
      <c r="D50845" s="2" t="s">
        <v>631</v>
      </c>
      <c r="E50845" s="2"/>
      <c r="F50845" s="2"/>
      <c r="G50845" s="2"/>
      <c r="H50845" s="2"/>
    </row>
    <row r="50846" spans="2:8">
      <c r="B50846" s="2" t="s">
        <v>51469</v>
      </c>
      <c r="C50846" s="2">
        <v>23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51470</v>
      </c>
      <c r="C50847" s="2">
        <v>25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51471</v>
      </c>
      <c r="C50848" s="2">
        <v>15</v>
      </c>
      <c r="D50848" s="2" t="s">
        <v>631</v>
      </c>
      <c r="E50848" s="2"/>
      <c r="F50848" s="2"/>
      <c r="G50848" s="2"/>
      <c r="H50848" s="2"/>
    </row>
    <row r="50849" spans="2:8">
      <c r="B50849" s="2" t="s">
        <v>51472</v>
      </c>
      <c r="C50849" s="2">
        <v>26</v>
      </c>
      <c r="D50849" s="2" t="s">
        <v>631</v>
      </c>
      <c r="E50849" s="2"/>
      <c r="F50849" s="2"/>
      <c r="G50849" s="2"/>
      <c r="H50849" s="2"/>
    </row>
    <row r="50850" spans="2:8">
      <c r="B50850" s="2" t="s">
        <v>51473</v>
      </c>
      <c r="C50850" s="2">
        <v>40</v>
      </c>
      <c r="D50850" s="2" t="s">
        <v>631</v>
      </c>
      <c r="E50850" s="2"/>
      <c r="F50850" s="2"/>
      <c r="G50850" s="2"/>
      <c r="H50850" s="2"/>
    </row>
    <row r="50851" spans="2:8">
      <c r="B50851" s="2" t="s">
        <v>51474</v>
      </c>
      <c r="C50851" s="2">
        <v>12</v>
      </c>
      <c r="D50851" s="2" t="s">
        <v>631</v>
      </c>
      <c r="E50851" s="2"/>
      <c r="F50851" s="2"/>
      <c r="G50851" s="2"/>
      <c r="H50851" s="2"/>
    </row>
    <row r="50852" spans="2:8">
      <c r="B50852" s="2" t="s">
        <v>51475</v>
      </c>
      <c r="C50852" s="2">
        <v>27</v>
      </c>
      <c r="D50852" s="2" t="s">
        <v>631</v>
      </c>
      <c r="E50852" s="2"/>
      <c r="F50852" s="2"/>
      <c r="G50852" s="2"/>
      <c r="H50852" s="2"/>
    </row>
    <row r="50853" spans="2:8">
      <c r="B50853" s="2" t="s">
        <v>51476</v>
      </c>
      <c r="C50853" s="2">
        <v>11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51477</v>
      </c>
      <c r="C50854" s="2">
        <v>12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51478</v>
      </c>
      <c r="C50855" s="2">
        <v>11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51479</v>
      </c>
      <c r="C50856" s="2">
        <v>9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51480</v>
      </c>
      <c r="C50857" s="2">
        <v>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51481</v>
      </c>
      <c r="C50858" s="2">
        <v>20</v>
      </c>
      <c r="D50858" s="2" t="s">
        <v>631</v>
      </c>
      <c r="E50858" s="2"/>
      <c r="F50858" s="2"/>
      <c r="G50858" s="2"/>
      <c r="H50858" s="2"/>
    </row>
    <row r="50859" spans="2:8">
      <c r="B50859" s="2" t="s">
        <v>51482</v>
      </c>
      <c r="C50859" s="2">
        <v>19</v>
      </c>
      <c r="D50859" s="2" t="s">
        <v>631</v>
      </c>
      <c r="E50859" s="2"/>
      <c r="F50859" s="2"/>
      <c r="G50859" s="2"/>
      <c r="H50859" s="2"/>
    </row>
    <row r="50860" spans="2:8">
      <c r="B50860" s="2" t="s">
        <v>51483</v>
      </c>
      <c r="C50860" s="2">
        <v>11</v>
      </c>
      <c r="D50860" s="2" t="s">
        <v>631</v>
      </c>
      <c r="E50860" s="2"/>
      <c r="F50860" s="2"/>
      <c r="G50860" s="2"/>
      <c r="H50860" s="2"/>
    </row>
    <row r="50861" spans="2:8">
      <c r="B50861" s="2" t="s">
        <v>51484</v>
      </c>
      <c r="C50861" s="2">
        <v>13</v>
      </c>
      <c r="D50861" s="2" t="s">
        <v>631</v>
      </c>
      <c r="E50861" s="2"/>
      <c r="F50861" s="2"/>
      <c r="G50861" s="2"/>
      <c r="H50861" s="2"/>
    </row>
    <row r="50862" spans="2:8">
      <c r="B50862" s="2" t="s">
        <v>51485</v>
      </c>
      <c r="C50862" s="2">
        <v>18</v>
      </c>
      <c r="D50862" s="2" t="s">
        <v>631</v>
      </c>
      <c r="E50862" s="2"/>
      <c r="F50862" s="2"/>
      <c r="G50862" s="2"/>
      <c r="H50862" s="2"/>
    </row>
    <row r="50863" spans="2:8">
      <c r="B50863" s="2" t="s">
        <v>51486</v>
      </c>
      <c r="C50863" s="2">
        <v>25</v>
      </c>
      <c r="D50863" s="2" t="s">
        <v>631</v>
      </c>
      <c r="E50863" s="2"/>
      <c r="F50863" s="2"/>
      <c r="G50863" s="2"/>
      <c r="H50863" s="2"/>
    </row>
    <row r="50864" spans="2:8">
      <c r="B50864" s="2" t="s">
        <v>51487</v>
      </c>
      <c r="C50864" s="2">
        <v>32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51488</v>
      </c>
      <c r="C50865" s="2">
        <v>33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51489</v>
      </c>
      <c r="C50866" s="2">
        <v>35</v>
      </c>
      <c r="D50866" s="2" t="s">
        <v>631</v>
      </c>
      <c r="E50866" s="2"/>
      <c r="F50866" s="2"/>
      <c r="G50866" s="2"/>
      <c r="H50866" s="2"/>
    </row>
    <row r="50867" spans="2:8">
      <c r="B50867" s="2" t="s">
        <v>51490</v>
      </c>
      <c r="C50867" s="2">
        <v>37</v>
      </c>
      <c r="D50867" s="2" t="s">
        <v>631</v>
      </c>
      <c r="E50867" s="2"/>
      <c r="F50867" s="2"/>
      <c r="G50867" s="2"/>
      <c r="H50867" s="2"/>
    </row>
    <row r="50868" spans="2:8">
      <c r="B50868" s="2" t="s">
        <v>51491</v>
      </c>
      <c r="C50868" s="2">
        <v>40</v>
      </c>
      <c r="D50868" s="2" t="s">
        <v>631</v>
      </c>
      <c r="E50868" s="2"/>
      <c r="F50868" s="2"/>
      <c r="G50868" s="2"/>
      <c r="H50868" s="2"/>
    </row>
    <row r="50869" spans="2:8">
      <c r="B50869" s="2" t="s">
        <v>51492</v>
      </c>
      <c r="C50869" s="2">
        <v>17</v>
      </c>
      <c r="D50869" s="2" t="s">
        <v>631</v>
      </c>
      <c r="E50869" s="2"/>
      <c r="F50869" s="2"/>
      <c r="G50869" s="2"/>
      <c r="H50869" s="2"/>
    </row>
    <row r="50870" spans="2:8">
      <c r="B50870" s="2" t="s">
        <v>51493</v>
      </c>
      <c r="C50870" s="2">
        <v>25</v>
      </c>
      <c r="D50870" s="2" t="s">
        <v>631</v>
      </c>
      <c r="E50870" s="2"/>
      <c r="F50870" s="2"/>
      <c r="G50870" s="2"/>
      <c r="H50870" s="2"/>
    </row>
    <row r="50871" spans="2:8">
      <c r="B50871" s="2" t="s">
        <v>51494</v>
      </c>
      <c r="C50871" s="2">
        <v>28</v>
      </c>
      <c r="D50871" s="2" t="s">
        <v>631</v>
      </c>
      <c r="E50871" s="2"/>
      <c r="F50871" s="2"/>
      <c r="G50871" s="2"/>
      <c r="H50871" s="2"/>
    </row>
    <row r="50872" spans="2:8">
      <c r="B50872" s="2" t="s">
        <v>51495</v>
      </c>
      <c r="C50872" s="2">
        <v>31</v>
      </c>
      <c r="D50872" s="2" t="s">
        <v>631</v>
      </c>
      <c r="E50872" s="2"/>
      <c r="F50872" s="2"/>
      <c r="G50872" s="2"/>
      <c r="H50872" s="2"/>
    </row>
    <row r="50873" spans="2:8">
      <c r="B50873" s="2" t="s">
        <v>51496</v>
      </c>
      <c r="C50873" s="2">
        <v>15</v>
      </c>
      <c r="D50873" s="2" t="s">
        <v>631</v>
      </c>
      <c r="E50873" s="2"/>
      <c r="F50873" s="2"/>
      <c r="G50873" s="2"/>
      <c r="H50873" s="2"/>
    </row>
    <row r="50874" spans="2:8">
      <c r="B50874" s="2" t="s">
        <v>51497</v>
      </c>
      <c r="C50874" s="2">
        <v>17</v>
      </c>
      <c r="D50874" s="2" t="s">
        <v>631</v>
      </c>
      <c r="E50874" s="2"/>
      <c r="F50874" s="2"/>
      <c r="G50874" s="2"/>
      <c r="H50874" s="2"/>
    </row>
    <row r="50875" spans="2:8">
      <c r="B50875" s="2" t="s">
        <v>51498</v>
      </c>
      <c r="C50875" s="2">
        <v>23</v>
      </c>
      <c r="D50875" s="2" t="s">
        <v>631</v>
      </c>
      <c r="E50875" s="2"/>
      <c r="F50875" s="2"/>
      <c r="G50875" s="2"/>
      <c r="H50875" s="2"/>
    </row>
    <row r="50876" spans="2:8">
      <c r="B50876" s="2" t="s">
        <v>51499</v>
      </c>
      <c r="C50876" s="2">
        <v>38</v>
      </c>
      <c r="D50876" s="2" t="s">
        <v>631</v>
      </c>
      <c r="E50876" s="2"/>
      <c r="F50876" s="2"/>
      <c r="G50876" s="2"/>
      <c r="H50876" s="2"/>
    </row>
    <row r="50877" spans="2:8">
      <c r="B50877" s="2" t="s">
        <v>51500</v>
      </c>
      <c r="C50877" s="2">
        <v>36</v>
      </c>
      <c r="D50877" s="2" t="s">
        <v>631</v>
      </c>
      <c r="E50877" s="2"/>
      <c r="F50877" s="2"/>
      <c r="G50877" s="2"/>
      <c r="H50877" s="2"/>
    </row>
    <row r="50878" spans="2:8">
      <c r="B50878" s="2" t="s">
        <v>51501</v>
      </c>
      <c r="C50878" s="2">
        <v>38</v>
      </c>
      <c r="D50878" s="2" t="s">
        <v>631</v>
      </c>
      <c r="E50878" s="2"/>
      <c r="F50878" s="2"/>
      <c r="G50878" s="2"/>
      <c r="H50878" s="2"/>
    </row>
    <row r="50879" spans="2:8">
      <c r="B50879" s="2" t="s">
        <v>51502</v>
      </c>
      <c r="C50879" s="2">
        <v>48</v>
      </c>
      <c r="D50879" s="2" t="s">
        <v>631</v>
      </c>
      <c r="E50879" s="2"/>
      <c r="F50879" s="2"/>
      <c r="G50879" s="2"/>
      <c r="H50879" s="2"/>
    </row>
    <row r="50880" spans="2:8">
      <c r="B50880" s="2" t="s">
        <v>51503</v>
      </c>
      <c r="C50880" s="2">
        <v>47</v>
      </c>
      <c r="D50880" s="2" t="s">
        <v>631</v>
      </c>
      <c r="E50880" s="2"/>
      <c r="F50880" s="2"/>
      <c r="G50880" s="2"/>
      <c r="H50880" s="2"/>
    </row>
    <row r="50881" spans="2:8">
      <c r="B50881" s="2" t="s">
        <v>51504</v>
      </c>
      <c r="C50881" s="2">
        <v>50</v>
      </c>
      <c r="D50881" s="2" t="s">
        <v>631</v>
      </c>
      <c r="E50881" s="2"/>
      <c r="F50881" s="2"/>
      <c r="G50881" s="2"/>
      <c r="H50881" s="2"/>
    </row>
    <row r="50882" spans="2:8">
      <c r="B50882" s="2" t="s">
        <v>51505</v>
      </c>
      <c r="C50882" s="2">
        <v>52</v>
      </c>
      <c r="D50882" s="2" t="s">
        <v>631</v>
      </c>
      <c r="E50882" s="2"/>
      <c r="F50882" s="2"/>
      <c r="G50882" s="2"/>
      <c r="H50882" s="2"/>
    </row>
    <row r="50883" spans="2:8">
      <c r="B50883" s="2" t="s">
        <v>51506</v>
      </c>
      <c r="C50883" s="2">
        <v>7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51507</v>
      </c>
      <c r="C50884" s="2">
        <v>7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51508</v>
      </c>
      <c r="C50885" s="2">
        <v>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51509</v>
      </c>
      <c r="C50886" s="2">
        <v>53</v>
      </c>
      <c r="D50886" s="2" t="s">
        <v>631</v>
      </c>
      <c r="E50886" s="2"/>
      <c r="F50886" s="2"/>
      <c r="G50886" s="2"/>
      <c r="H50886" s="2"/>
    </row>
    <row r="50887" spans="2:8">
      <c r="B50887" s="2" t="s">
        <v>51510</v>
      </c>
      <c r="C50887" s="2">
        <v>58</v>
      </c>
      <c r="D50887" s="2" t="s">
        <v>631</v>
      </c>
      <c r="E50887" s="2"/>
      <c r="F50887" s="2"/>
      <c r="G50887" s="2"/>
      <c r="H50887" s="2"/>
    </row>
    <row r="50888" spans="2:8">
      <c r="B50888" s="2" t="s">
        <v>51511</v>
      </c>
      <c r="C50888" s="2">
        <v>40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41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43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51514</v>
      </c>
      <c r="C50891" s="2">
        <v>43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51515</v>
      </c>
      <c r="C50892" s="2">
        <v>42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51516</v>
      </c>
      <c r="C50893" s="2">
        <v>56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51517</v>
      </c>
      <c r="C50894" s="2">
        <v>35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51518</v>
      </c>
      <c r="C50895" s="2">
        <v>12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51519</v>
      </c>
      <c r="C50896" s="2">
        <v>17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51520</v>
      </c>
      <c r="C50897" s="2">
        <v>16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51521</v>
      </c>
      <c r="C50898" s="2">
        <v>41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51522</v>
      </c>
      <c r="C50899" s="2">
        <v>37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51523</v>
      </c>
      <c r="C50900" s="2">
        <v>32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30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36</v>
      </c>
      <c r="D50902" s="2" t="s">
        <v>631</v>
      </c>
      <c r="E50902" s="2"/>
      <c r="F50902" s="2"/>
      <c r="G50902" s="2"/>
      <c r="H50902" s="2"/>
    </row>
    <row r="50903" spans="2:8">
      <c r="B50903" s="2" t="s">
        <v>51526</v>
      </c>
      <c r="C50903" s="2">
        <v>35</v>
      </c>
      <c r="D50903" s="2" t="s">
        <v>631</v>
      </c>
      <c r="E50903" s="2"/>
      <c r="F50903" s="2"/>
      <c r="G50903" s="2"/>
      <c r="H50903" s="2"/>
    </row>
    <row r="50904" spans="2:8">
      <c r="B50904" s="2" t="s">
        <v>51527</v>
      </c>
      <c r="C50904" s="2">
        <v>34</v>
      </c>
      <c r="D50904" s="2" t="s">
        <v>631</v>
      </c>
      <c r="E50904" s="2"/>
      <c r="F50904" s="2"/>
      <c r="G50904" s="2"/>
      <c r="H50904" s="2"/>
    </row>
    <row r="50905" spans="2:8">
      <c r="B50905" s="2" t="s">
        <v>51528</v>
      </c>
      <c r="C50905" s="2">
        <v>40</v>
      </c>
      <c r="D50905" s="2" t="s">
        <v>631</v>
      </c>
      <c r="E50905" s="2"/>
      <c r="F50905" s="2"/>
      <c r="G50905" s="2"/>
      <c r="H50905" s="2"/>
    </row>
    <row r="50906" spans="2:8">
      <c r="B50906" s="2" t="s">
        <v>51529</v>
      </c>
      <c r="C50906" s="2">
        <v>49</v>
      </c>
      <c r="D50906" s="2" t="s">
        <v>631</v>
      </c>
      <c r="E50906" s="2"/>
      <c r="F50906" s="2"/>
      <c r="G50906" s="2"/>
      <c r="H50906" s="2"/>
    </row>
    <row r="50907" spans="2:8">
      <c r="B50907" s="2" t="s">
        <v>51530</v>
      </c>
      <c r="C50907" s="2">
        <v>16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51531</v>
      </c>
      <c r="C50908" s="2">
        <v>22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51532</v>
      </c>
      <c r="C50909" s="2">
        <v>13</v>
      </c>
      <c r="D50909" s="2" t="s">
        <v>631</v>
      </c>
      <c r="E50909" s="2"/>
      <c r="F50909" s="2"/>
      <c r="G50909" s="2"/>
      <c r="H50909" s="2"/>
    </row>
    <row r="50910" spans="2:8">
      <c r="B50910" s="2" t="s">
        <v>51533</v>
      </c>
      <c r="C50910" s="2">
        <v>13</v>
      </c>
      <c r="D50910" s="2" t="s">
        <v>631</v>
      </c>
      <c r="E50910" s="2"/>
      <c r="F50910" s="2"/>
      <c r="G50910" s="2"/>
      <c r="H50910" s="2"/>
    </row>
    <row r="50911" spans="2:8">
      <c r="B50911" s="2" t="s">
        <v>51534</v>
      </c>
      <c r="C50911" s="2">
        <v>11</v>
      </c>
      <c r="D50911" s="2" t="s">
        <v>631</v>
      </c>
      <c r="E50911" s="2"/>
      <c r="F50911" s="2"/>
      <c r="G50911" s="2"/>
      <c r="H50911" s="2"/>
    </row>
    <row r="50912" spans="2:8">
      <c r="B50912" s="2" t="s">
        <v>51535</v>
      </c>
      <c r="C50912" s="2">
        <v>10</v>
      </c>
      <c r="D50912" s="2" t="s">
        <v>631</v>
      </c>
      <c r="E50912" s="2"/>
      <c r="F50912" s="2"/>
      <c r="G50912" s="2"/>
      <c r="H50912" s="2"/>
    </row>
    <row r="50913" spans="2:8">
      <c r="B50913" s="2" t="s">
        <v>51536</v>
      </c>
      <c r="C50913" s="2">
        <v>10</v>
      </c>
      <c r="D50913" s="2" t="s">
        <v>631</v>
      </c>
      <c r="E50913" s="2"/>
      <c r="F50913" s="2"/>
      <c r="G50913" s="2"/>
      <c r="H50913" s="2"/>
    </row>
    <row r="50914" spans="2:8">
      <c r="B50914" s="2" t="s">
        <v>51537</v>
      </c>
      <c r="C50914" s="2">
        <v>9</v>
      </c>
      <c r="D50914" s="2" t="s">
        <v>631</v>
      </c>
      <c r="E50914" s="2"/>
      <c r="F50914" s="2"/>
      <c r="G50914" s="2"/>
      <c r="H50914" s="2"/>
    </row>
    <row r="50915" spans="2:8">
      <c r="B50915" s="2" t="s">
        <v>51538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51539</v>
      </c>
      <c r="C50916" s="2">
        <v>32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51540</v>
      </c>
      <c r="C50917" s="2">
        <v>32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51541</v>
      </c>
      <c r="C50918" s="2">
        <v>30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51542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51543</v>
      </c>
      <c r="C50920" s="2">
        <v>48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51544</v>
      </c>
      <c r="C50921" s="2">
        <v>50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51545</v>
      </c>
      <c r="C50922" s="2">
        <v>48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51546</v>
      </c>
      <c r="C50923" s="2">
        <v>41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51547</v>
      </c>
      <c r="C50924" s="2">
        <v>41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51548</v>
      </c>
      <c r="C50925" s="2">
        <v>39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51549</v>
      </c>
      <c r="C50926" s="2">
        <v>38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54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49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46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46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51554</v>
      </c>
      <c r="C50931" s="2">
        <v>12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51555</v>
      </c>
      <c r="C50932" s="2">
        <v>12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51556</v>
      </c>
      <c r="C50933" s="2">
        <v>12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12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51</v>
      </c>
      <c r="D50935" s="2" t="s">
        <v>631</v>
      </c>
      <c r="E50935" s="2"/>
      <c r="F50935" s="2"/>
      <c r="G50935" s="2"/>
      <c r="H50935" s="2"/>
    </row>
    <row r="50936" spans="2:8">
      <c r="B50936" s="2" t="s">
        <v>51559</v>
      </c>
      <c r="C50936" s="2">
        <v>42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41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39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37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36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44</v>
      </c>
      <c r="D50941" s="2" t="s">
        <v>631</v>
      </c>
      <c r="E50941" s="2"/>
      <c r="F50941" s="2"/>
      <c r="G50941" s="2"/>
      <c r="H50941" s="2"/>
    </row>
    <row r="50942" spans="2:8">
      <c r="B50942" s="2" t="s">
        <v>51565</v>
      </c>
      <c r="C50942" s="2">
        <v>11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51566</v>
      </c>
      <c r="C50943" s="2">
        <v>22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51567</v>
      </c>
      <c r="C50944" s="2">
        <v>20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51568</v>
      </c>
      <c r="C50945" s="2">
        <v>11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51569</v>
      </c>
      <c r="C50946" s="2">
        <v>10</v>
      </c>
      <c r="D50946" s="2" t="s">
        <v>631</v>
      </c>
      <c r="E50946" s="2"/>
      <c r="F50946" s="2"/>
      <c r="G50946" s="2"/>
      <c r="H50946" s="2"/>
    </row>
    <row r="50947" spans="2:8">
      <c r="B50947" s="2" t="s">
        <v>51570</v>
      </c>
      <c r="C50947" s="2">
        <v>43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51571</v>
      </c>
      <c r="C50948" s="2">
        <v>40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51572</v>
      </c>
      <c r="C50949" s="2">
        <v>27</v>
      </c>
      <c r="D50949" s="2" t="s">
        <v>631</v>
      </c>
      <c r="E50949" s="2"/>
      <c r="F50949" s="2"/>
      <c r="G50949" s="2"/>
      <c r="H50949" s="2"/>
    </row>
    <row r="50950" spans="2:8">
      <c r="B50950" s="2" t="s">
        <v>51573</v>
      </c>
      <c r="C50950" s="2">
        <v>19</v>
      </c>
      <c r="D50950" s="2" t="s">
        <v>631</v>
      </c>
      <c r="E50950" s="2"/>
      <c r="F50950" s="2"/>
      <c r="G50950" s="2"/>
      <c r="H50950" s="2"/>
    </row>
    <row r="50951" spans="2:8">
      <c r="B50951" s="2" t="s">
        <v>51574</v>
      </c>
      <c r="C50951" s="2">
        <v>35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51575</v>
      </c>
      <c r="C50952" s="2">
        <v>36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51576</v>
      </c>
      <c r="C50953" s="2">
        <v>38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51577</v>
      </c>
      <c r="C50954" s="2">
        <v>38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51578</v>
      </c>
      <c r="C50955" s="2">
        <v>38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51579</v>
      </c>
      <c r="C50956" s="2">
        <v>44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51580</v>
      </c>
      <c r="C50957" s="2">
        <v>45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51581</v>
      </c>
      <c r="C50958" s="2">
        <v>46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51582</v>
      </c>
      <c r="C50959" s="2">
        <v>44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51583</v>
      </c>
      <c r="C50960" s="2">
        <v>40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51584</v>
      </c>
      <c r="C50961" s="2">
        <v>38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51585</v>
      </c>
      <c r="C50962" s="2">
        <v>37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51586</v>
      </c>
      <c r="C50963" s="2">
        <v>38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51587</v>
      </c>
      <c r="C50964" s="2">
        <v>38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51588</v>
      </c>
      <c r="C50965" s="2">
        <v>49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51589</v>
      </c>
      <c r="C50966" s="2">
        <v>42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51590</v>
      </c>
      <c r="C50967" s="2">
        <v>33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51591</v>
      </c>
      <c r="C50968" s="2">
        <v>31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51592</v>
      </c>
      <c r="C50969" s="2">
        <v>31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51593</v>
      </c>
      <c r="C50970" s="2">
        <v>18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51594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51595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51596</v>
      </c>
      <c r="C50973" s="2">
        <v>27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51597</v>
      </c>
      <c r="C50974" s="2">
        <v>26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51598</v>
      </c>
      <c r="C50975" s="2">
        <v>25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51599</v>
      </c>
      <c r="C50976" s="2">
        <v>45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51600</v>
      </c>
      <c r="C50977" s="2">
        <v>43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51601</v>
      </c>
      <c r="C50978" s="2">
        <v>43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51602</v>
      </c>
      <c r="C50979" s="2">
        <v>41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51603</v>
      </c>
      <c r="C50980" s="2">
        <v>36</v>
      </c>
      <c r="D50980" s="2" t="s">
        <v>631</v>
      </c>
      <c r="E50980" s="2"/>
      <c r="F50980" s="2"/>
      <c r="G50980" s="2"/>
      <c r="H50980" s="2"/>
    </row>
    <row r="50981" spans="2:8">
      <c r="B50981" s="2" t="s">
        <v>51604</v>
      </c>
      <c r="C50981" s="2">
        <v>43</v>
      </c>
      <c r="D50981" s="2" t="s">
        <v>631</v>
      </c>
      <c r="E50981" s="2"/>
      <c r="F50981" s="2"/>
      <c r="G50981" s="2"/>
      <c r="H50981" s="2"/>
    </row>
    <row r="50982" spans="2:8">
      <c r="B50982" s="2" t="s">
        <v>51605</v>
      </c>
      <c r="C50982" s="2">
        <v>48</v>
      </c>
      <c r="D50982" s="2" t="s">
        <v>631</v>
      </c>
      <c r="E50982" s="2"/>
      <c r="F50982" s="2"/>
      <c r="G50982" s="2"/>
      <c r="H50982" s="2"/>
    </row>
    <row r="50983" spans="2:8">
      <c r="B50983" s="2" t="s">
        <v>51606</v>
      </c>
      <c r="C50983" s="2">
        <v>55</v>
      </c>
      <c r="D50983" s="2" t="s">
        <v>631</v>
      </c>
      <c r="E50983" s="2"/>
      <c r="F50983" s="2"/>
      <c r="G50983" s="2"/>
      <c r="H50983" s="2"/>
    </row>
    <row r="50984" spans="2:8">
      <c r="B50984" s="2" t="s">
        <v>51607</v>
      </c>
      <c r="C50984" s="2">
        <v>38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51608</v>
      </c>
      <c r="C50985" s="2">
        <v>32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51609</v>
      </c>
      <c r="C50986" s="2">
        <v>21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51610</v>
      </c>
      <c r="C50987" s="2">
        <v>15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51611</v>
      </c>
      <c r="C50988" s="2">
        <v>14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51612</v>
      </c>
      <c r="C50989" s="2">
        <v>28</v>
      </c>
      <c r="D50989" s="2" t="s">
        <v>631</v>
      </c>
      <c r="E50989" s="2"/>
      <c r="F50989" s="2"/>
      <c r="G50989" s="2"/>
      <c r="H50989" s="2"/>
    </row>
    <row r="50990" spans="2:8">
      <c r="B50990" s="2" t="s">
        <v>51613</v>
      </c>
      <c r="C50990" s="2">
        <v>20</v>
      </c>
      <c r="D50990" s="2" t="s">
        <v>631</v>
      </c>
      <c r="E50990" s="2"/>
      <c r="F50990" s="2"/>
      <c r="G50990" s="2"/>
      <c r="H50990" s="2"/>
    </row>
    <row r="50991" spans="2:8">
      <c r="B50991" s="2" t="s">
        <v>51614</v>
      </c>
      <c r="C50991" s="2">
        <v>13</v>
      </c>
      <c r="D50991" s="2" t="s">
        <v>631</v>
      </c>
      <c r="E50991" s="2"/>
      <c r="F50991" s="2"/>
      <c r="G50991" s="2"/>
      <c r="H50991" s="2"/>
    </row>
    <row r="50992" spans="2:8">
      <c r="B50992" s="2" t="s">
        <v>51615</v>
      </c>
      <c r="C50992" s="2">
        <v>51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51616</v>
      </c>
      <c r="C50993" s="2">
        <v>45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51617</v>
      </c>
      <c r="C50994" s="2">
        <v>41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51618</v>
      </c>
      <c r="C50995" s="2">
        <v>39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51619</v>
      </c>
      <c r="C50996" s="2">
        <v>37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51620</v>
      </c>
      <c r="C50997" s="2">
        <v>41</v>
      </c>
      <c r="D50997" s="2" t="s">
        <v>631</v>
      </c>
      <c r="E50997" s="2"/>
      <c r="F50997" s="2"/>
      <c r="G50997" s="2"/>
      <c r="H50997" s="2"/>
    </row>
    <row r="50998" spans="2:8">
      <c r="B50998" s="2" t="s">
        <v>51621</v>
      </c>
      <c r="C50998" s="2">
        <v>47</v>
      </c>
      <c r="D50998" s="2" t="s">
        <v>631</v>
      </c>
      <c r="E50998" s="2"/>
      <c r="F50998" s="2"/>
      <c r="G50998" s="2"/>
      <c r="H50998" s="2"/>
    </row>
    <row r="50999" spans="2:8">
      <c r="B50999" s="2" t="s">
        <v>51622</v>
      </c>
      <c r="C50999" s="2">
        <v>63</v>
      </c>
      <c r="D50999" s="2" t="s">
        <v>631</v>
      </c>
      <c r="E50999" s="2"/>
      <c r="F50999" s="2"/>
      <c r="G50999" s="2"/>
      <c r="H50999" s="2"/>
    </row>
    <row r="51000" spans="2:8">
      <c r="B51000" s="2" t="s">
        <v>51623</v>
      </c>
      <c r="C51000" s="2">
        <v>21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51624</v>
      </c>
      <c r="C51001" s="2">
        <v>23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51625</v>
      </c>
      <c r="C51002" s="2">
        <v>51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51626</v>
      </c>
      <c r="C51003" s="2">
        <v>43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51627</v>
      </c>
      <c r="C51004" s="2">
        <v>40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51628</v>
      </c>
      <c r="C51005" s="2">
        <v>37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51629</v>
      </c>
      <c r="C51006" s="2">
        <v>41</v>
      </c>
      <c r="D51006" s="2" t="s">
        <v>631</v>
      </c>
      <c r="E51006" s="2"/>
      <c r="F51006" s="2"/>
      <c r="G51006" s="2"/>
      <c r="H51006" s="2"/>
    </row>
    <row r="51007" spans="2:8">
      <c r="B51007" s="2" t="s">
        <v>51630</v>
      </c>
      <c r="C51007" s="2">
        <v>44</v>
      </c>
      <c r="D51007" s="2" t="s">
        <v>631</v>
      </c>
      <c r="E51007" s="2"/>
      <c r="F51007" s="2"/>
      <c r="G51007" s="2"/>
      <c r="H51007" s="2"/>
    </row>
    <row r="51008" spans="2:8">
      <c r="B51008" s="2" t="s">
        <v>51631</v>
      </c>
      <c r="C51008" s="2">
        <v>28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51632</v>
      </c>
      <c r="C51009" s="2">
        <v>29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51633</v>
      </c>
      <c r="C51010" s="2">
        <v>29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51634</v>
      </c>
      <c r="C51011" s="2">
        <v>29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51635</v>
      </c>
      <c r="C51012" s="2">
        <v>27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51636</v>
      </c>
      <c r="C51013" s="2">
        <v>26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25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51638</v>
      </c>
      <c r="C51015" s="2">
        <v>26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51639</v>
      </c>
      <c r="C51016" s="2">
        <v>32</v>
      </c>
      <c r="D51016" s="2" t="s">
        <v>631</v>
      </c>
      <c r="E51016" s="2"/>
      <c r="F51016" s="2"/>
      <c r="G51016" s="2"/>
      <c r="H51016" s="2"/>
    </row>
    <row r="51017" spans="2:8">
      <c r="B51017" s="2" t="s">
        <v>51640</v>
      </c>
      <c r="C51017" s="2">
        <v>12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51641</v>
      </c>
      <c r="C51018" s="2">
        <v>15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51642</v>
      </c>
      <c r="C51019" s="2">
        <v>20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51643</v>
      </c>
      <c r="C51020" s="2">
        <v>16</v>
      </c>
      <c r="D51020" s="2" t="s">
        <v>631</v>
      </c>
      <c r="E51020" s="2"/>
      <c r="F51020" s="2"/>
      <c r="G51020" s="2"/>
      <c r="H51020" s="2"/>
    </row>
    <row r="51021" spans="2:8">
      <c r="B51021" s="2" t="s">
        <v>51644</v>
      </c>
      <c r="C51021" s="2">
        <v>19</v>
      </c>
      <c r="D51021" s="2" t="s">
        <v>631</v>
      </c>
      <c r="E51021" s="2"/>
      <c r="F51021" s="2"/>
      <c r="G51021" s="2"/>
      <c r="H51021" s="2"/>
    </row>
    <row r="51022" spans="2:8">
      <c r="B51022" s="2" t="s">
        <v>51645</v>
      </c>
      <c r="C51022" s="2">
        <v>18</v>
      </c>
      <c r="D51022" s="2" t="s">
        <v>631</v>
      </c>
      <c r="E51022" s="2"/>
      <c r="F51022" s="2"/>
      <c r="G51022" s="2"/>
      <c r="H51022" s="2"/>
    </row>
    <row r="51023" spans="2:8">
      <c r="B51023" s="2" t="s">
        <v>51646</v>
      </c>
      <c r="C51023" s="2">
        <v>12</v>
      </c>
      <c r="D51023" s="2" t="s">
        <v>631</v>
      </c>
      <c r="E51023" s="2"/>
      <c r="F51023" s="2"/>
      <c r="G51023" s="2"/>
      <c r="H51023" s="2"/>
    </row>
    <row r="51024" spans="2:8">
      <c r="B51024" s="2" t="s">
        <v>51647</v>
      </c>
      <c r="C51024" s="2">
        <v>18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51648</v>
      </c>
      <c r="C51025" s="2">
        <v>23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51649</v>
      </c>
      <c r="C51026" s="2">
        <v>31</v>
      </c>
      <c r="D51026" s="2" t="s">
        <v>631</v>
      </c>
      <c r="E51026" s="2"/>
      <c r="F51026" s="2"/>
      <c r="G51026" s="2"/>
      <c r="H51026" s="2"/>
    </row>
    <row r="51027" spans="2:8">
      <c r="B51027" s="2" t="s">
        <v>51650</v>
      </c>
      <c r="C51027" s="2">
        <v>46</v>
      </c>
      <c r="D51027" s="2" t="s">
        <v>631</v>
      </c>
      <c r="E51027" s="2"/>
      <c r="F51027" s="2"/>
      <c r="G51027" s="2"/>
      <c r="H51027" s="2"/>
    </row>
    <row r="51028" spans="2:8">
      <c r="B51028" s="2" t="s">
        <v>51651</v>
      </c>
      <c r="C51028" s="2">
        <v>54</v>
      </c>
      <c r="D51028" s="2" t="s">
        <v>631</v>
      </c>
      <c r="E51028" s="2"/>
      <c r="F51028" s="2"/>
      <c r="G51028" s="2"/>
      <c r="H51028" s="2"/>
    </row>
    <row r="51029" spans="2:8">
      <c r="B51029" s="2" t="s">
        <v>51652</v>
      </c>
      <c r="C51029" s="2">
        <v>61</v>
      </c>
      <c r="D51029" s="2" t="s">
        <v>631</v>
      </c>
      <c r="E51029" s="2"/>
      <c r="F51029" s="2"/>
      <c r="G51029" s="2"/>
      <c r="H51029" s="2"/>
    </row>
    <row r="51030" spans="2:8">
      <c r="B51030" s="2" t="s">
        <v>51653</v>
      </c>
      <c r="C51030" s="2">
        <v>67</v>
      </c>
      <c r="D51030" s="2" t="s">
        <v>631</v>
      </c>
      <c r="E51030" s="2"/>
      <c r="F51030" s="2"/>
      <c r="G51030" s="2"/>
      <c r="H51030" s="2"/>
    </row>
    <row r="51031" spans="2:8">
      <c r="B51031" s="2" t="s">
        <v>51654</v>
      </c>
      <c r="C51031" s="2">
        <v>13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51655</v>
      </c>
      <c r="C51032" s="2">
        <v>13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51656</v>
      </c>
      <c r="C51033" s="2">
        <v>13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51657</v>
      </c>
      <c r="C51034" s="2">
        <v>13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51658</v>
      </c>
      <c r="C51035" s="2">
        <v>13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51659</v>
      </c>
      <c r="C51036" s="2">
        <v>13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51660</v>
      </c>
      <c r="C51037" s="2">
        <v>13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51661</v>
      </c>
      <c r="C51038" s="2">
        <v>19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51662</v>
      </c>
      <c r="C51039" s="2">
        <v>20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51663</v>
      </c>
      <c r="C51040" s="2">
        <v>20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51664</v>
      </c>
      <c r="C51041" s="2">
        <v>18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51665</v>
      </c>
      <c r="C51042" s="2">
        <v>16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51666</v>
      </c>
      <c r="C51043" s="2">
        <v>14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51667</v>
      </c>
      <c r="C51044" s="2">
        <v>46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44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42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41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40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51672</v>
      </c>
      <c r="C51049" s="2">
        <v>19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51673</v>
      </c>
      <c r="C51050" s="2">
        <v>24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51674</v>
      </c>
      <c r="C51051" s="2">
        <v>42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51675</v>
      </c>
      <c r="C51052" s="2">
        <v>39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51676</v>
      </c>
      <c r="C51053" s="2">
        <v>37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37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14</v>
      </c>
      <c r="D51055" s="2" t="s">
        <v>631</v>
      </c>
      <c r="E51055" s="2"/>
      <c r="F51055" s="2"/>
      <c r="G51055" s="2"/>
      <c r="H51055" s="2"/>
    </row>
    <row r="51056" spans="2:8">
      <c r="B51056" s="2" t="s">
        <v>51679</v>
      </c>
      <c r="C51056" s="2">
        <v>12</v>
      </c>
      <c r="D51056" s="2" t="s">
        <v>631</v>
      </c>
      <c r="E51056" s="2"/>
      <c r="F51056" s="2"/>
      <c r="G51056" s="2"/>
      <c r="H51056" s="2"/>
    </row>
    <row r="51057" spans="2:8">
      <c r="B51057" s="2" t="s">
        <v>51680</v>
      </c>
      <c r="C51057" s="2">
        <v>13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20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51682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51683</v>
      </c>
      <c r="C51060" s="2">
        <v>29</v>
      </c>
      <c r="D51060" s="2" t="s">
        <v>631</v>
      </c>
      <c r="E51060" s="2"/>
      <c r="F51060" s="2"/>
      <c r="G51060" s="2"/>
      <c r="H51060" s="2"/>
    </row>
    <row r="51061" spans="2:8">
      <c r="B51061" s="2" t="s">
        <v>51684</v>
      </c>
      <c r="C51061" s="2">
        <v>52</v>
      </c>
      <c r="D51061" s="2" t="s">
        <v>631</v>
      </c>
      <c r="E51061" s="2"/>
      <c r="F51061" s="2"/>
      <c r="G51061" s="2"/>
      <c r="H51061" s="2"/>
    </row>
    <row r="51062" spans="2:8">
      <c r="B51062" s="2" t="s">
        <v>51685</v>
      </c>
      <c r="C51062" s="2">
        <v>21</v>
      </c>
      <c r="D51062" s="2" t="s">
        <v>631</v>
      </c>
      <c r="E51062" s="2"/>
      <c r="F51062" s="2"/>
      <c r="G51062" s="2"/>
      <c r="H51062" s="2"/>
    </row>
    <row r="51063" spans="2:8">
      <c r="B51063" s="2" t="s">
        <v>51686</v>
      </c>
      <c r="C51063" s="2">
        <v>14</v>
      </c>
      <c r="D51063" s="2" t="s">
        <v>631</v>
      </c>
      <c r="E51063" s="2"/>
      <c r="F51063" s="2"/>
      <c r="G51063" s="2"/>
      <c r="H51063" s="2"/>
    </row>
    <row r="51064" spans="2:8">
      <c r="B51064" s="2" t="s">
        <v>51687</v>
      </c>
      <c r="C51064" s="2">
        <v>9</v>
      </c>
      <c r="D51064" s="2" t="s">
        <v>631</v>
      </c>
      <c r="E51064" s="2"/>
      <c r="F51064" s="2"/>
      <c r="G51064" s="2"/>
      <c r="H51064" s="2"/>
    </row>
    <row r="51065" spans="2:8">
      <c r="B51065" s="2" t="s">
        <v>51688</v>
      </c>
      <c r="C51065" s="2">
        <v>26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51689</v>
      </c>
      <c r="C51066" s="2">
        <v>42</v>
      </c>
      <c r="D51066" s="2" t="s">
        <v>631</v>
      </c>
      <c r="E51066" s="2"/>
      <c r="F51066" s="2"/>
      <c r="G51066" s="2"/>
      <c r="H51066" s="2"/>
    </row>
    <row r="51067" spans="2:8">
      <c r="B51067" s="2" t="s">
        <v>51690</v>
      </c>
      <c r="C51067" s="2">
        <v>46</v>
      </c>
      <c r="D51067" s="2" t="s">
        <v>631</v>
      </c>
      <c r="E51067" s="2"/>
      <c r="F51067" s="2"/>
      <c r="G51067" s="2"/>
      <c r="H51067" s="2"/>
    </row>
    <row r="51068" spans="2:8">
      <c r="B51068" s="2" t="s">
        <v>51691</v>
      </c>
      <c r="C51068" s="2">
        <v>48</v>
      </c>
      <c r="D51068" s="2" t="s">
        <v>631</v>
      </c>
      <c r="E51068" s="2"/>
      <c r="F51068" s="2"/>
      <c r="G51068" s="2"/>
      <c r="H51068" s="2"/>
    </row>
    <row r="51069" spans="2:8">
      <c r="B51069" s="2" t="s">
        <v>51692</v>
      </c>
      <c r="C51069" s="2">
        <v>42</v>
      </c>
      <c r="D51069" s="2" t="s">
        <v>631</v>
      </c>
      <c r="E51069" s="2"/>
      <c r="F51069" s="2"/>
      <c r="G51069" s="2"/>
      <c r="H51069" s="2"/>
    </row>
    <row r="51070" spans="2:8">
      <c r="B51070" s="2" t="s">
        <v>51693</v>
      </c>
      <c r="C51070" s="2">
        <v>41</v>
      </c>
      <c r="D51070" s="2" t="s">
        <v>631</v>
      </c>
      <c r="E51070" s="2"/>
      <c r="F51070" s="2"/>
      <c r="G51070" s="2"/>
      <c r="H51070" s="2"/>
    </row>
    <row r="51071" spans="2:8">
      <c r="B51071" s="2" t="s">
        <v>51694</v>
      </c>
      <c r="C51071" s="2">
        <v>43</v>
      </c>
      <c r="D51071" s="2" t="s">
        <v>631</v>
      </c>
      <c r="E51071" s="2"/>
      <c r="F51071" s="2"/>
      <c r="G51071" s="2"/>
      <c r="H51071" s="2"/>
    </row>
    <row r="51072" spans="2:8">
      <c r="B51072" s="2" t="s">
        <v>51695</v>
      </c>
      <c r="C51072" s="2">
        <v>44</v>
      </c>
      <c r="D51072" s="2" t="s">
        <v>631</v>
      </c>
      <c r="E51072" s="2"/>
      <c r="F51072" s="2"/>
      <c r="G51072" s="2"/>
      <c r="H51072" s="2"/>
    </row>
    <row r="51073" spans="2:8">
      <c r="B51073" s="2" t="s">
        <v>51696</v>
      </c>
      <c r="C51073" s="2">
        <v>45</v>
      </c>
      <c r="D51073" s="2" t="s">
        <v>631</v>
      </c>
      <c r="E51073" s="2"/>
      <c r="F51073" s="2"/>
      <c r="G51073" s="2"/>
      <c r="H51073" s="2"/>
    </row>
    <row r="51074" spans="2:8">
      <c r="B51074" s="2" t="s">
        <v>51697</v>
      </c>
      <c r="C51074" s="2">
        <v>26</v>
      </c>
      <c r="D51074" s="2" t="s">
        <v>631</v>
      </c>
      <c r="E51074" s="2"/>
      <c r="F51074" s="2"/>
      <c r="G51074" s="2"/>
      <c r="H51074" s="2"/>
    </row>
    <row r="51075" spans="2:8">
      <c r="B51075" s="2" t="s">
        <v>51698</v>
      </c>
      <c r="C51075" s="2">
        <v>17</v>
      </c>
      <c r="D51075" s="2" t="s">
        <v>631</v>
      </c>
      <c r="E51075" s="2"/>
      <c r="F51075" s="2"/>
      <c r="G51075" s="2"/>
      <c r="H51075" s="2"/>
    </row>
    <row r="51076" spans="2:8">
      <c r="B51076" s="2" t="s">
        <v>51699</v>
      </c>
      <c r="C51076" s="2">
        <v>18</v>
      </c>
      <c r="D51076" s="2" t="s">
        <v>631</v>
      </c>
      <c r="E51076" s="2"/>
      <c r="F51076" s="2"/>
      <c r="G51076" s="2"/>
      <c r="H51076" s="2"/>
    </row>
    <row r="51077" spans="2:8">
      <c r="B51077" s="2" t="s">
        <v>51700</v>
      </c>
      <c r="C51077" s="2">
        <v>23</v>
      </c>
      <c r="D51077" s="2" t="s">
        <v>631</v>
      </c>
      <c r="E51077" s="2"/>
      <c r="F51077" s="2"/>
      <c r="G51077" s="2"/>
      <c r="H51077" s="2"/>
    </row>
    <row r="51078" spans="2:8">
      <c r="B51078" s="2" t="s">
        <v>51701</v>
      </c>
      <c r="C51078" s="2">
        <v>30</v>
      </c>
      <c r="D51078" s="2" t="s">
        <v>631</v>
      </c>
      <c r="E51078" s="2"/>
      <c r="F51078" s="2"/>
      <c r="G51078" s="2"/>
      <c r="H51078" s="2"/>
    </row>
    <row r="51079" spans="2:8">
      <c r="B51079" s="2" t="s">
        <v>51702</v>
      </c>
      <c r="C51079" s="2">
        <v>36</v>
      </c>
      <c r="D51079" s="2" t="s">
        <v>631</v>
      </c>
      <c r="E51079" s="2"/>
      <c r="F51079" s="2"/>
      <c r="G51079" s="2"/>
      <c r="H51079" s="2"/>
    </row>
    <row r="51080" spans="2:8">
      <c r="B51080" s="2" t="s">
        <v>51703</v>
      </c>
      <c r="C51080" s="2">
        <v>15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51704</v>
      </c>
      <c r="C51081" s="2">
        <v>21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14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51706</v>
      </c>
      <c r="C51083" s="2">
        <v>12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51707</v>
      </c>
      <c r="C51084" s="2">
        <v>12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51708</v>
      </c>
      <c r="C51085" s="2">
        <v>12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51709</v>
      </c>
      <c r="C51086" s="2">
        <v>12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51710</v>
      </c>
      <c r="C51087" s="2">
        <v>13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51711</v>
      </c>
      <c r="C51088" s="2">
        <v>13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51712</v>
      </c>
      <c r="C51089" s="2">
        <v>14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51713</v>
      </c>
      <c r="C51090" s="2">
        <v>13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51714</v>
      </c>
      <c r="C51091" s="2">
        <v>40</v>
      </c>
      <c r="D51091" s="2" t="s">
        <v>631</v>
      </c>
      <c r="E51091" s="2"/>
      <c r="F51091" s="2"/>
      <c r="G51091" s="2"/>
      <c r="H51091" s="2"/>
    </row>
    <row r="51092" spans="2:8">
      <c r="B51092" s="2" t="s">
        <v>51715</v>
      </c>
      <c r="C51092" s="2">
        <v>38</v>
      </c>
      <c r="D51092" s="2" t="s">
        <v>631</v>
      </c>
      <c r="E51092" s="2"/>
      <c r="F51092" s="2"/>
      <c r="G51092" s="2"/>
      <c r="H51092" s="2"/>
    </row>
    <row r="51093" spans="2:8">
      <c r="B51093" s="2" t="s">
        <v>51716</v>
      </c>
      <c r="C51093" s="2">
        <v>39</v>
      </c>
      <c r="D51093" s="2" t="s">
        <v>631</v>
      </c>
      <c r="E51093" s="2"/>
      <c r="F51093" s="2"/>
      <c r="G51093" s="2"/>
      <c r="H51093" s="2"/>
    </row>
    <row r="51094" spans="2:8">
      <c r="B51094" s="2" t="s">
        <v>51717</v>
      </c>
      <c r="C51094" s="2">
        <v>27</v>
      </c>
      <c r="D51094" s="2" t="s">
        <v>631</v>
      </c>
      <c r="E51094" s="2"/>
      <c r="F51094" s="2"/>
      <c r="G51094" s="2"/>
      <c r="H51094" s="2"/>
    </row>
    <row r="51095" spans="2:8">
      <c r="B51095" s="2" t="s">
        <v>51718</v>
      </c>
      <c r="C51095" s="2">
        <v>26</v>
      </c>
      <c r="D51095" s="2" t="s">
        <v>631</v>
      </c>
      <c r="E51095" s="2"/>
      <c r="F51095" s="2"/>
      <c r="G51095" s="2"/>
      <c r="H51095" s="2"/>
    </row>
    <row r="51096" spans="2:8">
      <c r="B51096" s="2" t="s">
        <v>51719</v>
      </c>
      <c r="C51096" s="2">
        <v>25</v>
      </c>
      <c r="D51096" s="2" t="s">
        <v>631</v>
      </c>
      <c r="E51096" s="2"/>
      <c r="F51096" s="2"/>
      <c r="G51096" s="2"/>
      <c r="H51096" s="2"/>
    </row>
    <row r="51097" spans="2:8">
      <c r="B51097" s="2" t="s">
        <v>51720</v>
      </c>
      <c r="C51097" s="2">
        <v>19</v>
      </c>
      <c r="D51097" s="2" t="s">
        <v>631</v>
      </c>
      <c r="E51097" s="2"/>
      <c r="F51097" s="2"/>
      <c r="G51097" s="2"/>
      <c r="H51097" s="2"/>
    </row>
    <row r="51098" spans="2:8">
      <c r="B51098" s="2" t="s">
        <v>51721</v>
      </c>
      <c r="C51098" s="2">
        <v>23</v>
      </c>
      <c r="D51098" s="2" t="s">
        <v>631</v>
      </c>
      <c r="E51098" s="2"/>
      <c r="F51098" s="2"/>
      <c r="G51098" s="2"/>
      <c r="H51098" s="2"/>
    </row>
    <row r="51099" spans="2:8">
      <c r="B51099" s="2" t="s">
        <v>51722</v>
      </c>
      <c r="C51099" s="2">
        <v>13</v>
      </c>
      <c r="D51099" s="2" t="s">
        <v>631</v>
      </c>
      <c r="E51099" s="2"/>
      <c r="F51099" s="2"/>
      <c r="G51099" s="2"/>
      <c r="H51099" s="2"/>
    </row>
    <row r="51100" spans="2:8">
      <c r="B51100" s="2" t="s">
        <v>51723</v>
      </c>
      <c r="C51100" s="2">
        <v>13</v>
      </c>
      <c r="D51100" s="2" t="s">
        <v>631</v>
      </c>
      <c r="E51100" s="2"/>
      <c r="F51100" s="2"/>
      <c r="G51100" s="2"/>
      <c r="H51100" s="2"/>
    </row>
    <row r="51101" spans="2:8">
      <c r="B51101" s="2" t="s">
        <v>51724</v>
      </c>
      <c r="C51101" s="2">
        <v>13</v>
      </c>
      <c r="D51101" s="2" t="s">
        <v>631</v>
      </c>
      <c r="E51101" s="2"/>
      <c r="F51101" s="2"/>
      <c r="G51101" s="2"/>
      <c r="H51101" s="2"/>
    </row>
    <row r="51102" spans="2:8">
      <c r="B51102" s="2" t="s">
        <v>51725</v>
      </c>
      <c r="C51102" s="2">
        <v>13</v>
      </c>
      <c r="D51102" s="2" t="s">
        <v>631</v>
      </c>
      <c r="E51102" s="2"/>
      <c r="F51102" s="2"/>
      <c r="G51102" s="2"/>
      <c r="H51102" s="2"/>
    </row>
    <row r="51103" spans="2:8">
      <c r="B51103" s="2" t="s">
        <v>51726</v>
      </c>
      <c r="C51103" s="2">
        <v>60</v>
      </c>
      <c r="D51103" s="2" t="s">
        <v>631</v>
      </c>
      <c r="E51103" s="2"/>
      <c r="F51103" s="2"/>
      <c r="G51103" s="2"/>
      <c r="H51103" s="2"/>
    </row>
    <row r="51104" spans="2:8">
      <c r="B51104" s="2" t="s">
        <v>51727</v>
      </c>
      <c r="C51104" s="2">
        <v>63</v>
      </c>
      <c r="D51104" s="2" t="s">
        <v>631</v>
      </c>
      <c r="E51104" s="2"/>
      <c r="F51104" s="2"/>
      <c r="G51104" s="2"/>
      <c r="H51104" s="2"/>
    </row>
    <row r="51105" spans="2:8">
      <c r="B51105" s="2" t="s">
        <v>51728</v>
      </c>
      <c r="C51105" s="2">
        <v>66</v>
      </c>
      <c r="D51105" s="2" t="s">
        <v>631</v>
      </c>
      <c r="E51105" s="2"/>
      <c r="F51105" s="2"/>
      <c r="G51105" s="2"/>
      <c r="H51105" s="2"/>
    </row>
    <row r="51106" spans="2:8">
      <c r="B51106" s="2" t="s">
        <v>51729</v>
      </c>
      <c r="C51106" s="2">
        <v>66</v>
      </c>
      <c r="D51106" s="2" t="s">
        <v>631</v>
      </c>
      <c r="E51106" s="2"/>
      <c r="F51106" s="2"/>
      <c r="G51106" s="2"/>
      <c r="H51106" s="2"/>
    </row>
    <row r="51107" spans="2:8">
      <c r="B51107" s="2" t="s">
        <v>51730</v>
      </c>
      <c r="C51107" s="2">
        <v>44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51731</v>
      </c>
      <c r="C51108" s="2">
        <v>44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51732</v>
      </c>
      <c r="C51109" s="2">
        <v>45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51733</v>
      </c>
      <c r="C51110" s="2">
        <v>40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51734</v>
      </c>
      <c r="C51111" s="2">
        <v>54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51735</v>
      </c>
      <c r="C51112" s="2">
        <v>47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51736</v>
      </c>
      <c r="C51113" s="2">
        <v>40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51737</v>
      </c>
      <c r="C51114" s="2">
        <v>39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51738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51739</v>
      </c>
      <c r="C51116" s="2">
        <v>19</v>
      </c>
      <c r="D51116" s="2" t="s">
        <v>631</v>
      </c>
      <c r="E51116" s="2"/>
      <c r="F51116" s="2"/>
      <c r="G51116" s="2"/>
      <c r="H51116" s="2"/>
    </row>
    <row r="51117" spans="2:8">
      <c r="B51117" s="2" t="s">
        <v>51740</v>
      </c>
      <c r="C51117" s="2">
        <v>34</v>
      </c>
      <c r="D51117" s="2" t="s">
        <v>631</v>
      </c>
      <c r="E51117" s="2"/>
      <c r="F51117" s="2"/>
      <c r="G51117" s="2"/>
      <c r="H51117" s="2"/>
    </row>
    <row r="51118" spans="2:8">
      <c r="B51118" s="2" t="s">
        <v>51741</v>
      </c>
      <c r="C51118" s="2">
        <v>37</v>
      </c>
      <c r="D51118" s="2" t="s">
        <v>631</v>
      </c>
      <c r="E51118" s="2"/>
      <c r="F51118" s="2"/>
      <c r="G51118" s="2"/>
      <c r="H51118" s="2"/>
    </row>
    <row r="51119" spans="2:8">
      <c r="B51119" s="2" t="s">
        <v>51742</v>
      </c>
      <c r="C51119" s="2">
        <v>40</v>
      </c>
      <c r="D51119" s="2" t="s">
        <v>631</v>
      </c>
      <c r="E51119" s="2"/>
      <c r="F51119" s="2"/>
      <c r="G51119" s="2"/>
      <c r="H51119" s="2"/>
    </row>
    <row r="51120" spans="2:8">
      <c r="B51120" s="2" t="s">
        <v>51743</v>
      </c>
      <c r="C51120" s="2">
        <v>22</v>
      </c>
      <c r="D51120" s="2" t="s">
        <v>631</v>
      </c>
      <c r="E51120" s="2"/>
      <c r="F51120" s="2"/>
      <c r="G51120" s="2"/>
      <c r="H51120" s="2"/>
    </row>
    <row r="51121" spans="2:8">
      <c r="B51121" s="2" t="s">
        <v>51744</v>
      </c>
      <c r="C51121" s="2">
        <v>15</v>
      </c>
      <c r="D51121" s="2" t="s">
        <v>631</v>
      </c>
      <c r="E51121" s="2"/>
      <c r="F51121" s="2"/>
      <c r="G51121" s="2"/>
      <c r="H51121" s="2"/>
    </row>
    <row r="51122" spans="2:8">
      <c r="B51122" s="2" t="s">
        <v>51745</v>
      </c>
      <c r="C51122" s="2">
        <v>43</v>
      </c>
      <c r="D51122" s="2" t="s">
        <v>631</v>
      </c>
      <c r="E51122" s="2"/>
      <c r="F51122" s="2"/>
      <c r="G51122" s="2"/>
      <c r="H51122" s="2"/>
    </row>
    <row r="51123" spans="2:8">
      <c r="B51123" s="2" t="s">
        <v>51746</v>
      </c>
      <c r="C51123" s="2">
        <v>42</v>
      </c>
      <c r="D51123" s="2" t="s">
        <v>631</v>
      </c>
      <c r="E51123" s="2"/>
      <c r="F51123" s="2"/>
      <c r="G51123" s="2"/>
      <c r="H51123" s="2"/>
    </row>
    <row r="51124" spans="2:8">
      <c r="B51124" s="2" t="s">
        <v>51747</v>
      </c>
      <c r="C51124" s="2">
        <v>29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51748</v>
      </c>
      <c r="C51125" s="2">
        <v>28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51749</v>
      </c>
      <c r="C51126" s="2">
        <v>27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51750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51751</v>
      </c>
      <c r="C51128" s="2">
        <v>25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51752</v>
      </c>
      <c r="C51129" s="2">
        <v>22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51753</v>
      </c>
      <c r="C51130" s="2">
        <v>17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51754</v>
      </c>
      <c r="C51131" s="2">
        <v>13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51755</v>
      </c>
      <c r="C51132" s="2">
        <v>19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51756</v>
      </c>
      <c r="C51133" s="2">
        <v>25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51757</v>
      </c>
      <c r="C51134" s="2">
        <v>26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51758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51759</v>
      </c>
      <c r="C51136" s="2">
        <v>26</v>
      </c>
      <c r="D51136" s="2" t="s">
        <v>631</v>
      </c>
      <c r="E51136" s="2"/>
      <c r="F51136" s="2"/>
      <c r="G51136" s="2"/>
      <c r="H51136" s="2"/>
    </row>
    <row r="51137" spans="2:8">
      <c r="B51137" s="2" t="s">
        <v>51760</v>
      </c>
      <c r="C51137" s="2">
        <v>20</v>
      </c>
      <c r="D51137" s="2" t="s">
        <v>631</v>
      </c>
      <c r="E51137" s="2"/>
      <c r="F51137" s="2"/>
      <c r="G51137" s="2"/>
      <c r="H51137" s="2"/>
    </row>
    <row r="51138" spans="2:8">
      <c r="B51138" s="2" t="s">
        <v>51761</v>
      </c>
      <c r="C51138" s="2">
        <v>10</v>
      </c>
      <c r="D51138" s="2" t="s">
        <v>631</v>
      </c>
      <c r="E51138" s="2"/>
      <c r="F51138" s="2"/>
      <c r="G51138" s="2"/>
      <c r="H51138" s="2"/>
    </row>
    <row r="51139" spans="2:8">
      <c r="B51139" s="2" t="s">
        <v>51762</v>
      </c>
      <c r="C51139" s="2">
        <v>14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51763</v>
      </c>
      <c r="C51140" s="2">
        <v>8</v>
      </c>
      <c r="D51140" s="2" t="s">
        <v>631</v>
      </c>
      <c r="E51140" s="2"/>
      <c r="F51140" s="2"/>
      <c r="G51140" s="2"/>
      <c r="H51140" s="2"/>
    </row>
    <row r="51141" spans="2:8">
      <c r="B51141" s="2" t="s">
        <v>51764</v>
      </c>
      <c r="C51141" s="2">
        <v>15</v>
      </c>
      <c r="D51141" s="2" t="s">
        <v>631</v>
      </c>
      <c r="E51141" s="2"/>
      <c r="F51141" s="2"/>
      <c r="G51141" s="2"/>
      <c r="H51141" s="2"/>
    </row>
    <row r="51142" spans="2:8">
      <c r="B51142" s="2" t="s">
        <v>51765</v>
      </c>
      <c r="C51142" s="2">
        <v>19</v>
      </c>
      <c r="D51142" s="2" t="s">
        <v>631</v>
      </c>
      <c r="E51142" s="2"/>
      <c r="F51142" s="2"/>
      <c r="G51142" s="2"/>
      <c r="H51142" s="2"/>
    </row>
    <row r="51143" spans="2:8">
      <c r="B51143" s="2" t="s">
        <v>51766</v>
      </c>
      <c r="C51143" s="2">
        <v>24</v>
      </c>
      <c r="D51143" s="2" t="s">
        <v>631</v>
      </c>
      <c r="E51143" s="2"/>
      <c r="F51143" s="2"/>
      <c r="G51143" s="2"/>
      <c r="H51143" s="2"/>
    </row>
    <row r="51144" spans="2:8">
      <c r="B51144" s="2" t="s">
        <v>51767</v>
      </c>
      <c r="C51144" s="2">
        <v>31</v>
      </c>
      <c r="D51144" s="2" t="s">
        <v>631</v>
      </c>
      <c r="E51144" s="2"/>
      <c r="F51144" s="2"/>
      <c r="G51144" s="2"/>
      <c r="H51144" s="2"/>
    </row>
    <row r="51145" spans="2:8">
      <c r="B51145" s="2" t="s">
        <v>51768</v>
      </c>
      <c r="C51145" s="2">
        <v>35</v>
      </c>
      <c r="D51145" s="2" t="s">
        <v>631</v>
      </c>
      <c r="E51145" s="2"/>
      <c r="F51145" s="2"/>
      <c r="G51145" s="2"/>
      <c r="H51145" s="2"/>
    </row>
    <row r="51146" spans="2:8">
      <c r="B51146" s="2" t="s">
        <v>51769</v>
      </c>
      <c r="C51146" s="2">
        <v>39</v>
      </c>
      <c r="D51146" s="2" t="s">
        <v>631</v>
      </c>
      <c r="E51146" s="2"/>
      <c r="F51146" s="2"/>
      <c r="G51146" s="2"/>
      <c r="H51146" s="2"/>
    </row>
    <row r="51147" spans="2:8">
      <c r="B51147" s="2" t="s">
        <v>51770</v>
      </c>
      <c r="C51147" s="2">
        <v>41</v>
      </c>
      <c r="D51147" s="2" t="s">
        <v>631</v>
      </c>
      <c r="E51147" s="2"/>
      <c r="F51147" s="2"/>
      <c r="G51147" s="2"/>
      <c r="H51147" s="2"/>
    </row>
    <row r="51148" spans="2:8">
      <c r="B51148" s="2" t="s">
        <v>51771</v>
      </c>
      <c r="C51148" s="2">
        <v>44</v>
      </c>
      <c r="D51148" s="2" t="s">
        <v>631</v>
      </c>
      <c r="E51148" s="2"/>
      <c r="F51148" s="2"/>
      <c r="G51148" s="2"/>
      <c r="H51148" s="2"/>
    </row>
    <row r="51149" spans="2:8">
      <c r="B51149" s="2" t="s">
        <v>51772</v>
      </c>
      <c r="C51149" s="2">
        <v>49</v>
      </c>
      <c r="D51149" s="2" t="s">
        <v>631</v>
      </c>
      <c r="E51149" s="2"/>
      <c r="F51149" s="2"/>
      <c r="G51149" s="2"/>
      <c r="H51149" s="2"/>
    </row>
    <row r="51150" spans="2:8">
      <c r="B51150" s="2" t="s">
        <v>51773</v>
      </c>
      <c r="C51150" s="2">
        <v>51</v>
      </c>
      <c r="D51150" s="2" t="s">
        <v>631</v>
      </c>
      <c r="E51150" s="2"/>
      <c r="F51150" s="2"/>
      <c r="G51150" s="2"/>
      <c r="H51150" s="2"/>
    </row>
    <row r="51151" spans="2:8">
      <c r="B51151" s="2" t="s">
        <v>51774</v>
      </c>
      <c r="C51151" s="2">
        <v>55</v>
      </c>
      <c r="D51151" s="2" t="s">
        <v>631</v>
      </c>
      <c r="E51151" s="2"/>
      <c r="F51151" s="2"/>
      <c r="G51151" s="2"/>
      <c r="H51151" s="2"/>
    </row>
    <row r="51152" spans="2:8">
      <c r="B51152" s="2" t="s">
        <v>51775</v>
      </c>
      <c r="C51152" s="2">
        <v>11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51776</v>
      </c>
      <c r="C51153" s="2">
        <v>16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51777</v>
      </c>
      <c r="C51154" s="2">
        <v>22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51778</v>
      </c>
      <c r="C51155" s="2">
        <v>23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51779</v>
      </c>
      <c r="C51156" s="2">
        <v>13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51780</v>
      </c>
      <c r="C51157" s="2">
        <v>13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51781</v>
      </c>
      <c r="C51158" s="2">
        <v>13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51782</v>
      </c>
      <c r="C51159" s="2">
        <v>13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51783</v>
      </c>
      <c r="C51160" s="2">
        <v>12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13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51785</v>
      </c>
      <c r="C51162" s="2">
        <v>13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13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37</v>
      </c>
      <c r="D51164" s="2" t="s">
        <v>631</v>
      </c>
      <c r="E51164" s="2"/>
      <c r="F51164" s="2"/>
      <c r="G51164" s="2"/>
      <c r="H51164" s="2"/>
    </row>
    <row r="51165" spans="2:8">
      <c r="B51165" s="2" t="s">
        <v>51788</v>
      </c>
      <c r="C51165" s="2">
        <v>36</v>
      </c>
      <c r="D51165" s="2" t="s">
        <v>631</v>
      </c>
      <c r="E51165" s="2"/>
      <c r="F51165" s="2"/>
      <c r="G51165" s="2"/>
      <c r="H51165" s="2"/>
    </row>
    <row r="51166" spans="2:8">
      <c r="B51166" s="2" t="s">
        <v>51789</v>
      </c>
      <c r="C51166" s="2">
        <v>35</v>
      </c>
      <c r="D51166" s="2" t="s">
        <v>631</v>
      </c>
      <c r="E51166" s="2"/>
      <c r="F51166" s="2"/>
      <c r="G51166" s="2"/>
      <c r="H51166" s="2"/>
    </row>
    <row r="51167" spans="2:8">
      <c r="B51167" s="2" t="s">
        <v>51790</v>
      </c>
      <c r="C51167" s="2">
        <v>35</v>
      </c>
      <c r="D51167" s="2" t="s">
        <v>631</v>
      </c>
      <c r="E51167" s="2"/>
      <c r="F51167" s="2"/>
      <c r="G51167" s="2"/>
      <c r="H51167" s="2"/>
    </row>
    <row r="51168" spans="2:8">
      <c r="B51168" s="2" t="s">
        <v>51791</v>
      </c>
      <c r="C51168" s="2">
        <v>37</v>
      </c>
      <c r="D51168" s="2" t="s">
        <v>631</v>
      </c>
      <c r="E51168" s="2"/>
      <c r="F51168" s="2"/>
      <c r="G51168" s="2"/>
      <c r="H51168" s="2"/>
    </row>
    <row r="51169" spans="2:8">
      <c r="B51169" s="2" t="s">
        <v>51792</v>
      </c>
      <c r="C51169" s="2">
        <v>15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51793</v>
      </c>
      <c r="C51170" s="2">
        <v>25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51794</v>
      </c>
      <c r="C51171" s="2">
        <v>13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51795</v>
      </c>
      <c r="C51172" s="2">
        <v>13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51796</v>
      </c>
      <c r="C51173" s="2">
        <v>13</v>
      </c>
      <c r="D51173" s="2" t="s">
        <v>631</v>
      </c>
      <c r="E51173" s="2"/>
      <c r="F51173" s="2"/>
      <c r="G51173" s="2"/>
      <c r="H51173" s="2"/>
    </row>
    <row r="51174" spans="2:8">
      <c r="B51174" s="2" t="s">
        <v>51797</v>
      </c>
      <c r="C51174" s="2">
        <v>40</v>
      </c>
      <c r="D51174" s="2" t="s">
        <v>631</v>
      </c>
      <c r="E51174" s="2"/>
      <c r="F51174" s="2"/>
      <c r="G51174" s="2"/>
      <c r="H51174" s="2"/>
    </row>
    <row r="51175" spans="2:8">
      <c r="B51175" s="2" t="s">
        <v>51798</v>
      </c>
      <c r="C51175" s="2">
        <v>48</v>
      </c>
      <c r="D51175" s="2" t="s">
        <v>631</v>
      </c>
      <c r="E51175" s="2"/>
      <c r="F51175" s="2"/>
      <c r="G51175" s="2"/>
      <c r="H51175" s="2"/>
    </row>
    <row r="51176" spans="2:8">
      <c r="B51176" s="2" t="s">
        <v>51799</v>
      </c>
      <c r="C51176" s="2">
        <v>49</v>
      </c>
      <c r="D51176" s="2" t="s">
        <v>631</v>
      </c>
      <c r="E51176" s="2"/>
      <c r="F51176" s="2"/>
      <c r="G51176" s="2"/>
      <c r="H51176" s="2"/>
    </row>
    <row r="51177" spans="2:8">
      <c r="B51177" s="2" t="s">
        <v>51800</v>
      </c>
      <c r="C51177" s="2">
        <v>54</v>
      </c>
      <c r="D51177" s="2" t="s">
        <v>631</v>
      </c>
      <c r="E51177" s="2"/>
      <c r="F51177" s="2"/>
      <c r="G51177" s="2"/>
      <c r="H51177" s="2"/>
    </row>
    <row r="51178" spans="2:8">
      <c r="B51178" s="2" t="s">
        <v>51801</v>
      </c>
      <c r="C51178" s="2">
        <v>42</v>
      </c>
      <c r="D51178" s="2" t="s">
        <v>631</v>
      </c>
      <c r="E51178" s="2"/>
      <c r="F51178" s="2"/>
      <c r="G51178" s="2"/>
      <c r="H51178" s="2"/>
    </row>
    <row r="51179" spans="2:8">
      <c r="B51179" s="2" t="s">
        <v>51802</v>
      </c>
      <c r="C51179" s="2">
        <v>43</v>
      </c>
      <c r="D51179" s="2" t="s">
        <v>631</v>
      </c>
      <c r="E51179" s="2"/>
      <c r="F51179" s="2"/>
      <c r="G51179" s="2"/>
      <c r="H51179" s="2"/>
    </row>
    <row r="51180" spans="2:8">
      <c r="B51180" s="2" t="s">
        <v>51803</v>
      </c>
      <c r="C51180" s="2">
        <v>53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51804</v>
      </c>
      <c r="C51181" s="2">
        <v>51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51805</v>
      </c>
      <c r="C51182" s="2">
        <v>46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51806</v>
      </c>
      <c r="C51183" s="2">
        <v>13</v>
      </c>
      <c r="D51183" s="2" t="s">
        <v>631</v>
      </c>
      <c r="E51183" s="2"/>
      <c r="F51183" s="2"/>
      <c r="G51183" s="2"/>
      <c r="H51183" s="2"/>
    </row>
    <row r="51184" spans="2:8">
      <c r="B51184" s="2" t="s">
        <v>51807</v>
      </c>
      <c r="C51184" s="2">
        <v>13</v>
      </c>
      <c r="D51184" s="2" t="s">
        <v>631</v>
      </c>
      <c r="E51184" s="2"/>
      <c r="F51184" s="2"/>
      <c r="G51184" s="2"/>
      <c r="H51184" s="2"/>
    </row>
    <row r="51185" spans="2:8">
      <c r="B51185" s="2" t="s">
        <v>51808</v>
      </c>
      <c r="C51185" s="2">
        <v>13</v>
      </c>
      <c r="D51185" s="2" t="s">
        <v>631</v>
      </c>
      <c r="E51185" s="2"/>
      <c r="F51185" s="2"/>
      <c r="G51185" s="2"/>
      <c r="H51185" s="2"/>
    </row>
    <row r="51186" spans="2:8">
      <c r="B51186" s="2" t="s">
        <v>51809</v>
      </c>
      <c r="C51186" s="2">
        <v>13</v>
      </c>
      <c r="D51186" s="2" t="s">
        <v>631</v>
      </c>
      <c r="E51186" s="2"/>
      <c r="F51186" s="2"/>
      <c r="G51186" s="2"/>
      <c r="H51186" s="2"/>
    </row>
    <row r="51187" spans="2:8">
      <c r="B51187" s="2" t="s">
        <v>51810</v>
      </c>
      <c r="C51187" s="2">
        <v>24</v>
      </c>
      <c r="D51187" s="2" t="s">
        <v>631</v>
      </c>
      <c r="E51187" s="2"/>
      <c r="F51187" s="2"/>
      <c r="G51187" s="2"/>
      <c r="H51187" s="2"/>
    </row>
    <row r="51188" spans="2:8">
      <c r="B51188" s="2" t="s">
        <v>51811</v>
      </c>
      <c r="C51188" s="2">
        <v>18</v>
      </c>
      <c r="D51188" s="2" t="s">
        <v>631</v>
      </c>
      <c r="E51188" s="2"/>
      <c r="F51188" s="2"/>
      <c r="G51188" s="2"/>
      <c r="H51188" s="2"/>
    </row>
    <row r="51189" spans="2:8">
      <c r="B51189" s="2" t="s">
        <v>51812</v>
      </c>
      <c r="C51189" s="2">
        <v>17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23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25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45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41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40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38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51819</v>
      </c>
      <c r="C51196" s="2">
        <v>37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51820</v>
      </c>
      <c r="C51197" s="2">
        <v>36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36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36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51823</v>
      </c>
      <c r="C51200" s="2">
        <v>36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51824</v>
      </c>
      <c r="C51201" s="2">
        <v>35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51825</v>
      </c>
      <c r="C51202" s="2">
        <v>34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51826</v>
      </c>
      <c r="C51203" s="2">
        <v>37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51827</v>
      </c>
      <c r="C51204" s="2">
        <v>36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51828</v>
      </c>
      <c r="C51205" s="2">
        <v>35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51829</v>
      </c>
      <c r="C51206" s="2">
        <v>33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24</v>
      </c>
      <c r="D51207" s="2" t="s">
        <v>631</v>
      </c>
      <c r="E51207" s="2"/>
      <c r="F51207" s="2"/>
      <c r="G51207" s="2"/>
      <c r="H51207" s="2"/>
    </row>
    <row r="51208" spans="2:8">
      <c r="B51208" s="2" t="s">
        <v>51831</v>
      </c>
      <c r="C51208" s="2">
        <v>19</v>
      </c>
      <c r="D51208" s="2" t="s">
        <v>631</v>
      </c>
      <c r="E51208" s="2"/>
      <c r="F51208" s="2"/>
      <c r="G51208" s="2"/>
      <c r="H51208" s="2"/>
    </row>
    <row r="51209" spans="2:8">
      <c r="B51209" s="2" t="s">
        <v>51832</v>
      </c>
      <c r="C51209" s="2">
        <v>10</v>
      </c>
      <c r="D51209" s="2" t="s">
        <v>631</v>
      </c>
      <c r="E51209" s="2"/>
      <c r="F51209" s="2"/>
      <c r="G51209" s="2"/>
      <c r="H51209" s="2"/>
    </row>
    <row r="51210" spans="2:8">
      <c r="B51210" s="2" t="s">
        <v>51833</v>
      </c>
      <c r="C51210" s="2">
        <v>50</v>
      </c>
      <c r="D51210" s="2" t="s">
        <v>631</v>
      </c>
      <c r="E51210" s="2"/>
      <c r="F51210" s="2"/>
      <c r="G51210" s="2"/>
      <c r="H51210" s="2"/>
    </row>
    <row r="51211" spans="2:8">
      <c r="B51211" s="2" t="s">
        <v>51834</v>
      </c>
      <c r="C51211" s="2">
        <v>46</v>
      </c>
      <c r="D51211" s="2" t="s">
        <v>631</v>
      </c>
      <c r="E51211" s="2"/>
      <c r="F51211" s="2"/>
      <c r="G51211" s="2"/>
      <c r="H51211" s="2"/>
    </row>
    <row r="51212" spans="2:8">
      <c r="B51212" s="2" t="s">
        <v>51835</v>
      </c>
      <c r="C51212" s="2">
        <v>47</v>
      </c>
      <c r="D51212" s="2" t="s">
        <v>631</v>
      </c>
      <c r="E51212" s="2"/>
      <c r="F51212" s="2"/>
      <c r="G51212" s="2"/>
      <c r="H51212" s="2"/>
    </row>
    <row r="51213" spans="2:8">
      <c r="B51213" s="2" t="s">
        <v>51836</v>
      </c>
      <c r="C51213" s="2">
        <v>42</v>
      </c>
      <c r="D51213" s="2" t="s">
        <v>631</v>
      </c>
      <c r="E51213" s="2"/>
      <c r="F51213" s="2"/>
      <c r="G51213" s="2"/>
      <c r="H51213" s="2"/>
    </row>
    <row r="51214" spans="2:8">
      <c r="B51214" s="2" t="s">
        <v>51837</v>
      </c>
      <c r="C51214" s="2">
        <v>47</v>
      </c>
      <c r="D51214" s="2" t="s">
        <v>631</v>
      </c>
      <c r="E51214" s="2"/>
      <c r="F51214" s="2"/>
      <c r="G51214" s="2"/>
      <c r="H51214" s="2"/>
    </row>
    <row r="51215" spans="2:8">
      <c r="B51215" s="2" t="s">
        <v>51838</v>
      </c>
      <c r="C51215" s="2">
        <v>49</v>
      </c>
      <c r="D51215" s="2" t="s">
        <v>631</v>
      </c>
      <c r="E51215" s="2"/>
      <c r="F51215" s="2"/>
      <c r="G51215" s="2"/>
      <c r="H51215" s="2"/>
    </row>
    <row r="51216" spans="2:8">
      <c r="B51216" s="2" t="s">
        <v>51839</v>
      </c>
      <c r="C51216" s="2">
        <v>50</v>
      </c>
      <c r="D51216" s="2" t="s">
        <v>631</v>
      </c>
      <c r="E51216" s="2"/>
      <c r="F51216" s="2"/>
      <c r="G51216" s="2"/>
      <c r="H51216" s="2"/>
    </row>
    <row r="51217" spans="2:8">
      <c r="B51217" s="2" t="s">
        <v>51840</v>
      </c>
      <c r="C51217" s="2">
        <v>48</v>
      </c>
      <c r="D51217" s="2" t="s">
        <v>631</v>
      </c>
      <c r="E51217" s="2"/>
      <c r="F51217" s="2"/>
      <c r="G51217" s="2"/>
      <c r="H51217" s="2"/>
    </row>
    <row r="51218" spans="2:8">
      <c r="B51218" s="2" t="s">
        <v>51841</v>
      </c>
      <c r="C51218" s="2">
        <v>47</v>
      </c>
      <c r="D51218" s="2" t="s">
        <v>631</v>
      </c>
      <c r="E51218" s="2"/>
      <c r="F51218" s="2"/>
      <c r="G51218" s="2"/>
      <c r="H51218" s="2"/>
    </row>
    <row r="51219" spans="2:8">
      <c r="B51219" s="2" t="s">
        <v>51842</v>
      </c>
      <c r="C51219" s="2">
        <v>48</v>
      </c>
      <c r="D51219" s="2" t="s">
        <v>631</v>
      </c>
      <c r="E51219" s="2"/>
      <c r="F51219" s="2"/>
      <c r="G51219" s="2"/>
      <c r="H51219" s="2"/>
    </row>
    <row r="51220" spans="2:8">
      <c r="B51220" s="2" t="s">
        <v>51843</v>
      </c>
      <c r="C51220" s="2">
        <v>48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51844</v>
      </c>
      <c r="C51221" s="2">
        <v>45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51845</v>
      </c>
      <c r="C51222" s="2">
        <v>43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51846</v>
      </c>
      <c r="C51223" s="2">
        <v>41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51847</v>
      </c>
      <c r="C51224" s="2">
        <v>39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51848</v>
      </c>
      <c r="C51225" s="2">
        <v>42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51849</v>
      </c>
      <c r="C51226" s="2">
        <v>40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37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34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51852</v>
      </c>
      <c r="C51229" s="2">
        <v>16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51853</v>
      </c>
      <c r="C51230" s="2">
        <v>23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51854</v>
      </c>
      <c r="C51231" s="2">
        <v>28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24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51856</v>
      </c>
      <c r="C51233" s="2">
        <v>18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51857</v>
      </c>
      <c r="C51234" s="2">
        <v>11</v>
      </c>
      <c r="D51234" s="2" t="s">
        <v>631</v>
      </c>
      <c r="E51234" s="2"/>
      <c r="F51234" s="2"/>
      <c r="G51234" s="2"/>
      <c r="H51234" s="2"/>
    </row>
    <row r="51235" spans="2:8">
      <c r="B51235" s="2" t="s">
        <v>51858</v>
      </c>
      <c r="C51235" s="2">
        <v>11</v>
      </c>
      <c r="D51235" s="2" t="s">
        <v>631</v>
      </c>
      <c r="E51235" s="2"/>
      <c r="F51235" s="2"/>
      <c r="G51235" s="2"/>
      <c r="H51235" s="2"/>
    </row>
    <row r="51236" spans="2:8">
      <c r="B51236" s="2" t="s">
        <v>51859</v>
      </c>
      <c r="C51236" s="2">
        <v>36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30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24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19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13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51864</v>
      </c>
      <c r="C51241" s="2">
        <v>26</v>
      </c>
      <c r="D51241" s="2" t="s">
        <v>631</v>
      </c>
      <c r="E51241" s="2"/>
      <c r="F51241" s="2"/>
      <c r="G51241" s="2"/>
      <c r="H51241" s="2"/>
    </row>
    <row r="51242" spans="2:8">
      <c r="B51242" s="2" t="s">
        <v>51865</v>
      </c>
      <c r="C51242" s="2">
        <v>20</v>
      </c>
      <c r="D51242" s="2" t="s">
        <v>631</v>
      </c>
      <c r="E51242" s="2"/>
      <c r="F51242" s="2"/>
      <c r="G51242" s="2"/>
      <c r="H51242" s="2"/>
    </row>
    <row r="51243" spans="2:8">
      <c r="B51243" s="2" t="s">
        <v>51866</v>
      </c>
      <c r="C51243" s="2">
        <v>15</v>
      </c>
      <c r="D51243" s="2" t="s">
        <v>631</v>
      </c>
      <c r="E51243" s="2"/>
      <c r="F51243" s="2"/>
      <c r="G51243" s="2"/>
      <c r="H51243" s="2"/>
    </row>
    <row r="51244" spans="2:8">
      <c r="B51244" s="2" t="s">
        <v>51867</v>
      </c>
      <c r="C51244" s="2">
        <v>18</v>
      </c>
      <c r="D51244" s="2" t="s">
        <v>631</v>
      </c>
      <c r="E51244" s="2"/>
      <c r="F51244" s="2"/>
      <c r="G51244" s="2"/>
      <c r="H51244" s="2"/>
    </row>
    <row r="51245" spans="2:8">
      <c r="B51245" s="2" t="s">
        <v>51868</v>
      </c>
      <c r="C51245" s="2">
        <v>26</v>
      </c>
      <c r="D51245" s="2" t="s">
        <v>631</v>
      </c>
      <c r="E51245" s="2"/>
      <c r="F51245" s="2"/>
      <c r="G51245" s="2"/>
      <c r="H51245" s="2"/>
    </row>
    <row r="51246" spans="2:8">
      <c r="B51246" s="2" t="s">
        <v>51869</v>
      </c>
      <c r="C51246" s="2">
        <v>36</v>
      </c>
      <c r="D51246" s="2" t="s">
        <v>631</v>
      </c>
      <c r="E51246" s="2"/>
      <c r="F51246" s="2"/>
      <c r="G51246" s="2"/>
      <c r="H51246" s="2"/>
    </row>
    <row r="51247" spans="2:8">
      <c r="B51247" s="2" t="s">
        <v>51870</v>
      </c>
      <c r="C51247" s="2">
        <v>11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32</v>
      </c>
      <c r="D51248" s="2" t="s">
        <v>631</v>
      </c>
      <c r="E51248" s="2"/>
      <c r="F51248" s="2"/>
      <c r="G51248" s="2"/>
      <c r="H51248" s="2"/>
    </row>
    <row r="51249" spans="2:8">
      <c r="B51249" s="2" t="s">
        <v>51872</v>
      </c>
      <c r="C51249" s="2">
        <v>22</v>
      </c>
      <c r="D51249" s="2" t="s">
        <v>631</v>
      </c>
      <c r="E51249" s="2"/>
      <c r="F51249" s="2"/>
      <c r="G51249" s="2"/>
      <c r="H51249" s="2"/>
    </row>
    <row r="51250" spans="2:8">
      <c r="B51250" s="2" t="s">
        <v>51873</v>
      </c>
      <c r="C51250" s="2">
        <v>12</v>
      </c>
      <c r="D51250" s="2" t="s">
        <v>631</v>
      </c>
      <c r="E51250" s="2"/>
      <c r="F51250" s="2"/>
      <c r="G51250" s="2"/>
      <c r="H51250" s="2"/>
    </row>
    <row r="51251" spans="2:8">
      <c r="B51251" s="2" t="s">
        <v>51874</v>
      </c>
      <c r="C51251" s="2">
        <v>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13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51876</v>
      </c>
      <c r="C51253" s="2">
        <v>15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51877</v>
      </c>
      <c r="C51254" s="2">
        <v>52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47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43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42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51881</v>
      </c>
      <c r="C51258" s="2">
        <v>39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51882</v>
      </c>
      <c r="C51259" s="2">
        <v>26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51883</v>
      </c>
      <c r="C51260" s="2">
        <v>23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51884</v>
      </c>
      <c r="C51261" s="2">
        <v>21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51885</v>
      </c>
      <c r="C51262" s="2">
        <v>21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51886</v>
      </c>
      <c r="C51263" s="2">
        <v>18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51887</v>
      </c>
      <c r="C51264" s="2">
        <v>41</v>
      </c>
      <c r="D51264" s="2" t="s">
        <v>631</v>
      </c>
      <c r="E51264" s="2"/>
      <c r="F51264" s="2"/>
      <c r="G51264" s="2"/>
      <c r="H51264" s="2"/>
    </row>
    <row r="51265" spans="2:8">
      <c r="B51265" s="2" t="s">
        <v>51888</v>
      </c>
      <c r="C51265" s="2">
        <v>42</v>
      </c>
      <c r="D51265" s="2" t="s">
        <v>631</v>
      </c>
      <c r="E51265" s="2"/>
      <c r="F51265" s="2"/>
      <c r="G51265" s="2"/>
      <c r="H51265" s="2"/>
    </row>
    <row r="51266" spans="2:8">
      <c r="B51266" s="2" t="s">
        <v>51889</v>
      </c>
      <c r="C51266" s="2">
        <v>44</v>
      </c>
      <c r="D51266" s="2" t="s">
        <v>631</v>
      </c>
      <c r="E51266" s="2"/>
      <c r="F51266" s="2"/>
      <c r="G51266" s="2"/>
      <c r="H51266" s="2"/>
    </row>
    <row r="51267" spans="2:8">
      <c r="B51267" s="2" t="s">
        <v>51890</v>
      </c>
      <c r="C51267" s="2">
        <v>49</v>
      </c>
      <c r="D51267" s="2" t="s">
        <v>631</v>
      </c>
      <c r="E51267" s="2"/>
      <c r="F51267" s="2"/>
      <c r="G51267" s="2"/>
      <c r="H51267" s="2"/>
    </row>
    <row r="51268" spans="2:8">
      <c r="B51268" s="2" t="s">
        <v>51891</v>
      </c>
      <c r="C51268" s="2">
        <v>41</v>
      </c>
      <c r="D51268" s="2" t="s">
        <v>631</v>
      </c>
      <c r="E51268" s="2"/>
      <c r="F51268" s="2"/>
      <c r="G51268" s="2"/>
      <c r="H51268" s="2"/>
    </row>
    <row r="51269" spans="2:8">
      <c r="B51269" s="2" t="s">
        <v>51892</v>
      </c>
      <c r="C51269" s="2">
        <v>42</v>
      </c>
      <c r="D51269" s="2" t="s">
        <v>631</v>
      </c>
      <c r="E51269" s="2"/>
      <c r="F51269" s="2"/>
      <c r="G51269" s="2"/>
      <c r="H51269" s="2"/>
    </row>
    <row r="51270" spans="2:8">
      <c r="B51270" s="2" t="s">
        <v>51893</v>
      </c>
      <c r="C51270" s="2">
        <v>42</v>
      </c>
      <c r="D51270" s="2" t="s">
        <v>631</v>
      </c>
      <c r="E51270" s="2"/>
      <c r="F51270" s="2"/>
      <c r="G51270" s="2"/>
      <c r="H51270" s="2"/>
    </row>
    <row r="51271" spans="2:8">
      <c r="B51271" s="2" t="s">
        <v>51894</v>
      </c>
      <c r="C51271" s="2">
        <v>42</v>
      </c>
      <c r="D51271" s="2" t="s">
        <v>631</v>
      </c>
      <c r="E51271" s="2"/>
      <c r="F51271" s="2"/>
      <c r="G51271" s="2"/>
      <c r="H51271" s="2"/>
    </row>
    <row r="51272" spans="2:8">
      <c r="B51272" s="2" t="s">
        <v>51895</v>
      </c>
      <c r="C51272" s="2">
        <v>46</v>
      </c>
      <c r="D51272" s="2" t="s">
        <v>631</v>
      </c>
      <c r="E51272" s="2"/>
      <c r="F51272" s="2"/>
      <c r="G51272" s="2"/>
      <c r="H51272" s="2"/>
    </row>
    <row r="51273" spans="2:8">
      <c r="B51273" s="2" t="s">
        <v>51896</v>
      </c>
      <c r="C51273" s="2">
        <v>49</v>
      </c>
      <c r="D51273" s="2" t="s">
        <v>631</v>
      </c>
      <c r="E51273" s="2"/>
      <c r="F51273" s="2"/>
      <c r="G51273" s="2"/>
      <c r="H51273" s="2"/>
    </row>
    <row r="51274" spans="2:8">
      <c r="B51274" s="2" t="s">
        <v>51897</v>
      </c>
      <c r="C51274" s="2">
        <v>48</v>
      </c>
      <c r="D51274" s="2" t="s">
        <v>631</v>
      </c>
      <c r="E51274" s="2"/>
      <c r="F51274" s="2"/>
      <c r="G51274" s="2"/>
      <c r="H51274" s="2"/>
    </row>
    <row r="51275" spans="2:8">
      <c r="B51275" s="2" t="s">
        <v>51898</v>
      </c>
      <c r="C51275" s="2">
        <v>40</v>
      </c>
      <c r="D51275" s="2" t="s">
        <v>631</v>
      </c>
      <c r="E51275" s="2"/>
      <c r="F51275" s="2"/>
      <c r="G51275" s="2"/>
      <c r="H51275" s="2"/>
    </row>
    <row r="51276" spans="2:8">
      <c r="B51276" s="2" t="s">
        <v>51899</v>
      </c>
      <c r="C51276" s="2">
        <v>37</v>
      </c>
      <c r="D51276" s="2" t="s">
        <v>631</v>
      </c>
      <c r="E51276" s="2"/>
      <c r="F51276" s="2"/>
      <c r="G51276" s="2"/>
      <c r="H51276" s="2"/>
    </row>
    <row r="51277" spans="2:8">
      <c r="B51277" s="2" t="s">
        <v>51900</v>
      </c>
      <c r="C51277" s="2">
        <v>30</v>
      </c>
      <c r="D51277" s="2" t="s">
        <v>631</v>
      </c>
      <c r="E51277" s="2"/>
      <c r="F51277" s="2"/>
      <c r="G51277" s="2"/>
      <c r="H51277" s="2"/>
    </row>
    <row r="51278" spans="2:8">
      <c r="B51278" s="2" t="s">
        <v>51901</v>
      </c>
      <c r="C51278" s="2">
        <v>13</v>
      </c>
      <c r="D51278" s="2" t="s">
        <v>631</v>
      </c>
      <c r="E51278" s="2"/>
      <c r="F51278" s="2"/>
      <c r="G51278" s="2"/>
      <c r="H51278" s="2"/>
    </row>
    <row r="51279" spans="2:8">
      <c r="B51279" s="2" t="s">
        <v>51902</v>
      </c>
      <c r="C51279" s="2">
        <v>15</v>
      </c>
      <c r="D51279" s="2" t="s">
        <v>631</v>
      </c>
      <c r="E51279" s="2"/>
      <c r="F51279" s="2"/>
      <c r="G51279" s="2"/>
      <c r="H51279" s="2"/>
    </row>
    <row r="51280" spans="2:8">
      <c r="B51280" s="2" t="s">
        <v>51903</v>
      </c>
      <c r="C51280" s="2">
        <v>18</v>
      </c>
      <c r="D51280" s="2" t="s">
        <v>631</v>
      </c>
      <c r="E51280" s="2"/>
      <c r="F51280" s="2"/>
      <c r="G51280" s="2"/>
      <c r="H51280" s="2"/>
    </row>
    <row r="51281" spans="2:8">
      <c r="B51281" s="2" t="s">
        <v>51904</v>
      </c>
      <c r="C51281" s="2">
        <v>21</v>
      </c>
      <c r="D51281" s="2" t="s">
        <v>631</v>
      </c>
      <c r="E51281" s="2"/>
      <c r="F51281" s="2"/>
      <c r="G51281" s="2"/>
      <c r="H51281" s="2"/>
    </row>
    <row r="51282" spans="2:8">
      <c r="B51282" s="2" t="s">
        <v>51905</v>
      </c>
      <c r="C51282" s="2">
        <v>23</v>
      </c>
      <c r="D51282" s="2" t="s">
        <v>631</v>
      </c>
      <c r="E51282" s="2"/>
      <c r="F51282" s="2"/>
      <c r="G51282" s="2"/>
      <c r="H51282" s="2"/>
    </row>
    <row r="51283" spans="2:8">
      <c r="B51283" s="2" t="s">
        <v>51906</v>
      </c>
      <c r="C51283" s="2">
        <v>17</v>
      </c>
      <c r="D51283" s="2" t="s">
        <v>631</v>
      </c>
      <c r="E51283" s="2"/>
      <c r="F51283" s="2"/>
      <c r="G51283" s="2"/>
      <c r="H51283" s="2"/>
    </row>
    <row r="51284" spans="2:8">
      <c r="B51284" s="2" t="s">
        <v>51907</v>
      </c>
      <c r="C51284" s="2">
        <v>61</v>
      </c>
      <c r="D51284" s="2" t="s">
        <v>631</v>
      </c>
      <c r="E51284" s="2"/>
      <c r="F51284" s="2"/>
      <c r="G51284" s="2"/>
      <c r="H51284" s="2"/>
    </row>
    <row r="51285" spans="2:8">
      <c r="B51285" s="2" t="s">
        <v>51908</v>
      </c>
      <c r="C51285" s="2">
        <v>63</v>
      </c>
      <c r="D51285" s="2" t="s">
        <v>631</v>
      </c>
      <c r="E51285" s="2"/>
      <c r="F51285" s="2"/>
      <c r="G51285" s="2"/>
      <c r="H51285" s="2"/>
    </row>
    <row r="51286" spans="2:8">
      <c r="B51286" s="2" t="s">
        <v>51909</v>
      </c>
      <c r="C51286" s="2">
        <v>58</v>
      </c>
      <c r="D51286" s="2" t="s">
        <v>631</v>
      </c>
      <c r="E51286" s="2"/>
      <c r="F51286" s="2"/>
      <c r="G51286" s="2"/>
      <c r="H51286" s="2"/>
    </row>
    <row r="51287" spans="2:8">
      <c r="B51287" s="2" t="s">
        <v>51910</v>
      </c>
      <c r="C51287" s="2">
        <v>34</v>
      </c>
      <c r="D51287" s="2" t="s">
        <v>631</v>
      </c>
      <c r="E51287" s="2"/>
      <c r="F51287" s="2"/>
      <c r="G51287" s="2"/>
      <c r="H51287" s="2"/>
    </row>
    <row r="51288" spans="2:8">
      <c r="B51288" s="2" t="s">
        <v>51911</v>
      </c>
      <c r="C51288" s="2">
        <v>35</v>
      </c>
      <c r="D51288" s="2" t="s">
        <v>631</v>
      </c>
      <c r="E51288" s="2"/>
      <c r="F51288" s="2"/>
      <c r="G51288" s="2"/>
      <c r="H51288" s="2"/>
    </row>
    <row r="51289" spans="2:8">
      <c r="B51289" s="2" t="s">
        <v>51912</v>
      </c>
      <c r="C51289" s="2">
        <v>37</v>
      </c>
      <c r="D51289" s="2" t="s">
        <v>631</v>
      </c>
      <c r="E51289" s="2"/>
      <c r="F51289" s="2"/>
      <c r="G51289" s="2"/>
      <c r="H51289" s="2"/>
    </row>
    <row r="51290" spans="2:8">
      <c r="B51290" s="2" t="s">
        <v>51913</v>
      </c>
      <c r="C51290" s="2">
        <v>39</v>
      </c>
      <c r="D51290" s="2" t="s">
        <v>631</v>
      </c>
      <c r="E51290" s="2"/>
      <c r="F51290" s="2"/>
      <c r="G51290" s="2"/>
      <c r="H51290" s="2"/>
    </row>
    <row r="51291" spans="2:8">
      <c r="B51291" s="2" t="s">
        <v>51914</v>
      </c>
      <c r="C51291" s="2">
        <v>42</v>
      </c>
      <c r="D51291" s="2" t="s">
        <v>631</v>
      </c>
      <c r="E51291" s="2"/>
      <c r="F51291" s="2"/>
      <c r="G51291" s="2"/>
      <c r="H51291" s="2"/>
    </row>
    <row r="51292" spans="2:8">
      <c r="B51292" s="2" t="s">
        <v>51915</v>
      </c>
      <c r="C51292" s="2">
        <v>34</v>
      </c>
      <c r="D51292" s="2" t="s">
        <v>631</v>
      </c>
      <c r="E51292" s="2"/>
      <c r="F51292" s="2"/>
      <c r="G51292" s="2"/>
      <c r="H51292" s="2"/>
    </row>
    <row r="51293" spans="2:8">
      <c r="B51293" s="2" t="s">
        <v>51916</v>
      </c>
      <c r="C51293" s="2">
        <v>38</v>
      </c>
      <c r="D51293" s="2" t="s">
        <v>631</v>
      </c>
      <c r="E51293" s="2"/>
      <c r="F51293" s="2"/>
      <c r="G51293" s="2"/>
      <c r="H51293" s="2"/>
    </row>
    <row r="51294" spans="2:8">
      <c r="B51294" s="2" t="s">
        <v>51917</v>
      </c>
      <c r="C51294" s="2">
        <v>35</v>
      </c>
      <c r="D51294" s="2" t="s">
        <v>631</v>
      </c>
      <c r="E51294" s="2"/>
      <c r="F51294" s="2"/>
      <c r="G51294" s="2"/>
      <c r="H51294" s="2"/>
    </row>
    <row r="51295" spans="2:8">
      <c r="B51295" s="2" t="s">
        <v>51918</v>
      </c>
      <c r="C51295" s="2">
        <v>41</v>
      </c>
      <c r="D51295" s="2" t="s">
        <v>631</v>
      </c>
      <c r="E51295" s="2"/>
      <c r="F51295" s="2"/>
      <c r="G51295" s="2"/>
      <c r="H51295" s="2"/>
    </row>
    <row r="51296" spans="2:8">
      <c r="B51296" s="2" t="s">
        <v>51919</v>
      </c>
      <c r="C51296" s="2">
        <v>44</v>
      </c>
      <c r="D51296" s="2" t="s">
        <v>631</v>
      </c>
      <c r="E51296" s="2"/>
      <c r="F51296" s="2"/>
      <c r="G51296" s="2"/>
      <c r="H51296" s="2"/>
    </row>
    <row r="51297" spans="2:8">
      <c r="B51297" s="2" t="s">
        <v>51920</v>
      </c>
      <c r="C51297" s="2">
        <v>39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51921</v>
      </c>
      <c r="C51298" s="2">
        <v>38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51922</v>
      </c>
      <c r="C51299" s="2">
        <v>39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51923</v>
      </c>
      <c r="C51300" s="2">
        <v>36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51924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51925</v>
      </c>
      <c r="C51302" s="2">
        <v>31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51926</v>
      </c>
      <c r="C51303" s="2">
        <v>47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51927</v>
      </c>
      <c r="C51304" s="2">
        <v>48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51928</v>
      </c>
      <c r="C51305" s="2">
        <v>49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51929</v>
      </c>
      <c r="C51306" s="2">
        <v>48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51930</v>
      </c>
      <c r="C51307" s="2">
        <v>10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51931</v>
      </c>
      <c r="C51308" s="2">
        <v>14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17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51933</v>
      </c>
      <c r="C51310" s="2">
        <v>24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51934</v>
      </c>
      <c r="C51311" s="2">
        <v>46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51935</v>
      </c>
      <c r="C51312" s="2">
        <v>37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51936</v>
      </c>
      <c r="C51313" s="2">
        <v>20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51937</v>
      </c>
      <c r="C51314" s="2">
        <v>47</v>
      </c>
      <c r="D51314" s="2" t="s">
        <v>631</v>
      </c>
      <c r="E51314" s="2"/>
      <c r="F51314" s="2"/>
      <c r="G51314" s="2"/>
      <c r="H51314" s="2"/>
    </row>
    <row r="51315" spans="2:8">
      <c r="B51315" s="2" t="s">
        <v>51938</v>
      </c>
      <c r="C51315" s="2">
        <v>54</v>
      </c>
      <c r="D51315" s="2" t="s">
        <v>631</v>
      </c>
      <c r="E51315" s="2"/>
      <c r="F51315" s="2"/>
      <c r="G51315" s="2"/>
      <c r="H51315" s="2"/>
    </row>
    <row r="51316" spans="2:8">
      <c r="B51316" s="2" t="s">
        <v>51939</v>
      </c>
      <c r="C51316" s="2">
        <v>45</v>
      </c>
      <c r="D51316" s="2" t="s">
        <v>631</v>
      </c>
      <c r="E51316" s="2"/>
      <c r="F51316" s="2"/>
      <c r="G51316" s="2"/>
      <c r="H51316" s="2"/>
    </row>
    <row r="51317" spans="2:8">
      <c r="B51317" s="2" t="s">
        <v>51940</v>
      </c>
      <c r="C51317" s="2">
        <v>48</v>
      </c>
      <c r="D51317" s="2" t="s">
        <v>631</v>
      </c>
      <c r="E51317" s="2"/>
      <c r="F51317" s="2"/>
      <c r="G51317" s="2"/>
      <c r="H51317" s="2"/>
    </row>
    <row r="51318" spans="2:8">
      <c r="B51318" s="2" t="s">
        <v>51941</v>
      </c>
      <c r="C51318" s="2">
        <v>48</v>
      </c>
      <c r="D51318" s="2" t="s">
        <v>631</v>
      </c>
      <c r="E51318" s="2"/>
      <c r="F51318" s="2"/>
      <c r="G51318" s="2"/>
      <c r="H51318" s="2"/>
    </row>
    <row r="51319" spans="2:8">
      <c r="B51319" s="2" t="s">
        <v>51942</v>
      </c>
      <c r="C51319" s="2">
        <v>43</v>
      </c>
      <c r="D51319" s="2" t="s">
        <v>631</v>
      </c>
      <c r="E51319" s="2"/>
      <c r="F51319" s="2"/>
      <c r="G51319" s="2"/>
      <c r="H51319" s="2"/>
    </row>
    <row r="51320" spans="2:8">
      <c r="B51320" s="2" t="s">
        <v>51943</v>
      </c>
      <c r="C51320" s="2">
        <v>46</v>
      </c>
      <c r="D51320" s="2" t="s">
        <v>631</v>
      </c>
      <c r="E51320" s="2"/>
      <c r="F51320" s="2"/>
      <c r="G51320" s="2"/>
      <c r="H51320" s="2"/>
    </row>
    <row r="51321" spans="2:8">
      <c r="B51321" s="2" t="s">
        <v>51944</v>
      </c>
      <c r="C51321" s="2">
        <v>52</v>
      </c>
      <c r="D51321" s="2" t="s">
        <v>631</v>
      </c>
      <c r="E51321" s="2"/>
      <c r="F51321" s="2"/>
      <c r="G51321" s="2"/>
      <c r="H51321" s="2"/>
    </row>
    <row r="51322" spans="2:8">
      <c r="B51322" s="2" t="s">
        <v>51945</v>
      </c>
      <c r="C51322" s="2">
        <v>44</v>
      </c>
      <c r="D51322" s="2" t="s">
        <v>631</v>
      </c>
      <c r="E51322" s="2"/>
      <c r="F51322" s="2"/>
      <c r="G51322" s="2"/>
      <c r="H51322" s="2"/>
    </row>
    <row r="51323" spans="2:8">
      <c r="B51323" s="2" t="s">
        <v>51946</v>
      </c>
      <c r="C51323" s="2">
        <v>45</v>
      </c>
      <c r="D51323" s="2" t="s">
        <v>631</v>
      </c>
      <c r="E51323" s="2"/>
      <c r="F51323" s="2"/>
      <c r="G51323" s="2"/>
      <c r="H51323" s="2"/>
    </row>
    <row r="51324" spans="2:8">
      <c r="B51324" s="2" t="s">
        <v>51947</v>
      </c>
      <c r="C51324" s="2">
        <v>48</v>
      </c>
      <c r="D51324" s="2" t="s">
        <v>631</v>
      </c>
      <c r="E51324" s="2"/>
      <c r="F51324" s="2"/>
      <c r="G51324" s="2"/>
      <c r="H51324" s="2"/>
    </row>
    <row r="51325" spans="2:8">
      <c r="B51325" s="2" t="s">
        <v>51948</v>
      </c>
      <c r="C51325" s="2">
        <v>43</v>
      </c>
      <c r="D51325" s="2" t="s">
        <v>631</v>
      </c>
      <c r="E51325" s="2"/>
      <c r="F51325" s="2"/>
      <c r="G51325" s="2"/>
      <c r="H51325" s="2"/>
    </row>
    <row r="51326" spans="2:8">
      <c r="B51326" s="2" t="s">
        <v>51949</v>
      </c>
      <c r="C51326" s="2">
        <v>47</v>
      </c>
      <c r="D51326" s="2" t="s">
        <v>631</v>
      </c>
      <c r="E51326" s="2"/>
      <c r="F51326" s="2"/>
      <c r="G51326" s="2"/>
      <c r="H51326" s="2"/>
    </row>
    <row r="51327" spans="2:8">
      <c r="B51327" s="2" t="s">
        <v>51950</v>
      </c>
      <c r="C51327" s="2">
        <v>51</v>
      </c>
      <c r="D51327" s="2" t="s">
        <v>631</v>
      </c>
      <c r="E51327" s="2"/>
      <c r="F51327" s="2"/>
      <c r="G51327" s="2"/>
      <c r="H51327" s="2"/>
    </row>
    <row r="51328" spans="2:8">
      <c r="B51328" s="2" t="s">
        <v>51951</v>
      </c>
      <c r="C51328" s="2">
        <v>52</v>
      </c>
      <c r="D51328" s="2" t="s">
        <v>631</v>
      </c>
      <c r="E51328" s="2"/>
      <c r="F51328" s="2"/>
      <c r="G51328" s="2"/>
      <c r="H51328" s="2"/>
    </row>
    <row r="51329" spans="2:8">
      <c r="B51329" s="2" t="s">
        <v>51952</v>
      </c>
      <c r="C51329" s="2">
        <v>19</v>
      </c>
      <c r="D51329" s="2" t="s">
        <v>631</v>
      </c>
      <c r="E51329" s="2"/>
      <c r="F51329" s="2"/>
      <c r="G51329" s="2"/>
      <c r="H51329" s="2"/>
    </row>
    <row r="51330" spans="2:8">
      <c r="B51330" s="2" t="s">
        <v>51953</v>
      </c>
      <c r="C51330" s="2">
        <v>18</v>
      </c>
      <c r="D51330" s="2" t="s">
        <v>631</v>
      </c>
      <c r="E51330" s="2"/>
      <c r="F51330" s="2"/>
      <c r="G51330" s="2"/>
      <c r="H51330" s="2"/>
    </row>
    <row r="51331" spans="2:8">
      <c r="B51331" s="2" t="s">
        <v>51954</v>
      </c>
      <c r="C51331" s="2">
        <v>16</v>
      </c>
      <c r="D51331" s="2" t="s">
        <v>631</v>
      </c>
      <c r="E51331" s="2"/>
      <c r="F51331" s="2"/>
      <c r="G51331" s="2"/>
      <c r="H51331" s="2"/>
    </row>
    <row r="51332" spans="2:8">
      <c r="B51332" s="2" t="s">
        <v>51955</v>
      </c>
      <c r="C51332" s="2">
        <v>13</v>
      </c>
      <c r="D51332" s="2" t="s">
        <v>631</v>
      </c>
      <c r="E51332" s="2"/>
      <c r="F51332" s="2"/>
      <c r="G51332" s="2"/>
      <c r="H51332" s="2"/>
    </row>
    <row r="51333" spans="2:8">
      <c r="B51333" s="2" t="s">
        <v>51956</v>
      </c>
      <c r="C51333" s="2">
        <v>10</v>
      </c>
      <c r="D51333" s="2" t="s">
        <v>631</v>
      </c>
      <c r="E51333" s="2"/>
      <c r="F51333" s="2"/>
      <c r="G51333" s="2"/>
      <c r="H51333" s="2"/>
    </row>
    <row r="51334" spans="2:8">
      <c r="B51334" s="2" t="s">
        <v>51957</v>
      </c>
      <c r="C51334" s="2">
        <v>7</v>
      </c>
      <c r="D51334" s="2" t="s">
        <v>631</v>
      </c>
      <c r="E51334" s="2"/>
      <c r="F51334" s="2"/>
      <c r="G51334" s="2"/>
      <c r="H51334" s="2"/>
    </row>
    <row r="51335" spans="2:8">
      <c r="B51335" s="2" t="s">
        <v>51958</v>
      </c>
      <c r="C51335" s="2">
        <v>22</v>
      </c>
      <c r="D51335" s="2" t="s">
        <v>631</v>
      </c>
      <c r="E51335" s="2"/>
      <c r="F51335" s="2"/>
      <c r="G51335" s="2"/>
      <c r="H51335" s="2"/>
    </row>
    <row r="51336" spans="2:8">
      <c r="B51336" s="2" t="s">
        <v>51959</v>
      </c>
      <c r="C51336" s="2">
        <v>19</v>
      </c>
      <c r="D51336" s="2" t="s">
        <v>631</v>
      </c>
      <c r="E51336" s="2"/>
      <c r="F51336" s="2"/>
      <c r="G51336" s="2"/>
      <c r="H51336" s="2"/>
    </row>
    <row r="51337" spans="2:8">
      <c r="B51337" s="2" t="s">
        <v>51960</v>
      </c>
      <c r="C51337" s="2">
        <v>12</v>
      </c>
      <c r="D51337" s="2" t="s">
        <v>631</v>
      </c>
      <c r="E51337" s="2"/>
      <c r="F51337" s="2"/>
      <c r="G51337" s="2"/>
      <c r="H51337" s="2"/>
    </row>
    <row r="51338" spans="2:8">
      <c r="B51338" s="2" t="s">
        <v>51961</v>
      </c>
      <c r="C51338" s="2">
        <v>35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51962</v>
      </c>
      <c r="C51339" s="2">
        <v>32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51963</v>
      </c>
      <c r="C51340" s="2">
        <v>21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51964</v>
      </c>
      <c r="C51341" s="2">
        <v>13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51965</v>
      </c>
      <c r="C51342" s="2">
        <v>40</v>
      </c>
      <c r="D51342" s="2" t="s">
        <v>631</v>
      </c>
      <c r="E51342" s="2"/>
      <c r="F51342" s="2"/>
      <c r="G51342" s="2"/>
      <c r="H51342" s="2"/>
    </row>
    <row r="51343" spans="2:8">
      <c r="B51343" s="2" t="s">
        <v>51966</v>
      </c>
      <c r="C51343" s="2">
        <v>8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51967</v>
      </c>
      <c r="C51344" s="2">
        <v>40</v>
      </c>
      <c r="D51344" s="2" t="s">
        <v>631</v>
      </c>
      <c r="E51344" s="2"/>
      <c r="F51344" s="2"/>
      <c r="G51344" s="2"/>
      <c r="H51344" s="2"/>
    </row>
    <row r="51345" spans="2:8">
      <c r="B51345" s="2" t="s">
        <v>51968</v>
      </c>
      <c r="C51345" s="2">
        <v>43</v>
      </c>
      <c r="D51345" s="2" t="s">
        <v>631</v>
      </c>
      <c r="E51345" s="2"/>
      <c r="F51345" s="2"/>
      <c r="G51345" s="2"/>
      <c r="H51345" s="2"/>
    </row>
    <row r="51346" spans="2:8">
      <c r="B51346" s="2" t="s">
        <v>51969</v>
      </c>
      <c r="C51346" s="2">
        <v>48</v>
      </c>
      <c r="D51346" s="2" t="s">
        <v>631</v>
      </c>
      <c r="E51346" s="2"/>
      <c r="F51346" s="2"/>
      <c r="G51346" s="2"/>
      <c r="H51346" s="2"/>
    </row>
    <row r="51347" spans="2:8">
      <c r="B51347" s="2" t="s">
        <v>51970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23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51973</v>
      </c>
      <c r="C51350" s="2">
        <v>19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13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51975</v>
      </c>
      <c r="C51352" s="2">
        <v>41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36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51977</v>
      </c>
      <c r="C51354" s="2">
        <v>35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51978</v>
      </c>
      <c r="C51355" s="2">
        <v>34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51979</v>
      </c>
      <c r="C51356" s="2">
        <v>33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51980</v>
      </c>
      <c r="C51357" s="2">
        <v>18</v>
      </c>
      <c r="D51357" s="2" t="s">
        <v>631</v>
      </c>
      <c r="E51357" s="2"/>
      <c r="F51357" s="2"/>
      <c r="G51357" s="2"/>
      <c r="H51357" s="2"/>
    </row>
    <row r="51358" spans="2:8">
      <c r="B51358" s="2" t="s">
        <v>51981</v>
      </c>
      <c r="C51358" s="2">
        <v>16</v>
      </c>
      <c r="D51358" s="2" t="s">
        <v>631</v>
      </c>
      <c r="E51358" s="2"/>
      <c r="F51358" s="2"/>
      <c r="G51358" s="2"/>
      <c r="H51358" s="2"/>
    </row>
    <row r="51359" spans="2:8">
      <c r="B51359" s="2" t="s">
        <v>51982</v>
      </c>
      <c r="C51359" s="2">
        <v>13</v>
      </c>
      <c r="D51359" s="2" t="s">
        <v>631</v>
      </c>
      <c r="E51359" s="2"/>
      <c r="F51359" s="2"/>
      <c r="G51359" s="2"/>
      <c r="H51359" s="2"/>
    </row>
    <row r="51360" spans="2:8">
      <c r="B51360" s="2" t="s">
        <v>51983</v>
      </c>
      <c r="C51360" s="2">
        <v>11</v>
      </c>
      <c r="D51360" s="2" t="s">
        <v>631</v>
      </c>
      <c r="E51360" s="2"/>
      <c r="F51360" s="2"/>
      <c r="G51360" s="2"/>
      <c r="H51360" s="2"/>
    </row>
    <row r="51361" spans="2:8">
      <c r="B51361" s="2" t="s">
        <v>51984</v>
      </c>
      <c r="C51361" s="2">
        <v>18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51985</v>
      </c>
      <c r="C51362" s="2">
        <v>20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51986</v>
      </c>
      <c r="C51363" s="2">
        <v>41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51987</v>
      </c>
      <c r="C51364" s="2">
        <v>32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51988</v>
      </c>
      <c r="C51365" s="2">
        <v>26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51989</v>
      </c>
      <c r="C51366" s="2">
        <v>18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51990</v>
      </c>
      <c r="C51367" s="2">
        <v>72</v>
      </c>
      <c r="D51367" s="2" t="s">
        <v>631</v>
      </c>
      <c r="E51367" s="2"/>
      <c r="F51367" s="2"/>
      <c r="G51367" s="2"/>
      <c r="H51367" s="2"/>
    </row>
    <row r="51368" spans="2:8">
      <c r="B51368" s="2" t="s">
        <v>51991</v>
      </c>
      <c r="C51368" s="2">
        <v>44</v>
      </c>
      <c r="D51368" s="2" t="s">
        <v>631</v>
      </c>
      <c r="E51368" s="2"/>
      <c r="F51368" s="2"/>
      <c r="G51368" s="2"/>
      <c r="H51368" s="2"/>
    </row>
    <row r="51369" spans="2:8">
      <c r="B51369" s="2" t="s">
        <v>51992</v>
      </c>
      <c r="C51369" s="2">
        <v>45</v>
      </c>
      <c r="D51369" s="2" t="s">
        <v>631</v>
      </c>
      <c r="E51369" s="2"/>
      <c r="F51369" s="2"/>
      <c r="G51369" s="2"/>
      <c r="H51369" s="2"/>
    </row>
    <row r="51370" spans="2:8">
      <c r="B51370" s="2" t="s">
        <v>51993</v>
      </c>
      <c r="C51370" s="2">
        <v>48</v>
      </c>
      <c r="D51370" s="2" t="s">
        <v>631</v>
      </c>
      <c r="E51370" s="2"/>
      <c r="F51370" s="2"/>
      <c r="G51370" s="2"/>
      <c r="H51370" s="2"/>
    </row>
    <row r="51371" spans="2:8">
      <c r="B51371" s="2" t="s">
        <v>51994</v>
      </c>
      <c r="C51371" s="2">
        <v>48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51995</v>
      </c>
      <c r="C51372" s="2">
        <v>48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51996</v>
      </c>
      <c r="C51373" s="2">
        <v>46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51997</v>
      </c>
      <c r="C51374" s="2">
        <v>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12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51999</v>
      </c>
      <c r="C51376" s="2">
        <v>12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52000</v>
      </c>
      <c r="C51377" s="2">
        <v>13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52001</v>
      </c>
      <c r="C51378" s="2">
        <v>37</v>
      </c>
      <c r="D51378" s="2" t="s">
        <v>631</v>
      </c>
      <c r="E51378" s="2"/>
      <c r="F51378" s="2"/>
      <c r="G51378" s="2"/>
      <c r="H51378" s="2"/>
    </row>
    <row r="51379" spans="2:8">
      <c r="B51379" s="2" t="s">
        <v>52002</v>
      </c>
      <c r="C51379" s="2">
        <v>38</v>
      </c>
      <c r="D51379" s="2" t="s">
        <v>631</v>
      </c>
      <c r="E51379" s="2"/>
      <c r="F51379" s="2"/>
      <c r="G51379" s="2"/>
      <c r="H51379" s="2"/>
    </row>
    <row r="51380" spans="2:8">
      <c r="B51380" s="2" t="s">
        <v>52003</v>
      </c>
      <c r="C51380" s="2">
        <v>39</v>
      </c>
      <c r="D51380" s="2" t="s">
        <v>631</v>
      </c>
      <c r="E51380" s="2"/>
      <c r="F51380" s="2"/>
      <c r="G51380" s="2"/>
      <c r="H51380" s="2"/>
    </row>
    <row r="51381" spans="2:8">
      <c r="B51381" s="2" t="s">
        <v>52004</v>
      </c>
      <c r="C51381" s="2">
        <v>37</v>
      </c>
      <c r="D51381" s="2" t="s">
        <v>631</v>
      </c>
      <c r="E51381" s="2"/>
      <c r="F51381" s="2"/>
      <c r="G51381" s="2"/>
      <c r="H51381" s="2"/>
    </row>
    <row r="51382" spans="2:8">
      <c r="B51382" s="2" t="s">
        <v>52005</v>
      </c>
      <c r="C51382" s="2">
        <v>38</v>
      </c>
      <c r="D51382" s="2" t="s">
        <v>631</v>
      </c>
      <c r="E51382" s="2"/>
      <c r="F51382" s="2"/>
      <c r="G51382" s="2"/>
      <c r="H51382" s="2"/>
    </row>
    <row r="51383" spans="2:8">
      <c r="B51383" s="2" t="s">
        <v>52006</v>
      </c>
      <c r="C51383" s="2">
        <v>37</v>
      </c>
      <c r="D51383" s="2" t="s">
        <v>631</v>
      </c>
      <c r="E51383" s="2"/>
      <c r="F51383" s="2"/>
      <c r="G51383" s="2"/>
      <c r="H51383" s="2"/>
    </row>
    <row r="51384" spans="2:8">
      <c r="B51384" s="2" t="s">
        <v>52007</v>
      </c>
      <c r="C51384" s="2">
        <v>38</v>
      </c>
      <c r="D51384" s="2" t="s">
        <v>631</v>
      </c>
      <c r="E51384" s="2"/>
      <c r="F51384" s="2"/>
      <c r="G51384" s="2"/>
      <c r="H51384" s="2"/>
    </row>
    <row r="51385" spans="2:8">
      <c r="B51385" s="2" t="s">
        <v>52008</v>
      </c>
      <c r="C51385" s="2">
        <v>25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52009</v>
      </c>
      <c r="C51386" s="2">
        <v>27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52010</v>
      </c>
      <c r="C51387" s="2">
        <v>30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52011</v>
      </c>
      <c r="C51388" s="2">
        <v>33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52012</v>
      </c>
      <c r="C51389" s="2">
        <v>33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52013</v>
      </c>
      <c r="C51390" s="2">
        <v>35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52014</v>
      </c>
      <c r="C51391" s="2">
        <v>34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52015</v>
      </c>
      <c r="C51392" s="2">
        <v>34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52016</v>
      </c>
      <c r="C51393" s="2">
        <v>36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52017</v>
      </c>
      <c r="C51394" s="2">
        <v>8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52018</v>
      </c>
      <c r="C51395" s="2">
        <v>10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52019</v>
      </c>
      <c r="C51396" s="2">
        <v>13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52020</v>
      </c>
      <c r="C51397" s="2">
        <v>14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52021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52022</v>
      </c>
      <c r="C51399" s="2">
        <v>27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29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30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30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32</v>
      </c>
      <c r="D51404" s="2" t="s">
        <v>631</v>
      </c>
      <c r="E51404" s="2"/>
      <c r="F51404" s="2"/>
      <c r="G51404" s="2"/>
      <c r="H51404" s="2"/>
    </row>
    <row r="51405" spans="2:8">
      <c r="B51405" s="2" t="s">
        <v>52028</v>
      </c>
      <c r="C51405" s="2">
        <v>31</v>
      </c>
      <c r="D51405" s="2" t="s">
        <v>631</v>
      </c>
      <c r="E51405" s="2"/>
      <c r="F51405" s="2"/>
      <c r="G51405" s="2"/>
      <c r="H51405" s="2"/>
    </row>
    <row r="51406" spans="2:8">
      <c r="B51406" s="2" t="s">
        <v>52029</v>
      </c>
      <c r="C51406" s="2">
        <v>32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50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48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52032</v>
      </c>
      <c r="C51409" s="2">
        <v>48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52033</v>
      </c>
      <c r="C51410" s="2">
        <v>47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52034</v>
      </c>
      <c r="C51411" s="2">
        <v>45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52035</v>
      </c>
      <c r="C51412" s="2">
        <v>61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52036</v>
      </c>
      <c r="C51413" s="2">
        <v>60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52037</v>
      </c>
      <c r="C51414" s="2">
        <v>57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52038</v>
      </c>
      <c r="C51415" s="2">
        <v>44</v>
      </c>
      <c r="D51415" s="2" t="s">
        <v>631</v>
      </c>
      <c r="E51415" s="2"/>
      <c r="F51415" s="2"/>
      <c r="G51415" s="2"/>
      <c r="H51415" s="2"/>
    </row>
    <row r="51416" spans="2:8">
      <c r="B51416" s="2" t="s">
        <v>52039</v>
      </c>
      <c r="C51416" s="2">
        <v>53</v>
      </c>
      <c r="D51416" s="2" t="s">
        <v>631</v>
      </c>
      <c r="E51416" s="2"/>
      <c r="F51416" s="2"/>
      <c r="G51416" s="2"/>
      <c r="H51416" s="2"/>
    </row>
    <row r="51417" spans="2:8">
      <c r="B51417" s="2" t="s">
        <v>52040</v>
      </c>
      <c r="C51417" s="2">
        <v>11</v>
      </c>
      <c r="D51417" s="2" t="s">
        <v>631</v>
      </c>
      <c r="E51417" s="2"/>
      <c r="F51417" s="2"/>
      <c r="G51417" s="2"/>
      <c r="H51417" s="2"/>
    </row>
    <row r="51418" spans="2:8">
      <c r="B51418" s="2" t="s">
        <v>52041</v>
      </c>
      <c r="C51418" s="2">
        <v>12</v>
      </c>
      <c r="D51418" s="2" t="s">
        <v>631</v>
      </c>
      <c r="E51418" s="2"/>
      <c r="F51418" s="2"/>
      <c r="G51418" s="2"/>
      <c r="H51418" s="2"/>
    </row>
    <row r="51419" spans="2:8">
      <c r="B51419" s="2" t="s">
        <v>52042</v>
      </c>
      <c r="C51419" s="2">
        <v>13</v>
      </c>
      <c r="D51419" s="2" t="s">
        <v>631</v>
      </c>
      <c r="E51419" s="2"/>
      <c r="F51419" s="2"/>
      <c r="G51419" s="2"/>
      <c r="H51419" s="2"/>
    </row>
    <row r="51420" spans="2:8">
      <c r="B51420" s="2" t="s">
        <v>52043</v>
      </c>
      <c r="C51420" s="2">
        <v>10</v>
      </c>
      <c r="D51420" s="2" t="s">
        <v>631</v>
      </c>
      <c r="E51420" s="2"/>
      <c r="F51420" s="2"/>
      <c r="G51420" s="2"/>
      <c r="H51420" s="2"/>
    </row>
    <row r="51421" spans="2:8">
      <c r="B51421" s="2" t="s">
        <v>52044</v>
      </c>
      <c r="C51421" s="2">
        <v>13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52045</v>
      </c>
      <c r="C51422" s="2">
        <v>13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52046</v>
      </c>
      <c r="C51423" s="2">
        <v>13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52047</v>
      </c>
      <c r="C51424" s="2">
        <v>13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52048</v>
      </c>
      <c r="C51425" s="2">
        <v>13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52049</v>
      </c>
      <c r="C51426" s="2">
        <v>11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52050</v>
      </c>
      <c r="C51427" s="2">
        <v>34</v>
      </c>
      <c r="D51427" s="2" t="s">
        <v>631</v>
      </c>
      <c r="E51427" s="2"/>
      <c r="F51427" s="2"/>
      <c r="G51427" s="2"/>
      <c r="H51427" s="2"/>
    </row>
    <row r="51428" spans="2:8">
      <c r="B51428" s="2" t="s">
        <v>52051</v>
      </c>
      <c r="C51428" s="2">
        <v>42</v>
      </c>
      <c r="D51428" s="2" t="s">
        <v>631</v>
      </c>
      <c r="E51428" s="2"/>
      <c r="F51428" s="2"/>
      <c r="G51428" s="2"/>
      <c r="H51428" s="2"/>
    </row>
    <row r="51429" spans="2:8">
      <c r="B51429" s="2" t="s">
        <v>52052</v>
      </c>
      <c r="C51429" s="2">
        <v>12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52053</v>
      </c>
      <c r="C51430" s="2">
        <v>18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39</v>
      </c>
      <c r="D51431" s="2" t="s">
        <v>631</v>
      </c>
      <c r="E51431" s="2"/>
      <c r="F51431" s="2"/>
      <c r="G51431" s="2"/>
      <c r="H51431" s="2"/>
    </row>
    <row r="51432" spans="2:8">
      <c r="B51432" s="2" t="s">
        <v>52055</v>
      </c>
      <c r="C51432" s="2">
        <v>41</v>
      </c>
      <c r="D51432" s="2" t="s">
        <v>631</v>
      </c>
      <c r="E51432" s="2"/>
      <c r="F51432" s="2"/>
      <c r="G51432" s="2"/>
      <c r="H51432" s="2"/>
    </row>
    <row r="51433" spans="2:8">
      <c r="B51433" s="2" t="s">
        <v>52056</v>
      </c>
      <c r="C51433" s="2">
        <v>46</v>
      </c>
      <c r="D51433" s="2" t="s">
        <v>631</v>
      </c>
      <c r="E51433" s="2"/>
      <c r="F51433" s="2"/>
      <c r="G51433" s="2"/>
      <c r="H51433" s="2"/>
    </row>
    <row r="51434" spans="2:8">
      <c r="B51434" s="2" t="s">
        <v>52057</v>
      </c>
      <c r="C51434" s="2">
        <v>17</v>
      </c>
      <c r="D51434" s="2" t="s">
        <v>631</v>
      </c>
      <c r="E51434" s="2"/>
      <c r="F51434" s="2"/>
      <c r="G51434" s="2"/>
      <c r="H51434" s="2"/>
    </row>
    <row r="51435" spans="2:8">
      <c r="B51435" s="2" t="s">
        <v>52058</v>
      </c>
      <c r="C51435" s="2">
        <v>32</v>
      </c>
      <c r="D51435" s="2" t="s">
        <v>631</v>
      </c>
      <c r="E51435" s="2"/>
      <c r="F51435" s="2"/>
      <c r="G51435" s="2"/>
      <c r="H51435" s="2"/>
    </row>
    <row r="51436" spans="2:8">
      <c r="B51436" s="2" t="s">
        <v>52059</v>
      </c>
      <c r="C51436" s="2">
        <v>37</v>
      </c>
      <c r="D51436" s="2" t="s">
        <v>631</v>
      </c>
      <c r="E51436" s="2"/>
      <c r="F51436" s="2"/>
      <c r="G51436" s="2"/>
      <c r="H51436" s="2"/>
    </row>
    <row r="51437" spans="2:8">
      <c r="B51437" s="2" t="s">
        <v>52060</v>
      </c>
      <c r="C51437" s="2">
        <v>40</v>
      </c>
      <c r="D51437" s="2" t="s">
        <v>631</v>
      </c>
      <c r="E51437" s="2"/>
      <c r="F51437" s="2"/>
      <c r="G51437" s="2"/>
      <c r="H51437" s="2"/>
    </row>
    <row r="51438" spans="2:8">
      <c r="B51438" s="2" t="s">
        <v>52061</v>
      </c>
      <c r="C51438" s="2">
        <v>41</v>
      </c>
      <c r="D51438" s="2" t="s">
        <v>631</v>
      </c>
      <c r="E51438" s="2"/>
      <c r="F51438" s="2"/>
      <c r="G51438" s="2"/>
      <c r="H51438" s="2"/>
    </row>
    <row r="51439" spans="2:8">
      <c r="B51439" s="2" t="s">
        <v>52062</v>
      </c>
      <c r="C51439" s="2">
        <v>42</v>
      </c>
      <c r="D51439" s="2" t="s">
        <v>631</v>
      </c>
      <c r="E51439" s="2"/>
      <c r="F51439" s="2"/>
      <c r="G51439" s="2"/>
      <c r="H51439" s="2"/>
    </row>
    <row r="51440" spans="2:8">
      <c r="B51440" s="2" t="s">
        <v>52063</v>
      </c>
      <c r="C51440" s="2">
        <v>44</v>
      </c>
      <c r="D51440" s="2" t="s">
        <v>631</v>
      </c>
      <c r="E51440" s="2"/>
      <c r="F51440" s="2"/>
      <c r="G51440" s="2"/>
      <c r="H51440" s="2"/>
    </row>
    <row r="51441" spans="2:8">
      <c r="B51441" s="2" t="s">
        <v>52064</v>
      </c>
      <c r="C51441" s="2">
        <v>46</v>
      </c>
      <c r="D51441" s="2" t="s">
        <v>631</v>
      </c>
      <c r="E51441" s="2"/>
      <c r="F51441" s="2"/>
      <c r="G51441" s="2"/>
      <c r="H51441" s="2"/>
    </row>
    <row r="51442" spans="2:8">
      <c r="B51442" s="2" t="s">
        <v>52065</v>
      </c>
      <c r="C51442" s="2">
        <v>38</v>
      </c>
      <c r="D51442" s="2" t="s">
        <v>631</v>
      </c>
      <c r="E51442" s="2"/>
      <c r="F51442" s="2"/>
      <c r="G51442" s="2"/>
      <c r="H51442" s="2"/>
    </row>
    <row r="51443" spans="2:8">
      <c r="B51443" s="2" t="s">
        <v>52066</v>
      </c>
      <c r="C51443" s="2">
        <v>40</v>
      </c>
      <c r="D51443" s="2" t="s">
        <v>631</v>
      </c>
      <c r="E51443" s="2"/>
      <c r="F51443" s="2"/>
      <c r="G51443" s="2"/>
      <c r="H51443" s="2"/>
    </row>
    <row r="51444" spans="2:8">
      <c r="B51444" s="2" t="s">
        <v>52067</v>
      </c>
      <c r="C51444" s="2">
        <v>41</v>
      </c>
      <c r="D51444" s="2" t="s">
        <v>631</v>
      </c>
      <c r="E51444" s="2"/>
      <c r="F51444" s="2"/>
      <c r="G51444" s="2"/>
      <c r="H51444" s="2"/>
    </row>
    <row r="51445" spans="2:8">
      <c r="B51445" s="2" t="s">
        <v>52068</v>
      </c>
      <c r="C51445" s="2">
        <v>42</v>
      </c>
      <c r="D51445" s="2" t="s">
        <v>631</v>
      </c>
      <c r="E51445" s="2"/>
      <c r="F51445" s="2"/>
      <c r="G51445" s="2"/>
      <c r="H51445" s="2"/>
    </row>
    <row r="51446" spans="2:8">
      <c r="B51446" s="2" t="s">
        <v>52069</v>
      </c>
      <c r="C51446" s="2">
        <v>41</v>
      </c>
      <c r="D51446" s="2" t="s">
        <v>631</v>
      </c>
      <c r="E51446" s="2"/>
      <c r="F51446" s="2"/>
      <c r="G51446" s="2"/>
      <c r="H51446" s="2"/>
    </row>
    <row r="51447" spans="2:8">
      <c r="B51447" s="2" t="s">
        <v>52070</v>
      </c>
      <c r="C51447" s="2">
        <v>43</v>
      </c>
      <c r="D51447" s="2" t="s">
        <v>631</v>
      </c>
      <c r="E51447" s="2"/>
      <c r="F51447" s="2"/>
      <c r="G51447" s="2"/>
      <c r="H51447" s="2"/>
    </row>
    <row r="51448" spans="2:8">
      <c r="B51448" s="2" t="s">
        <v>52071</v>
      </c>
      <c r="C51448" s="2">
        <v>44</v>
      </c>
      <c r="D51448" s="2" t="s">
        <v>631</v>
      </c>
      <c r="E51448" s="2"/>
      <c r="F51448" s="2"/>
      <c r="G51448" s="2"/>
      <c r="H51448" s="2"/>
    </row>
    <row r="51449" spans="2:8">
      <c r="B51449" s="2" t="s">
        <v>52072</v>
      </c>
      <c r="C51449" s="2">
        <v>38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52073</v>
      </c>
      <c r="C51450" s="2">
        <v>40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52074</v>
      </c>
      <c r="C51451" s="2">
        <v>40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52075</v>
      </c>
      <c r="C51452" s="2">
        <v>39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52076</v>
      </c>
      <c r="C51453" s="2">
        <v>44</v>
      </c>
      <c r="D51453" s="2" t="s">
        <v>631</v>
      </c>
      <c r="E51453" s="2"/>
      <c r="F51453" s="2"/>
      <c r="G51453" s="2"/>
      <c r="H51453" s="2"/>
    </row>
    <row r="51454" spans="2:8">
      <c r="B51454" s="2" t="s">
        <v>52077</v>
      </c>
      <c r="C51454" s="2">
        <v>51</v>
      </c>
      <c r="D51454" s="2" t="s">
        <v>631</v>
      </c>
      <c r="E51454" s="2"/>
      <c r="F51454" s="2"/>
      <c r="G51454" s="2"/>
      <c r="H51454" s="2"/>
    </row>
    <row r="51455" spans="2:8">
      <c r="B51455" s="2" t="s">
        <v>52078</v>
      </c>
      <c r="C51455" s="2">
        <v>41</v>
      </c>
      <c r="D51455" s="2" t="s">
        <v>631</v>
      </c>
      <c r="E51455" s="2"/>
      <c r="F51455" s="2"/>
      <c r="G51455" s="2"/>
      <c r="H51455" s="2"/>
    </row>
    <row r="51456" spans="2:8">
      <c r="B51456" s="2" t="s">
        <v>52079</v>
      </c>
      <c r="C51456" s="2">
        <v>46</v>
      </c>
      <c r="D51456" s="2" t="s">
        <v>631</v>
      </c>
      <c r="E51456" s="2"/>
      <c r="F51456" s="2"/>
      <c r="G51456" s="2"/>
      <c r="H51456" s="2"/>
    </row>
    <row r="51457" spans="2:8">
      <c r="B51457" s="2" t="s">
        <v>52080</v>
      </c>
      <c r="C51457" s="2">
        <v>59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52081</v>
      </c>
      <c r="C51458" s="2">
        <v>58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52082</v>
      </c>
      <c r="C51459" s="2">
        <v>49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52083</v>
      </c>
      <c r="C51460" s="2">
        <v>43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52084</v>
      </c>
      <c r="C51461" s="2">
        <v>37</v>
      </c>
      <c r="D51461" s="2" t="s">
        <v>631</v>
      </c>
      <c r="E51461" s="2"/>
      <c r="F51461" s="2"/>
      <c r="G51461" s="2"/>
      <c r="H51461" s="2"/>
    </row>
    <row r="51462" spans="2:8">
      <c r="B51462" s="2" t="s">
        <v>52085</v>
      </c>
      <c r="C51462" s="2">
        <v>38</v>
      </c>
      <c r="D51462" s="2" t="s">
        <v>631</v>
      </c>
      <c r="E51462" s="2"/>
      <c r="F51462" s="2"/>
      <c r="G51462" s="2"/>
      <c r="H51462" s="2"/>
    </row>
    <row r="51463" spans="2:8">
      <c r="B51463" s="2" t="s">
        <v>52086</v>
      </c>
      <c r="C51463" s="2">
        <v>37</v>
      </c>
      <c r="D51463" s="2" t="s">
        <v>631</v>
      </c>
      <c r="E51463" s="2"/>
      <c r="F51463" s="2"/>
      <c r="G51463" s="2"/>
      <c r="H51463" s="2"/>
    </row>
    <row r="51464" spans="2:8">
      <c r="B51464" s="2" t="s">
        <v>52087</v>
      </c>
      <c r="C51464" s="2">
        <v>8</v>
      </c>
      <c r="D51464" s="2" t="s">
        <v>631</v>
      </c>
      <c r="E51464" s="2"/>
      <c r="F51464" s="2"/>
      <c r="G51464" s="2"/>
      <c r="H51464" s="2"/>
    </row>
    <row r="51465" spans="2:8">
      <c r="B51465" s="2" t="s">
        <v>52088</v>
      </c>
      <c r="C51465" s="2">
        <v>8</v>
      </c>
      <c r="D51465" s="2" t="s">
        <v>631</v>
      </c>
      <c r="E51465" s="2"/>
      <c r="F51465" s="2"/>
      <c r="G51465" s="2"/>
      <c r="H51465" s="2"/>
    </row>
    <row r="51466" spans="2:8">
      <c r="B51466" s="2" t="s">
        <v>52089</v>
      </c>
      <c r="C51466" s="2">
        <v>15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52090</v>
      </c>
      <c r="C51467" s="2">
        <v>17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52091</v>
      </c>
      <c r="C51468" s="2">
        <v>12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52092</v>
      </c>
      <c r="C51469" s="2">
        <v>12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52093</v>
      </c>
      <c r="C51470" s="2">
        <v>10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52094</v>
      </c>
      <c r="C51471" s="2">
        <v>16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52095</v>
      </c>
      <c r="C51472" s="2">
        <v>21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52096</v>
      </c>
      <c r="C51473" s="2">
        <v>24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29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52098</v>
      </c>
      <c r="C51475" s="2">
        <v>28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52099</v>
      </c>
      <c r="C51476" s="2">
        <v>12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52100</v>
      </c>
      <c r="C51477" s="2">
        <v>15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52101</v>
      </c>
      <c r="C51478" s="2">
        <v>17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52102</v>
      </c>
      <c r="C51479" s="2">
        <v>31</v>
      </c>
      <c r="D51479" s="2" t="s">
        <v>631</v>
      </c>
      <c r="E51479" s="2"/>
      <c r="F51479" s="2"/>
      <c r="G51479" s="2"/>
      <c r="H51479" s="2"/>
    </row>
    <row r="51480" spans="2:8">
      <c r="B51480" s="2" t="s">
        <v>52103</v>
      </c>
      <c r="C51480" s="2">
        <v>36</v>
      </c>
      <c r="D51480" s="2" t="s">
        <v>631</v>
      </c>
      <c r="E51480" s="2"/>
      <c r="F51480" s="2"/>
      <c r="G51480" s="2"/>
      <c r="H51480" s="2"/>
    </row>
    <row r="51481" spans="2:8">
      <c r="B51481" s="2" t="s">
        <v>52104</v>
      </c>
      <c r="C51481" s="2">
        <v>39</v>
      </c>
      <c r="D51481" s="2" t="s">
        <v>631</v>
      </c>
      <c r="E51481" s="2"/>
      <c r="F51481" s="2"/>
      <c r="G51481" s="2"/>
      <c r="H51481" s="2"/>
    </row>
    <row r="51482" spans="2:8">
      <c r="B51482" s="2" t="s">
        <v>52105</v>
      </c>
      <c r="C51482" s="2">
        <v>49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52106</v>
      </c>
      <c r="C51483" s="2">
        <v>49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52107</v>
      </c>
      <c r="C51484" s="2">
        <v>50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52108</v>
      </c>
      <c r="C51485" s="2">
        <v>16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52109</v>
      </c>
      <c r="C51486" s="2">
        <v>24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11</v>
      </c>
      <c r="D51487" s="2" t="s">
        <v>631</v>
      </c>
      <c r="E51487" s="2"/>
      <c r="F51487" s="2"/>
      <c r="G51487" s="2"/>
      <c r="H51487" s="2"/>
    </row>
    <row r="51488" spans="2:8">
      <c r="B51488" s="2" t="s">
        <v>52111</v>
      </c>
      <c r="C51488" s="2">
        <v>50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40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38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37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52115</v>
      </c>
      <c r="C51492" s="2">
        <v>37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39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40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52118</v>
      </c>
      <c r="C51495" s="2">
        <v>12</v>
      </c>
      <c r="D51495" s="2" t="s">
        <v>631</v>
      </c>
      <c r="E51495" s="2"/>
      <c r="F51495" s="2"/>
      <c r="G51495" s="2"/>
      <c r="H51495" s="2"/>
    </row>
    <row r="51496" spans="2:8">
      <c r="B51496" s="2" t="s">
        <v>52119</v>
      </c>
      <c r="C51496" s="2">
        <v>13</v>
      </c>
      <c r="D51496" s="2" t="s">
        <v>631</v>
      </c>
      <c r="E51496" s="2"/>
      <c r="F51496" s="2"/>
      <c r="G51496" s="2"/>
      <c r="H51496" s="2"/>
    </row>
    <row r="51497" spans="2:8">
      <c r="B51497" s="2" t="s">
        <v>52120</v>
      </c>
      <c r="C51497" s="2">
        <v>12</v>
      </c>
      <c r="D51497" s="2" t="s">
        <v>631</v>
      </c>
      <c r="E51497" s="2"/>
      <c r="F51497" s="2"/>
      <c r="G51497" s="2"/>
      <c r="H51497" s="2"/>
    </row>
    <row r="51498" spans="2:8">
      <c r="B51498" s="2" t="s">
        <v>52121</v>
      </c>
      <c r="C51498" s="2">
        <v>13</v>
      </c>
      <c r="D51498" s="2" t="s">
        <v>631</v>
      </c>
      <c r="E51498" s="2"/>
      <c r="F51498" s="2"/>
      <c r="G51498" s="2"/>
      <c r="H51498" s="2"/>
    </row>
    <row r="51499" spans="2:8">
      <c r="B51499" s="2" t="s">
        <v>52122</v>
      </c>
      <c r="C51499" s="2">
        <v>13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52123</v>
      </c>
      <c r="C51500" s="2">
        <v>40</v>
      </c>
      <c r="D51500" s="2" t="s">
        <v>631</v>
      </c>
      <c r="E51500" s="2"/>
      <c r="F51500" s="2"/>
      <c r="G51500" s="2"/>
      <c r="H51500" s="2"/>
    </row>
    <row r="51501" spans="2:8">
      <c r="B51501" s="2" t="s">
        <v>52124</v>
      </c>
      <c r="C51501" s="2">
        <v>42</v>
      </c>
      <c r="D51501" s="2" t="s">
        <v>631</v>
      </c>
      <c r="E51501" s="2"/>
      <c r="F51501" s="2"/>
      <c r="G51501" s="2"/>
      <c r="H51501" s="2"/>
    </row>
    <row r="51502" spans="2:8">
      <c r="B51502" s="2" t="s">
        <v>52125</v>
      </c>
      <c r="C51502" s="2">
        <v>45</v>
      </c>
      <c r="D51502" s="2" t="s">
        <v>631</v>
      </c>
      <c r="E51502" s="2"/>
      <c r="F51502" s="2"/>
      <c r="G51502" s="2"/>
      <c r="H51502" s="2"/>
    </row>
    <row r="51503" spans="2:8">
      <c r="B51503" s="2" t="s">
        <v>52126</v>
      </c>
      <c r="C51503" s="2">
        <v>46</v>
      </c>
      <c r="D51503" s="2" t="s">
        <v>631</v>
      </c>
      <c r="E51503" s="2"/>
      <c r="F51503" s="2"/>
      <c r="G51503" s="2"/>
      <c r="H51503" s="2"/>
    </row>
    <row r="51504" spans="2:8">
      <c r="B51504" s="2" t="s">
        <v>52127</v>
      </c>
      <c r="C51504" s="2">
        <v>43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52128</v>
      </c>
      <c r="C51505" s="2">
        <v>44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52129</v>
      </c>
      <c r="C51506" s="2">
        <v>44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52130</v>
      </c>
      <c r="C51507" s="2">
        <v>59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52131</v>
      </c>
      <c r="C51508" s="2">
        <v>56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52132</v>
      </c>
      <c r="C51509" s="2">
        <v>53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52133</v>
      </c>
      <c r="C51510" s="2">
        <v>49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52134</v>
      </c>
      <c r="C51511" s="2">
        <v>26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52135</v>
      </c>
      <c r="C51512" s="2">
        <v>36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52136</v>
      </c>
      <c r="C51513" s="2">
        <v>39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52137</v>
      </c>
      <c r="C51514" s="2">
        <v>40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52138</v>
      </c>
      <c r="C51515" s="2">
        <v>36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52139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52140</v>
      </c>
      <c r="C51517" s="2">
        <v>29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52141</v>
      </c>
      <c r="C51518" s="2">
        <v>30</v>
      </c>
      <c r="D51518" s="2" t="s">
        <v>631</v>
      </c>
      <c r="E51518" s="2"/>
      <c r="F51518" s="2"/>
      <c r="G51518" s="2"/>
      <c r="H51518" s="2"/>
    </row>
    <row r="51519" spans="2:8">
      <c r="B51519" s="2" t="s">
        <v>52142</v>
      </c>
      <c r="C51519" s="2">
        <v>21</v>
      </c>
      <c r="D51519" s="2" t="s">
        <v>631</v>
      </c>
      <c r="E51519" s="2"/>
      <c r="F51519" s="2"/>
      <c r="G51519" s="2"/>
      <c r="H51519" s="2"/>
    </row>
    <row r="51520" spans="2:8">
      <c r="B51520" s="2" t="s">
        <v>52143</v>
      </c>
      <c r="C51520" s="2">
        <v>31</v>
      </c>
      <c r="D51520" s="2" t="s">
        <v>631</v>
      </c>
      <c r="E51520" s="2"/>
      <c r="F51520" s="2"/>
      <c r="G51520" s="2"/>
      <c r="H51520" s="2"/>
    </row>
    <row r="51521" spans="2:8">
      <c r="B51521" s="2" t="s">
        <v>52144</v>
      </c>
      <c r="C51521" s="2">
        <v>25</v>
      </c>
      <c r="D51521" s="2" t="s">
        <v>631</v>
      </c>
      <c r="E51521" s="2"/>
      <c r="F51521" s="2"/>
      <c r="G51521" s="2"/>
      <c r="H51521" s="2"/>
    </row>
    <row r="51522" spans="2:8">
      <c r="B51522" s="2" t="s">
        <v>52145</v>
      </c>
      <c r="C51522" s="2">
        <v>15</v>
      </c>
      <c r="D51522" s="2" t="s">
        <v>631</v>
      </c>
      <c r="E51522" s="2"/>
      <c r="F51522" s="2"/>
      <c r="G51522" s="2"/>
      <c r="H51522" s="2"/>
    </row>
    <row r="51523" spans="2:8">
      <c r="B51523" s="2" t="s">
        <v>52146</v>
      </c>
      <c r="C51523" s="2">
        <v>35</v>
      </c>
      <c r="D51523" s="2" t="s">
        <v>631</v>
      </c>
      <c r="E51523" s="2"/>
      <c r="F51523" s="2"/>
      <c r="G51523" s="2"/>
      <c r="H51523" s="2"/>
    </row>
    <row r="51524" spans="2:8">
      <c r="B51524" s="2" t="s">
        <v>52147</v>
      </c>
      <c r="C51524" s="2">
        <v>36</v>
      </c>
      <c r="D51524" s="2" t="s">
        <v>631</v>
      </c>
      <c r="E51524" s="2"/>
      <c r="F51524" s="2"/>
      <c r="G51524" s="2"/>
      <c r="H51524" s="2"/>
    </row>
    <row r="51525" spans="2:8">
      <c r="B51525" s="2" t="s">
        <v>52148</v>
      </c>
      <c r="C51525" s="2">
        <v>37</v>
      </c>
      <c r="D51525" s="2" t="s">
        <v>631</v>
      </c>
      <c r="E51525" s="2"/>
      <c r="F51525" s="2"/>
      <c r="G51525" s="2"/>
      <c r="H51525" s="2"/>
    </row>
    <row r="51526" spans="2:8">
      <c r="B51526" s="2" t="s">
        <v>52149</v>
      </c>
      <c r="C51526" s="2">
        <v>38</v>
      </c>
      <c r="D51526" s="2" t="s">
        <v>631</v>
      </c>
      <c r="E51526" s="2"/>
      <c r="F51526" s="2"/>
      <c r="G51526" s="2"/>
      <c r="H51526" s="2"/>
    </row>
    <row r="51527" spans="2:8">
      <c r="B51527" s="2" t="s">
        <v>52150</v>
      </c>
      <c r="C51527" s="2">
        <v>38</v>
      </c>
      <c r="D51527" s="2" t="s">
        <v>631</v>
      </c>
      <c r="E51527" s="2"/>
      <c r="F51527" s="2"/>
      <c r="G51527" s="2"/>
      <c r="H51527" s="2"/>
    </row>
    <row r="51528" spans="2:8">
      <c r="B51528" s="2" t="s">
        <v>52151</v>
      </c>
      <c r="C51528" s="2">
        <v>36</v>
      </c>
      <c r="D51528" s="2" t="s">
        <v>631</v>
      </c>
      <c r="E51528" s="2"/>
      <c r="F51528" s="2"/>
      <c r="G51528" s="2"/>
      <c r="H51528" s="2"/>
    </row>
    <row r="51529" spans="2:8">
      <c r="B51529" s="2" t="s">
        <v>52152</v>
      </c>
      <c r="C51529" s="2">
        <v>35</v>
      </c>
      <c r="D51529" s="2" t="s">
        <v>631</v>
      </c>
      <c r="E51529" s="2"/>
      <c r="F51529" s="2"/>
      <c r="G51529" s="2"/>
      <c r="H51529" s="2"/>
    </row>
    <row r="51530" spans="2:8">
      <c r="B51530" s="2" t="s">
        <v>52153</v>
      </c>
      <c r="C51530" s="2">
        <v>31</v>
      </c>
      <c r="D51530" s="2" t="s">
        <v>631</v>
      </c>
      <c r="E51530" s="2"/>
      <c r="F51530" s="2"/>
      <c r="G51530" s="2"/>
      <c r="H51530" s="2"/>
    </row>
    <row r="51531" spans="2:8">
      <c r="B51531" s="2" t="s">
        <v>52154</v>
      </c>
      <c r="C51531" s="2">
        <v>20</v>
      </c>
      <c r="D51531" s="2" t="s">
        <v>631</v>
      </c>
      <c r="E51531" s="2"/>
      <c r="F51531" s="2"/>
      <c r="G51531" s="2"/>
      <c r="H51531" s="2"/>
    </row>
    <row r="51532" spans="2:8">
      <c r="B51532" s="2" t="s">
        <v>52155</v>
      </c>
      <c r="C51532" s="2">
        <v>12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52156</v>
      </c>
      <c r="C51533" s="2">
        <v>44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52157</v>
      </c>
      <c r="C51534" s="2">
        <v>42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52158</v>
      </c>
      <c r="C51535" s="2">
        <v>44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52159</v>
      </c>
      <c r="C51536" s="2">
        <v>48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52160</v>
      </c>
      <c r="C51537" s="2">
        <v>46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52161</v>
      </c>
      <c r="C51538" s="2">
        <v>14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52162</v>
      </c>
      <c r="C51539" s="2">
        <v>23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44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42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41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41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52167</v>
      </c>
      <c r="C51544" s="2">
        <v>32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52168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52169</v>
      </c>
      <c r="C51546" s="2">
        <v>33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52170</v>
      </c>
      <c r="C51547" s="2">
        <v>32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52171</v>
      </c>
      <c r="C51548" s="2">
        <v>33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52172</v>
      </c>
      <c r="C51549" s="2">
        <v>55</v>
      </c>
      <c r="D51549" s="2" t="s">
        <v>631</v>
      </c>
      <c r="E51549" s="2"/>
      <c r="F51549" s="2"/>
      <c r="G51549" s="2"/>
      <c r="H51549" s="2"/>
    </row>
    <row r="51550" spans="2:8">
      <c r="B51550" s="2" t="s">
        <v>52173</v>
      </c>
      <c r="C51550" s="2">
        <v>60</v>
      </c>
      <c r="D51550" s="2" t="s">
        <v>631</v>
      </c>
      <c r="E51550" s="2"/>
      <c r="F51550" s="2"/>
      <c r="G51550" s="2"/>
      <c r="H51550" s="2"/>
    </row>
    <row r="51551" spans="2:8">
      <c r="B51551" s="2" t="s">
        <v>52174</v>
      </c>
      <c r="C51551" s="2">
        <v>47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52175</v>
      </c>
      <c r="C51552" s="2">
        <v>45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52176</v>
      </c>
      <c r="C51553" s="2">
        <v>44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52177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29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29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52180</v>
      </c>
      <c r="C51557" s="2">
        <v>30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52181</v>
      </c>
      <c r="C51558" s="2">
        <v>30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52182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52183</v>
      </c>
      <c r="C51560" s="2">
        <v>31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52184</v>
      </c>
      <c r="C51561" s="2">
        <v>30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52185</v>
      </c>
      <c r="C51562" s="2">
        <v>13</v>
      </c>
      <c r="D51562" s="2" t="s">
        <v>631</v>
      </c>
      <c r="E51562" s="2"/>
      <c r="F51562" s="2"/>
      <c r="G51562" s="2"/>
      <c r="H51562" s="2"/>
    </row>
    <row r="51563" spans="2:8">
      <c r="B51563" s="2" t="s">
        <v>52186</v>
      </c>
      <c r="C51563" s="2">
        <v>13</v>
      </c>
      <c r="D51563" s="2" t="s">
        <v>631</v>
      </c>
      <c r="E51563" s="2"/>
      <c r="F51563" s="2"/>
      <c r="G51563" s="2"/>
      <c r="H51563" s="2"/>
    </row>
    <row r="51564" spans="2:8">
      <c r="B51564" s="2" t="s">
        <v>52187</v>
      </c>
      <c r="C51564" s="2">
        <v>32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27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18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26</v>
      </c>
      <c r="D51567" s="2" t="s">
        <v>631</v>
      </c>
      <c r="E51567" s="2"/>
      <c r="F51567" s="2"/>
      <c r="G51567" s="2"/>
      <c r="H51567" s="2"/>
    </row>
    <row r="51568" spans="2:8">
      <c r="B51568" s="2" t="s">
        <v>52191</v>
      </c>
      <c r="C51568" s="2">
        <v>13</v>
      </c>
      <c r="D51568" s="2" t="s">
        <v>631</v>
      </c>
      <c r="E51568" s="2"/>
      <c r="F51568" s="2"/>
      <c r="G51568" s="2"/>
      <c r="H51568" s="2"/>
    </row>
    <row r="51569" spans="2:8">
      <c r="B51569" s="2" t="s">
        <v>52192</v>
      </c>
      <c r="C51569" s="2">
        <v>33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52193</v>
      </c>
      <c r="C51570" s="2">
        <v>38</v>
      </c>
      <c r="D51570" s="2" t="s">
        <v>631</v>
      </c>
      <c r="E51570" s="2"/>
      <c r="F51570" s="2"/>
      <c r="G51570" s="2"/>
      <c r="H51570" s="2"/>
    </row>
    <row r="51571" spans="2:8">
      <c r="B51571" s="2" t="s">
        <v>52194</v>
      </c>
      <c r="C51571" s="2">
        <v>20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52195</v>
      </c>
      <c r="C51572" s="2">
        <v>15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52196</v>
      </c>
      <c r="C51573" s="2">
        <v>21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52197</v>
      </c>
      <c r="C51574" s="2">
        <v>22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52198</v>
      </c>
      <c r="C51575" s="2">
        <v>27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25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52200</v>
      </c>
      <c r="C51577" s="2">
        <v>26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52201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52202</v>
      </c>
      <c r="C51579" s="2">
        <v>26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52203</v>
      </c>
      <c r="C51580" s="2">
        <v>26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52204</v>
      </c>
      <c r="C51581" s="2">
        <v>34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52205</v>
      </c>
      <c r="C51582" s="2">
        <v>37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52206</v>
      </c>
      <c r="C51583" s="2">
        <v>38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52207</v>
      </c>
      <c r="C51584" s="2">
        <v>38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52208</v>
      </c>
      <c r="C51585" s="2">
        <v>28</v>
      </c>
      <c r="D51585" s="2" t="s">
        <v>631</v>
      </c>
      <c r="E51585" s="2"/>
      <c r="F51585" s="2"/>
      <c r="G51585" s="2"/>
      <c r="H51585" s="2"/>
    </row>
    <row r="51586" spans="2:8">
      <c r="B51586" s="2" t="s">
        <v>52209</v>
      </c>
      <c r="C51586" s="2">
        <v>33</v>
      </c>
      <c r="D51586" s="2" t="s">
        <v>631</v>
      </c>
      <c r="E51586" s="2"/>
      <c r="F51586" s="2"/>
      <c r="G51586" s="2"/>
      <c r="H51586" s="2"/>
    </row>
    <row r="51587" spans="2:8">
      <c r="B51587" s="2" t="s">
        <v>52210</v>
      </c>
      <c r="C51587" s="2">
        <v>25</v>
      </c>
      <c r="D51587" s="2" t="s">
        <v>631</v>
      </c>
      <c r="E51587" s="2"/>
      <c r="F51587" s="2"/>
      <c r="G51587" s="2"/>
      <c r="H51587" s="2"/>
    </row>
    <row r="51588" spans="2:8">
      <c r="B51588" s="2" t="s">
        <v>52211</v>
      </c>
      <c r="C51588" s="2">
        <v>15</v>
      </c>
      <c r="D51588" s="2" t="s">
        <v>631</v>
      </c>
      <c r="E51588" s="2"/>
      <c r="F51588" s="2"/>
      <c r="G51588" s="2"/>
      <c r="H51588" s="2"/>
    </row>
    <row r="51589" spans="2:8">
      <c r="B51589" s="2" t="s">
        <v>52212</v>
      </c>
      <c r="C51589" s="2">
        <v>10</v>
      </c>
      <c r="D51589" s="2" t="s">
        <v>631</v>
      </c>
      <c r="E51589" s="2"/>
      <c r="F51589" s="2"/>
      <c r="G51589" s="2"/>
      <c r="H51589" s="2"/>
    </row>
    <row r="51590" spans="2:8">
      <c r="B51590" s="2" t="s">
        <v>52213</v>
      </c>
      <c r="C51590" s="2">
        <v>41</v>
      </c>
      <c r="D51590" s="2" t="s">
        <v>631</v>
      </c>
      <c r="E51590" s="2"/>
      <c r="F51590" s="2"/>
      <c r="G51590" s="2"/>
      <c r="H51590" s="2"/>
    </row>
    <row r="51591" spans="2:8">
      <c r="B51591" s="2" t="s">
        <v>52214</v>
      </c>
      <c r="C51591" s="2">
        <v>43</v>
      </c>
      <c r="D51591" s="2" t="s">
        <v>631</v>
      </c>
      <c r="E51591" s="2"/>
      <c r="F51591" s="2"/>
      <c r="G51591" s="2"/>
      <c r="H51591" s="2"/>
    </row>
    <row r="51592" spans="2:8">
      <c r="B51592" s="2" t="s">
        <v>52215</v>
      </c>
      <c r="C51592" s="2">
        <v>68</v>
      </c>
      <c r="D51592" s="2" t="s">
        <v>631</v>
      </c>
      <c r="E51592" s="2"/>
      <c r="F51592" s="2"/>
      <c r="G51592" s="2"/>
      <c r="H51592" s="2"/>
    </row>
    <row r="51593" spans="2:8">
      <c r="B51593" s="2" t="s">
        <v>52216</v>
      </c>
      <c r="C51593" s="2">
        <v>73</v>
      </c>
      <c r="D51593" s="2" t="s">
        <v>631</v>
      </c>
      <c r="E51593" s="2"/>
      <c r="F51593" s="2"/>
      <c r="G51593" s="2"/>
      <c r="H51593" s="2"/>
    </row>
    <row r="51594" spans="2:8">
      <c r="B51594" s="2" t="s">
        <v>52217</v>
      </c>
      <c r="C51594" s="2">
        <v>19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52218</v>
      </c>
      <c r="C51595" s="2">
        <v>21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52219</v>
      </c>
      <c r="C51596" s="2">
        <v>22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52220</v>
      </c>
      <c r="C51597" s="2">
        <v>24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52221</v>
      </c>
      <c r="C51598" s="2">
        <v>23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52222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52223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52224</v>
      </c>
      <c r="C51601" s="2">
        <v>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15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11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52228</v>
      </c>
      <c r="C51605" s="2">
        <v>16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52229</v>
      </c>
      <c r="C51606" s="2">
        <v>16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52230</v>
      </c>
      <c r="C51607" s="2">
        <v>44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52231</v>
      </c>
      <c r="C51608" s="2">
        <v>43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52232</v>
      </c>
      <c r="C51609" s="2">
        <v>42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52233</v>
      </c>
      <c r="C51610" s="2">
        <v>40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52234</v>
      </c>
      <c r="C51611" s="2">
        <v>33</v>
      </c>
      <c r="D51611" s="2" t="s">
        <v>631</v>
      </c>
      <c r="E51611" s="2"/>
      <c r="F51611" s="2"/>
      <c r="G51611" s="2"/>
      <c r="H51611" s="2"/>
    </row>
    <row r="51612" spans="2:8">
      <c r="B51612" s="2" t="s">
        <v>52235</v>
      </c>
      <c r="C51612" s="2">
        <v>32</v>
      </c>
      <c r="D51612" s="2" t="s">
        <v>631</v>
      </c>
      <c r="E51612" s="2"/>
      <c r="F51612" s="2"/>
      <c r="G51612" s="2"/>
      <c r="H51612" s="2"/>
    </row>
    <row r="51613" spans="2:8">
      <c r="B51613" s="2" t="s">
        <v>52236</v>
      </c>
      <c r="C51613" s="2">
        <v>35</v>
      </c>
      <c r="D51613" s="2" t="s">
        <v>631</v>
      </c>
      <c r="E51613" s="2"/>
      <c r="F51613" s="2"/>
      <c r="G51613" s="2"/>
      <c r="H51613" s="2"/>
    </row>
    <row r="51614" spans="2:8">
      <c r="B51614" s="2" t="s">
        <v>52237</v>
      </c>
      <c r="C51614" s="2">
        <v>37</v>
      </c>
      <c r="D51614" s="2" t="s">
        <v>631</v>
      </c>
      <c r="E51614" s="2"/>
      <c r="F51614" s="2"/>
      <c r="G51614" s="2"/>
      <c r="H51614" s="2"/>
    </row>
    <row r="51615" spans="2:8">
      <c r="B51615" s="2" t="s">
        <v>52238</v>
      </c>
      <c r="C51615" s="2">
        <v>43</v>
      </c>
      <c r="D51615" s="2" t="s">
        <v>631</v>
      </c>
      <c r="E51615" s="2"/>
      <c r="F51615" s="2"/>
      <c r="G51615" s="2"/>
      <c r="H51615" s="2"/>
    </row>
    <row r="51616" spans="2:8">
      <c r="B51616" s="2" t="s">
        <v>52239</v>
      </c>
      <c r="C51616" s="2">
        <v>49</v>
      </c>
      <c r="D51616" s="2" t="s">
        <v>631</v>
      </c>
      <c r="E51616" s="2"/>
      <c r="F51616" s="2"/>
      <c r="G51616" s="2"/>
      <c r="H51616" s="2"/>
    </row>
    <row r="51617" spans="2:8">
      <c r="B51617" s="2" t="s">
        <v>52240</v>
      </c>
      <c r="C51617" s="2">
        <v>26</v>
      </c>
      <c r="D51617" s="2" t="s">
        <v>631</v>
      </c>
      <c r="E51617" s="2"/>
      <c r="F51617" s="2"/>
      <c r="G51617" s="2"/>
      <c r="H51617" s="2"/>
    </row>
    <row r="51618" spans="2:8">
      <c r="B51618" s="2" t="s">
        <v>52241</v>
      </c>
      <c r="C51618" s="2">
        <v>18</v>
      </c>
      <c r="D51618" s="2" t="s">
        <v>631</v>
      </c>
      <c r="E51618" s="2"/>
      <c r="F51618" s="2"/>
      <c r="G51618" s="2"/>
      <c r="H51618" s="2"/>
    </row>
    <row r="51619" spans="2:8">
      <c r="B51619" s="2" t="s">
        <v>52242</v>
      </c>
      <c r="C51619" s="2">
        <v>13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52243</v>
      </c>
      <c r="C51620" s="2">
        <v>39</v>
      </c>
      <c r="D51620" s="2" t="s">
        <v>631</v>
      </c>
      <c r="E51620" s="2"/>
      <c r="F51620" s="2"/>
      <c r="G51620" s="2"/>
      <c r="H51620" s="2"/>
    </row>
    <row r="51621" spans="2:8">
      <c r="B51621" s="2" t="s">
        <v>52244</v>
      </c>
      <c r="C51621" s="2">
        <v>36</v>
      </c>
      <c r="D51621" s="2" t="s">
        <v>631</v>
      </c>
      <c r="E51621" s="2"/>
      <c r="F51621" s="2"/>
      <c r="G51621" s="2"/>
      <c r="H51621" s="2"/>
    </row>
    <row r="51622" spans="2:8">
      <c r="B51622" s="2" t="s">
        <v>52245</v>
      </c>
      <c r="C51622" s="2">
        <v>38</v>
      </c>
      <c r="D51622" s="2" t="s">
        <v>631</v>
      </c>
      <c r="E51622" s="2"/>
      <c r="F51622" s="2"/>
      <c r="G51622" s="2"/>
      <c r="H51622" s="2"/>
    </row>
    <row r="51623" spans="2:8">
      <c r="B51623" s="2" t="s">
        <v>52246</v>
      </c>
      <c r="C51623" s="2">
        <v>35</v>
      </c>
      <c r="D51623" s="2" t="s">
        <v>631</v>
      </c>
      <c r="E51623" s="2"/>
      <c r="F51623" s="2"/>
      <c r="G51623" s="2"/>
      <c r="H51623" s="2"/>
    </row>
    <row r="51624" spans="2:8">
      <c r="B51624" s="2" t="s">
        <v>52247</v>
      </c>
      <c r="C51624" s="2">
        <v>36</v>
      </c>
      <c r="D51624" s="2" t="s">
        <v>631</v>
      </c>
      <c r="E51624" s="2"/>
      <c r="F51624" s="2"/>
      <c r="G51624" s="2"/>
      <c r="H51624" s="2"/>
    </row>
    <row r="51625" spans="2:8">
      <c r="B51625" s="2" t="s">
        <v>52248</v>
      </c>
      <c r="C51625" s="2">
        <v>42</v>
      </c>
      <c r="D51625" s="2" t="s">
        <v>631</v>
      </c>
      <c r="E51625" s="2"/>
      <c r="F51625" s="2"/>
      <c r="G51625" s="2"/>
      <c r="H51625" s="2"/>
    </row>
    <row r="51626" spans="2:8">
      <c r="B51626" s="2" t="s">
        <v>52249</v>
      </c>
      <c r="C51626" s="2">
        <v>41</v>
      </c>
      <c r="D51626" s="2" t="s">
        <v>631</v>
      </c>
      <c r="E51626" s="2"/>
      <c r="F51626" s="2"/>
      <c r="G51626" s="2"/>
      <c r="H51626" s="2"/>
    </row>
    <row r="51627" spans="2:8">
      <c r="B51627" s="2" t="s">
        <v>52250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52251</v>
      </c>
      <c r="C51628" s="2">
        <v>36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52252</v>
      </c>
      <c r="C51629" s="2">
        <v>44</v>
      </c>
      <c r="D51629" s="2" t="s">
        <v>631</v>
      </c>
      <c r="E51629" s="2"/>
      <c r="F51629" s="2"/>
      <c r="G51629" s="2"/>
      <c r="H51629" s="2"/>
    </row>
    <row r="51630" spans="2:8">
      <c r="B51630" s="2" t="s">
        <v>52253</v>
      </c>
      <c r="C51630" s="2">
        <v>47</v>
      </c>
      <c r="D51630" s="2" t="s">
        <v>631</v>
      </c>
      <c r="E51630" s="2"/>
      <c r="F51630" s="2"/>
      <c r="G51630" s="2"/>
      <c r="H51630" s="2"/>
    </row>
    <row r="51631" spans="2:8">
      <c r="B51631" s="2" t="s">
        <v>52254</v>
      </c>
      <c r="C51631" s="2">
        <v>21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52255</v>
      </c>
      <c r="C51632" s="2">
        <v>28</v>
      </c>
      <c r="D51632" s="2" t="s">
        <v>631</v>
      </c>
      <c r="E51632" s="2"/>
      <c r="F51632" s="2"/>
      <c r="G51632" s="2"/>
      <c r="H51632" s="2"/>
    </row>
    <row r="51633" spans="2:8">
      <c r="B51633" s="2" t="s">
        <v>52256</v>
      </c>
      <c r="C51633" s="2">
        <v>20</v>
      </c>
      <c r="D51633" s="2" t="s">
        <v>631</v>
      </c>
      <c r="E51633" s="2"/>
      <c r="F51633" s="2"/>
      <c r="G51633" s="2"/>
      <c r="H51633" s="2"/>
    </row>
    <row r="51634" spans="2:8">
      <c r="B51634" s="2" t="s">
        <v>52257</v>
      </c>
      <c r="C51634" s="2">
        <v>40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52258</v>
      </c>
      <c r="C51635" s="2">
        <v>35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52259</v>
      </c>
      <c r="C51636" s="2">
        <v>32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52260</v>
      </c>
      <c r="C51637" s="2">
        <v>34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52261</v>
      </c>
      <c r="C51638" s="2">
        <v>36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52262</v>
      </c>
      <c r="C51639" s="2">
        <v>39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52263</v>
      </c>
      <c r="C51640" s="2">
        <v>51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52264</v>
      </c>
      <c r="C51641" s="2">
        <v>48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52265</v>
      </c>
      <c r="C51642" s="2">
        <v>45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44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42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13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12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12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12</v>
      </c>
      <c r="D51648" s="2" t="s">
        <v>631</v>
      </c>
      <c r="E51648" s="2"/>
      <c r="F51648" s="2"/>
      <c r="G51648" s="2"/>
      <c r="H51648" s="2"/>
    </row>
    <row r="51649" spans="2:8">
      <c r="B51649" s="2" t="s">
        <v>52272</v>
      </c>
      <c r="C51649" s="2">
        <v>14</v>
      </c>
      <c r="D51649" s="2" t="s">
        <v>631</v>
      </c>
      <c r="E51649" s="2"/>
      <c r="F51649" s="2"/>
      <c r="G51649" s="2"/>
      <c r="H51649" s="2"/>
    </row>
    <row r="51650" spans="2:8">
      <c r="B51650" s="2" t="s">
        <v>52273</v>
      </c>
      <c r="C51650" s="2">
        <v>13</v>
      </c>
      <c r="D51650" s="2" t="s">
        <v>631</v>
      </c>
      <c r="E51650" s="2"/>
      <c r="F51650" s="2"/>
      <c r="G51650" s="2"/>
      <c r="H51650" s="2"/>
    </row>
    <row r="51651" spans="2:8">
      <c r="B51651" s="2" t="s">
        <v>52274</v>
      </c>
      <c r="C51651" s="2">
        <v>12</v>
      </c>
      <c r="D51651" s="2" t="s">
        <v>631</v>
      </c>
      <c r="E51651" s="2"/>
      <c r="F51651" s="2"/>
      <c r="G51651" s="2"/>
      <c r="H51651" s="2"/>
    </row>
    <row r="51652" spans="2:8">
      <c r="B51652" s="2" t="s">
        <v>52275</v>
      </c>
      <c r="C51652" s="2">
        <v>17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18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41</v>
      </c>
      <c r="D51654" s="2" t="s">
        <v>631</v>
      </c>
      <c r="E51654" s="2"/>
      <c r="F51654" s="2"/>
      <c r="G51654" s="2"/>
      <c r="H51654" s="2"/>
    </row>
    <row r="51655" spans="2:8">
      <c r="B51655" s="2" t="s">
        <v>52278</v>
      </c>
      <c r="C51655" s="2">
        <v>43</v>
      </c>
      <c r="D51655" s="2" t="s">
        <v>631</v>
      </c>
      <c r="E51655" s="2"/>
      <c r="F51655" s="2"/>
      <c r="G51655" s="2"/>
      <c r="H51655" s="2"/>
    </row>
    <row r="51656" spans="2:8">
      <c r="B51656" s="2" t="s">
        <v>52279</v>
      </c>
      <c r="C51656" s="2">
        <v>39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40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42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25</v>
      </c>
      <c r="D51659" s="2" t="s">
        <v>631</v>
      </c>
      <c r="E51659" s="2"/>
      <c r="F51659" s="2"/>
      <c r="G51659" s="2"/>
      <c r="H51659" s="2"/>
    </row>
    <row r="51660" spans="2:8">
      <c r="B51660" s="2" t="s">
        <v>52283</v>
      </c>
      <c r="C51660" s="2">
        <v>21</v>
      </c>
      <c r="D51660" s="2" t="s">
        <v>631</v>
      </c>
      <c r="E51660" s="2"/>
      <c r="F51660" s="2"/>
      <c r="G51660" s="2"/>
      <c r="H51660" s="2"/>
    </row>
    <row r="51661" spans="2:8">
      <c r="B51661" s="2" t="s">
        <v>52284</v>
      </c>
      <c r="C51661" s="2">
        <v>16</v>
      </c>
      <c r="D51661" s="2" t="s">
        <v>631</v>
      </c>
      <c r="E51661" s="2"/>
      <c r="F51661" s="2"/>
      <c r="G51661" s="2"/>
      <c r="H51661" s="2"/>
    </row>
    <row r="51662" spans="2:8">
      <c r="B51662" s="2" t="s">
        <v>52285</v>
      </c>
      <c r="C51662" s="2">
        <v>26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25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25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52288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52289</v>
      </c>
      <c r="C51666" s="2">
        <v>21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52290</v>
      </c>
      <c r="C51667" s="2">
        <v>18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52291</v>
      </c>
      <c r="C51668" s="2">
        <v>30</v>
      </c>
      <c r="D51668" s="2" t="s">
        <v>631</v>
      </c>
      <c r="E51668" s="2"/>
      <c r="F51668" s="2"/>
      <c r="G51668" s="2"/>
      <c r="H51668" s="2"/>
    </row>
    <row r="51669" spans="2:8">
      <c r="B51669" s="2" t="s">
        <v>52292</v>
      </c>
      <c r="C51669" s="2">
        <v>21</v>
      </c>
      <c r="D51669" s="2" t="s">
        <v>631</v>
      </c>
      <c r="E51669" s="2"/>
      <c r="F51669" s="2"/>
      <c r="G51669" s="2"/>
      <c r="H51669" s="2"/>
    </row>
    <row r="51670" spans="2:8">
      <c r="B51670" s="2" t="s">
        <v>52293</v>
      </c>
      <c r="C51670" s="2">
        <v>11</v>
      </c>
      <c r="D51670" s="2" t="s">
        <v>631</v>
      </c>
      <c r="E51670" s="2"/>
      <c r="F51670" s="2"/>
      <c r="G51670" s="2"/>
      <c r="H51670" s="2"/>
    </row>
    <row r="51671" spans="2:8">
      <c r="B51671" s="2" t="s">
        <v>52294</v>
      </c>
      <c r="C51671" s="2">
        <v>41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37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52296</v>
      </c>
      <c r="C51673" s="2">
        <v>34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52297</v>
      </c>
      <c r="C51674" s="2">
        <v>34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52298</v>
      </c>
      <c r="C51675" s="2">
        <v>32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52299</v>
      </c>
      <c r="C51676" s="2">
        <v>47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52300</v>
      </c>
      <c r="C51677" s="2">
        <v>45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52301</v>
      </c>
      <c r="C51678" s="2">
        <v>44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42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52303</v>
      </c>
      <c r="C51680" s="2">
        <v>28</v>
      </c>
      <c r="D51680" s="2" t="s">
        <v>631</v>
      </c>
      <c r="E51680" s="2"/>
      <c r="F51680" s="2"/>
      <c r="G51680" s="2"/>
      <c r="H51680" s="2"/>
    </row>
    <row r="51681" spans="2:8">
      <c r="B51681" s="2" t="s">
        <v>52304</v>
      </c>
      <c r="C51681" s="2">
        <v>19</v>
      </c>
      <c r="D51681" s="2" t="s">
        <v>631</v>
      </c>
      <c r="E51681" s="2"/>
      <c r="F51681" s="2"/>
      <c r="G51681" s="2"/>
      <c r="H51681" s="2"/>
    </row>
    <row r="51682" spans="2:8">
      <c r="B51682" s="2" t="s">
        <v>52305</v>
      </c>
      <c r="C51682" s="2">
        <v>23</v>
      </c>
      <c r="D51682" s="2" t="s">
        <v>631</v>
      </c>
      <c r="E51682" s="2"/>
      <c r="F51682" s="2"/>
      <c r="G51682" s="2"/>
      <c r="H51682" s="2"/>
    </row>
    <row r="51683" spans="2:8">
      <c r="B51683" s="2" t="s">
        <v>52306</v>
      </c>
      <c r="C51683" s="2">
        <v>32</v>
      </c>
      <c r="D51683" s="2" t="s">
        <v>631</v>
      </c>
      <c r="E51683" s="2"/>
      <c r="F51683" s="2"/>
      <c r="G51683" s="2"/>
      <c r="H51683" s="2"/>
    </row>
    <row r="51684" spans="2:8">
      <c r="B51684" s="2" t="s">
        <v>52307</v>
      </c>
      <c r="C51684" s="2">
        <v>33</v>
      </c>
      <c r="D51684" s="2" t="s">
        <v>631</v>
      </c>
      <c r="E51684" s="2"/>
      <c r="F51684" s="2"/>
      <c r="G51684" s="2"/>
      <c r="H51684" s="2"/>
    </row>
    <row r="51685" spans="2:8">
      <c r="B51685" s="2" t="s">
        <v>52308</v>
      </c>
      <c r="C51685" s="2">
        <v>36</v>
      </c>
      <c r="D51685" s="2" t="s">
        <v>631</v>
      </c>
      <c r="E51685" s="2"/>
      <c r="F51685" s="2"/>
      <c r="G51685" s="2"/>
      <c r="H51685" s="2"/>
    </row>
    <row r="51686" spans="2:8">
      <c r="B51686" s="2" t="s">
        <v>52309</v>
      </c>
      <c r="C51686" s="2">
        <v>38</v>
      </c>
      <c r="D51686" s="2" t="s">
        <v>631</v>
      </c>
      <c r="E51686" s="2"/>
      <c r="F51686" s="2"/>
      <c r="G51686" s="2"/>
      <c r="H51686" s="2"/>
    </row>
    <row r="51687" spans="2:8">
      <c r="B51687" s="2" t="s">
        <v>52310</v>
      </c>
      <c r="C51687" s="2">
        <v>14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52311</v>
      </c>
      <c r="C51688" s="2">
        <v>12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11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13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12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14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52316</v>
      </c>
      <c r="C51693" s="2">
        <v>12</v>
      </c>
      <c r="D51693" s="2" t="s">
        <v>631</v>
      </c>
      <c r="E51693" s="2"/>
      <c r="F51693" s="2"/>
      <c r="G51693" s="2"/>
      <c r="H51693" s="2"/>
    </row>
    <row r="51694" spans="2:8">
      <c r="B51694" s="2" t="s">
        <v>52317</v>
      </c>
      <c r="C51694" s="2">
        <v>27</v>
      </c>
      <c r="D51694" s="2" t="s">
        <v>631</v>
      </c>
      <c r="E51694" s="2"/>
      <c r="F51694" s="2"/>
      <c r="G51694" s="2"/>
      <c r="H51694" s="2"/>
    </row>
    <row r="51695" spans="2:8">
      <c r="B51695" s="2" t="s">
        <v>52318</v>
      </c>
      <c r="C51695" s="2">
        <v>17</v>
      </c>
      <c r="D51695" s="2" t="s">
        <v>631</v>
      </c>
      <c r="E51695" s="2"/>
      <c r="F51695" s="2"/>
      <c r="G51695" s="2"/>
      <c r="H51695" s="2"/>
    </row>
    <row r="51696" spans="2:8">
      <c r="B51696" s="2" t="s">
        <v>52319</v>
      </c>
      <c r="C51696" s="2">
        <v>9</v>
      </c>
      <c r="D51696" s="2" t="s">
        <v>631</v>
      </c>
      <c r="E51696" s="2"/>
      <c r="F51696" s="2"/>
      <c r="G51696" s="2"/>
      <c r="H51696" s="2"/>
    </row>
    <row r="51697" spans="2:8">
      <c r="B51697" s="2" t="s">
        <v>52320</v>
      </c>
      <c r="C51697" s="2">
        <v>13</v>
      </c>
      <c r="D51697" s="2" t="s">
        <v>631</v>
      </c>
      <c r="E51697" s="2"/>
      <c r="F51697" s="2"/>
      <c r="G51697" s="2"/>
      <c r="H51697" s="2"/>
    </row>
    <row r="51698" spans="2:8">
      <c r="B51698" s="2" t="s">
        <v>52321</v>
      </c>
      <c r="C51698" s="2">
        <v>13</v>
      </c>
      <c r="D51698" s="2" t="s">
        <v>631</v>
      </c>
      <c r="E51698" s="2"/>
      <c r="F51698" s="2"/>
      <c r="G51698" s="2"/>
      <c r="H51698" s="2"/>
    </row>
    <row r="51699" spans="2:8">
      <c r="B51699" s="2" t="s">
        <v>52322</v>
      </c>
      <c r="C51699" s="2">
        <v>12</v>
      </c>
      <c r="D51699" s="2" t="s">
        <v>631</v>
      </c>
      <c r="E51699" s="2"/>
      <c r="F51699" s="2"/>
      <c r="G51699" s="2"/>
      <c r="H51699" s="2"/>
    </row>
    <row r="51700" spans="2:8">
      <c r="B51700" s="2" t="s">
        <v>52323</v>
      </c>
      <c r="C51700" s="2">
        <v>11</v>
      </c>
      <c r="D51700" s="2" t="s">
        <v>631</v>
      </c>
      <c r="E51700" s="2"/>
      <c r="F51700" s="2"/>
      <c r="G51700" s="2"/>
      <c r="H51700" s="2"/>
    </row>
    <row r="51701" spans="2:8">
      <c r="B51701" s="2" t="s">
        <v>52324</v>
      </c>
      <c r="C51701" s="2">
        <v>27</v>
      </c>
      <c r="D51701" s="2" t="s">
        <v>631</v>
      </c>
      <c r="E51701" s="2"/>
      <c r="F51701" s="2"/>
      <c r="G51701" s="2"/>
      <c r="H51701" s="2"/>
    </row>
    <row r="51702" spans="2:8">
      <c r="B51702" s="2" t="s">
        <v>52325</v>
      </c>
      <c r="C51702" s="2">
        <v>15</v>
      </c>
      <c r="D51702" s="2" t="s">
        <v>631</v>
      </c>
      <c r="E51702" s="2"/>
      <c r="F51702" s="2"/>
      <c r="G51702" s="2"/>
      <c r="H51702" s="2"/>
    </row>
    <row r="51703" spans="2:8">
      <c r="B51703" s="2" t="s">
        <v>52326</v>
      </c>
      <c r="C51703" s="2">
        <v>48</v>
      </c>
      <c r="D51703" s="2" t="s">
        <v>631</v>
      </c>
      <c r="E51703" s="2"/>
      <c r="F51703" s="2"/>
      <c r="G51703" s="2"/>
      <c r="H51703" s="2"/>
    </row>
    <row r="51704" spans="2:8">
      <c r="B51704" s="2" t="s">
        <v>52327</v>
      </c>
      <c r="C51704" s="2">
        <v>51</v>
      </c>
      <c r="D51704" s="2" t="s">
        <v>631</v>
      </c>
      <c r="E51704" s="2"/>
      <c r="F51704" s="2"/>
      <c r="G51704" s="2"/>
      <c r="H51704" s="2"/>
    </row>
    <row r="51705" spans="2:8">
      <c r="B51705" s="2" t="s">
        <v>52328</v>
      </c>
      <c r="C51705" s="2">
        <v>52</v>
      </c>
      <c r="D51705" s="2" t="s">
        <v>631</v>
      </c>
      <c r="E51705" s="2"/>
      <c r="F51705" s="2"/>
      <c r="G51705" s="2"/>
      <c r="H51705" s="2"/>
    </row>
    <row r="51706" spans="2:8">
      <c r="B51706" s="2" t="s">
        <v>52329</v>
      </c>
      <c r="C51706" s="2">
        <v>55</v>
      </c>
      <c r="D51706" s="2" t="s">
        <v>631</v>
      </c>
      <c r="E51706" s="2"/>
      <c r="F51706" s="2"/>
      <c r="G51706" s="2"/>
      <c r="H51706" s="2"/>
    </row>
    <row r="51707" spans="2:8">
      <c r="B51707" s="2" t="s">
        <v>52330</v>
      </c>
      <c r="C51707" s="2">
        <v>58</v>
      </c>
      <c r="D51707" s="2" t="s">
        <v>631</v>
      </c>
      <c r="E51707" s="2"/>
      <c r="F51707" s="2"/>
      <c r="G51707" s="2"/>
      <c r="H51707" s="2"/>
    </row>
    <row r="51708" spans="2:8">
      <c r="B51708" s="2" t="s">
        <v>52331</v>
      </c>
      <c r="C51708" s="2">
        <v>61</v>
      </c>
      <c r="D51708" s="2" t="s">
        <v>631</v>
      </c>
      <c r="E51708" s="2"/>
      <c r="F51708" s="2"/>
      <c r="G51708" s="2"/>
      <c r="H51708" s="2"/>
    </row>
    <row r="51709" spans="2:8">
      <c r="B51709" s="2" t="s">
        <v>52332</v>
      </c>
      <c r="C51709" s="2">
        <v>45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52333</v>
      </c>
      <c r="C51710" s="2">
        <v>43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52334</v>
      </c>
      <c r="C51711" s="2">
        <v>42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52335</v>
      </c>
      <c r="C51712" s="2">
        <v>41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52336</v>
      </c>
      <c r="C51713" s="2">
        <v>40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52337</v>
      </c>
      <c r="C51714" s="2">
        <v>38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52338</v>
      </c>
      <c r="C51715" s="2">
        <v>36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52339</v>
      </c>
      <c r="C51716" s="2">
        <v>17</v>
      </c>
      <c r="D51716" s="2" t="s">
        <v>631</v>
      </c>
      <c r="E51716" s="2"/>
      <c r="F51716" s="2"/>
      <c r="G51716" s="2"/>
      <c r="H51716" s="2"/>
    </row>
    <row r="51717" spans="2:8">
      <c r="B51717" s="2" t="s">
        <v>52340</v>
      </c>
      <c r="C51717" s="2">
        <v>15</v>
      </c>
      <c r="D51717" s="2" t="s">
        <v>631</v>
      </c>
      <c r="E51717" s="2"/>
      <c r="F51717" s="2"/>
      <c r="G51717" s="2"/>
      <c r="H51717" s="2"/>
    </row>
    <row r="51718" spans="2:8">
      <c r="B51718" s="2" t="s">
        <v>52341</v>
      </c>
      <c r="C51718" s="2">
        <v>14</v>
      </c>
      <c r="D51718" s="2" t="s">
        <v>631</v>
      </c>
      <c r="E51718" s="2"/>
      <c r="F51718" s="2"/>
      <c r="G51718" s="2"/>
      <c r="H51718" s="2"/>
    </row>
    <row r="51719" spans="2:8">
      <c r="B51719" s="2" t="s">
        <v>52342</v>
      </c>
      <c r="C51719" s="2">
        <v>12</v>
      </c>
      <c r="D51719" s="2" t="s">
        <v>631</v>
      </c>
      <c r="E51719" s="2"/>
      <c r="F51719" s="2"/>
      <c r="G51719" s="2"/>
      <c r="H51719" s="2"/>
    </row>
    <row r="51720" spans="2:8">
      <c r="B51720" s="2" t="s">
        <v>52343</v>
      </c>
      <c r="C51720" s="2">
        <v>20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52344</v>
      </c>
      <c r="C51721" s="2">
        <v>19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52345</v>
      </c>
      <c r="C51722" s="2">
        <v>40</v>
      </c>
      <c r="D51722" s="2" t="s">
        <v>631</v>
      </c>
      <c r="E51722" s="2"/>
      <c r="F51722" s="2"/>
      <c r="G51722" s="2"/>
      <c r="H51722" s="2"/>
    </row>
    <row r="51723" spans="2:8">
      <c r="B51723" s="2" t="s">
        <v>52346</v>
      </c>
      <c r="C51723" s="2">
        <v>47</v>
      </c>
      <c r="D51723" s="2" t="s">
        <v>631</v>
      </c>
      <c r="E51723" s="2"/>
      <c r="F51723" s="2"/>
      <c r="G51723" s="2"/>
      <c r="H51723" s="2"/>
    </row>
    <row r="51724" spans="2:8">
      <c r="B51724" s="2" t="s">
        <v>52347</v>
      </c>
      <c r="C51724" s="2">
        <v>48</v>
      </c>
      <c r="D51724" s="2" t="s">
        <v>631</v>
      </c>
      <c r="E51724" s="2"/>
      <c r="F51724" s="2"/>
      <c r="G51724" s="2"/>
      <c r="H51724" s="2"/>
    </row>
    <row r="51725" spans="2:8">
      <c r="B51725" s="2" t="s">
        <v>52348</v>
      </c>
      <c r="C51725" s="2">
        <v>50</v>
      </c>
      <c r="D51725" s="2" t="s">
        <v>631</v>
      </c>
      <c r="E51725" s="2"/>
      <c r="F51725" s="2"/>
      <c r="G51725" s="2"/>
      <c r="H51725" s="2"/>
    </row>
    <row r="51726" spans="2:8">
      <c r="B51726" s="2" t="s">
        <v>52349</v>
      </c>
      <c r="C51726" s="2">
        <v>46</v>
      </c>
      <c r="D51726" s="2" t="s">
        <v>631</v>
      </c>
      <c r="E51726" s="2"/>
      <c r="F51726" s="2"/>
      <c r="G51726" s="2"/>
      <c r="H51726" s="2"/>
    </row>
    <row r="51727" spans="2:8">
      <c r="B51727" s="2" t="s">
        <v>52350</v>
      </c>
      <c r="C51727" s="2">
        <v>46</v>
      </c>
      <c r="D51727" s="2" t="s">
        <v>631</v>
      </c>
      <c r="E51727" s="2"/>
      <c r="F51727" s="2"/>
      <c r="G51727" s="2"/>
      <c r="H51727" s="2"/>
    </row>
    <row r="51728" spans="2:8">
      <c r="B51728" s="2" t="s">
        <v>52351</v>
      </c>
      <c r="C51728" s="2">
        <v>48</v>
      </c>
      <c r="D51728" s="2" t="s">
        <v>631</v>
      </c>
      <c r="E51728" s="2"/>
      <c r="F51728" s="2"/>
      <c r="G51728" s="2"/>
      <c r="H51728" s="2"/>
    </row>
    <row r="51729" spans="2:8">
      <c r="B51729" s="2" t="s">
        <v>52352</v>
      </c>
      <c r="C51729" s="2">
        <v>55</v>
      </c>
      <c r="D51729" s="2" t="s">
        <v>631</v>
      </c>
      <c r="E51729" s="2"/>
      <c r="F51729" s="2"/>
      <c r="G51729" s="2"/>
      <c r="H51729" s="2"/>
    </row>
    <row r="51730" spans="2:8">
      <c r="B51730" s="2" t="s">
        <v>52353</v>
      </c>
      <c r="C51730" s="2">
        <v>59</v>
      </c>
      <c r="D51730" s="2" t="s">
        <v>631</v>
      </c>
      <c r="E51730" s="2"/>
      <c r="F51730" s="2"/>
      <c r="G51730" s="2"/>
      <c r="H51730" s="2"/>
    </row>
    <row r="51731" spans="2:8">
      <c r="B51731" s="2" t="s">
        <v>52354</v>
      </c>
      <c r="C51731" s="2">
        <v>19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37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52356</v>
      </c>
      <c r="C51733" s="2">
        <v>26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52357</v>
      </c>
      <c r="C51734" s="2">
        <v>13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52358</v>
      </c>
      <c r="C51735" s="2">
        <v>28</v>
      </c>
      <c r="D51735" s="2" t="s">
        <v>631</v>
      </c>
      <c r="E51735" s="2"/>
      <c r="F51735" s="2"/>
      <c r="G51735" s="2"/>
      <c r="H51735" s="2"/>
    </row>
    <row r="51736" spans="2:8">
      <c r="B51736" s="2" t="s">
        <v>52359</v>
      </c>
      <c r="C51736" s="2">
        <v>27</v>
      </c>
      <c r="D51736" s="2" t="s">
        <v>631</v>
      </c>
      <c r="E51736" s="2"/>
      <c r="F51736" s="2"/>
      <c r="G51736" s="2"/>
      <c r="H51736" s="2"/>
    </row>
    <row r="51737" spans="2:8">
      <c r="B51737" s="2" t="s">
        <v>52360</v>
      </c>
      <c r="C51737" s="2">
        <v>27</v>
      </c>
      <c r="D51737" s="2" t="s">
        <v>631</v>
      </c>
      <c r="E51737" s="2"/>
      <c r="F51737" s="2"/>
      <c r="G51737" s="2"/>
      <c r="H51737" s="2"/>
    </row>
    <row r="51738" spans="2:8">
      <c r="B51738" s="2" t="s">
        <v>52361</v>
      </c>
      <c r="C51738" s="2">
        <v>29</v>
      </c>
      <c r="D51738" s="2" t="s">
        <v>631</v>
      </c>
      <c r="E51738" s="2"/>
      <c r="F51738" s="2"/>
      <c r="G51738" s="2"/>
      <c r="H51738" s="2"/>
    </row>
    <row r="51739" spans="2:8">
      <c r="B51739" s="2" t="s">
        <v>52362</v>
      </c>
      <c r="C51739" s="2">
        <v>29</v>
      </c>
      <c r="D51739" s="2" t="s">
        <v>631</v>
      </c>
      <c r="E51739" s="2"/>
      <c r="F51739" s="2"/>
      <c r="G51739" s="2"/>
      <c r="H51739" s="2"/>
    </row>
    <row r="51740" spans="2:8">
      <c r="B51740" s="2" t="s">
        <v>52363</v>
      </c>
      <c r="C51740" s="2">
        <v>29</v>
      </c>
      <c r="D51740" s="2" t="s">
        <v>631</v>
      </c>
      <c r="E51740" s="2"/>
      <c r="F51740" s="2"/>
      <c r="G51740" s="2"/>
      <c r="H51740" s="2"/>
    </row>
    <row r="51741" spans="2:8">
      <c r="B51741" s="2" t="s">
        <v>52364</v>
      </c>
      <c r="C51741" s="2">
        <v>22</v>
      </c>
      <c r="D51741" s="2" t="s">
        <v>631</v>
      </c>
      <c r="E51741" s="2"/>
      <c r="F51741" s="2"/>
      <c r="G51741" s="2"/>
      <c r="H51741" s="2"/>
    </row>
    <row r="51742" spans="2:8">
      <c r="B51742" s="2" t="s">
        <v>52365</v>
      </c>
      <c r="C51742" s="2">
        <v>40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52366</v>
      </c>
      <c r="C51743" s="2">
        <v>40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52367</v>
      </c>
      <c r="C51744" s="2">
        <v>39</v>
      </c>
      <c r="D51744" s="2" t="s">
        <v>631</v>
      </c>
      <c r="E51744" s="2"/>
      <c r="F51744" s="2"/>
      <c r="G51744" s="2"/>
      <c r="H51744" s="2"/>
    </row>
    <row r="51745" spans="2:8">
      <c r="B51745" s="2" t="s">
        <v>52368</v>
      </c>
      <c r="C51745" s="2">
        <v>19</v>
      </c>
      <c r="D51745" s="2" t="s">
        <v>631</v>
      </c>
      <c r="E51745" s="2"/>
      <c r="F51745" s="2"/>
      <c r="G51745" s="2"/>
      <c r="H51745" s="2"/>
    </row>
    <row r="51746" spans="2:8">
      <c r="B51746" s="2" t="s">
        <v>52369</v>
      </c>
      <c r="C51746" s="2">
        <v>46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41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52371</v>
      </c>
      <c r="C51748" s="2">
        <v>40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52372</v>
      </c>
      <c r="C51749" s="2">
        <v>39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52373</v>
      </c>
      <c r="C51750" s="2">
        <v>37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52374</v>
      </c>
      <c r="C51751" s="2">
        <v>45</v>
      </c>
      <c r="D51751" s="2" t="s">
        <v>631</v>
      </c>
      <c r="E51751" s="2"/>
      <c r="F51751" s="2"/>
      <c r="G51751" s="2"/>
      <c r="H51751" s="2"/>
    </row>
    <row r="51752" spans="2:8">
      <c r="B51752" s="2" t="s">
        <v>52375</v>
      </c>
      <c r="C51752" s="2">
        <v>47</v>
      </c>
      <c r="D51752" s="2" t="s">
        <v>631</v>
      </c>
      <c r="E51752" s="2"/>
      <c r="F51752" s="2"/>
      <c r="G51752" s="2"/>
      <c r="H51752" s="2"/>
    </row>
    <row r="51753" spans="2:8">
      <c r="B51753" s="2" t="s">
        <v>52376</v>
      </c>
      <c r="C51753" s="2">
        <v>46</v>
      </c>
      <c r="D51753" s="2" t="s">
        <v>631</v>
      </c>
      <c r="E51753" s="2"/>
      <c r="F51753" s="2"/>
      <c r="G51753" s="2"/>
      <c r="H51753" s="2"/>
    </row>
    <row r="51754" spans="2:8">
      <c r="B51754" s="2" t="s">
        <v>52377</v>
      </c>
      <c r="C51754" s="2">
        <v>16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52378</v>
      </c>
      <c r="C51755" s="2">
        <v>32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52379</v>
      </c>
      <c r="C51756" s="2">
        <v>32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31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52382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52383</v>
      </c>
      <c r="C51760" s="2">
        <v>28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52384</v>
      </c>
      <c r="C51761" s="2">
        <v>28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52385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52386</v>
      </c>
      <c r="C51763" s="2">
        <v>30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52387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52388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52389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52390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29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52392</v>
      </c>
      <c r="C51769" s="2">
        <v>36</v>
      </c>
      <c r="D51769" s="2" t="s">
        <v>631</v>
      </c>
      <c r="E51769" s="2"/>
      <c r="F51769" s="2"/>
      <c r="G51769" s="2"/>
      <c r="H51769" s="2"/>
    </row>
    <row r="51770" spans="2:8">
      <c r="B51770" s="2" t="s">
        <v>52393</v>
      </c>
      <c r="C51770" s="2">
        <v>37</v>
      </c>
      <c r="D51770" s="2" t="s">
        <v>631</v>
      </c>
      <c r="E51770" s="2"/>
      <c r="F51770" s="2"/>
      <c r="G51770" s="2"/>
      <c r="H51770" s="2"/>
    </row>
    <row r="51771" spans="2:8">
      <c r="B51771" s="2" t="s">
        <v>52394</v>
      </c>
      <c r="C51771" s="2">
        <v>36</v>
      </c>
      <c r="D51771" s="2" t="s">
        <v>631</v>
      </c>
      <c r="E51771" s="2"/>
      <c r="F51771" s="2"/>
      <c r="G51771" s="2"/>
      <c r="H51771" s="2"/>
    </row>
    <row r="51772" spans="2:8">
      <c r="B51772" s="2" t="s">
        <v>52395</v>
      </c>
      <c r="C51772" s="2">
        <v>35</v>
      </c>
      <c r="D51772" s="2" t="s">
        <v>631</v>
      </c>
      <c r="E51772" s="2"/>
      <c r="F51772" s="2"/>
      <c r="G51772" s="2"/>
      <c r="H51772" s="2"/>
    </row>
    <row r="51773" spans="2:8">
      <c r="B51773" s="2" t="s">
        <v>52396</v>
      </c>
      <c r="C51773" s="2">
        <v>20</v>
      </c>
      <c r="D51773" s="2" t="s">
        <v>631</v>
      </c>
      <c r="E51773" s="2"/>
      <c r="F51773" s="2"/>
      <c r="G51773" s="2"/>
      <c r="H51773" s="2"/>
    </row>
    <row r="51774" spans="2:8">
      <c r="B51774" s="2" t="s">
        <v>52397</v>
      </c>
      <c r="C51774" s="2">
        <v>45</v>
      </c>
      <c r="D51774" s="2" t="s">
        <v>631</v>
      </c>
      <c r="E51774" s="2"/>
      <c r="F51774" s="2"/>
      <c r="G51774" s="2"/>
      <c r="H51774" s="2"/>
    </row>
    <row r="51775" spans="2:8">
      <c r="B51775" s="2" t="s">
        <v>52398</v>
      </c>
      <c r="C51775" s="2">
        <v>51</v>
      </c>
      <c r="D51775" s="2" t="s">
        <v>631</v>
      </c>
      <c r="E51775" s="2"/>
      <c r="F51775" s="2"/>
      <c r="G51775" s="2"/>
      <c r="H51775" s="2"/>
    </row>
    <row r="51776" spans="2:8">
      <c r="B51776" s="2" t="s">
        <v>52399</v>
      </c>
      <c r="C51776" s="2">
        <v>20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52400</v>
      </c>
      <c r="C51777" s="2">
        <v>29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52401</v>
      </c>
      <c r="C51778" s="2">
        <v>17</v>
      </c>
      <c r="D51778" s="2" t="s">
        <v>631</v>
      </c>
      <c r="E51778" s="2"/>
      <c r="F51778" s="2"/>
      <c r="G51778" s="2"/>
      <c r="H51778" s="2"/>
    </row>
    <row r="51779" spans="2:8">
      <c r="B51779" s="2" t="s">
        <v>52402</v>
      </c>
      <c r="C51779" s="2">
        <v>18</v>
      </c>
      <c r="D51779" s="2" t="s">
        <v>631</v>
      </c>
      <c r="E51779" s="2"/>
      <c r="F51779" s="2"/>
      <c r="G51779" s="2"/>
      <c r="H51779" s="2"/>
    </row>
    <row r="51780" spans="2:8">
      <c r="B51780" s="2" t="s">
        <v>52403</v>
      </c>
      <c r="C51780" s="2">
        <v>41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52404</v>
      </c>
      <c r="C51781" s="2">
        <v>40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38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52406</v>
      </c>
      <c r="C51783" s="2">
        <v>19</v>
      </c>
      <c r="D51783" s="2" t="s">
        <v>631</v>
      </c>
      <c r="E51783" s="2"/>
      <c r="F51783" s="2"/>
      <c r="G51783" s="2"/>
      <c r="H51783" s="2"/>
    </row>
    <row r="51784" spans="2:8">
      <c r="B51784" s="2" t="s">
        <v>52407</v>
      </c>
      <c r="C51784" s="2">
        <v>48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52408</v>
      </c>
      <c r="C51785" s="2">
        <v>48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52409</v>
      </c>
      <c r="C51786" s="2">
        <v>48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52410</v>
      </c>
      <c r="C51787" s="2">
        <v>44</v>
      </c>
      <c r="D51787" s="2" t="s">
        <v>631</v>
      </c>
      <c r="E51787" s="2"/>
      <c r="F51787" s="2"/>
      <c r="G51787" s="2"/>
      <c r="H51787" s="2"/>
    </row>
    <row r="51788" spans="2:8">
      <c r="B51788" s="2" t="s">
        <v>52411</v>
      </c>
      <c r="C51788" s="2">
        <v>47</v>
      </c>
      <c r="D51788" s="2" t="s">
        <v>631</v>
      </c>
      <c r="E51788" s="2"/>
      <c r="F51788" s="2"/>
      <c r="G51788" s="2"/>
      <c r="H51788" s="2"/>
    </row>
    <row r="51789" spans="2:8">
      <c r="B51789" s="2" t="s">
        <v>52412</v>
      </c>
      <c r="C51789" s="2">
        <v>49</v>
      </c>
      <c r="D51789" s="2" t="s">
        <v>631</v>
      </c>
      <c r="E51789" s="2"/>
      <c r="F51789" s="2"/>
      <c r="G51789" s="2"/>
      <c r="H51789" s="2"/>
    </row>
    <row r="51790" spans="2:8">
      <c r="B51790" s="2" t="s">
        <v>52413</v>
      </c>
      <c r="C51790" s="2">
        <v>59</v>
      </c>
      <c r="D51790" s="2" t="s">
        <v>631</v>
      </c>
      <c r="E51790" s="2"/>
      <c r="F51790" s="2"/>
      <c r="G51790" s="2"/>
      <c r="H51790" s="2"/>
    </row>
    <row r="51791" spans="2:8">
      <c r="B51791" s="2" t="s">
        <v>52414</v>
      </c>
      <c r="C51791" s="2">
        <v>58</v>
      </c>
      <c r="D51791" s="2" t="s">
        <v>631</v>
      </c>
      <c r="E51791" s="2"/>
      <c r="F51791" s="2"/>
      <c r="G51791" s="2"/>
      <c r="H51791" s="2"/>
    </row>
    <row r="51792" spans="2:8">
      <c r="B51792" s="2" t="s">
        <v>52415</v>
      </c>
      <c r="C51792" s="2">
        <v>62</v>
      </c>
      <c r="D51792" s="2" t="s">
        <v>631</v>
      </c>
      <c r="E51792" s="2"/>
      <c r="F51792" s="2"/>
      <c r="G51792" s="2"/>
      <c r="H51792" s="2"/>
    </row>
    <row r="51793" spans="2:8">
      <c r="B51793" s="2" t="s">
        <v>52416</v>
      </c>
      <c r="C51793" s="2">
        <v>65</v>
      </c>
      <c r="D51793" s="2" t="s">
        <v>631</v>
      </c>
      <c r="E51793" s="2"/>
      <c r="F51793" s="2"/>
      <c r="G51793" s="2"/>
      <c r="H51793" s="2"/>
    </row>
    <row r="51794" spans="2:8">
      <c r="B51794" s="2" t="s">
        <v>52417</v>
      </c>
      <c r="C51794" s="2">
        <v>31</v>
      </c>
      <c r="D51794" s="2" t="s">
        <v>631</v>
      </c>
      <c r="E51794" s="2"/>
      <c r="F51794" s="2"/>
      <c r="G51794" s="2"/>
      <c r="H51794" s="2"/>
    </row>
    <row r="51795" spans="2:8">
      <c r="B51795" s="2" t="s">
        <v>52418</v>
      </c>
      <c r="C51795" s="2">
        <v>22</v>
      </c>
      <c r="D51795" s="2" t="s">
        <v>631</v>
      </c>
      <c r="E51795" s="2"/>
      <c r="F51795" s="2"/>
      <c r="G51795" s="2"/>
      <c r="H51795" s="2"/>
    </row>
    <row r="51796" spans="2:8">
      <c r="B51796" s="2" t="s">
        <v>52419</v>
      </c>
      <c r="C51796" s="2">
        <v>14</v>
      </c>
      <c r="D51796" s="2" t="s">
        <v>631</v>
      </c>
      <c r="E51796" s="2"/>
      <c r="F51796" s="2"/>
      <c r="G51796" s="2"/>
      <c r="H51796" s="2"/>
    </row>
    <row r="51797" spans="2:8">
      <c r="B51797" s="2" t="s">
        <v>52420</v>
      </c>
      <c r="C51797" s="2">
        <v>34</v>
      </c>
      <c r="D51797" s="2" t="s">
        <v>631</v>
      </c>
      <c r="E51797" s="2"/>
      <c r="F51797" s="2"/>
      <c r="G51797" s="2"/>
      <c r="H51797" s="2"/>
    </row>
    <row r="51798" spans="2:8">
      <c r="B51798" s="2" t="s">
        <v>52421</v>
      </c>
      <c r="C51798" s="2">
        <v>36</v>
      </c>
      <c r="D51798" s="2" t="s">
        <v>631</v>
      </c>
      <c r="E51798" s="2"/>
      <c r="F51798" s="2"/>
      <c r="G51798" s="2"/>
      <c r="H51798" s="2"/>
    </row>
    <row r="51799" spans="2:8">
      <c r="B51799" s="2" t="s">
        <v>52422</v>
      </c>
      <c r="C51799" s="2">
        <v>35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52423</v>
      </c>
      <c r="C51800" s="2">
        <v>34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52424</v>
      </c>
      <c r="C51801" s="2">
        <v>33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52425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52426</v>
      </c>
      <c r="C51803" s="2">
        <v>30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35</v>
      </c>
      <c r="D51804" s="2" t="s">
        <v>631</v>
      </c>
      <c r="E51804" s="2"/>
      <c r="F51804" s="2"/>
      <c r="G51804" s="2"/>
      <c r="H51804" s="2"/>
    </row>
    <row r="51805" spans="2:8">
      <c r="B51805" s="2" t="s">
        <v>52428</v>
      </c>
      <c r="C51805" s="2">
        <v>34</v>
      </c>
      <c r="D51805" s="2" t="s">
        <v>631</v>
      </c>
      <c r="E51805" s="2"/>
      <c r="F51805" s="2"/>
      <c r="G51805" s="2"/>
      <c r="H51805" s="2"/>
    </row>
    <row r="51806" spans="2:8">
      <c r="B51806" s="2" t="s">
        <v>52429</v>
      </c>
      <c r="C51806" s="2">
        <v>31</v>
      </c>
      <c r="D51806" s="2" t="s">
        <v>631</v>
      </c>
      <c r="E51806" s="2"/>
      <c r="F51806" s="2"/>
      <c r="G51806" s="2"/>
      <c r="H51806" s="2"/>
    </row>
    <row r="51807" spans="2:8">
      <c r="B51807" s="2" t="s">
        <v>52430</v>
      </c>
      <c r="C51807" s="2">
        <v>34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52431</v>
      </c>
      <c r="C51808" s="2">
        <v>34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52432</v>
      </c>
      <c r="C51809" s="2">
        <v>31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52433</v>
      </c>
      <c r="C51810" s="2">
        <v>29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52434</v>
      </c>
      <c r="C51811" s="2">
        <v>38</v>
      </c>
      <c r="D51811" s="2" t="s">
        <v>631</v>
      </c>
      <c r="E51811" s="2"/>
      <c r="F51811" s="2"/>
      <c r="G51811" s="2"/>
      <c r="H51811" s="2"/>
    </row>
    <row r="51812" spans="2:8">
      <c r="B51812" s="2" t="s">
        <v>52435</v>
      </c>
      <c r="C51812" s="2">
        <v>42</v>
      </c>
      <c r="D51812" s="2" t="s">
        <v>631</v>
      </c>
      <c r="E51812" s="2"/>
      <c r="F51812" s="2"/>
      <c r="G51812" s="2"/>
      <c r="H51812" s="2"/>
    </row>
    <row r="51813" spans="2:8">
      <c r="B51813" s="2" t="s">
        <v>52436</v>
      </c>
      <c r="C51813" s="2">
        <v>41</v>
      </c>
      <c r="D51813" s="2" t="s">
        <v>631</v>
      </c>
      <c r="E51813" s="2"/>
      <c r="F51813" s="2"/>
      <c r="G51813" s="2"/>
      <c r="H51813" s="2"/>
    </row>
    <row r="51814" spans="2:8">
      <c r="B51814" s="2" t="s">
        <v>52437</v>
      </c>
      <c r="C51814" s="2">
        <v>11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52438</v>
      </c>
      <c r="C51815" s="2">
        <v>18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52439</v>
      </c>
      <c r="C51816" s="2">
        <v>17</v>
      </c>
      <c r="D51816" s="2" t="s">
        <v>631</v>
      </c>
      <c r="E51816" s="2"/>
      <c r="F51816" s="2"/>
      <c r="G51816" s="2"/>
      <c r="H51816" s="2"/>
    </row>
    <row r="51817" spans="2:8">
      <c r="B51817" s="2" t="s">
        <v>52440</v>
      </c>
      <c r="C51817" s="2">
        <v>38</v>
      </c>
      <c r="D51817" s="2" t="s">
        <v>631</v>
      </c>
      <c r="E51817" s="2"/>
      <c r="F51817" s="2"/>
      <c r="G51817" s="2"/>
      <c r="H51817" s="2"/>
    </row>
    <row r="51818" spans="2:8">
      <c r="B51818" s="2" t="s">
        <v>52441</v>
      </c>
      <c r="C51818" s="2">
        <v>44</v>
      </c>
      <c r="D51818" s="2" t="s">
        <v>631</v>
      </c>
      <c r="E51818" s="2"/>
      <c r="F51818" s="2"/>
      <c r="G51818" s="2"/>
      <c r="H51818" s="2"/>
    </row>
    <row r="51819" spans="2:8">
      <c r="B51819" s="2" t="s">
        <v>52442</v>
      </c>
      <c r="C51819" s="2">
        <v>45</v>
      </c>
      <c r="D51819" s="2" t="s">
        <v>631</v>
      </c>
      <c r="E51819" s="2"/>
      <c r="F51819" s="2"/>
      <c r="G51819" s="2"/>
      <c r="H51819" s="2"/>
    </row>
    <row r="51820" spans="2:8">
      <c r="B51820" s="2" t="s">
        <v>52443</v>
      </c>
      <c r="C51820" s="2">
        <v>43</v>
      </c>
      <c r="D51820" s="2" t="s">
        <v>631</v>
      </c>
      <c r="E51820" s="2"/>
      <c r="F51820" s="2"/>
      <c r="G51820" s="2"/>
      <c r="H51820" s="2"/>
    </row>
    <row r="51821" spans="2:8">
      <c r="B51821" s="2" t="s">
        <v>52444</v>
      </c>
      <c r="C51821" s="2">
        <v>67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52445</v>
      </c>
      <c r="C51822" s="2">
        <v>64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63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52447</v>
      </c>
      <c r="C51824" s="2">
        <v>17</v>
      </c>
      <c r="D51824" s="2" t="s">
        <v>631</v>
      </c>
      <c r="E51824" s="2"/>
      <c r="F51824" s="2"/>
      <c r="G51824" s="2"/>
      <c r="H51824" s="2"/>
    </row>
    <row r="51825" spans="2:8">
      <c r="B51825" s="2" t="s">
        <v>52448</v>
      </c>
      <c r="C51825" s="2">
        <v>27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52449</v>
      </c>
      <c r="C51826" s="2">
        <v>34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52450</v>
      </c>
      <c r="C51827" s="2">
        <v>34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52451</v>
      </c>
      <c r="C51828" s="2">
        <v>47</v>
      </c>
      <c r="D51828" s="2" t="s">
        <v>631</v>
      </c>
      <c r="E51828" s="2"/>
      <c r="F51828" s="2"/>
      <c r="G51828" s="2"/>
      <c r="H51828" s="2"/>
    </row>
    <row r="51829" spans="2:8">
      <c r="B51829" s="2" t="s">
        <v>52452</v>
      </c>
      <c r="C51829" s="2">
        <v>46</v>
      </c>
      <c r="D51829" s="2" t="s">
        <v>631</v>
      </c>
      <c r="E51829" s="2"/>
      <c r="F51829" s="2"/>
      <c r="G51829" s="2"/>
      <c r="H51829" s="2"/>
    </row>
    <row r="51830" spans="2:8">
      <c r="B51830" s="2" t="s">
        <v>52453</v>
      </c>
      <c r="C51830" s="2">
        <v>21</v>
      </c>
      <c r="D51830" s="2" t="s">
        <v>631</v>
      </c>
      <c r="E51830" s="2"/>
      <c r="F51830" s="2"/>
      <c r="G51830" s="2"/>
      <c r="H51830" s="2"/>
    </row>
    <row r="51831" spans="2:8">
      <c r="B51831" s="2" t="s">
        <v>52454</v>
      </c>
      <c r="C51831" s="2">
        <v>27</v>
      </c>
      <c r="D51831" s="2" t="s">
        <v>631</v>
      </c>
      <c r="E51831" s="2"/>
      <c r="F51831" s="2"/>
      <c r="G51831" s="2"/>
      <c r="H51831" s="2"/>
    </row>
    <row r="51832" spans="2:8">
      <c r="B51832" s="2" t="s">
        <v>52455</v>
      </c>
      <c r="C51832" s="2">
        <v>32</v>
      </c>
      <c r="D51832" s="2" t="s">
        <v>631</v>
      </c>
      <c r="E51832" s="2"/>
      <c r="F51832" s="2"/>
      <c r="G51832" s="2"/>
      <c r="H51832" s="2"/>
    </row>
    <row r="51833" spans="2:8">
      <c r="B51833" s="2" t="s">
        <v>52456</v>
      </c>
      <c r="C51833" s="2">
        <v>36</v>
      </c>
      <c r="D51833" s="2" t="s">
        <v>631</v>
      </c>
      <c r="E51833" s="2"/>
      <c r="F51833" s="2"/>
      <c r="G51833" s="2"/>
      <c r="H51833" s="2"/>
    </row>
    <row r="51834" spans="2:8">
      <c r="B51834" s="2" t="s">
        <v>52457</v>
      </c>
      <c r="C51834" s="2">
        <v>55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52458</v>
      </c>
      <c r="C51835" s="2">
        <v>55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52459</v>
      </c>
      <c r="C51836" s="2">
        <v>53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52460</v>
      </c>
      <c r="C51837" s="2">
        <v>52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52461</v>
      </c>
      <c r="C51838" s="2">
        <v>45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45</v>
      </c>
      <c r="D51839" s="2" t="s">
        <v>631</v>
      </c>
      <c r="E51839" s="2"/>
      <c r="F51839" s="2"/>
      <c r="G51839" s="2"/>
      <c r="H51839" s="2"/>
    </row>
    <row r="51840" spans="2:8">
      <c r="B51840" s="2" t="s">
        <v>52463</v>
      </c>
      <c r="C51840" s="2">
        <v>46</v>
      </c>
      <c r="D51840" s="2" t="s">
        <v>631</v>
      </c>
      <c r="E51840" s="2"/>
      <c r="F51840" s="2"/>
      <c r="G51840" s="2"/>
      <c r="H51840" s="2"/>
    </row>
    <row r="51841" spans="2:8">
      <c r="B51841" s="2" t="s">
        <v>52464</v>
      </c>
      <c r="C51841" s="2">
        <v>48</v>
      </c>
      <c r="D51841" s="2" t="s">
        <v>631</v>
      </c>
      <c r="E51841" s="2"/>
      <c r="F51841" s="2"/>
      <c r="G51841" s="2"/>
      <c r="H51841" s="2"/>
    </row>
    <row r="51842" spans="2:8">
      <c r="B51842" s="2" t="s">
        <v>52465</v>
      </c>
      <c r="C51842" s="2">
        <v>48</v>
      </c>
      <c r="D51842" s="2" t="s">
        <v>631</v>
      </c>
      <c r="E51842" s="2"/>
      <c r="F51842" s="2"/>
      <c r="G51842" s="2"/>
      <c r="H51842" s="2"/>
    </row>
    <row r="51843" spans="2:8">
      <c r="B51843" s="2" t="s">
        <v>52466</v>
      </c>
      <c r="C51843" s="2">
        <v>47</v>
      </c>
      <c r="D51843" s="2" t="s">
        <v>631</v>
      </c>
      <c r="E51843" s="2"/>
      <c r="F51843" s="2"/>
      <c r="G51843" s="2"/>
      <c r="H51843" s="2"/>
    </row>
    <row r="51844" spans="2:8">
      <c r="B51844" s="2" t="s">
        <v>52467</v>
      </c>
      <c r="C51844" s="2">
        <v>12</v>
      </c>
      <c r="D51844" s="2" t="s">
        <v>631</v>
      </c>
      <c r="E51844" s="2"/>
      <c r="F51844" s="2"/>
      <c r="G51844" s="2"/>
      <c r="H51844" s="2"/>
    </row>
    <row r="51845" spans="2:8">
      <c r="B51845" s="2" t="s">
        <v>52468</v>
      </c>
      <c r="C51845" s="2">
        <v>21</v>
      </c>
      <c r="D51845" s="2" t="s">
        <v>631</v>
      </c>
      <c r="E51845" s="2"/>
      <c r="F51845" s="2"/>
      <c r="G51845" s="2"/>
      <c r="H51845" s="2"/>
    </row>
    <row r="51846" spans="2:8">
      <c r="B51846" s="2" t="s">
        <v>52469</v>
      </c>
      <c r="C51846" s="2">
        <v>27</v>
      </c>
      <c r="D51846" s="2" t="s">
        <v>631</v>
      </c>
      <c r="E51846" s="2"/>
      <c r="F51846" s="2"/>
      <c r="G51846" s="2"/>
      <c r="H51846" s="2"/>
    </row>
    <row r="51847" spans="2:8">
      <c r="B51847" s="2" t="s">
        <v>52470</v>
      </c>
      <c r="C51847" s="2">
        <v>35</v>
      </c>
      <c r="D51847" s="2" t="s">
        <v>631</v>
      </c>
      <c r="E51847" s="2"/>
      <c r="F51847" s="2"/>
      <c r="G51847" s="2"/>
      <c r="H51847" s="2"/>
    </row>
    <row r="51848" spans="2:8">
      <c r="B51848" s="2" t="s">
        <v>52471</v>
      </c>
      <c r="C51848" s="2">
        <v>35</v>
      </c>
      <c r="D51848" s="2" t="s">
        <v>631</v>
      </c>
      <c r="E51848" s="2"/>
      <c r="F51848" s="2"/>
      <c r="G51848" s="2"/>
      <c r="H51848" s="2"/>
    </row>
    <row r="51849" spans="2:8">
      <c r="B51849" s="2" t="s">
        <v>52472</v>
      </c>
      <c r="C51849" s="2">
        <v>33</v>
      </c>
      <c r="D51849" s="2" t="s">
        <v>631</v>
      </c>
      <c r="E51849" s="2"/>
      <c r="F51849" s="2"/>
      <c r="G51849" s="2"/>
      <c r="H51849" s="2"/>
    </row>
    <row r="51850" spans="2:8">
      <c r="B51850" s="2" t="s">
        <v>52473</v>
      </c>
      <c r="C51850" s="2">
        <v>29</v>
      </c>
      <c r="D51850" s="2" t="s">
        <v>631</v>
      </c>
      <c r="E51850" s="2"/>
      <c r="F51850" s="2"/>
      <c r="G51850" s="2"/>
      <c r="H51850" s="2"/>
    </row>
    <row r="51851" spans="2:8">
      <c r="B51851" s="2" t="s">
        <v>52474</v>
      </c>
      <c r="C51851" s="2">
        <v>40</v>
      </c>
      <c r="D51851" s="2" t="s">
        <v>631</v>
      </c>
      <c r="E51851" s="2"/>
      <c r="F51851" s="2"/>
      <c r="G51851" s="2"/>
      <c r="H51851" s="2"/>
    </row>
    <row r="51852" spans="2:8">
      <c r="B51852" s="2" t="s">
        <v>52475</v>
      </c>
      <c r="C51852" s="2">
        <v>43</v>
      </c>
      <c r="D51852" s="2" t="s">
        <v>631</v>
      </c>
      <c r="E51852" s="2"/>
      <c r="F51852" s="2"/>
      <c r="G51852" s="2"/>
      <c r="H51852" s="2"/>
    </row>
    <row r="51853" spans="2:8">
      <c r="B51853" s="2" t="s">
        <v>52476</v>
      </c>
      <c r="C51853" s="2">
        <v>44</v>
      </c>
      <c r="D51853" s="2" t="s">
        <v>631</v>
      </c>
      <c r="E51853" s="2"/>
      <c r="F51853" s="2"/>
      <c r="G51853" s="2"/>
      <c r="H51853" s="2"/>
    </row>
    <row r="51854" spans="2:8">
      <c r="B51854" s="2" t="s">
        <v>52477</v>
      </c>
      <c r="C51854" s="2">
        <v>44</v>
      </c>
      <c r="D51854" s="2" t="s">
        <v>631</v>
      </c>
      <c r="E51854" s="2"/>
      <c r="F51854" s="2"/>
      <c r="G51854" s="2"/>
      <c r="H51854" s="2"/>
    </row>
    <row r="51855" spans="2:8">
      <c r="B51855" s="2" t="s">
        <v>52478</v>
      </c>
      <c r="C51855" s="2">
        <v>41</v>
      </c>
      <c r="D51855" s="2" t="s">
        <v>631</v>
      </c>
      <c r="E51855" s="2"/>
      <c r="F51855" s="2"/>
      <c r="G51855" s="2"/>
      <c r="H51855" s="2"/>
    </row>
    <row r="51856" spans="2:8">
      <c r="B51856" s="2" t="s">
        <v>52479</v>
      </c>
      <c r="C51856" s="2">
        <v>39</v>
      </c>
      <c r="D51856" s="2" t="s">
        <v>631</v>
      </c>
      <c r="E51856" s="2"/>
      <c r="F51856" s="2"/>
      <c r="G51856" s="2"/>
      <c r="H51856" s="2"/>
    </row>
    <row r="51857" spans="2:8">
      <c r="B51857" s="2" t="s">
        <v>52480</v>
      </c>
      <c r="C51857" s="2">
        <v>37</v>
      </c>
      <c r="D51857" s="2" t="s">
        <v>631</v>
      </c>
      <c r="E51857" s="2"/>
      <c r="F51857" s="2"/>
      <c r="G51857" s="2"/>
      <c r="H51857" s="2"/>
    </row>
    <row r="51858" spans="2:8">
      <c r="B51858" s="2" t="s">
        <v>52481</v>
      </c>
      <c r="C51858" s="2">
        <v>31</v>
      </c>
      <c r="D51858" s="2" t="s">
        <v>631</v>
      </c>
      <c r="E51858" s="2"/>
      <c r="F51858" s="2"/>
      <c r="G51858" s="2"/>
      <c r="H51858" s="2"/>
    </row>
    <row r="51859" spans="2:8">
      <c r="B51859" s="2" t="s">
        <v>52482</v>
      </c>
      <c r="C51859" s="2">
        <v>37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35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33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52485</v>
      </c>
      <c r="C51862" s="2">
        <v>33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52486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52487</v>
      </c>
      <c r="C51864" s="2">
        <v>33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52488</v>
      </c>
      <c r="C51865" s="2">
        <v>38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35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37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52491</v>
      </c>
      <c r="C51868" s="2">
        <v>38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52492</v>
      </c>
      <c r="C51869" s="2">
        <v>18</v>
      </c>
      <c r="D51869" s="2" t="s">
        <v>631</v>
      </c>
      <c r="E51869" s="2"/>
      <c r="F51869" s="2"/>
      <c r="G51869" s="2"/>
      <c r="H51869" s="2"/>
    </row>
    <row r="51870" spans="2:8">
      <c r="B51870" s="2" t="s">
        <v>52493</v>
      </c>
      <c r="C51870" s="2">
        <v>27</v>
      </c>
      <c r="D51870" s="2" t="s">
        <v>631</v>
      </c>
      <c r="E51870" s="2"/>
      <c r="F51870" s="2"/>
      <c r="G51870" s="2"/>
      <c r="H51870" s="2"/>
    </row>
    <row r="51871" spans="2:8">
      <c r="B51871" s="2" t="s">
        <v>52494</v>
      </c>
      <c r="C51871" s="2">
        <v>30</v>
      </c>
      <c r="D51871" s="2" t="s">
        <v>631</v>
      </c>
      <c r="E51871" s="2"/>
      <c r="F51871" s="2"/>
      <c r="G51871" s="2"/>
      <c r="H51871" s="2"/>
    </row>
    <row r="51872" spans="2:8">
      <c r="B51872" s="2" t="s">
        <v>52495</v>
      </c>
      <c r="C51872" s="2">
        <v>18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52496</v>
      </c>
      <c r="C51873" s="2">
        <v>24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52497</v>
      </c>
      <c r="C51874" s="2">
        <v>25</v>
      </c>
      <c r="D51874" s="2" t="s">
        <v>631</v>
      </c>
      <c r="E51874" s="2"/>
      <c r="F51874" s="2"/>
      <c r="G51874" s="2"/>
      <c r="H51874" s="2"/>
    </row>
    <row r="51875" spans="2:8">
      <c r="B51875" s="2" t="s">
        <v>52498</v>
      </c>
      <c r="C51875" s="2">
        <v>17</v>
      </c>
      <c r="D51875" s="2" t="s">
        <v>631</v>
      </c>
      <c r="E51875" s="2"/>
      <c r="F51875" s="2"/>
      <c r="G51875" s="2"/>
      <c r="H51875" s="2"/>
    </row>
    <row r="51876" spans="2:8">
      <c r="B51876" s="2" t="s">
        <v>52499</v>
      </c>
      <c r="C51876" s="2">
        <v>15</v>
      </c>
      <c r="D51876" s="2" t="s">
        <v>631</v>
      </c>
      <c r="E51876" s="2"/>
      <c r="F51876" s="2"/>
      <c r="G51876" s="2"/>
      <c r="H51876" s="2"/>
    </row>
    <row r="51877" spans="2:8">
      <c r="B51877" s="2" t="s">
        <v>52500</v>
      </c>
      <c r="C51877" s="2">
        <v>33</v>
      </c>
      <c r="D51877" s="2" t="s">
        <v>631</v>
      </c>
      <c r="E51877" s="2"/>
      <c r="F51877" s="2"/>
      <c r="G51877" s="2"/>
      <c r="H51877" s="2"/>
    </row>
    <row r="51878" spans="2:8">
      <c r="B51878" s="2" t="s">
        <v>52501</v>
      </c>
      <c r="C51878" s="2">
        <v>19</v>
      </c>
      <c r="D51878" s="2" t="s">
        <v>631</v>
      </c>
      <c r="E51878" s="2"/>
      <c r="F51878" s="2"/>
      <c r="G51878" s="2"/>
      <c r="H51878" s="2"/>
    </row>
    <row r="51879" spans="2:8">
      <c r="B51879" s="2" t="s">
        <v>52502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52503</v>
      </c>
      <c r="C51880" s="2">
        <v>32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52504</v>
      </c>
      <c r="C51881" s="2">
        <v>35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52505</v>
      </c>
      <c r="C51882" s="2">
        <v>36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31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35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52508</v>
      </c>
      <c r="C51885" s="2">
        <v>21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15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15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52511</v>
      </c>
      <c r="C51888" s="2">
        <v>14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52512</v>
      </c>
      <c r="C51889" s="2">
        <v>12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52513</v>
      </c>
      <c r="C51890" s="2">
        <v>7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52514</v>
      </c>
      <c r="C51891" s="2">
        <v>35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52515</v>
      </c>
      <c r="C51892" s="2">
        <v>29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52516</v>
      </c>
      <c r="C51893" s="2">
        <v>24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52517</v>
      </c>
      <c r="C51894" s="2">
        <v>20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52518</v>
      </c>
      <c r="C51895" s="2">
        <v>12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16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39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32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52522</v>
      </c>
      <c r="C51899" s="2">
        <v>26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52523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52524</v>
      </c>
      <c r="C51901" s="2">
        <v>44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52525</v>
      </c>
      <c r="C51902" s="2">
        <v>41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52526</v>
      </c>
      <c r="C51903" s="2">
        <v>42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52527</v>
      </c>
      <c r="C51904" s="2">
        <v>43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52528</v>
      </c>
      <c r="C51905" s="2">
        <v>37</v>
      </c>
      <c r="D51905" s="2" t="s">
        <v>631</v>
      </c>
      <c r="E51905" s="2"/>
      <c r="F51905" s="2"/>
      <c r="G51905" s="2"/>
      <c r="H51905" s="2"/>
    </row>
    <row r="51906" spans="2:8">
      <c r="B51906" s="2" t="s">
        <v>52529</v>
      </c>
      <c r="C51906" s="2">
        <v>32</v>
      </c>
      <c r="D51906" s="2" t="s">
        <v>631</v>
      </c>
      <c r="E51906" s="2"/>
      <c r="F51906" s="2"/>
      <c r="G51906" s="2"/>
      <c r="H51906" s="2"/>
    </row>
    <row r="51907" spans="2:8">
      <c r="B51907" s="2" t="s">
        <v>52530</v>
      </c>
      <c r="C51907" s="2">
        <v>25</v>
      </c>
      <c r="D51907" s="2" t="s">
        <v>631</v>
      </c>
      <c r="E51907" s="2"/>
      <c r="F51907" s="2"/>
      <c r="G51907" s="2"/>
      <c r="H51907" s="2"/>
    </row>
    <row r="51908" spans="2:8">
      <c r="B51908" s="2" t="s">
        <v>52531</v>
      </c>
      <c r="C51908" s="2">
        <v>18</v>
      </c>
      <c r="D51908" s="2" t="s">
        <v>631</v>
      </c>
      <c r="E51908" s="2"/>
      <c r="F51908" s="2"/>
      <c r="G51908" s="2"/>
      <c r="H51908" s="2"/>
    </row>
    <row r="51909" spans="2:8">
      <c r="B51909" s="2" t="s">
        <v>52532</v>
      </c>
      <c r="C51909" s="2">
        <v>14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52533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28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25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52536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52537</v>
      </c>
      <c r="C51914" s="2">
        <v>29</v>
      </c>
      <c r="D51914" s="2" t="s">
        <v>631</v>
      </c>
      <c r="E51914" s="2"/>
      <c r="F51914" s="2"/>
      <c r="G51914" s="2"/>
      <c r="H51914" s="2"/>
    </row>
    <row r="51915" spans="2:8">
      <c r="B51915" s="2" t="s">
        <v>52538</v>
      </c>
      <c r="C51915" s="2">
        <v>33</v>
      </c>
      <c r="D51915" s="2" t="s">
        <v>631</v>
      </c>
      <c r="E51915" s="2"/>
      <c r="F51915" s="2"/>
      <c r="G51915" s="2"/>
      <c r="H51915" s="2"/>
    </row>
    <row r="51916" spans="2:8">
      <c r="B51916" s="2" t="s">
        <v>52539</v>
      </c>
      <c r="C51916" s="2">
        <v>21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52540</v>
      </c>
      <c r="C51917" s="2">
        <v>20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16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12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56</v>
      </c>
      <c r="D51920" s="2" t="s">
        <v>631</v>
      </c>
      <c r="E51920" s="2"/>
      <c r="F51920" s="2"/>
      <c r="G51920" s="2"/>
      <c r="H51920" s="2"/>
    </row>
    <row r="51921" spans="2:8">
      <c r="B51921" s="2" t="s">
        <v>52544</v>
      </c>
      <c r="C51921" s="2">
        <v>58</v>
      </c>
      <c r="D51921" s="2" t="s">
        <v>631</v>
      </c>
      <c r="E51921" s="2"/>
      <c r="F51921" s="2"/>
      <c r="G51921" s="2"/>
      <c r="H51921" s="2"/>
    </row>
    <row r="51922" spans="2:8">
      <c r="B51922" s="2" t="s">
        <v>52545</v>
      </c>
      <c r="C51922" s="2">
        <v>32</v>
      </c>
      <c r="D51922" s="2" t="s">
        <v>631</v>
      </c>
      <c r="E51922" s="2"/>
      <c r="F51922" s="2"/>
      <c r="G51922" s="2"/>
      <c r="H51922" s="2"/>
    </row>
    <row r="51923" spans="2:8">
      <c r="B51923" s="2" t="s">
        <v>52546</v>
      </c>
      <c r="C51923" s="2">
        <v>34</v>
      </c>
      <c r="D51923" s="2" t="s">
        <v>631</v>
      </c>
      <c r="E51923" s="2"/>
      <c r="F51923" s="2"/>
      <c r="G51923" s="2"/>
      <c r="H51923" s="2"/>
    </row>
    <row r="51924" spans="2:8">
      <c r="B51924" s="2" t="s">
        <v>52547</v>
      </c>
      <c r="C51924" s="2">
        <v>37</v>
      </c>
      <c r="D51924" s="2" t="s">
        <v>631</v>
      </c>
      <c r="E51924" s="2"/>
      <c r="F51924" s="2"/>
      <c r="G51924" s="2"/>
      <c r="H51924" s="2"/>
    </row>
    <row r="51925" spans="2:8">
      <c r="B51925" s="2" t="s">
        <v>52548</v>
      </c>
      <c r="C51925" s="2">
        <v>40</v>
      </c>
      <c r="D51925" s="2" t="s">
        <v>631</v>
      </c>
      <c r="E51925" s="2"/>
      <c r="F51925" s="2"/>
      <c r="G51925" s="2"/>
      <c r="H51925" s="2"/>
    </row>
    <row r="51926" spans="2:8">
      <c r="B51926" s="2" t="s">
        <v>52549</v>
      </c>
      <c r="C51926" s="2">
        <v>23</v>
      </c>
      <c r="D51926" s="2" t="s">
        <v>631</v>
      </c>
      <c r="E51926" s="2"/>
      <c r="F51926" s="2"/>
      <c r="G51926" s="2"/>
      <c r="H51926" s="2"/>
    </row>
    <row r="51927" spans="2:8">
      <c r="B51927" s="2" t="s">
        <v>52550</v>
      </c>
      <c r="C51927" s="2">
        <v>19</v>
      </c>
      <c r="D51927" s="2" t="s">
        <v>631</v>
      </c>
      <c r="E51927" s="2"/>
      <c r="F51927" s="2"/>
      <c r="G51927" s="2"/>
      <c r="H51927" s="2"/>
    </row>
    <row r="51928" spans="2:8">
      <c r="B51928" s="2" t="s">
        <v>52551</v>
      </c>
      <c r="C51928" s="2">
        <v>15</v>
      </c>
      <c r="D51928" s="2" t="s">
        <v>631</v>
      </c>
      <c r="E51928" s="2"/>
      <c r="F51928" s="2"/>
      <c r="G51928" s="2"/>
      <c r="H51928" s="2"/>
    </row>
    <row r="51929" spans="2:8">
      <c r="B51929" s="2" t="s">
        <v>52552</v>
      </c>
      <c r="C51929" s="2">
        <v>40</v>
      </c>
      <c r="D51929" s="2" t="s">
        <v>631</v>
      </c>
      <c r="E51929" s="2"/>
      <c r="F51929" s="2"/>
      <c r="G51929" s="2"/>
      <c r="H51929" s="2"/>
    </row>
    <row r="51930" spans="2:8">
      <c r="B51930" s="2" t="s">
        <v>52553</v>
      </c>
      <c r="C51930" s="2">
        <v>42</v>
      </c>
      <c r="D51930" s="2" t="s">
        <v>631</v>
      </c>
      <c r="E51930" s="2"/>
      <c r="F51930" s="2"/>
      <c r="G51930" s="2"/>
      <c r="H51930" s="2"/>
    </row>
    <row r="51931" spans="2:8">
      <c r="B51931" s="2" t="s">
        <v>52554</v>
      </c>
      <c r="C51931" s="2">
        <v>41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52555</v>
      </c>
      <c r="C51932" s="2">
        <v>40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52556</v>
      </c>
      <c r="C51933" s="2">
        <v>51</v>
      </c>
      <c r="D51933" s="2" t="s">
        <v>631</v>
      </c>
      <c r="E51933" s="2"/>
      <c r="F51933" s="2"/>
      <c r="G51933" s="2"/>
      <c r="H51933" s="2"/>
    </row>
    <row r="51934" spans="2:8">
      <c r="B51934" s="2" t="s">
        <v>52557</v>
      </c>
      <c r="C51934" s="2">
        <v>56</v>
      </c>
      <c r="D51934" s="2" t="s">
        <v>631</v>
      </c>
      <c r="E51934" s="2"/>
      <c r="F51934" s="2"/>
      <c r="G51934" s="2"/>
      <c r="H51934" s="2"/>
    </row>
    <row r="51935" spans="2:8">
      <c r="B51935" s="2" t="s">
        <v>52558</v>
      </c>
      <c r="C51935" s="2">
        <v>28</v>
      </c>
      <c r="D51935" s="2" t="s">
        <v>631</v>
      </c>
      <c r="E51935" s="2"/>
      <c r="F51935" s="2"/>
      <c r="G51935" s="2"/>
      <c r="H51935" s="2"/>
    </row>
    <row r="51936" spans="2:8">
      <c r="B51936" s="2" t="s">
        <v>52559</v>
      </c>
      <c r="C51936" s="2">
        <v>21</v>
      </c>
      <c r="D51936" s="2" t="s">
        <v>631</v>
      </c>
      <c r="E51936" s="2"/>
      <c r="F51936" s="2"/>
      <c r="G51936" s="2"/>
      <c r="H51936" s="2"/>
    </row>
    <row r="51937" spans="2:8">
      <c r="B51937" s="2" t="s">
        <v>52560</v>
      </c>
      <c r="C51937" s="2">
        <v>14</v>
      </c>
      <c r="D51937" s="2" t="s">
        <v>631</v>
      </c>
      <c r="E51937" s="2"/>
      <c r="F51937" s="2"/>
      <c r="G51937" s="2"/>
      <c r="H51937" s="2"/>
    </row>
    <row r="51938" spans="2:8">
      <c r="B51938" s="2" t="s">
        <v>52561</v>
      </c>
      <c r="C51938" s="2">
        <v>27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52563</v>
      </c>
      <c r="C51940" s="2">
        <v>26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52564</v>
      </c>
      <c r="C51941" s="2">
        <v>23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52565</v>
      </c>
      <c r="C51942" s="2">
        <v>20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52566</v>
      </c>
      <c r="C51943" s="2">
        <v>19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52567</v>
      </c>
      <c r="C51944" s="2">
        <v>40</v>
      </c>
      <c r="D51944" s="2" t="s">
        <v>631</v>
      </c>
      <c r="E51944" s="2"/>
      <c r="F51944" s="2"/>
      <c r="G51944" s="2"/>
      <c r="H51944" s="2"/>
    </row>
    <row r="51945" spans="2:8">
      <c r="B51945" s="2" t="s">
        <v>52568</v>
      </c>
      <c r="C51945" s="2">
        <v>44</v>
      </c>
      <c r="D51945" s="2" t="s">
        <v>631</v>
      </c>
      <c r="E51945" s="2"/>
      <c r="F51945" s="2"/>
      <c r="G51945" s="2"/>
      <c r="H51945" s="2"/>
    </row>
    <row r="51946" spans="2:8">
      <c r="B51946" s="2" t="s">
        <v>52569</v>
      </c>
      <c r="C51946" s="2">
        <v>42</v>
      </c>
      <c r="D51946" s="2" t="s">
        <v>631</v>
      </c>
      <c r="E51946" s="2"/>
      <c r="F51946" s="2"/>
      <c r="G51946" s="2"/>
      <c r="H51946" s="2"/>
    </row>
    <row r="51947" spans="2:8">
      <c r="B51947" s="2" t="s">
        <v>52570</v>
      </c>
      <c r="C51947" s="2">
        <v>46</v>
      </c>
      <c r="D51947" s="2" t="s">
        <v>631</v>
      </c>
      <c r="E51947" s="2"/>
      <c r="F51947" s="2"/>
      <c r="G51947" s="2"/>
      <c r="H51947" s="2"/>
    </row>
    <row r="51948" spans="2:8">
      <c r="B51948" s="2" t="s">
        <v>52571</v>
      </c>
      <c r="C51948" s="2">
        <v>51</v>
      </c>
      <c r="D51948" s="2" t="s">
        <v>631</v>
      </c>
      <c r="E51948" s="2"/>
      <c r="F51948" s="2"/>
      <c r="G51948" s="2"/>
      <c r="H51948" s="2"/>
    </row>
    <row r="51949" spans="2:8">
      <c r="B51949" s="2" t="s">
        <v>52572</v>
      </c>
      <c r="C51949" s="2">
        <v>55</v>
      </c>
      <c r="D51949" s="2" t="s">
        <v>631</v>
      </c>
      <c r="E51949" s="2"/>
      <c r="F51949" s="2"/>
      <c r="G51949" s="2"/>
      <c r="H51949" s="2"/>
    </row>
    <row r="51950" spans="2:8">
      <c r="B51950" s="2" t="s">
        <v>52573</v>
      </c>
      <c r="C51950" s="2">
        <v>61</v>
      </c>
      <c r="D51950" s="2" t="s">
        <v>631</v>
      </c>
      <c r="E51950" s="2"/>
      <c r="F51950" s="2"/>
      <c r="G51950" s="2"/>
      <c r="H51950" s="2"/>
    </row>
    <row r="51951" spans="2:8">
      <c r="B51951" s="2" t="s">
        <v>52574</v>
      </c>
      <c r="C51951" s="2">
        <v>50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52575</v>
      </c>
      <c r="C51952" s="2">
        <v>45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52576</v>
      </c>
      <c r="C51953" s="2">
        <v>42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52577</v>
      </c>
      <c r="C51954" s="2">
        <v>42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40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21</v>
      </c>
      <c r="D51956" s="2" t="s">
        <v>631</v>
      </c>
      <c r="E51956" s="2"/>
      <c r="F51956" s="2"/>
      <c r="G51956" s="2"/>
      <c r="H51956" s="2"/>
    </row>
    <row r="51957" spans="2:8">
      <c r="B51957" s="2" t="s">
        <v>52580</v>
      </c>
      <c r="C51957" s="2">
        <v>15</v>
      </c>
      <c r="D51957" s="2" t="s">
        <v>631</v>
      </c>
      <c r="E51957" s="2"/>
      <c r="F51957" s="2"/>
      <c r="G51957" s="2"/>
      <c r="H51957" s="2"/>
    </row>
    <row r="51958" spans="2:8">
      <c r="B51958" s="2" t="s">
        <v>52581</v>
      </c>
      <c r="C51958" s="2">
        <v>10</v>
      </c>
      <c r="D51958" s="2" t="s">
        <v>631</v>
      </c>
      <c r="E51958" s="2"/>
      <c r="F51958" s="2"/>
      <c r="G51958" s="2"/>
      <c r="H51958" s="2"/>
    </row>
    <row r="51959" spans="2:8">
      <c r="B51959" s="2" t="s">
        <v>52582</v>
      </c>
      <c r="C51959" s="2">
        <v>13</v>
      </c>
      <c r="D51959" s="2" t="s">
        <v>631</v>
      </c>
      <c r="E51959" s="2"/>
      <c r="F51959" s="2"/>
      <c r="G51959" s="2"/>
      <c r="H51959" s="2"/>
    </row>
    <row r="51960" spans="2:8">
      <c r="B51960" s="2" t="s">
        <v>52583</v>
      </c>
      <c r="C51960" s="2">
        <v>13</v>
      </c>
      <c r="D51960" s="2" t="s">
        <v>631</v>
      </c>
      <c r="E51960" s="2"/>
      <c r="F51960" s="2"/>
      <c r="G51960" s="2"/>
      <c r="H51960" s="2"/>
    </row>
    <row r="51961" spans="2:8">
      <c r="B51961" s="2" t="s">
        <v>52584</v>
      </c>
      <c r="C51961" s="2">
        <v>30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52585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52586</v>
      </c>
      <c r="C51963" s="2">
        <v>29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52587</v>
      </c>
      <c r="C51964" s="2">
        <v>29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52588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52589</v>
      </c>
      <c r="C51966" s="2">
        <v>29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52590</v>
      </c>
      <c r="C51967" s="2">
        <v>42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52591</v>
      </c>
      <c r="C51968" s="2">
        <v>38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52592</v>
      </c>
      <c r="C51969" s="2">
        <v>37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52593</v>
      </c>
      <c r="C51970" s="2">
        <v>36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52594</v>
      </c>
      <c r="C51971" s="2">
        <v>34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52595</v>
      </c>
      <c r="C51972" s="2">
        <v>14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52596</v>
      </c>
      <c r="C51973" s="2">
        <v>21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52597</v>
      </c>
      <c r="C51974" s="2">
        <v>25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52598</v>
      </c>
      <c r="C51975" s="2">
        <v>23</v>
      </c>
      <c r="D51975" s="2" t="s">
        <v>631</v>
      </c>
      <c r="E51975" s="2"/>
      <c r="F51975" s="2"/>
      <c r="G51975" s="2"/>
      <c r="H51975" s="2"/>
    </row>
    <row r="51976" spans="2:8">
      <c r="B51976" s="2" t="s">
        <v>52599</v>
      </c>
      <c r="C51976" s="2">
        <v>21</v>
      </c>
      <c r="D51976" s="2" t="s">
        <v>631</v>
      </c>
      <c r="E51976" s="2"/>
      <c r="F51976" s="2"/>
      <c r="G51976" s="2"/>
      <c r="H51976" s="2"/>
    </row>
    <row r="51977" spans="2:8">
      <c r="B51977" s="2" t="s">
        <v>52600</v>
      </c>
      <c r="C51977" s="2">
        <v>41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52601</v>
      </c>
      <c r="C51978" s="2">
        <v>40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52602</v>
      </c>
      <c r="C51979" s="2">
        <v>42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52603</v>
      </c>
      <c r="C51980" s="2">
        <v>42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52604</v>
      </c>
      <c r="C51981" s="2">
        <v>35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52605</v>
      </c>
      <c r="C51982" s="2">
        <v>36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52606</v>
      </c>
      <c r="C51983" s="2">
        <v>36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52607</v>
      </c>
      <c r="C51984" s="2">
        <v>36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52608</v>
      </c>
      <c r="C51985" s="2">
        <v>36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52609</v>
      </c>
      <c r="C51986" s="2">
        <v>36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52610</v>
      </c>
      <c r="C51987" s="2">
        <v>38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52611</v>
      </c>
      <c r="C51988" s="2">
        <v>27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52612</v>
      </c>
      <c r="C51989" s="2">
        <v>18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14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52614</v>
      </c>
      <c r="C51991" s="2">
        <v>42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52615</v>
      </c>
      <c r="C51992" s="2">
        <v>40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52616</v>
      </c>
      <c r="C51993" s="2">
        <v>38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52617</v>
      </c>
      <c r="C51994" s="2">
        <v>36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52618</v>
      </c>
      <c r="C51995" s="2">
        <v>18</v>
      </c>
      <c r="D51995" s="2" t="s">
        <v>631</v>
      </c>
      <c r="E51995" s="2"/>
      <c r="F51995" s="2"/>
      <c r="G51995" s="2"/>
      <c r="H51995" s="2"/>
    </row>
    <row r="51996" spans="2:8">
      <c r="B51996" s="2" t="s">
        <v>52619</v>
      </c>
      <c r="C51996" s="2">
        <v>16</v>
      </c>
      <c r="D51996" s="2" t="s">
        <v>631</v>
      </c>
      <c r="E51996" s="2"/>
      <c r="F51996" s="2"/>
      <c r="G51996" s="2"/>
      <c r="H51996" s="2"/>
    </row>
    <row r="51997" spans="2:8">
      <c r="B51997" s="2" t="s">
        <v>52620</v>
      </c>
      <c r="C51997" s="2">
        <v>48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52621</v>
      </c>
      <c r="C51998" s="2">
        <v>42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52622</v>
      </c>
      <c r="C51999" s="2">
        <v>36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52623</v>
      </c>
      <c r="C52000" s="2">
        <v>32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52624</v>
      </c>
      <c r="C52001" s="2">
        <v>27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52625</v>
      </c>
      <c r="C52002" s="2">
        <v>21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52626</v>
      </c>
      <c r="C52003" s="2">
        <v>49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37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37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37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52630</v>
      </c>
      <c r="C52007" s="2">
        <v>38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52631</v>
      </c>
      <c r="C52008" s="2">
        <v>43</v>
      </c>
      <c r="D52008" s="2" t="s">
        <v>631</v>
      </c>
      <c r="E52008" s="2"/>
      <c r="F52008" s="2"/>
      <c r="G52008" s="2"/>
      <c r="H52008" s="2"/>
    </row>
    <row r="52009" spans="2:8">
      <c r="B52009" s="2" t="s">
        <v>52632</v>
      </c>
      <c r="C52009" s="2">
        <v>45</v>
      </c>
      <c r="D52009" s="2" t="s">
        <v>631</v>
      </c>
      <c r="E52009" s="2"/>
      <c r="F52009" s="2"/>
      <c r="G52009" s="2"/>
      <c r="H52009" s="2"/>
    </row>
    <row r="52010" spans="2:8">
      <c r="B52010" s="2" t="s">
        <v>52633</v>
      </c>
      <c r="C52010" s="2">
        <v>46</v>
      </c>
      <c r="D52010" s="2" t="s">
        <v>631</v>
      </c>
      <c r="E52010" s="2"/>
      <c r="F52010" s="2"/>
      <c r="G52010" s="2"/>
      <c r="H52010" s="2"/>
    </row>
    <row r="52011" spans="2:8">
      <c r="B52011" s="2" t="s">
        <v>52634</v>
      </c>
      <c r="C52011" s="2">
        <v>49</v>
      </c>
      <c r="D52011" s="2" t="s">
        <v>631</v>
      </c>
      <c r="E52011" s="2"/>
      <c r="F52011" s="2"/>
      <c r="G52011" s="2"/>
      <c r="H52011" s="2"/>
    </row>
    <row r="52012" spans="2:8">
      <c r="B52012" s="2" t="s">
        <v>52635</v>
      </c>
      <c r="C52012" s="2">
        <v>22</v>
      </c>
      <c r="D52012" s="2" t="s">
        <v>631</v>
      </c>
      <c r="E52012" s="2"/>
      <c r="F52012" s="2"/>
      <c r="G52012" s="2"/>
      <c r="H52012" s="2"/>
    </row>
    <row r="52013" spans="2:8">
      <c r="B52013" s="2" t="s">
        <v>52636</v>
      </c>
      <c r="C52013" s="2">
        <v>17</v>
      </c>
      <c r="D52013" s="2" t="s">
        <v>631</v>
      </c>
      <c r="E52013" s="2"/>
      <c r="F52013" s="2"/>
      <c r="G52013" s="2"/>
      <c r="H52013" s="2"/>
    </row>
    <row r="52014" spans="2:8">
      <c r="B52014" s="2" t="s">
        <v>52637</v>
      </c>
      <c r="C52014" s="2">
        <v>36</v>
      </c>
      <c r="D52014" s="2" t="s">
        <v>631</v>
      </c>
      <c r="E52014" s="2"/>
      <c r="F52014" s="2"/>
      <c r="G52014" s="2"/>
      <c r="H52014" s="2"/>
    </row>
    <row r="52015" spans="2:8">
      <c r="B52015" s="2" t="s">
        <v>52638</v>
      </c>
      <c r="C52015" s="2">
        <v>40</v>
      </c>
      <c r="D52015" s="2" t="s">
        <v>631</v>
      </c>
      <c r="E52015" s="2"/>
      <c r="F52015" s="2"/>
      <c r="G52015" s="2"/>
      <c r="H52015" s="2"/>
    </row>
    <row r="52016" spans="2:8">
      <c r="B52016" s="2" t="s">
        <v>52639</v>
      </c>
      <c r="C52016" s="2">
        <v>41</v>
      </c>
      <c r="D52016" s="2" t="s">
        <v>631</v>
      </c>
      <c r="E52016" s="2"/>
      <c r="F52016" s="2"/>
      <c r="G52016" s="2"/>
      <c r="H52016" s="2"/>
    </row>
    <row r="52017" spans="2:8">
      <c r="B52017" s="2" t="s">
        <v>52640</v>
      </c>
      <c r="C52017" s="2">
        <v>42</v>
      </c>
      <c r="D52017" s="2" t="s">
        <v>631</v>
      </c>
      <c r="E52017" s="2"/>
      <c r="F52017" s="2"/>
      <c r="G52017" s="2"/>
      <c r="H52017" s="2"/>
    </row>
    <row r="52018" spans="2:8">
      <c r="B52018" s="2" t="s">
        <v>52641</v>
      </c>
      <c r="C52018" s="2">
        <v>44</v>
      </c>
      <c r="D52018" s="2" t="s">
        <v>631</v>
      </c>
      <c r="E52018" s="2"/>
      <c r="F52018" s="2"/>
      <c r="G52018" s="2"/>
      <c r="H52018" s="2"/>
    </row>
    <row r="52019" spans="2:8">
      <c r="B52019" s="2" t="s">
        <v>52642</v>
      </c>
      <c r="C52019" s="2">
        <v>46</v>
      </c>
      <c r="D52019" s="2" t="s">
        <v>631</v>
      </c>
      <c r="E52019" s="2"/>
      <c r="F52019" s="2"/>
      <c r="G52019" s="2"/>
      <c r="H52019" s="2"/>
    </row>
    <row r="52020" spans="2:8">
      <c r="B52020" s="2" t="s">
        <v>52643</v>
      </c>
      <c r="C52020" s="2">
        <v>47</v>
      </c>
      <c r="D52020" s="2" t="s">
        <v>631</v>
      </c>
      <c r="E52020" s="2"/>
      <c r="F52020" s="2"/>
      <c r="G52020" s="2"/>
      <c r="H52020" s="2"/>
    </row>
    <row r="52021" spans="2:8">
      <c r="B52021" s="2" t="s">
        <v>52644</v>
      </c>
      <c r="C52021" s="2">
        <v>41</v>
      </c>
      <c r="D52021" s="2" t="s">
        <v>631</v>
      </c>
      <c r="E52021" s="2"/>
      <c r="F52021" s="2"/>
      <c r="G52021" s="2"/>
      <c r="H52021" s="2"/>
    </row>
    <row r="52022" spans="2:8">
      <c r="B52022" s="2" t="s">
        <v>52645</v>
      </c>
      <c r="C52022" s="2">
        <v>44</v>
      </c>
      <c r="D52022" s="2" t="s">
        <v>631</v>
      </c>
      <c r="E52022" s="2"/>
      <c r="F52022" s="2"/>
      <c r="G52022" s="2"/>
      <c r="H52022" s="2"/>
    </row>
    <row r="52023" spans="2:8">
      <c r="B52023" s="2" t="s">
        <v>52646</v>
      </c>
      <c r="C52023" s="2">
        <v>62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52647</v>
      </c>
      <c r="C52024" s="2">
        <v>51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52648</v>
      </c>
      <c r="C52025" s="2">
        <v>44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52649</v>
      </c>
      <c r="C52026" s="2">
        <v>35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52650</v>
      </c>
      <c r="C52027" s="2">
        <v>33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46</v>
      </c>
      <c r="D52028" s="2" t="s">
        <v>631</v>
      </c>
      <c r="E52028" s="2"/>
      <c r="F52028" s="2"/>
      <c r="G52028" s="2"/>
      <c r="H52028" s="2"/>
    </row>
    <row r="52029" spans="2:8">
      <c r="B52029" s="2" t="s">
        <v>52652</v>
      </c>
      <c r="C52029" s="2">
        <v>51</v>
      </c>
      <c r="D52029" s="2" t="s">
        <v>631</v>
      </c>
      <c r="E52029" s="2"/>
      <c r="F52029" s="2"/>
      <c r="G52029" s="2"/>
      <c r="H52029" s="2"/>
    </row>
    <row r="52030" spans="2:8">
      <c r="B52030" s="2" t="s">
        <v>52653</v>
      </c>
      <c r="C52030" s="2">
        <v>26</v>
      </c>
      <c r="D52030" s="2" t="s">
        <v>631</v>
      </c>
      <c r="E52030" s="2"/>
      <c r="F52030" s="2"/>
      <c r="G52030" s="2"/>
      <c r="H52030" s="2"/>
    </row>
    <row r="52031" spans="2:8">
      <c r="B52031" s="2" t="s">
        <v>52654</v>
      </c>
      <c r="C52031" s="2">
        <v>41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52655</v>
      </c>
      <c r="C52032" s="2">
        <v>39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52656</v>
      </c>
      <c r="C52033" s="2">
        <v>39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52657</v>
      </c>
      <c r="C52034" s="2">
        <v>37</v>
      </c>
      <c r="D52034" s="2" t="s">
        <v>631</v>
      </c>
      <c r="E52034" s="2"/>
      <c r="F52034" s="2"/>
      <c r="G52034" s="2"/>
      <c r="H52034" s="2"/>
    </row>
    <row r="52035" spans="2:8">
      <c r="B52035" s="2" t="s">
        <v>52658</v>
      </c>
      <c r="C52035" s="2">
        <v>40</v>
      </c>
      <c r="D52035" s="2" t="s">
        <v>631</v>
      </c>
      <c r="E52035" s="2"/>
      <c r="F52035" s="2"/>
      <c r="G52035" s="2"/>
      <c r="H52035" s="2"/>
    </row>
    <row r="52036" spans="2:8">
      <c r="B52036" s="2" t="s">
        <v>52659</v>
      </c>
      <c r="C52036" s="2">
        <v>43</v>
      </c>
      <c r="D52036" s="2" t="s">
        <v>631</v>
      </c>
      <c r="E52036" s="2"/>
      <c r="F52036" s="2"/>
      <c r="G52036" s="2"/>
      <c r="H52036" s="2"/>
    </row>
    <row r="52037" spans="2:8">
      <c r="B52037" s="2" t="s">
        <v>52660</v>
      </c>
      <c r="C52037" s="2">
        <v>37</v>
      </c>
      <c r="D52037" s="2" t="s">
        <v>631</v>
      </c>
      <c r="E52037" s="2"/>
      <c r="F52037" s="2"/>
      <c r="G52037" s="2"/>
      <c r="H52037" s="2"/>
    </row>
    <row r="52038" spans="2:8">
      <c r="B52038" s="2" t="s">
        <v>52661</v>
      </c>
      <c r="C52038" s="2">
        <v>38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52662</v>
      </c>
      <c r="C52039" s="2">
        <v>39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52663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52664</v>
      </c>
      <c r="C52041" s="2">
        <v>15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52665</v>
      </c>
      <c r="C52042" s="2">
        <v>14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52666</v>
      </c>
      <c r="C52043" s="2">
        <v>28</v>
      </c>
      <c r="D52043" s="2" t="s">
        <v>631</v>
      </c>
      <c r="E52043" s="2"/>
      <c r="F52043" s="2"/>
      <c r="G52043" s="2"/>
      <c r="H52043" s="2"/>
    </row>
    <row r="52044" spans="2:8">
      <c r="B52044" s="2" t="s">
        <v>52667</v>
      </c>
      <c r="C52044" s="2">
        <v>13</v>
      </c>
      <c r="D52044" s="2" t="s">
        <v>631</v>
      </c>
      <c r="E52044" s="2"/>
      <c r="F52044" s="2"/>
      <c r="G52044" s="2"/>
      <c r="H52044" s="2"/>
    </row>
    <row r="52045" spans="2:8">
      <c r="B52045" s="2" t="s">
        <v>52668</v>
      </c>
      <c r="C52045" s="2">
        <v>45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52669</v>
      </c>
      <c r="C52046" s="2">
        <v>42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16</v>
      </c>
      <c r="D52047" s="2" t="s">
        <v>631</v>
      </c>
      <c r="E52047" s="2"/>
      <c r="F52047" s="2"/>
      <c r="G52047" s="2"/>
      <c r="H52047" s="2"/>
    </row>
    <row r="52048" spans="2:8">
      <c r="B52048" s="2" t="s">
        <v>52671</v>
      </c>
      <c r="C52048" s="2">
        <v>23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52672</v>
      </c>
      <c r="C52049" s="2">
        <v>18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52673</v>
      </c>
      <c r="C52050" s="2">
        <v>18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52674</v>
      </c>
      <c r="C52051" s="2">
        <v>17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52675</v>
      </c>
      <c r="C52052" s="2">
        <v>35</v>
      </c>
      <c r="D52052" s="2" t="s">
        <v>631</v>
      </c>
      <c r="E52052" s="2"/>
      <c r="F52052" s="2"/>
      <c r="G52052" s="2"/>
      <c r="H52052" s="2"/>
    </row>
    <row r="52053" spans="2:8">
      <c r="B52053" s="2" t="s">
        <v>52676</v>
      </c>
      <c r="C52053" s="2">
        <v>24</v>
      </c>
      <c r="D52053" s="2" t="s">
        <v>631</v>
      </c>
      <c r="E52053" s="2"/>
      <c r="F52053" s="2"/>
      <c r="G52053" s="2"/>
      <c r="H52053" s="2"/>
    </row>
    <row r="52054" spans="2:8">
      <c r="B52054" s="2" t="s">
        <v>52677</v>
      </c>
      <c r="C52054" s="2">
        <v>21</v>
      </c>
      <c r="D52054" s="2" t="s">
        <v>631</v>
      </c>
      <c r="E52054" s="2"/>
      <c r="F52054" s="2"/>
      <c r="G52054" s="2"/>
      <c r="H52054" s="2"/>
    </row>
    <row r="52055" spans="2:8">
      <c r="B52055" s="2" t="s">
        <v>52678</v>
      </c>
      <c r="C52055" s="2">
        <v>21</v>
      </c>
      <c r="D52055" s="2" t="s">
        <v>631</v>
      </c>
      <c r="E52055" s="2"/>
      <c r="F52055" s="2"/>
      <c r="G52055" s="2"/>
      <c r="H52055" s="2"/>
    </row>
    <row r="52056" spans="2:8">
      <c r="B52056" s="2" t="s">
        <v>52679</v>
      </c>
      <c r="C52056" s="2">
        <v>25</v>
      </c>
      <c r="D52056" s="2" t="s">
        <v>631</v>
      </c>
      <c r="E52056" s="2"/>
      <c r="F52056" s="2"/>
      <c r="G52056" s="2"/>
      <c r="H52056" s="2"/>
    </row>
    <row r="52057" spans="2:8">
      <c r="B52057" s="2" t="s">
        <v>52680</v>
      </c>
      <c r="C52057" s="2">
        <v>50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52681</v>
      </c>
      <c r="C52058" s="2">
        <v>48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52682</v>
      </c>
      <c r="C52059" s="2">
        <v>47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52683</v>
      </c>
      <c r="C52060" s="2">
        <v>57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52684</v>
      </c>
      <c r="C52061" s="2">
        <v>58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52685</v>
      </c>
      <c r="C52062" s="2">
        <v>54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52686</v>
      </c>
      <c r="C52063" s="2">
        <v>50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52687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52688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52689</v>
      </c>
      <c r="C52066" s="2">
        <v>30</v>
      </c>
      <c r="D52066" s="2" t="s">
        <v>631</v>
      </c>
      <c r="E52066" s="2"/>
      <c r="F52066" s="2"/>
      <c r="G52066" s="2"/>
      <c r="H52066" s="2"/>
    </row>
    <row r="52067" spans="2:8">
      <c r="B52067" s="2" t="s">
        <v>52690</v>
      </c>
      <c r="C52067" s="2">
        <v>23</v>
      </c>
      <c r="D52067" s="2" t="s">
        <v>631</v>
      </c>
      <c r="E52067" s="2"/>
      <c r="F52067" s="2"/>
      <c r="G52067" s="2"/>
      <c r="H52067" s="2"/>
    </row>
    <row r="52068" spans="2:8">
      <c r="B52068" s="2" t="s">
        <v>52691</v>
      </c>
      <c r="C52068" s="2">
        <v>50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52692</v>
      </c>
      <c r="C52069" s="2">
        <v>40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32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52694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32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52697</v>
      </c>
      <c r="C52074" s="2">
        <v>45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52698</v>
      </c>
      <c r="C52075" s="2">
        <v>42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52699</v>
      </c>
      <c r="C52076" s="2">
        <v>41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52700</v>
      </c>
      <c r="C52077" s="2">
        <v>39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52701</v>
      </c>
      <c r="C52078" s="2">
        <v>37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52702</v>
      </c>
      <c r="C52079" s="2">
        <v>39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52703</v>
      </c>
      <c r="C52080" s="2">
        <v>30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52704</v>
      </c>
      <c r="C52081" s="2">
        <v>24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52705</v>
      </c>
      <c r="C52082" s="2">
        <v>17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52706</v>
      </c>
      <c r="C52083" s="2">
        <v>26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52707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52708</v>
      </c>
      <c r="C52085" s="2">
        <v>23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52709</v>
      </c>
      <c r="C52086" s="2">
        <v>22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52710</v>
      </c>
      <c r="C52087" s="2">
        <v>25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52711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52712</v>
      </c>
      <c r="C52089" s="2">
        <v>40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52713</v>
      </c>
      <c r="C52090" s="2">
        <v>33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52714</v>
      </c>
      <c r="C52091" s="2">
        <v>35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52715</v>
      </c>
      <c r="C52092" s="2">
        <v>36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52716</v>
      </c>
      <c r="C52093" s="2">
        <v>20</v>
      </c>
      <c r="D52093" s="2" t="s">
        <v>631</v>
      </c>
      <c r="E52093" s="2"/>
      <c r="F52093" s="2"/>
      <c r="G52093" s="2"/>
      <c r="H52093" s="2"/>
    </row>
    <row r="52094" spans="2:8">
      <c r="B52094" s="2" t="s">
        <v>52717</v>
      </c>
      <c r="C52094" s="2">
        <v>18</v>
      </c>
      <c r="D52094" s="2" t="s">
        <v>631</v>
      </c>
      <c r="E52094" s="2"/>
      <c r="F52094" s="2"/>
      <c r="G52094" s="2"/>
      <c r="H52094" s="2"/>
    </row>
    <row r="52095" spans="2:8">
      <c r="B52095" s="2" t="s">
        <v>52718</v>
      </c>
      <c r="C52095" s="2">
        <v>61</v>
      </c>
      <c r="D52095" s="2" t="s">
        <v>631</v>
      </c>
      <c r="E52095" s="2"/>
      <c r="F52095" s="2"/>
      <c r="G52095" s="2"/>
      <c r="H52095" s="2"/>
    </row>
    <row r="52096" spans="2:8">
      <c r="B52096" s="2" t="s">
        <v>52719</v>
      </c>
      <c r="C52096" s="2">
        <v>67</v>
      </c>
      <c r="D52096" s="2" t="s">
        <v>631</v>
      </c>
      <c r="E52096" s="2"/>
      <c r="F52096" s="2"/>
      <c r="G52096" s="2"/>
      <c r="H52096" s="2"/>
    </row>
    <row r="52097" spans="2:8">
      <c r="B52097" s="2" t="s">
        <v>52720</v>
      </c>
      <c r="C52097" s="2">
        <v>33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52721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52722</v>
      </c>
      <c r="C52099" s="2">
        <v>32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52723</v>
      </c>
      <c r="C52100" s="2">
        <v>32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52724</v>
      </c>
      <c r="C52101" s="2">
        <v>32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52725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52726</v>
      </c>
      <c r="C52103" s="2">
        <v>48</v>
      </c>
      <c r="D52103" s="2" t="s">
        <v>631</v>
      </c>
      <c r="E52103" s="2"/>
      <c r="F52103" s="2"/>
      <c r="G52103" s="2"/>
      <c r="H52103" s="2"/>
    </row>
    <row r="52104" spans="2:8">
      <c r="B52104" s="2" t="s">
        <v>52727</v>
      </c>
      <c r="C52104" s="2">
        <v>56</v>
      </c>
      <c r="D52104" s="2" t="s">
        <v>631</v>
      </c>
      <c r="E52104" s="2"/>
      <c r="F52104" s="2"/>
      <c r="G52104" s="2"/>
      <c r="H52104" s="2"/>
    </row>
    <row r="52105" spans="2:8">
      <c r="B52105" s="2" t="s">
        <v>52728</v>
      </c>
      <c r="C52105" s="2">
        <v>60</v>
      </c>
      <c r="D52105" s="2" t="s">
        <v>631</v>
      </c>
      <c r="E52105" s="2"/>
      <c r="F52105" s="2"/>
      <c r="G52105" s="2"/>
      <c r="H52105" s="2"/>
    </row>
    <row r="52106" spans="2:8">
      <c r="B52106" s="2" t="s">
        <v>52729</v>
      </c>
      <c r="C52106" s="2">
        <v>42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52730</v>
      </c>
      <c r="C52107" s="2">
        <v>37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52731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52732</v>
      </c>
      <c r="C52109" s="2">
        <v>24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52733</v>
      </c>
      <c r="C52110" s="2">
        <v>31</v>
      </c>
      <c r="D52110" s="2" t="s">
        <v>631</v>
      </c>
      <c r="E52110" s="2"/>
      <c r="F52110" s="2"/>
      <c r="G52110" s="2"/>
      <c r="H52110" s="2"/>
    </row>
    <row r="52111" spans="2:8">
      <c r="B52111" s="2" t="s">
        <v>52734</v>
      </c>
      <c r="C52111" s="2">
        <v>33</v>
      </c>
      <c r="D52111" s="2" t="s">
        <v>631</v>
      </c>
      <c r="E52111" s="2"/>
      <c r="F52111" s="2"/>
      <c r="G52111" s="2"/>
      <c r="H52111" s="2"/>
    </row>
    <row r="52112" spans="2:8">
      <c r="B52112" s="2" t="s">
        <v>52735</v>
      </c>
      <c r="C52112" s="2">
        <v>32</v>
      </c>
      <c r="D52112" s="2" t="s">
        <v>631</v>
      </c>
      <c r="E52112" s="2"/>
      <c r="F52112" s="2"/>
      <c r="G52112" s="2"/>
      <c r="H52112" s="2"/>
    </row>
    <row r="52113" spans="2:8">
      <c r="B52113" s="2" t="s">
        <v>52736</v>
      </c>
      <c r="C52113" s="2">
        <v>37</v>
      </c>
      <c r="D52113" s="2" t="s">
        <v>631</v>
      </c>
      <c r="E52113" s="2"/>
      <c r="F52113" s="2"/>
      <c r="G52113" s="2"/>
      <c r="H52113" s="2"/>
    </row>
    <row r="52114" spans="2:8">
      <c r="B52114" s="2" t="s">
        <v>52737</v>
      </c>
      <c r="C52114" s="2">
        <v>54</v>
      </c>
      <c r="D52114" s="2" t="s">
        <v>631</v>
      </c>
      <c r="E52114" s="2"/>
      <c r="F52114" s="2"/>
      <c r="G52114" s="2"/>
      <c r="H52114" s="2"/>
    </row>
    <row r="52115" spans="2:8">
      <c r="B52115" s="2" t="s">
        <v>52738</v>
      </c>
      <c r="C52115" s="2">
        <v>55</v>
      </c>
      <c r="D52115" s="2" t="s">
        <v>631</v>
      </c>
      <c r="E52115" s="2"/>
      <c r="F52115" s="2"/>
      <c r="G52115" s="2"/>
      <c r="H52115" s="2"/>
    </row>
    <row r="52116" spans="2:8">
      <c r="B52116" s="2" t="s">
        <v>52739</v>
      </c>
      <c r="C52116" s="2">
        <v>56</v>
      </c>
      <c r="D52116" s="2" t="s">
        <v>631</v>
      </c>
      <c r="E52116" s="2"/>
      <c r="F52116" s="2"/>
      <c r="G52116" s="2"/>
      <c r="H52116" s="2"/>
    </row>
    <row r="52117" spans="2:8">
      <c r="B52117" s="2" t="s">
        <v>52740</v>
      </c>
      <c r="C52117" s="2">
        <v>58</v>
      </c>
      <c r="D52117" s="2" t="s">
        <v>631</v>
      </c>
      <c r="E52117" s="2"/>
      <c r="F52117" s="2"/>
      <c r="G52117" s="2"/>
      <c r="H52117" s="2"/>
    </row>
    <row r="52118" spans="2:8">
      <c r="B52118" s="2" t="s">
        <v>52741</v>
      </c>
      <c r="C52118" s="2">
        <v>60</v>
      </c>
      <c r="D52118" s="2" t="s">
        <v>631</v>
      </c>
      <c r="E52118" s="2"/>
      <c r="F52118" s="2"/>
      <c r="G52118" s="2"/>
      <c r="H52118" s="2"/>
    </row>
    <row r="52119" spans="2:8">
      <c r="B52119" s="2" t="s">
        <v>52742</v>
      </c>
      <c r="C52119" s="2">
        <v>45</v>
      </c>
      <c r="D52119" s="2" t="s">
        <v>631</v>
      </c>
      <c r="E52119" s="2"/>
      <c r="F52119" s="2"/>
      <c r="G52119" s="2"/>
      <c r="H52119" s="2"/>
    </row>
    <row r="52120" spans="2:8">
      <c r="B52120" s="2" t="s">
        <v>52743</v>
      </c>
      <c r="C52120" s="2">
        <v>43</v>
      </c>
      <c r="D52120" s="2" t="s">
        <v>631</v>
      </c>
      <c r="E52120" s="2"/>
      <c r="F52120" s="2"/>
      <c r="G52120" s="2"/>
      <c r="H52120" s="2"/>
    </row>
    <row r="52121" spans="2:8">
      <c r="B52121" s="2" t="s">
        <v>52744</v>
      </c>
      <c r="C52121" s="2">
        <v>36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52745</v>
      </c>
      <c r="C52122" s="2">
        <v>35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52746</v>
      </c>
      <c r="C52123" s="2">
        <v>33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52747</v>
      </c>
      <c r="C52124" s="2">
        <v>33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52748</v>
      </c>
      <c r="C52125" s="2">
        <v>33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52749</v>
      </c>
      <c r="C52126" s="2">
        <v>32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52750</v>
      </c>
      <c r="C52127" s="2">
        <v>25</v>
      </c>
      <c r="D52127" s="2" t="s">
        <v>631</v>
      </c>
      <c r="E52127" s="2"/>
      <c r="F52127" s="2"/>
      <c r="G52127" s="2"/>
      <c r="H52127" s="2"/>
    </row>
    <row r="52128" spans="2:8">
      <c r="B52128" s="2" t="s">
        <v>52751</v>
      </c>
      <c r="C52128" s="2">
        <v>45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52752</v>
      </c>
      <c r="C52129" s="2">
        <v>37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52753</v>
      </c>
      <c r="C52130" s="2">
        <v>30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52754</v>
      </c>
      <c r="C52131" s="2">
        <v>28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52755</v>
      </c>
      <c r="C52132" s="2">
        <v>31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52756</v>
      </c>
      <c r="C52133" s="2">
        <v>18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52757</v>
      </c>
      <c r="C52134" s="2">
        <v>22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52758</v>
      </c>
      <c r="C52135" s="2">
        <v>12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52759</v>
      </c>
      <c r="C52136" s="2">
        <v>18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52760</v>
      </c>
      <c r="C52137" s="2">
        <v>40</v>
      </c>
      <c r="D52137" s="2" t="s">
        <v>631</v>
      </c>
      <c r="E52137" s="2"/>
      <c r="F52137" s="2"/>
      <c r="G52137" s="2"/>
      <c r="H52137" s="2"/>
    </row>
    <row r="52138" spans="2:8">
      <c r="B52138" s="2" t="s">
        <v>52761</v>
      </c>
      <c r="C52138" s="2">
        <v>37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52762</v>
      </c>
      <c r="C52139" s="2">
        <v>35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52763</v>
      </c>
      <c r="C52140" s="2">
        <v>32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52764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52765</v>
      </c>
      <c r="C52142" s="2">
        <v>22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52766</v>
      </c>
      <c r="C52143" s="2">
        <v>18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52767</v>
      </c>
      <c r="C52144" s="2">
        <v>14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52768</v>
      </c>
      <c r="C52145" s="2">
        <v>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52769</v>
      </c>
      <c r="C52146" s="2">
        <v>37</v>
      </c>
      <c r="D52146" s="2" t="s">
        <v>631</v>
      </c>
      <c r="E52146" s="2"/>
      <c r="F52146" s="2"/>
      <c r="G52146" s="2"/>
      <c r="H52146" s="2"/>
    </row>
    <row r="52147" spans="2:8">
      <c r="B52147" s="2" t="s">
        <v>52770</v>
      </c>
      <c r="C52147" s="2">
        <v>41</v>
      </c>
      <c r="D52147" s="2" t="s">
        <v>631</v>
      </c>
      <c r="E52147" s="2"/>
      <c r="F52147" s="2"/>
      <c r="G52147" s="2"/>
      <c r="H52147" s="2"/>
    </row>
    <row r="52148" spans="2:8">
      <c r="B52148" s="2" t="s">
        <v>52771</v>
      </c>
      <c r="C52148" s="2">
        <v>47</v>
      </c>
      <c r="D52148" s="2" t="s">
        <v>631</v>
      </c>
      <c r="E52148" s="2"/>
      <c r="F52148" s="2"/>
      <c r="G52148" s="2"/>
      <c r="H52148" s="2"/>
    </row>
    <row r="52149" spans="2:8">
      <c r="B52149" s="2" t="s">
        <v>52772</v>
      </c>
      <c r="C52149" s="2">
        <v>35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52773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52774</v>
      </c>
      <c r="C52151" s="2">
        <v>28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52775</v>
      </c>
      <c r="C52152" s="2">
        <v>22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52776</v>
      </c>
      <c r="C52153" s="2">
        <v>16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52777</v>
      </c>
      <c r="C52154" s="2">
        <v>10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52778</v>
      </c>
      <c r="C52155" s="2">
        <v>17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52779</v>
      </c>
      <c r="C52156" s="2">
        <v>27</v>
      </c>
      <c r="D52156" s="2" t="s">
        <v>631</v>
      </c>
      <c r="E52156" s="2"/>
      <c r="F52156" s="2"/>
      <c r="G52156" s="2"/>
      <c r="H52156" s="2"/>
    </row>
    <row r="52157" spans="2:8">
      <c r="B52157" s="2" t="s">
        <v>52780</v>
      </c>
      <c r="C52157" s="2">
        <v>18</v>
      </c>
      <c r="D52157" s="2" t="s">
        <v>631</v>
      </c>
      <c r="E52157" s="2"/>
      <c r="F52157" s="2"/>
      <c r="G52157" s="2"/>
      <c r="H52157" s="2"/>
    </row>
    <row r="52158" spans="2:8">
      <c r="B52158" s="2" t="s">
        <v>52781</v>
      </c>
      <c r="C52158" s="2">
        <v>13</v>
      </c>
      <c r="D52158" s="2" t="s">
        <v>631</v>
      </c>
      <c r="E52158" s="2"/>
      <c r="F52158" s="2"/>
      <c r="G52158" s="2"/>
      <c r="H52158" s="2"/>
    </row>
    <row r="52159" spans="2:8">
      <c r="B52159" s="2" t="s">
        <v>52782</v>
      </c>
      <c r="C52159" s="2">
        <v>10</v>
      </c>
      <c r="D52159" s="2" t="s">
        <v>631</v>
      </c>
      <c r="E52159" s="2"/>
      <c r="F52159" s="2"/>
      <c r="G52159" s="2"/>
      <c r="H52159" s="2"/>
    </row>
    <row r="52160" spans="2:8">
      <c r="B52160" s="2" t="s">
        <v>52783</v>
      </c>
      <c r="C52160" s="2">
        <v>30</v>
      </c>
      <c r="D52160" s="2" t="s">
        <v>631</v>
      </c>
      <c r="E52160" s="2"/>
      <c r="F52160" s="2"/>
      <c r="G52160" s="2"/>
      <c r="H52160" s="2"/>
    </row>
    <row r="52161" spans="2:8">
      <c r="B52161" s="2" t="s">
        <v>52784</v>
      </c>
      <c r="C52161" s="2">
        <v>24</v>
      </c>
      <c r="D52161" s="2" t="s">
        <v>631</v>
      </c>
      <c r="E52161" s="2"/>
      <c r="F52161" s="2"/>
      <c r="G52161" s="2"/>
      <c r="H52161" s="2"/>
    </row>
    <row r="52162" spans="2:8">
      <c r="B52162" s="2" t="s">
        <v>52785</v>
      </c>
      <c r="C52162" s="2">
        <v>16</v>
      </c>
      <c r="D52162" s="2" t="s">
        <v>631</v>
      </c>
      <c r="E52162" s="2"/>
      <c r="F52162" s="2"/>
      <c r="G52162" s="2"/>
      <c r="H52162" s="2"/>
    </row>
    <row r="52163" spans="2:8">
      <c r="B52163" s="2" t="s">
        <v>52786</v>
      </c>
      <c r="C52163" s="2">
        <v>7</v>
      </c>
      <c r="D52163" s="2" t="s">
        <v>631</v>
      </c>
      <c r="E52163" s="2"/>
      <c r="F52163" s="2"/>
      <c r="G52163" s="2"/>
      <c r="H52163" s="2"/>
    </row>
    <row r="52164" spans="2:8">
      <c r="B52164" s="2" t="s">
        <v>52787</v>
      </c>
      <c r="C52164" s="2">
        <v>12</v>
      </c>
      <c r="D52164" s="2" t="s">
        <v>631</v>
      </c>
      <c r="E52164" s="2"/>
      <c r="F52164" s="2"/>
      <c r="G52164" s="2"/>
      <c r="H52164" s="2"/>
    </row>
    <row r="52165" spans="2:8">
      <c r="B52165" s="2" t="s">
        <v>52788</v>
      </c>
      <c r="C52165" s="2">
        <v>19</v>
      </c>
      <c r="D52165" s="2" t="s">
        <v>631</v>
      </c>
      <c r="E52165" s="2"/>
      <c r="F52165" s="2"/>
      <c r="G52165" s="2"/>
      <c r="H52165" s="2"/>
    </row>
    <row r="52166" spans="2:8">
      <c r="B52166" s="2" t="s">
        <v>52789</v>
      </c>
      <c r="C52166" s="2">
        <v>25</v>
      </c>
      <c r="D52166" s="2" t="s">
        <v>631</v>
      </c>
      <c r="E52166" s="2"/>
      <c r="F52166" s="2"/>
      <c r="G52166" s="2"/>
      <c r="H52166" s="2"/>
    </row>
    <row r="52167" spans="2:8">
      <c r="B52167" s="2" t="s">
        <v>52790</v>
      </c>
      <c r="C52167" s="2">
        <v>29</v>
      </c>
      <c r="D52167" s="2" t="s">
        <v>631</v>
      </c>
      <c r="E52167" s="2"/>
      <c r="F52167" s="2"/>
      <c r="G52167" s="2"/>
      <c r="H52167" s="2"/>
    </row>
    <row r="52168" spans="2:8">
      <c r="B52168" s="2" t="s">
        <v>52791</v>
      </c>
      <c r="C52168" s="2">
        <v>35</v>
      </c>
      <c r="D52168" s="2" t="s">
        <v>631</v>
      </c>
      <c r="E52168" s="2"/>
      <c r="F52168" s="2"/>
      <c r="G52168" s="2"/>
      <c r="H52168" s="2"/>
    </row>
    <row r="52169" spans="2:8">
      <c r="B52169" s="2" t="s">
        <v>52792</v>
      </c>
      <c r="C52169" s="2">
        <v>39</v>
      </c>
      <c r="D52169" s="2" t="s">
        <v>631</v>
      </c>
      <c r="E52169" s="2"/>
      <c r="F52169" s="2"/>
      <c r="G52169" s="2"/>
      <c r="H52169" s="2"/>
    </row>
    <row r="52170" spans="2:8">
      <c r="B52170" s="2" t="s">
        <v>52793</v>
      </c>
      <c r="C52170" s="2">
        <v>43</v>
      </c>
      <c r="D52170" s="2" t="s">
        <v>631</v>
      </c>
      <c r="E52170" s="2"/>
      <c r="F52170" s="2"/>
      <c r="G52170" s="2"/>
      <c r="H52170" s="2"/>
    </row>
    <row r="52171" spans="2:8">
      <c r="B52171" s="2" t="s">
        <v>52794</v>
      </c>
      <c r="C52171" s="2">
        <v>48</v>
      </c>
      <c r="D52171" s="2" t="s">
        <v>631</v>
      </c>
      <c r="E52171" s="2"/>
      <c r="F52171" s="2"/>
      <c r="G52171" s="2"/>
      <c r="H52171" s="2"/>
    </row>
    <row r="52172" spans="2:8">
      <c r="B52172" s="2" t="s">
        <v>52795</v>
      </c>
      <c r="C52172" s="2">
        <v>41</v>
      </c>
      <c r="D52172" s="2" t="s">
        <v>631</v>
      </c>
      <c r="E52172" s="2"/>
      <c r="F52172" s="2"/>
      <c r="G52172" s="2"/>
      <c r="H52172" s="2"/>
    </row>
    <row r="52173" spans="2:8">
      <c r="B52173" s="2" t="s">
        <v>52796</v>
      </c>
      <c r="C52173" s="2">
        <v>54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52797</v>
      </c>
      <c r="C52174" s="2">
        <v>51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52798</v>
      </c>
      <c r="C52175" s="2">
        <v>48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52799</v>
      </c>
      <c r="C52176" s="2">
        <v>46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52800</v>
      </c>
      <c r="C52177" s="2">
        <v>17</v>
      </c>
      <c r="D52177" s="2" t="s">
        <v>631</v>
      </c>
      <c r="E52177" s="2"/>
      <c r="F52177" s="2"/>
      <c r="G52177" s="2"/>
      <c r="H52177" s="2"/>
    </row>
    <row r="52178" spans="2:8">
      <c r="B52178" s="2" t="s">
        <v>52801</v>
      </c>
      <c r="C52178" s="2">
        <v>24</v>
      </c>
      <c r="D52178" s="2" t="s">
        <v>631</v>
      </c>
      <c r="E52178" s="2"/>
      <c r="F52178" s="2"/>
      <c r="G52178" s="2"/>
      <c r="H52178" s="2"/>
    </row>
    <row r="52179" spans="2:8">
      <c r="B52179" s="2" t="s">
        <v>52802</v>
      </c>
      <c r="C52179" s="2">
        <v>32</v>
      </c>
      <c r="D52179" s="2" t="s">
        <v>631</v>
      </c>
      <c r="E52179" s="2"/>
      <c r="F52179" s="2"/>
      <c r="G52179" s="2"/>
      <c r="H52179" s="2"/>
    </row>
    <row r="52180" spans="2:8">
      <c r="B52180" s="2" t="s">
        <v>52803</v>
      </c>
      <c r="C52180" s="2">
        <v>37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52804</v>
      </c>
      <c r="C52181" s="2">
        <v>35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52805</v>
      </c>
      <c r="C52182" s="2">
        <v>50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52806</v>
      </c>
      <c r="C52183" s="2">
        <v>43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52807</v>
      </c>
      <c r="C52184" s="2">
        <v>35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52808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52809</v>
      </c>
      <c r="C52186" s="2">
        <v>19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52810</v>
      </c>
      <c r="C52187" s="2">
        <v>49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52811</v>
      </c>
      <c r="C52188" s="2">
        <v>46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52812</v>
      </c>
      <c r="C52189" s="2">
        <v>43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52813</v>
      </c>
      <c r="C52190" s="2">
        <v>48</v>
      </c>
      <c r="D52190" s="2" t="s">
        <v>631</v>
      </c>
      <c r="E52190" s="2"/>
      <c r="F52190" s="2"/>
      <c r="G52190" s="2"/>
      <c r="H52190" s="2"/>
    </row>
    <row r="52191" spans="2:8">
      <c r="B52191" s="2" t="s">
        <v>52814</v>
      </c>
      <c r="C52191" s="2">
        <v>50</v>
      </c>
      <c r="D52191" s="2" t="s">
        <v>631</v>
      </c>
      <c r="E52191" s="2"/>
      <c r="F52191" s="2"/>
      <c r="G52191" s="2"/>
      <c r="H52191" s="2"/>
    </row>
    <row r="52192" spans="2:8">
      <c r="B52192" s="2" t="s">
        <v>52815</v>
      </c>
      <c r="C52192" s="2">
        <v>43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52816</v>
      </c>
      <c r="C52193" s="2">
        <v>42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52817</v>
      </c>
      <c r="C52194" s="2">
        <v>40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52818</v>
      </c>
      <c r="C52195" s="2">
        <v>38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52819</v>
      </c>
      <c r="C52196" s="2">
        <v>37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52820</v>
      </c>
      <c r="C52197" s="2">
        <v>35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52821</v>
      </c>
      <c r="C52198" s="2">
        <v>34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52822</v>
      </c>
      <c r="C52199" s="2">
        <v>33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52823</v>
      </c>
      <c r="C52200" s="2">
        <v>33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52824</v>
      </c>
      <c r="C52201" s="2">
        <v>16</v>
      </c>
      <c r="D52201" s="2" t="s">
        <v>631</v>
      </c>
      <c r="E52201" s="2"/>
      <c r="F52201" s="2"/>
      <c r="G52201" s="2"/>
      <c r="H52201" s="2"/>
    </row>
    <row r="52202" spans="2:8">
      <c r="B52202" s="2" t="s">
        <v>52825</v>
      </c>
      <c r="C52202" s="2">
        <v>24</v>
      </c>
      <c r="D52202" s="2" t="s">
        <v>631</v>
      </c>
      <c r="E52202" s="2"/>
      <c r="F52202" s="2"/>
      <c r="G52202" s="2"/>
      <c r="H52202" s="2"/>
    </row>
    <row r="52203" spans="2:8">
      <c r="B52203" s="2" t="s">
        <v>52826</v>
      </c>
      <c r="C52203" s="2">
        <v>10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52827</v>
      </c>
      <c r="C52204" s="2">
        <v>16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52828</v>
      </c>
      <c r="C52205" s="2">
        <v>24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52829</v>
      </c>
      <c r="C52206" s="2">
        <v>34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52830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52831</v>
      </c>
      <c r="C52208" s="2">
        <v>25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52832</v>
      </c>
      <c r="C52209" s="2">
        <v>23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52833</v>
      </c>
      <c r="C52210" s="2">
        <v>16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52834</v>
      </c>
      <c r="C52211" s="2">
        <v>39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52835</v>
      </c>
      <c r="C52212" s="2">
        <v>37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52836</v>
      </c>
      <c r="C52213" s="2">
        <v>36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52837</v>
      </c>
      <c r="C52214" s="2">
        <v>35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52838</v>
      </c>
      <c r="C52215" s="2">
        <v>45</v>
      </c>
      <c r="D52215" s="2" t="s">
        <v>631</v>
      </c>
      <c r="E52215" s="2"/>
      <c r="F52215" s="2"/>
      <c r="G52215" s="2"/>
      <c r="H52215" s="2"/>
    </row>
    <row r="52216" spans="2:8">
      <c r="B52216" s="2" t="s">
        <v>52839</v>
      </c>
      <c r="C52216" s="2">
        <v>47</v>
      </c>
      <c r="D52216" s="2" t="s">
        <v>631</v>
      </c>
      <c r="E52216" s="2"/>
      <c r="F52216" s="2"/>
      <c r="G52216" s="2"/>
      <c r="H52216" s="2"/>
    </row>
    <row r="52217" spans="2:8">
      <c r="B52217" s="2" t="s">
        <v>52840</v>
      </c>
      <c r="C52217" s="2">
        <v>37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52841</v>
      </c>
      <c r="C52218" s="2">
        <v>34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52842</v>
      </c>
      <c r="C52219" s="2">
        <v>33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52843</v>
      </c>
      <c r="C52220" s="2">
        <v>33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52844</v>
      </c>
      <c r="C52221" s="2">
        <v>32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52845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52846</v>
      </c>
      <c r="C52223" s="2">
        <v>43</v>
      </c>
      <c r="D52223" s="2" t="s">
        <v>631</v>
      </c>
      <c r="E52223" s="2"/>
      <c r="F52223" s="2"/>
      <c r="G52223" s="2"/>
      <c r="H52223" s="2"/>
    </row>
    <row r="52224" spans="2:8">
      <c r="B52224" s="2" t="s">
        <v>52847</v>
      </c>
      <c r="C52224" s="2">
        <v>44</v>
      </c>
      <c r="D52224" s="2" t="s">
        <v>631</v>
      </c>
      <c r="E52224" s="2"/>
      <c r="F52224" s="2"/>
      <c r="G52224" s="2"/>
      <c r="H52224" s="2"/>
    </row>
    <row r="52225" spans="2:8">
      <c r="B52225" s="2" t="s">
        <v>52848</v>
      </c>
      <c r="C52225" s="2">
        <v>44</v>
      </c>
      <c r="D52225" s="2" t="s">
        <v>631</v>
      </c>
      <c r="E52225" s="2"/>
      <c r="F52225" s="2"/>
      <c r="G52225" s="2"/>
      <c r="H52225" s="2"/>
    </row>
    <row r="52226" spans="2:8">
      <c r="B52226" s="2" t="s">
        <v>52849</v>
      </c>
      <c r="C52226" s="2">
        <v>16</v>
      </c>
      <c r="D52226" s="2" t="s">
        <v>631</v>
      </c>
      <c r="E52226" s="2"/>
      <c r="F52226" s="2"/>
      <c r="G52226" s="2"/>
      <c r="H52226" s="2"/>
    </row>
    <row r="52227" spans="2:8">
      <c r="B52227" s="2" t="s">
        <v>52850</v>
      </c>
      <c r="C52227" s="2">
        <v>22</v>
      </c>
      <c r="D52227" s="2" t="s">
        <v>631</v>
      </c>
      <c r="E52227" s="2"/>
      <c r="F52227" s="2"/>
      <c r="G52227" s="2"/>
      <c r="H52227" s="2"/>
    </row>
    <row r="52228" spans="2:8">
      <c r="B52228" s="2" t="s">
        <v>52851</v>
      </c>
      <c r="C52228" s="2">
        <v>16</v>
      </c>
      <c r="D52228" s="2" t="s">
        <v>631</v>
      </c>
      <c r="E52228" s="2"/>
      <c r="F52228" s="2"/>
      <c r="G52228" s="2"/>
      <c r="H52228" s="2"/>
    </row>
    <row r="52229" spans="2:8">
      <c r="B52229" s="2" t="s">
        <v>52852</v>
      </c>
      <c r="C52229" s="2">
        <v>16</v>
      </c>
      <c r="D52229" s="2" t="s">
        <v>631</v>
      </c>
      <c r="E52229" s="2"/>
      <c r="F52229" s="2"/>
      <c r="G52229" s="2"/>
      <c r="H52229" s="2"/>
    </row>
    <row r="52230" spans="2:8">
      <c r="B52230" s="2" t="s">
        <v>52853</v>
      </c>
      <c r="C52230" s="2">
        <v>45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52854</v>
      </c>
      <c r="C52231" s="2">
        <v>25</v>
      </c>
      <c r="D52231" s="2" t="s">
        <v>631</v>
      </c>
      <c r="E52231" s="2"/>
      <c r="F52231" s="2"/>
      <c r="G52231" s="2"/>
      <c r="H52231" s="2"/>
    </row>
    <row r="52232" spans="2:8">
      <c r="B52232" s="2" t="s">
        <v>52855</v>
      </c>
      <c r="C52232" s="2">
        <v>34</v>
      </c>
      <c r="D52232" s="2" t="s">
        <v>631</v>
      </c>
      <c r="E52232" s="2"/>
      <c r="F52232" s="2"/>
      <c r="G52232" s="2"/>
      <c r="H52232" s="2"/>
    </row>
    <row r="52233" spans="2:8">
      <c r="B52233" s="2" t="s">
        <v>52856</v>
      </c>
      <c r="C52233" s="2">
        <v>49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52857</v>
      </c>
      <c r="C52234" s="2">
        <v>43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52858</v>
      </c>
      <c r="C52235" s="2">
        <v>35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52859</v>
      </c>
      <c r="C52236" s="2">
        <v>28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52860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52861</v>
      </c>
      <c r="C52238" s="2">
        <v>45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52862</v>
      </c>
      <c r="C52239" s="2">
        <v>43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52863</v>
      </c>
      <c r="C52240" s="2">
        <v>16</v>
      </c>
      <c r="D52240" s="2" t="s">
        <v>631</v>
      </c>
      <c r="E52240" s="2"/>
      <c r="F52240" s="2"/>
      <c r="G52240" s="2"/>
      <c r="H52240" s="2"/>
    </row>
    <row r="52241" spans="2:8">
      <c r="B52241" s="2" t="s">
        <v>52864</v>
      </c>
      <c r="C52241" s="2">
        <v>17</v>
      </c>
      <c r="D52241" s="2" t="s">
        <v>631</v>
      </c>
      <c r="E52241" s="2"/>
      <c r="F52241" s="2"/>
      <c r="G52241" s="2"/>
      <c r="H52241" s="2"/>
    </row>
    <row r="52242" spans="2:8">
      <c r="B52242" s="2" t="s">
        <v>52865</v>
      </c>
      <c r="C52242" s="2">
        <v>25</v>
      </c>
      <c r="D52242" s="2" t="s">
        <v>631</v>
      </c>
      <c r="E52242" s="2"/>
      <c r="F52242" s="2"/>
      <c r="G52242" s="2"/>
      <c r="H52242" s="2"/>
    </row>
    <row r="52243" spans="2:8">
      <c r="B52243" s="2" t="s">
        <v>52866</v>
      </c>
      <c r="C52243" s="2">
        <v>25</v>
      </c>
      <c r="D52243" s="2" t="s">
        <v>631</v>
      </c>
      <c r="E52243" s="2"/>
      <c r="F52243" s="2"/>
      <c r="G52243" s="2"/>
      <c r="H52243" s="2"/>
    </row>
    <row r="52244" spans="2:8">
      <c r="B52244" s="2" t="s">
        <v>52867</v>
      </c>
      <c r="C52244" s="2">
        <v>36</v>
      </c>
      <c r="D52244" s="2" t="s">
        <v>631</v>
      </c>
      <c r="E52244" s="2"/>
      <c r="F52244" s="2"/>
      <c r="G52244" s="2"/>
      <c r="H52244" s="2"/>
    </row>
    <row r="52245" spans="2:8">
      <c r="B52245" s="2" t="s">
        <v>52868</v>
      </c>
      <c r="C52245" s="2">
        <v>14</v>
      </c>
      <c r="D52245" s="2" t="s">
        <v>631</v>
      </c>
      <c r="E52245" s="2"/>
      <c r="F52245" s="2"/>
      <c r="G52245" s="2"/>
      <c r="H52245" s="2"/>
    </row>
    <row r="52246" spans="2:8">
      <c r="B52246" s="2" t="s">
        <v>52869</v>
      </c>
      <c r="C52246" s="2">
        <v>14</v>
      </c>
      <c r="D52246" s="2" t="s">
        <v>631</v>
      </c>
      <c r="E52246" s="2"/>
      <c r="F52246" s="2"/>
      <c r="G52246" s="2"/>
      <c r="H52246" s="2"/>
    </row>
    <row r="52247" spans="2:8">
      <c r="B52247" s="2" t="s">
        <v>52870</v>
      </c>
      <c r="C52247" s="2">
        <v>14</v>
      </c>
      <c r="D52247" s="2" t="s">
        <v>631</v>
      </c>
      <c r="E52247" s="2"/>
      <c r="F52247" s="2"/>
      <c r="G52247" s="2"/>
      <c r="H52247" s="2"/>
    </row>
    <row r="52248" spans="2:8">
      <c r="B52248" s="2" t="s">
        <v>52871</v>
      </c>
      <c r="C52248" s="2">
        <v>14</v>
      </c>
      <c r="D52248" s="2" t="s">
        <v>631</v>
      </c>
      <c r="E52248" s="2"/>
      <c r="F52248" s="2"/>
      <c r="G52248" s="2"/>
      <c r="H52248" s="2"/>
    </row>
    <row r="52249" spans="2:8">
      <c r="B52249" s="2" t="s">
        <v>52872</v>
      </c>
      <c r="C52249" s="2">
        <v>41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52873</v>
      </c>
      <c r="C52250" s="2">
        <v>33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52874</v>
      </c>
      <c r="C52251" s="2">
        <v>22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52875</v>
      </c>
      <c r="C52252" s="2">
        <v>32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52876</v>
      </c>
      <c r="C52253" s="2">
        <v>33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52877</v>
      </c>
      <c r="C52254" s="2">
        <v>37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52878</v>
      </c>
      <c r="C52255" s="2">
        <v>52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52879</v>
      </c>
      <c r="C52256" s="2">
        <v>50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52880</v>
      </c>
      <c r="C52257" s="2">
        <v>48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52881</v>
      </c>
      <c r="C52258" s="2">
        <v>42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52882</v>
      </c>
      <c r="C52259" s="2">
        <v>17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52883</v>
      </c>
      <c r="C52260" s="2">
        <v>24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52884</v>
      </c>
      <c r="C52261" s="2">
        <v>25</v>
      </c>
      <c r="D52261" s="2" t="s">
        <v>631</v>
      </c>
      <c r="E52261" s="2"/>
      <c r="F52261" s="2"/>
      <c r="G52261" s="2"/>
      <c r="H52261" s="2"/>
    </row>
    <row r="52262" spans="2:8">
      <c r="B52262" s="2" t="s">
        <v>52885</v>
      </c>
      <c r="C52262" s="2">
        <v>37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52886</v>
      </c>
      <c r="C52263" s="2">
        <v>36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52887</v>
      </c>
      <c r="C52264" s="2">
        <v>36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52888</v>
      </c>
      <c r="C52265" s="2">
        <v>34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52889</v>
      </c>
      <c r="C52266" s="2">
        <v>31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52890</v>
      </c>
      <c r="C52267" s="2">
        <v>33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52891</v>
      </c>
      <c r="C52268" s="2">
        <v>34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52892</v>
      </c>
      <c r="C52269" s="2">
        <v>27</v>
      </c>
      <c r="D52269" s="2" t="s">
        <v>631</v>
      </c>
      <c r="E52269" s="2"/>
      <c r="F52269" s="2"/>
      <c r="G52269" s="2"/>
      <c r="H52269" s="2"/>
    </row>
    <row r="52270" spans="2:8">
      <c r="B52270" s="2" t="s">
        <v>52893</v>
      </c>
      <c r="C52270" s="2">
        <v>21</v>
      </c>
      <c r="D52270" s="2" t="s">
        <v>631</v>
      </c>
      <c r="E52270" s="2"/>
      <c r="F52270" s="2"/>
      <c r="G52270" s="2"/>
      <c r="H52270" s="2"/>
    </row>
    <row r="52271" spans="2:8">
      <c r="B52271" s="2" t="s">
        <v>52894</v>
      </c>
      <c r="C52271" s="2">
        <v>27</v>
      </c>
      <c r="D52271" s="2" t="s">
        <v>631</v>
      </c>
      <c r="E52271" s="2"/>
      <c r="F52271" s="2"/>
      <c r="G52271" s="2"/>
      <c r="H52271" s="2"/>
    </row>
    <row r="52272" spans="2:8">
      <c r="B52272" s="2" t="s">
        <v>52895</v>
      </c>
      <c r="C52272" s="2">
        <v>25</v>
      </c>
      <c r="D52272" s="2" t="s">
        <v>631</v>
      </c>
      <c r="E52272" s="2"/>
      <c r="F52272" s="2"/>
      <c r="G52272" s="2"/>
      <c r="H52272" s="2"/>
    </row>
    <row r="52273" spans="2:8">
      <c r="B52273" s="2" t="s">
        <v>52896</v>
      </c>
      <c r="C52273" s="2">
        <v>29</v>
      </c>
      <c r="D52273" s="2" t="s">
        <v>631</v>
      </c>
      <c r="E52273" s="2"/>
      <c r="F52273" s="2"/>
      <c r="G52273" s="2"/>
      <c r="H52273" s="2"/>
    </row>
    <row r="52274" spans="2:8">
      <c r="B52274" s="2" t="s">
        <v>52897</v>
      </c>
      <c r="C52274" s="2">
        <v>33</v>
      </c>
      <c r="D52274" s="2" t="s">
        <v>631</v>
      </c>
      <c r="E52274" s="2"/>
      <c r="F52274" s="2"/>
      <c r="G52274" s="2"/>
      <c r="H52274" s="2"/>
    </row>
    <row r="52275" spans="2:8">
      <c r="B52275" s="2" t="s">
        <v>52898</v>
      </c>
      <c r="C52275" s="2">
        <v>16</v>
      </c>
      <c r="D52275" s="2" t="s">
        <v>631</v>
      </c>
      <c r="E52275" s="2"/>
      <c r="F52275" s="2"/>
      <c r="G52275" s="2"/>
      <c r="H52275" s="2"/>
    </row>
    <row r="52276" spans="2:8">
      <c r="B52276" s="2" t="s">
        <v>52899</v>
      </c>
      <c r="C52276" s="2">
        <v>53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52900</v>
      </c>
      <c r="C52277" s="2">
        <v>39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52901</v>
      </c>
      <c r="C52278" s="2">
        <v>29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52902</v>
      </c>
      <c r="C52279" s="2">
        <v>15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52903</v>
      </c>
      <c r="C52280" s="2">
        <v>33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52904</v>
      </c>
      <c r="C52281" s="2">
        <v>30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52905</v>
      </c>
      <c r="C52282" s="2">
        <v>31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52906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52907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52908</v>
      </c>
      <c r="C52285" s="2">
        <v>25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52909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52910</v>
      </c>
      <c r="C52287" s="2">
        <v>22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52911</v>
      </c>
      <c r="C52288" s="2">
        <v>18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52912</v>
      </c>
      <c r="C52289" s="2">
        <v>48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52913</v>
      </c>
      <c r="C52290" s="2">
        <v>44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52914</v>
      </c>
      <c r="C52291" s="2">
        <v>41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52915</v>
      </c>
      <c r="C52292" s="2">
        <v>38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52916</v>
      </c>
      <c r="C52293" s="2">
        <v>26</v>
      </c>
      <c r="D52293" s="2" t="s">
        <v>631</v>
      </c>
      <c r="E52293" s="2"/>
      <c r="F52293" s="2"/>
      <c r="G52293" s="2"/>
      <c r="H52293" s="2"/>
    </row>
    <row r="52294" spans="2:8">
      <c r="B52294" s="2" t="s">
        <v>52917</v>
      </c>
      <c r="C52294" s="2">
        <v>26</v>
      </c>
      <c r="D52294" s="2" t="s">
        <v>631</v>
      </c>
      <c r="E52294" s="2"/>
      <c r="F52294" s="2"/>
      <c r="G52294" s="2"/>
      <c r="H52294" s="2"/>
    </row>
    <row r="52295" spans="2:8">
      <c r="B52295" s="2" t="s">
        <v>52918</v>
      </c>
      <c r="C52295" s="2">
        <v>23</v>
      </c>
      <c r="D52295" s="2" t="s">
        <v>631</v>
      </c>
      <c r="E52295" s="2"/>
      <c r="F52295" s="2"/>
      <c r="G52295" s="2"/>
      <c r="H52295" s="2"/>
    </row>
    <row r="52296" spans="2:8">
      <c r="B52296" s="2" t="s">
        <v>52919</v>
      </c>
      <c r="C52296" s="2">
        <v>13</v>
      </c>
      <c r="D52296" s="2" t="s">
        <v>631</v>
      </c>
      <c r="E52296" s="2"/>
      <c r="F52296" s="2"/>
      <c r="G52296" s="2"/>
      <c r="H52296" s="2"/>
    </row>
    <row r="52297" spans="2:8">
      <c r="B52297" s="2" t="s">
        <v>52920</v>
      </c>
      <c r="C52297" s="2">
        <v>64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52921</v>
      </c>
      <c r="C52298" s="2">
        <v>60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52922</v>
      </c>
      <c r="C52299" s="2">
        <v>29</v>
      </c>
      <c r="D52299" s="2" t="s">
        <v>631</v>
      </c>
      <c r="E52299" s="2"/>
      <c r="F52299" s="2"/>
      <c r="G52299" s="2"/>
      <c r="H52299" s="2"/>
    </row>
    <row r="52300" spans="2:8">
      <c r="B52300" s="2" t="s">
        <v>52923</v>
      </c>
      <c r="C52300" s="2">
        <v>26</v>
      </c>
      <c r="D52300" s="2" t="s">
        <v>631</v>
      </c>
      <c r="E52300" s="2"/>
      <c r="F52300" s="2"/>
      <c r="G52300" s="2"/>
      <c r="H52300" s="2"/>
    </row>
    <row r="52301" spans="2:8">
      <c r="B52301" s="2" t="s">
        <v>52924</v>
      </c>
      <c r="C52301" s="2">
        <v>19</v>
      </c>
      <c r="D52301" s="2" t="s">
        <v>631</v>
      </c>
      <c r="E52301" s="2"/>
      <c r="F52301" s="2"/>
      <c r="G52301" s="2"/>
      <c r="H52301" s="2"/>
    </row>
    <row r="52302" spans="2:8">
      <c r="B52302" s="2" t="s">
        <v>52925</v>
      </c>
      <c r="C52302" s="2">
        <v>13</v>
      </c>
      <c r="D52302" s="2" t="s">
        <v>631</v>
      </c>
      <c r="E52302" s="2"/>
      <c r="F52302" s="2"/>
      <c r="G52302" s="2"/>
      <c r="H52302" s="2"/>
    </row>
    <row r="52303" spans="2:8">
      <c r="B52303" s="2" t="s">
        <v>52926</v>
      </c>
      <c r="C52303" s="2">
        <v>18</v>
      </c>
      <c r="D52303" s="2" t="s">
        <v>631</v>
      </c>
      <c r="E52303" s="2"/>
      <c r="F52303" s="2"/>
      <c r="G52303" s="2"/>
      <c r="H52303" s="2"/>
    </row>
    <row r="52304" spans="2:8">
      <c r="B52304" s="2" t="s">
        <v>52927</v>
      </c>
      <c r="C52304" s="2">
        <v>23</v>
      </c>
      <c r="D52304" s="2" t="s">
        <v>631</v>
      </c>
      <c r="E52304" s="2"/>
      <c r="F52304" s="2"/>
      <c r="G52304" s="2"/>
      <c r="H52304" s="2"/>
    </row>
    <row r="52305" spans="2:8">
      <c r="B52305" s="2" t="s">
        <v>52928</v>
      </c>
      <c r="C52305" s="2">
        <v>29</v>
      </c>
      <c r="D52305" s="2" t="s">
        <v>631</v>
      </c>
      <c r="E52305" s="2"/>
      <c r="F52305" s="2"/>
      <c r="G52305" s="2"/>
      <c r="H52305" s="2"/>
    </row>
    <row r="52306" spans="2:8">
      <c r="B52306" s="2" t="s">
        <v>52929</v>
      </c>
      <c r="C52306" s="2">
        <v>34</v>
      </c>
      <c r="D52306" s="2" t="s">
        <v>631</v>
      </c>
      <c r="E52306" s="2"/>
      <c r="F52306" s="2"/>
      <c r="G52306" s="2"/>
      <c r="H52306" s="2"/>
    </row>
    <row r="52307" spans="2:8">
      <c r="B52307" s="2" t="s">
        <v>52930</v>
      </c>
      <c r="C52307" s="2">
        <v>39</v>
      </c>
      <c r="D52307" s="2" t="s">
        <v>631</v>
      </c>
      <c r="E52307" s="2"/>
      <c r="F52307" s="2"/>
      <c r="G52307" s="2"/>
      <c r="H52307" s="2"/>
    </row>
    <row r="52308" spans="2:8">
      <c r="B52308" s="2" t="s">
        <v>52931</v>
      </c>
      <c r="C52308" s="2">
        <v>43</v>
      </c>
      <c r="D52308" s="2" t="s">
        <v>631</v>
      </c>
      <c r="E52308" s="2"/>
      <c r="F52308" s="2"/>
      <c r="G52308" s="2"/>
      <c r="H52308" s="2"/>
    </row>
    <row r="52309" spans="2:8">
      <c r="B52309" s="2" t="s">
        <v>52932</v>
      </c>
      <c r="C52309" s="2">
        <v>48</v>
      </c>
      <c r="D52309" s="2" t="s">
        <v>631</v>
      </c>
      <c r="E52309" s="2"/>
      <c r="F52309" s="2"/>
      <c r="G52309" s="2"/>
      <c r="H52309" s="2"/>
    </row>
    <row r="52310" spans="2:8">
      <c r="B52310" s="2" t="s">
        <v>52933</v>
      </c>
      <c r="C52310" s="2">
        <v>52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52934</v>
      </c>
      <c r="C52311" s="2">
        <v>46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52935</v>
      </c>
      <c r="C52312" s="2">
        <v>45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52936</v>
      </c>
      <c r="C52313" s="2">
        <v>46</v>
      </c>
      <c r="D52313" s="2" t="s">
        <v>631</v>
      </c>
      <c r="E52313" s="2"/>
      <c r="F52313" s="2"/>
      <c r="G52313" s="2"/>
      <c r="H52313" s="2"/>
    </row>
    <row r="52314" spans="2:8">
      <c r="B52314" s="2" t="s">
        <v>52937</v>
      </c>
      <c r="C52314" s="2">
        <v>43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52938</v>
      </c>
      <c r="C52315" s="2">
        <v>42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52939</v>
      </c>
      <c r="C52316" s="2">
        <v>39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52940</v>
      </c>
      <c r="C52317" s="2">
        <v>38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52941</v>
      </c>
      <c r="C52318" s="2">
        <v>37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52942</v>
      </c>
      <c r="C52319" s="2">
        <v>50</v>
      </c>
      <c r="D52319" s="2" t="s">
        <v>631</v>
      </c>
      <c r="E52319" s="2"/>
      <c r="F52319" s="2"/>
      <c r="G52319" s="2"/>
      <c r="H52319" s="2"/>
    </row>
    <row r="52320" spans="2:8">
      <c r="B52320" s="2" t="s">
        <v>52943</v>
      </c>
      <c r="C52320" s="2">
        <v>56</v>
      </c>
      <c r="D52320" s="2" t="s">
        <v>631</v>
      </c>
      <c r="E52320" s="2"/>
      <c r="F52320" s="2"/>
      <c r="G52320" s="2"/>
      <c r="H52320" s="2"/>
    </row>
    <row r="52321" spans="2:8">
      <c r="B52321" s="2" t="s">
        <v>52944</v>
      </c>
      <c r="C52321" s="2">
        <v>58</v>
      </c>
      <c r="D52321" s="2" t="s">
        <v>631</v>
      </c>
      <c r="E52321" s="2"/>
      <c r="F52321" s="2"/>
      <c r="G52321" s="2"/>
      <c r="H52321" s="2"/>
    </row>
    <row r="52322" spans="2:8">
      <c r="B52322" s="2" t="s">
        <v>52945</v>
      </c>
      <c r="C52322" s="2">
        <v>33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52946</v>
      </c>
      <c r="C52323" s="2">
        <v>22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52947</v>
      </c>
      <c r="C52324" s="2">
        <v>41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52948</v>
      </c>
      <c r="C52325" s="2">
        <v>40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52949</v>
      </c>
      <c r="C52326" s="2">
        <v>24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52950</v>
      </c>
      <c r="C52327" s="2">
        <v>25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52951</v>
      </c>
      <c r="C52328" s="2">
        <v>21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52952</v>
      </c>
      <c r="C52329" s="2">
        <v>24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52953</v>
      </c>
      <c r="C52330" s="2">
        <v>14</v>
      </c>
      <c r="D52330" s="2" t="s">
        <v>631</v>
      </c>
      <c r="E52330" s="2"/>
      <c r="F52330" s="2"/>
      <c r="G52330" s="2"/>
      <c r="H52330" s="2"/>
    </row>
    <row r="52331" spans="2:8">
      <c r="B52331" s="2" t="s">
        <v>52954</v>
      </c>
      <c r="C52331" s="2">
        <v>44</v>
      </c>
      <c r="D52331" s="2" t="s">
        <v>631</v>
      </c>
      <c r="E52331" s="2"/>
      <c r="F52331" s="2"/>
      <c r="G52331" s="2"/>
      <c r="H52331" s="2"/>
    </row>
    <row r="52332" spans="2:8">
      <c r="B52332" s="2" t="s">
        <v>52955</v>
      </c>
      <c r="C52332" s="2">
        <v>47</v>
      </c>
      <c r="D52332" s="2" t="s">
        <v>631</v>
      </c>
      <c r="E52332" s="2"/>
      <c r="F52332" s="2"/>
      <c r="G52332" s="2"/>
      <c r="H52332" s="2"/>
    </row>
    <row r="52333" spans="2:8">
      <c r="B52333" s="2" t="s">
        <v>52956</v>
      </c>
      <c r="C52333" s="2">
        <v>53</v>
      </c>
      <c r="D52333" s="2" t="s">
        <v>631</v>
      </c>
      <c r="E52333" s="2"/>
      <c r="F52333" s="2"/>
      <c r="G52333" s="2"/>
      <c r="H52333" s="2"/>
    </row>
    <row r="52334" spans="2:8">
      <c r="B52334" s="2" t="s">
        <v>52957</v>
      </c>
      <c r="C52334" s="2">
        <v>14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52958</v>
      </c>
      <c r="C52335" s="2">
        <v>20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52959</v>
      </c>
      <c r="C52336" s="2">
        <v>39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52960</v>
      </c>
      <c r="C52337" s="2">
        <v>36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52961</v>
      </c>
      <c r="C52338" s="2">
        <v>36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52962</v>
      </c>
      <c r="C52339" s="2">
        <v>36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52963</v>
      </c>
      <c r="C52340" s="2">
        <v>36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52964</v>
      </c>
      <c r="C52341" s="2">
        <v>44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52965</v>
      </c>
      <c r="C52342" s="2">
        <v>40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52966</v>
      </c>
      <c r="C52343" s="2">
        <v>37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52967</v>
      </c>
      <c r="C52344" s="2">
        <v>36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52968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52969</v>
      </c>
      <c r="C52346" s="2">
        <v>44</v>
      </c>
      <c r="D52346" s="2" t="s">
        <v>631</v>
      </c>
      <c r="E52346" s="2"/>
      <c r="F52346" s="2"/>
      <c r="G52346" s="2"/>
      <c r="H52346" s="2"/>
    </row>
    <row r="52347" spans="2:8">
      <c r="B52347" s="2" t="s">
        <v>52970</v>
      </c>
      <c r="C52347" s="2">
        <v>47</v>
      </c>
      <c r="D52347" s="2" t="s">
        <v>631</v>
      </c>
      <c r="E52347" s="2"/>
      <c r="F52347" s="2"/>
      <c r="G52347" s="2"/>
      <c r="H52347" s="2"/>
    </row>
    <row r="52348" spans="2:8">
      <c r="B52348" s="2" t="s">
        <v>52971</v>
      </c>
      <c r="C52348" s="2">
        <v>48</v>
      </c>
      <c r="D52348" s="2" t="s">
        <v>631</v>
      </c>
      <c r="E52348" s="2"/>
      <c r="F52348" s="2"/>
      <c r="G52348" s="2"/>
      <c r="H52348" s="2"/>
    </row>
    <row r="52349" spans="2:8">
      <c r="B52349" s="2" t="s">
        <v>52972</v>
      </c>
      <c r="C52349" s="2">
        <v>50</v>
      </c>
      <c r="D52349" s="2" t="s">
        <v>631</v>
      </c>
      <c r="E52349" s="2"/>
      <c r="F52349" s="2"/>
      <c r="G52349" s="2"/>
      <c r="H52349" s="2"/>
    </row>
    <row r="52350" spans="2:8">
      <c r="B52350" s="2" t="s">
        <v>52973</v>
      </c>
      <c r="C52350" s="2">
        <v>52</v>
      </c>
      <c r="D52350" s="2" t="s">
        <v>631</v>
      </c>
      <c r="E52350" s="2"/>
      <c r="F52350" s="2"/>
      <c r="G52350" s="2"/>
      <c r="H52350" s="2"/>
    </row>
    <row r="52351" spans="2:8">
      <c r="B52351" s="2" t="s">
        <v>52974</v>
      </c>
      <c r="C52351" s="2">
        <v>54</v>
      </c>
      <c r="D52351" s="2" t="s">
        <v>631</v>
      </c>
      <c r="E52351" s="2"/>
      <c r="F52351" s="2"/>
      <c r="G52351" s="2"/>
      <c r="H52351" s="2"/>
    </row>
    <row r="52352" spans="2:8">
      <c r="B52352" s="2" t="s">
        <v>52975</v>
      </c>
      <c r="C52352" s="2">
        <v>44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52976</v>
      </c>
      <c r="C52353" s="2">
        <v>42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52977</v>
      </c>
      <c r="C52354" s="2">
        <v>39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52978</v>
      </c>
      <c r="C52355" s="2">
        <v>34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52979</v>
      </c>
      <c r="C52356" s="2">
        <v>30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52980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52981</v>
      </c>
      <c r="C52358" s="2">
        <v>28</v>
      </c>
      <c r="D52358" s="2" t="s">
        <v>631</v>
      </c>
      <c r="E52358" s="2"/>
      <c r="F52358" s="2"/>
      <c r="G52358" s="2"/>
      <c r="H52358" s="2"/>
    </row>
    <row r="52359" spans="2:8">
      <c r="B52359" s="2" t="s">
        <v>52982</v>
      </c>
      <c r="C52359" s="2">
        <v>25</v>
      </c>
      <c r="D52359" s="2" t="s">
        <v>631</v>
      </c>
      <c r="E52359" s="2"/>
      <c r="F52359" s="2"/>
      <c r="G52359" s="2"/>
      <c r="H52359" s="2"/>
    </row>
    <row r="52360" spans="2:8">
      <c r="B52360" s="2" t="s">
        <v>52983</v>
      </c>
      <c r="C52360" s="2">
        <v>19</v>
      </c>
      <c r="D52360" s="2" t="s">
        <v>631</v>
      </c>
      <c r="E52360" s="2"/>
      <c r="F52360" s="2"/>
      <c r="G52360" s="2"/>
      <c r="H52360" s="2"/>
    </row>
    <row r="52361" spans="2:8">
      <c r="B52361" s="2" t="s">
        <v>52984</v>
      </c>
      <c r="C52361" s="2">
        <v>8</v>
      </c>
      <c r="D52361" s="2" t="s">
        <v>631</v>
      </c>
      <c r="E52361" s="2"/>
      <c r="F52361" s="2"/>
      <c r="G52361" s="2"/>
      <c r="H52361" s="2"/>
    </row>
    <row r="52362" spans="2:8">
      <c r="B52362" s="2" t="s">
        <v>52985</v>
      </c>
      <c r="C52362" s="2">
        <v>29</v>
      </c>
      <c r="D52362" s="2" t="s">
        <v>631</v>
      </c>
      <c r="E52362" s="2"/>
      <c r="F52362" s="2"/>
      <c r="G52362" s="2"/>
      <c r="H52362" s="2"/>
    </row>
    <row r="52363" spans="2:8">
      <c r="B52363" s="2" t="s">
        <v>52986</v>
      </c>
      <c r="C52363" s="2">
        <v>29</v>
      </c>
      <c r="D52363" s="2" t="s">
        <v>631</v>
      </c>
      <c r="E52363" s="2"/>
      <c r="F52363" s="2"/>
      <c r="G52363" s="2"/>
      <c r="H52363" s="2"/>
    </row>
    <row r="52364" spans="2:8">
      <c r="B52364" s="2" t="s">
        <v>52987</v>
      </c>
      <c r="C52364" s="2">
        <v>11</v>
      </c>
      <c r="D52364" s="2" t="s">
        <v>631</v>
      </c>
      <c r="E52364" s="2"/>
      <c r="F52364" s="2"/>
      <c r="G52364" s="2"/>
      <c r="H52364" s="2"/>
    </row>
    <row r="52365" spans="2:8">
      <c r="B52365" s="2" t="s">
        <v>52988</v>
      </c>
      <c r="C52365" s="2">
        <v>18</v>
      </c>
      <c r="D52365" s="2" t="s">
        <v>631</v>
      </c>
      <c r="E52365" s="2"/>
      <c r="F52365" s="2"/>
      <c r="G52365" s="2"/>
      <c r="H52365" s="2"/>
    </row>
    <row r="52366" spans="2:8">
      <c r="B52366" s="2" t="s">
        <v>52989</v>
      </c>
      <c r="C52366" s="2">
        <v>22</v>
      </c>
      <c r="D52366" s="2" t="s">
        <v>631</v>
      </c>
      <c r="E52366" s="2"/>
      <c r="F52366" s="2"/>
      <c r="G52366" s="2"/>
      <c r="H52366" s="2"/>
    </row>
    <row r="52367" spans="2:8">
      <c r="B52367" s="2" t="s">
        <v>52990</v>
      </c>
      <c r="C52367" s="2">
        <v>26</v>
      </c>
      <c r="D52367" s="2" t="s">
        <v>631</v>
      </c>
      <c r="E52367" s="2"/>
      <c r="F52367" s="2"/>
      <c r="G52367" s="2"/>
      <c r="H52367" s="2"/>
    </row>
    <row r="52368" spans="2:8">
      <c r="B52368" s="2" t="s">
        <v>52991</v>
      </c>
      <c r="C52368" s="2">
        <v>29</v>
      </c>
      <c r="D52368" s="2" t="s">
        <v>631</v>
      </c>
      <c r="E52368" s="2"/>
      <c r="F52368" s="2"/>
      <c r="G52368" s="2"/>
      <c r="H52368" s="2"/>
    </row>
    <row r="52369" spans="2:8">
      <c r="B52369" s="2" t="s">
        <v>52992</v>
      </c>
      <c r="C52369" s="2">
        <v>33</v>
      </c>
      <c r="D52369" s="2" t="s">
        <v>631</v>
      </c>
      <c r="E52369" s="2"/>
      <c r="F52369" s="2"/>
      <c r="G52369" s="2"/>
      <c r="H52369" s="2"/>
    </row>
    <row r="52370" spans="2:8">
      <c r="B52370" s="2" t="s">
        <v>52993</v>
      </c>
      <c r="C52370" s="2">
        <v>37</v>
      </c>
      <c r="D52370" s="2" t="s">
        <v>631</v>
      </c>
      <c r="E52370" s="2"/>
      <c r="F52370" s="2"/>
      <c r="G52370" s="2"/>
      <c r="H52370" s="2"/>
    </row>
    <row r="52371" spans="2:8">
      <c r="B52371" s="2" t="s">
        <v>52994</v>
      </c>
      <c r="C52371" s="2">
        <v>40</v>
      </c>
      <c r="D52371" s="2" t="s">
        <v>631</v>
      </c>
      <c r="E52371" s="2"/>
      <c r="F52371" s="2"/>
      <c r="G52371" s="2"/>
      <c r="H52371" s="2"/>
    </row>
    <row r="52372" spans="2:8">
      <c r="B52372" s="2" t="s">
        <v>52995</v>
      </c>
      <c r="C52372" s="2">
        <v>42</v>
      </c>
      <c r="D52372" s="2" t="s">
        <v>631</v>
      </c>
      <c r="E52372" s="2"/>
      <c r="F52372" s="2"/>
      <c r="G52372" s="2"/>
      <c r="H52372" s="2"/>
    </row>
    <row r="52373" spans="2:8">
      <c r="B52373" s="2" t="s">
        <v>52996</v>
      </c>
      <c r="C52373" s="2">
        <v>37</v>
      </c>
      <c r="D52373" s="2" t="s">
        <v>631</v>
      </c>
      <c r="E52373" s="2"/>
      <c r="F52373" s="2"/>
      <c r="G52373" s="2"/>
      <c r="H52373" s="2"/>
    </row>
    <row r="52374" spans="2:8">
      <c r="B52374" s="2" t="s">
        <v>52997</v>
      </c>
      <c r="C52374" s="2">
        <v>73</v>
      </c>
      <c r="D52374" s="2" t="s">
        <v>631</v>
      </c>
      <c r="E52374" s="2"/>
      <c r="F52374" s="2"/>
      <c r="G52374" s="2"/>
      <c r="H52374" s="2"/>
    </row>
    <row r="52375" spans="2:8">
      <c r="B52375" s="2" t="s">
        <v>52998</v>
      </c>
      <c r="C52375" s="2">
        <v>36</v>
      </c>
      <c r="D52375" s="2" t="s">
        <v>631</v>
      </c>
      <c r="E52375" s="2"/>
      <c r="F52375" s="2"/>
      <c r="G52375" s="2"/>
      <c r="H52375" s="2"/>
    </row>
    <row r="52376" spans="2:8">
      <c r="B52376" s="2" t="s">
        <v>52999</v>
      </c>
      <c r="C52376" s="2">
        <v>35</v>
      </c>
      <c r="D52376" s="2" t="s">
        <v>631</v>
      </c>
      <c r="E52376" s="2"/>
      <c r="F52376" s="2"/>
      <c r="G52376" s="2"/>
      <c r="H52376" s="2"/>
    </row>
    <row r="52377" spans="2:8">
      <c r="B52377" s="2" t="s">
        <v>53000</v>
      </c>
      <c r="C52377" s="2">
        <v>38</v>
      </c>
      <c r="D52377" s="2" t="s">
        <v>631</v>
      </c>
      <c r="E52377" s="2"/>
      <c r="F52377" s="2"/>
      <c r="G52377" s="2"/>
      <c r="H52377" s="2"/>
    </row>
    <row r="52378" spans="2:8">
      <c r="B52378" s="2" t="s">
        <v>53001</v>
      </c>
      <c r="C52378" s="2">
        <v>39</v>
      </c>
      <c r="D52378" s="2" t="s">
        <v>631</v>
      </c>
      <c r="E52378" s="2"/>
      <c r="F52378" s="2"/>
      <c r="G52378" s="2"/>
      <c r="H52378" s="2"/>
    </row>
    <row r="52379" spans="2:8">
      <c r="B52379" s="2" t="s">
        <v>53002</v>
      </c>
      <c r="C52379" s="2">
        <v>39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53003</v>
      </c>
      <c r="C52380" s="2">
        <v>39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53004</v>
      </c>
      <c r="C52381" s="2">
        <v>36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53005</v>
      </c>
      <c r="C52382" s="2">
        <v>34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53006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53007</v>
      </c>
      <c r="C52384" s="2">
        <v>25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53008</v>
      </c>
      <c r="C52385" s="2">
        <v>24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53009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53010</v>
      </c>
      <c r="C52387" s="2">
        <v>24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53011</v>
      </c>
      <c r="C52388" s="2">
        <v>24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53012</v>
      </c>
      <c r="C52389" s="2">
        <v>45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53013</v>
      </c>
      <c r="C52390" s="2">
        <v>40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53014</v>
      </c>
      <c r="C52391" s="2">
        <v>39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53015</v>
      </c>
      <c r="C52392" s="2">
        <v>38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53016</v>
      </c>
      <c r="C52393" s="2">
        <v>39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53017</v>
      </c>
      <c r="C52394" s="2">
        <v>37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53018</v>
      </c>
      <c r="C52395" s="2">
        <v>36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53019</v>
      </c>
      <c r="C52396" s="2">
        <v>34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53020</v>
      </c>
      <c r="C52397" s="2">
        <v>35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53021</v>
      </c>
      <c r="C52398" s="2">
        <v>21</v>
      </c>
      <c r="D52398" s="2" t="s">
        <v>631</v>
      </c>
      <c r="E52398" s="2"/>
      <c r="F52398" s="2"/>
      <c r="G52398" s="2"/>
      <c r="H52398" s="2"/>
    </row>
    <row r="52399" spans="2:8">
      <c r="B52399" s="2" t="s">
        <v>53022</v>
      </c>
      <c r="C52399" s="2">
        <v>27</v>
      </c>
      <c r="D52399" s="2" t="s">
        <v>631</v>
      </c>
      <c r="E52399" s="2"/>
      <c r="F52399" s="2"/>
      <c r="G52399" s="2"/>
      <c r="H52399" s="2"/>
    </row>
    <row r="52400" spans="2:8">
      <c r="B52400" s="2" t="s">
        <v>53023</v>
      </c>
      <c r="C52400" s="2">
        <v>20</v>
      </c>
      <c r="D52400" s="2" t="s">
        <v>631</v>
      </c>
      <c r="E52400" s="2"/>
      <c r="F52400" s="2"/>
      <c r="G52400" s="2"/>
      <c r="H52400" s="2"/>
    </row>
    <row r="52401" spans="2:8">
      <c r="B52401" s="2" t="s">
        <v>53024</v>
      </c>
      <c r="C52401" s="2">
        <v>11</v>
      </c>
      <c r="D52401" s="2" t="s">
        <v>631</v>
      </c>
      <c r="E52401" s="2"/>
      <c r="F52401" s="2"/>
      <c r="G52401" s="2"/>
      <c r="H52401" s="2"/>
    </row>
    <row r="52402" spans="2:8">
      <c r="B52402" s="2" t="s">
        <v>53025</v>
      </c>
      <c r="C52402" s="2">
        <v>13</v>
      </c>
      <c r="D52402" s="2" t="s">
        <v>19</v>
      </c>
      <c r="E52402" s="2"/>
      <c r="F52402" s="2"/>
      <c r="G52402" s="2"/>
      <c r="H52402" s="2"/>
    </row>
    <row r="52403" spans="2:8">
      <c r="B52403" s="2" t="s">
        <v>53026</v>
      </c>
      <c r="C52403" s="2">
        <v>21</v>
      </c>
      <c r="D52403" s="2" t="s">
        <v>19</v>
      </c>
      <c r="E52403" s="2"/>
      <c r="F52403" s="2"/>
      <c r="G52403" s="2"/>
      <c r="H52403" s="2"/>
    </row>
    <row r="52404" spans="2:8">
      <c r="B52404" s="2" t="s">
        <v>53027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53028</v>
      </c>
      <c r="C52405" s="2">
        <v>40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53029</v>
      </c>
      <c r="C52406" s="2">
        <v>39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53030</v>
      </c>
      <c r="C52407" s="2">
        <v>38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53031</v>
      </c>
      <c r="C52408" s="2">
        <v>40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53032</v>
      </c>
      <c r="C52409" s="2">
        <v>41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53033</v>
      </c>
      <c r="C52410" s="2">
        <v>21</v>
      </c>
      <c r="D52410" s="2" t="s">
        <v>631</v>
      </c>
      <c r="E52410" s="2"/>
      <c r="F52410" s="2"/>
      <c r="G52410" s="2"/>
      <c r="H52410" s="2"/>
    </row>
    <row r="52411" spans="2:8">
      <c r="B52411" s="2" t="s">
        <v>53034</v>
      </c>
      <c r="C52411" s="2">
        <v>11</v>
      </c>
      <c r="D52411" s="2" t="s">
        <v>631</v>
      </c>
      <c r="E52411" s="2"/>
      <c r="F52411" s="2"/>
      <c r="G52411" s="2"/>
      <c r="H52411" s="2"/>
    </row>
    <row r="52412" spans="2:8">
      <c r="B52412" s="2" t="s">
        <v>53035</v>
      </c>
      <c r="C52412" s="2">
        <v>5</v>
      </c>
      <c r="D52412" s="2" t="s">
        <v>631</v>
      </c>
      <c r="E52412" s="2"/>
      <c r="F52412" s="2"/>
      <c r="G52412" s="2"/>
      <c r="H52412" s="2"/>
    </row>
    <row r="52413" spans="2:8">
      <c r="B52413" s="2" t="s">
        <v>53036</v>
      </c>
      <c r="C52413" s="2">
        <v>11</v>
      </c>
      <c r="D52413" s="2" t="s">
        <v>631</v>
      </c>
      <c r="E52413" s="2"/>
      <c r="F52413" s="2"/>
      <c r="G52413" s="2"/>
      <c r="H52413" s="2"/>
    </row>
    <row r="52414" spans="2:8">
      <c r="B52414" s="2" t="s">
        <v>53037</v>
      </c>
      <c r="C52414" s="2">
        <v>33</v>
      </c>
      <c r="D52414" s="2" t="s">
        <v>631</v>
      </c>
      <c r="E52414" s="2"/>
      <c r="F52414" s="2"/>
      <c r="G52414" s="2"/>
      <c r="H52414" s="2"/>
    </row>
    <row r="52415" spans="2:8">
      <c r="B52415" s="2" t="s">
        <v>53038</v>
      </c>
      <c r="C52415" s="2">
        <v>34</v>
      </c>
      <c r="D52415" s="2" t="s">
        <v>631</v>
      </c>
      <c r="E52415" s="2"/>
      <c r="F52415" s="2"/>
      <c r="G52415" s="2"/>
      <c r="H52415" s="2"/>
    </row>
    <row r="52416" spans="2:8">
      <c r="B52416" s="2" t="s">
        <v>53039</v>
      </c>
      <c r="C52416" s="2">
        <v>39</v>
      </c>
      <c r="D52416" s="2" t="s">
        <v>631</v>
      </c>
      <c r="E52416" s="2"/>
      <c r="F52416" s="2"/>
      <c r="G52416" s="2"/>
      <c r="H52416" s="2"/>
    </row>
    <row r="52417" spans="2:8">
      <c r="B52417" s="2" t="s">
        <v>53040</v>
      </c>
      <c r="C52417" s="2">
        <v>44</v>
      </c>
      <c r="D52417" s="2" t="s">
        <v>631</v>
      </c>
      <c r="E52417" s="2"/>
      <c r="F52417" s="2"/>
      <c r="G52417" s="2"/>
      <c r="H52417" s="2"/>
    </row>
    <row r="52418" spans="2:8">
      <c r="B52418" s="2" t="s">
        <v>53041</v>
      </c>
      <c r="C52418" s="2">
        <v>49</v>
      </c>
      <c r="D52418" s="2" t="s">
        <v>631</v>
      </c>
      <c r="E52418" s="2"/>
      <c r="F52418" s="2"/>
      <c r="G52418" s="2"/>
      <c r="H52418" s="2"/>
    </row>
    <row r="52419" spans="2:8">
      <c r="B52419" s="2" t="s">
        <v>53042</v>
      </c>
      <c r="C52419" s="2">
        <v>53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53043</v>
      </c>
      <c r="C52420" s="2">
        <v>50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53044</v>
      </c>
      <c r="C52421" s="2">
        <v>62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53045</v>
      </c>
      <c r="C52422" s="2">
        <v>51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53046</v>
      </c>
      <c r="C52423" s="2">
        <v>37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53047</v>
      </c>
      <c r="C52424" s="2">
        <v>17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53048</v>
      </c>
      <c r="C52425" s="2">
        <v>31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53049</v>
      </c>
      <c r="C52426" s="2">
        <v>24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53050</v>
      </c>
      <c r="C52427" s="2">
        <v>21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53051</v>
      </c>
      <c r="C52428" s="2">
        <v>19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53052</v>
      </c>
      <c r="C52429" s="2">
        <v>60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53053</v>
      </c>
      <c r="C52430" s="2">
        <v>54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53054</v>
      </c>
      <c r="C52431" s="2">
        <v>48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53055</v>
      </c>
      <c r="C52432" s="2">
        <v>47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53056</v>
      </c>
      <c r="C52433" s="2">
        <v>45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53057</v>
      </c>
      <c r="C52434" s="2">
        <v>26</v>
      </c>
      <c r="D52434" s="2" t="s">
        <v>631</v>
      </c>
      <c r="E52434" s="2"/>
      <c r="F52434" s="2"/>
      <c r="G52434" s="2"/>
      <c r="H52434" s="2"/>
    </row>
    <row r="52435" spans="2:8">
      <c r="B52435" s="2" t="s">
        <v>53058</v>
      </c>
      <c r="C52435" s="2">
        <v>17</v>
      </c>
      <c r="D52435" s="2" t="s">
        <v>631</v>
      </c>
      <c r="E52435" s="2"/>
      <c r="F52435" s="2"/>
      <c r="G52435" s="2"/>
      <c r="H52435" s="2"/>
    </row>
    <row r="52436" spans="2:8">
      <c r="B52436" s="2" t="s">
        <v>53059</v>
      </c>
      <c r="C52436" s="2">
        <v>8</v>
      </c>
      <c r="D52436" s="2" t="s">
        <v>631</v>
      </c>
      <c r="E52436" s="2"/>
      <c r="F52436" s="2"/>
      <c r="G52436" s="2"/>
      <c r="H52436" s="2"/>
    </row>
    <row r="52437" spans="2:8">
      <c r="B52437" s="2" t="s">
        <v>53060</v>
      </c>
      <c r="C52437" s="2">
        <v>15</v>
      </c>
      <c r="D52437" s="2" t="s">
        <v>631</v>
      </c>
      <c r="E52437" s="2"/>
      <c r="F52437" s="2"/>
      <c r="G52437" s="2"/>
      <c r="H52437" s="2"/>
    </row>
    <row r="52438" spans="2:8">
      <c r="B52438" s="2" t="s">
        <v>53061</v>
      </c>
      <c r="C52438" s="2">
        <v>21</v>
      </c>
      <c r="D52438" s="2" t="s">
        <v>631</v>
      </c>
      <c r="E52438" s="2"/>
      <c r="F52438" s="2"/>
      <c r="G52438" s="2"/>
      <c r="H52438" s="2"/>
    </row>
    <row r="52439" spans="2:8">
      <c r="B52439" s="2" t="s">
        <v>53062</v>
      </c>
      <c r="C52439" s="2">
        <v>26</v>
      </c>
      <c r="D52439" s="2" t="s">
        <v>631</v>
      </c>
      <c r="E52439" s="2"/>
      <c r="F52439" s="2"/>
      <c r="G52439" s="2"/>
      <c r="H52439" s="2"/>
    </row>
    <row r="52440" spans="2:8">
      <c r="B52440" s="2" t="s">
        <v>53063</v>
      </c>
      <c r="C52440" s="2">
        <v>30</v>
      </c>
      <c r="D52440" s="2" t="s">
        <v>631</v>
      </c>
      <c r="E52440" s="2"/>
      <c r="F52440" s="2"/>
      <c r="G52440" s="2"/>
      <c r="H52440" s="2"/>
    </row>
    <row r="52441" spans="2:8">
      <c r="B52441" s="2" t="s">
        <v>53064</v>
      </c>
      <c r="C52441" s="2">
        <v>35</v>
      </c>
      <c r="D52441" s="2" t="s">
        <v>631</v>
      </c>
      <c r="E52441" s="2"/>
      <c r="F52441" s="2"/>
      <c r="G52441" s="2"/>
      <c r="H52441" s="2"/>
    </row>
    <row r="52442" spans="2:8">
      <c r="B52442" s="2" t="s">
        <v>53065</v>
      </c>
      <c r="C52442" s="2">
        <v>39</v>
      </c>
      <c r="D52442" s="2" t="s">
        <v>631</v>
      </c>
      <c r="E52442" s="2"/>
      <c r="F52442" s="2"/>
      <c r="G52442" s="2"/>
      <c r="H52442" s="2"/>
    </row>
    <row r="52443" spans="2:8">
      <c r="B52443" s="2" t="s">
        <v>53066</v>
      </c>
      <c r="C52443" s="2">
        <v>44</v>
      </c>
      <c r="D52443" s="2" t="s">
        <v>631</v>
      </c>
      <c r="E52443" s="2"/>
      <c r="F52443" s="2"/>
      <c r="G52443" s="2"/>
      <c r="H52443" s="2"/>
    </row>
    <row r="52444" spans="2:8">
      <c r="B52444" s="2" t="s">
        <v>53067</v>
      </c>
      <c r="C52444" s="2">
        <v>47</v>
      </c>
      <c r="D52444" s="2" t="s">
        <v>631</v>
      </c>
      <c r="E52444" s="2"/>
      <c r="F52444" s="2"/>
      <c r="G52444" s="2"/>
      <c r="H52444" s="2"/>
    </row>
    <row r="52445" spans="2:8">
      <c r="B52445" s="2" t="s">
        <v>53068</v>
      </c>
      <c r="C52445" s="2">
        <v>49</v>
      </c>
      <c r="D52445" s="2" t="s">
        <v>631</v>
      </c>
      <c r="E52445" s="2"/>
      <c r="F52445" s="2"/>
      <c r="G52445" s="2"/>
      <c r="H52445" s="2"/>
    </row>
    <row r="52446" spans="2:8">
      <c r="B52446" s="2" t="s">
        <v>53069</v>
      </c>
      <c r="C52446" s="2">
        <v>55</v>
      </c>
      <c r="D52446" s="2" t="s">
        <v>631</v>
      </c>
      <c r="E52446" s="2"/>
      <c r="F52446" s="2"/>
      <c r="G52446" s="2"/>
      <c r="H52446" s="2"/>
    </row>
    <row r="52447" spans="2:8">
      <c r="B52447" s="2" t="s">
        <v>53070</v>
      </c>
      <c r="C52447" s="2">
        <v>46</v>
      </c>
      <c r="D52447" s="2" t="s">
        <v>631</v>
      </c>
      <c r="E52447" s="2"/>
      <c r="F52447" s="2"/>
      <c r="G52447" s="2"/>
      <c r="H52447" s="2"/>
    </row>
    <row r="52448" spans="2:8">
      <c r="B52448" s="2" t="s">
        <v>53071</v>
      </c>
      <c r="C52448" s="2">
        <v>35</v>
      </c>
      <c r="D52448" s="2" t="s">
        <v>631</v>
      </c>
      <c r="E52448" s="2"/>
      <c r="F52448" s="2"/>
      <c r="G52448" s="2"/>
      <c r="H52448" s="2"/>
    </row>
    <row r="52449" spans="2:8">
      <c r="B52449" s="2" t="s">
        <v>53072</v>
      </c>
      <c r="C52449" s="2">
        <v>38</v>
      </c>
      <c r="D52449" s="2" t="s">
        <v>631</v>
      </c>
      <c r="E52449" s="2"/>
      <c r="F52449" s="2"/>
      <c r="G52449" s="2"/>
      <c r="H52449" s="2"/>
    </row>
    <row r="52450" spans="2:8">
      <c r="B52450" s="2" t="s">
        <v>53073</v>
      </c>
      <c r="C52450" s="2">
        <v>41</v>
      </c>
      <c r="D52450" s="2" t="s">
        <v>631</v>
      </c>
      <c r="E52450" s="2"/>
      <c r="F52450" s="2"/>
      <c r="G52450" s="2"/>
      <c r="H52450" s="2"/>
    </row>
    <row r="52451" spans="2:8">
      <c r="B52451" s="2" t="s">
        <v>53074</v>
      </c>
      <c r="C52451" s="2">
        <v>38</v>
      </c>
      <c r="D52451" s="2" t="s">
        <v>631</v>
      </c>
      <c r="E52451" s="2"/>
      <c r="F52451" s="2"/>
      <c r="G52451" s="2"/>
      <c r="H52451" s="2"/>
    </row>
    <row r="52452" spans="2:8">
      <c r="B52452" s="2" t="s">
        <v>53075</v>
      </c>
      <c r="C52452" s="2">
        <v>24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53076</v>
      </c>
      <c r="C52453" s="2">
        <v>47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53077</v>
      </c>
      <c r="C52454" s="2">
        <v>48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53078</v>
      </c>
      <c r="C52455" s="2">
        <v>48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53079</v>
      </c>
      <c r="C52456" s="2">
        <v>40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53080</v>
      </c>
      <c r="C52457" s="2">
        <v>33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53081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53082</v>
      </c>
      <c r="C52459" s="2">
        <v>22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53083</v>
      </c>
      <c r="C52460" s="2">
        <v>14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53084</v>
      </c>
      <c r="C52461" s="2">
        <v>18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53085</v>
      </c>
      <c r="C52462" s="2">
        <v>26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53086</v>
      </c>
      <c r="C52463" s="2">
        <v>43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53087</v>
      </c>
      <c r="C52464" s="2">
        <v>42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53088</v>
      </c>
      <c r="C52465" s="2">
        <v>38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53089</v>
      </c>
      <c r="C52466" s="2">
        <v>35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53090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53091</v>
      </c>
      <c r="C52468" s="2">
        <v>25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53092</v>
      </c>
      <c r="C52469" s="2">
        <v>27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53093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53094</v>
      </c>
      <c r="C52471" s="2">
        <v>30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53095</v>
      </c>
      <c r="C52472" s="2">
        <v>30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53096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53097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53098</v>
      </c>
      <c r="C52475" s="2">
        <v>30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53099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53100</v>
      </c>
      <c r="C52477" s="2">
        <v>27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53101</v>
      </c>
      <c r="C52478" s="2">
        <v>26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53102</v>
      </c>
      <c r="C52479" s="2">
        <v>25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53103</v>
      </c>
      <c r="C52480" s="2">
        <v>40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53104</v>
      </c>
      <c r="C52481" s="2">
        <v>36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53105</v>
      </c>
      <c r="C52482" s="2">
        <v>36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53106</v>
      </c>
      <c r="C52483" s="2">
        <v>35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53107</v>
      </c>
      <c r="C52484" s="2">
        <v>36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53108</v>
      </c>
      <c r="C52485" s="2">
        <v>36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53109</v>
      </c>
      <c r="C52486" s="2">
        <v>15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53110</v>
      </c>
      <c r="C52487" s="2">
        <v>22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53111</v>
      </c>
      <c r="C52488" s="2">
        <v>59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53112</v>
      </c>
      <c r="C52489" s="2">
        <v>40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53113</v>
      </c>
      <c r="C52490" s="2">
        <v>38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53114</v>
      </c>
      <c r="C52491" s="2">
        <v>37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53115</v>
      </c>
      <c r="C52492" s="2">
        <v>35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53116</v>
      </c>
      <c r="C52493" s="2">
        <v>33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41</v>
      </c>
      <c r="D52494" s="2" t="s">
        <v>631</v>
      </c>
      <c r="E52494" s="2"/>
      <c r="F52494" s="2"/>
      <c r="G52494" s="2"/>
      <c r="H52494" s="2"/>
    </row>
    <row r="52495" spans="2:8">
      <c r="B52495" s="2" t="s">
        <v>53118</v>
      </c>
      <c r="C52495" s="2">
        <v>46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38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53120</v>
      </c>
      <c r="C52497" s="2">
        <v>35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53121</v>
      </c>
      <c r="C52498" s="2">
        <v>34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53122</v>
      </c>
      <c r="C52499" s="2">
        <v>32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53123</v>
      </c>
      <c r="C52500" s="2">
        <v>27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53124</v>
      </c>
      <c r="C52501" s="2">
        <v>20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53125</v>
      </c>
      <c r="C52502" s="2">
        <v>15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53126</v>
      </c>
      <c r="C52503" s="2">
        <v>10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53127</v>
      </c>
      <c r="C52504" s="2">
        <v>14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16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20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53130</v>
      </c>
      <c r="C52507" s="2">
        <v>22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53131</v>
      </c>
      <c r="C52508" s="2">
        <v>42</v>
      </c>
      <c r="D52508" s="2" t="s">
        <v>631</v>
      </c>
      <c r="E52508" s="2"/>
      <c r="F52508" s="2"/>
      <c r="G52508" s="2"/>
      <c r="H52508" s="2"/>
    </row>
    <row r="52509" spans="2:8">
      <c r="B52509" s="2" t="s">
        <v>53132</v>
      </c>
      <c r="C52509" s="2">
        <v>45</v>
      </c>
      <c r="D52509" s="2" t="s">
        <v>631</v>
      </c>
      <c r="E52509" s="2"/>
      <c r="F52509" s="2"/>
      <c r="G52509" s="2"/>
      <c r="H52509" s="2"/>
    </row>
    <row r="52510" spans="2:8">
      <c r="B52510" s="2" t="s">
        <v>53133</v>
      </c>
      <c r="C52510" s="2">
        <v>46</v>
      </c>
      <c r="D52510" s="2" t="s">
        <v>631</v>
      </c>
      <c r="E52510" s="2"/>
      <c r="F52510" s="2"/>
      <c r="G52510" s="2"/>
      <c r="H52510" s="2"/>
    </row>
    <row r="52511" spans="2:8">
      <c r="B52511" s="2" t="s">
        <v>53134</v>
      </c>
      <c r="C52511" s="2">
        <v>48</v>
      </c>
      <c r="D52511" s="2" t="s">
        <v>631</v>
      </c>
      <c r="E52511" s="2"/>
      <c r="F52511" s="2"/>
      <c r="G52511" s="2"/>
      <c r="H52511" s="2"/>
    </row>
    <row r="52512" spans="2:8">
      <c r="B52512" s="2" t="s">
        <v>53135</v>
      </c>
      <c r="C52512" s="2">
        <v>49</v>
      </c>
      <c r="D52512" s="2" t="s">
        <v>631</v>
      </c>
      <c r="E52512" s="2"/>
      <c r="F52512" s="2"/>
      <c r="G52512" s="2"/>
      <c r="H52512" s="2"/>
    </row>
    <row r="52513" spans="2:8">
      <c r="B52513" s="2" t="s">
        <v>53136</v>
      </c>
      <c r="C52513" s="2">
        <v>23</v>
      </c>
      <c r="D52513" s="2" t="s">
        <v>631</v>
      </c>
      <c r="E52513" s="2"/>
      <c r="F52513" s="2"/>
      <c r="G52513" s="2"/>
      <c r="H52513" s="2"/>
    </row>
    <row r="52514" spans="2:8">
      <c r="B52514" s="2" t="s">
        <v>53137</v>
      </c>
      <c r="C52514" s="2">
        <v>20</v>
      </c>
      <c r="D52514" s="2" t="s">
        <v>631</v>
      </c>
      <c r="E52514" s="2"/>
      <c r="F52514" s="2"/>
      <c r="G52514" s="2"/>
      <c r="H52514" s="2"/>
    </row>
    <row r="52515" spans="2:8">
      <c r="B52515" s="2" t="s">
        <v>53138</v>
      </c>
      <c r="C52515" s="2">
        <v>20</v>
      </c>
      <c r="D52515" s="2" t="s">
        <v>631</v>
      </c>
      <c r="E52515" s="2"/>
      <c r="F52515" s="2"/>
      <c r="G52515" s="2"/>
      <c r="H52515" s="2"/>
    </row>
    <row r="52516" spans="2:8">
      <c r="B52516" s="2" t="s">
        <v>53139</v>
      </c>
      <c r="C52516" s="2">
        <v>25</v>
      </c>
      <c r="D52516" s="2" t="s">
        <v>631</v>
      </c>
      <c r="E52516" s="2"/>
      <c r="F52516" s="2"/>
      <c r="G52516" s="2"/>
      <c r="H52516" s="2"/>
    </row>
    <row r="52517" spans="2:8">
      <c r="B52517" s="2" t="s">
        <v>53140</v>
      </c>
      <c r="C52517" s="2">
        <v>30</v>
      </c>
      <c r="D52517" s="2" t="s">
        <v>631</v>
      </c>
      <c r="E52517" s="2"/>
      <c r="F52517" s="2"/>
      <c r="G52517" s="2"/>
      <c r="H52517" s="2"/>
    </row>
    <row r="52518" spans="2:8">
      <c r="B52518" s="2" t="s">
        <v>53141</v>
      </c>
      <c r="C52518" s="2">
        <v>36</v>
      </c>
      <c r="D52518" s="2" t="s">
        <v>631</v>
      </c>
      <c r="E52518" s="2"/>
      <c r="F52518" s="2"/>
      <c r="G52518" s="2"/>
      <c r="H52518" s="2"/>
    </row>
    <row r="52519" spans="2:8">
      <c r="B52519" s="2" t="s">
        <v>53142</v>
      </c>
      <c r="C52519" s="2">
        <v>39</v>
      </c>
      <c r="D52519" s="2" t="s">
        <v>631</v>
      </c>
      <c r="E52519" s="2"/>
      <c r="F52519" s="2"/>
      <c r="G52519" s="2"/>
      <c r="H52519" s="2"/>
    </row>
    <row r="52520" spans="2:8">
      <c r="B52520" s="2" t="s">
        <v>53143</v>
      </c>
      <c r="C52520" s="2">
        <v>43</v>
      </c>
      <c r="D52520" s="2" t="s">
        <v>631</v>
      </c>
      <c r="E52520" s="2"/>
      <c r="F52520" s="2"/>
      <c r="G52520" s="2"/>
      <c r="H52520" s="2"/>
    </row>
    <row r="52521" spans="2:8">
      <c r="B52521" s="2" t="s">
        <v>53144</v>
      </c>
      <c r="C52521" s="2">
        <v>44</v>
      </c>
      <c r="D52521" s="2" t="s">
        <v>631</v>
      </c>
      <c r="E52521" s="2"/>
      <c r="F52521" s="2"/>
      <c r="G52521" s="2"/>
      <c r="H52521" s="2"/>
    </row>
    <row r="52522" spans="2:8">
      <c r="B52522" s="2" t="s">
        <v>53145</v>
      </c>
      <c r="C52522" s="2">
        <v>47</v>
      </c>
      <c r="D52522" s="2" t="s">
        <v>631</v>
      </c>
      <c r="E52522" s="2"/>
      <c r="F52522" s="2"/>
      <c r="G52522" s="2"/>
      <c r="H52522" s="2"/>
    </row>
    <row r="52523" spans="2:8">
      <c r="B52523" s="2" t="s">
        <v>53146</v>
      </c>
      <c r="C52523" s="2">
        <v>51</v>
      </c>
      <c r="D52523" s="2" t="s">
        <v>631</v>
      </c>
      <c r="E52523" s="2"/>
      <c r="F52523" s="2"/>
      <c r="G52523" s="2"/>
      <c r="H52523" s="2"/>
    </row>
    <row r="52524" spans="2:8">
      <c r="B52524" s="2" t="s">
        <v>53147</v>
      </c>
      <c r="C52524" s="2">
        <v>34</v>
      </c>
      <c r="D52524" s="2" t="s">
        <v>631</v>
      </c>
      <c r="E52524" s="2"/>
      <c r="F52524" s="2"/>
      <c r="G52524" s="2"/>
      <c r="H52524" s="2"/>
    </row>
    <row r="52525" spans="2:8">
      <c r="B52525" s="2" t="s">
        <v>53148</v>
      </c>
      <c r="C52525" s="2">
        <v>36</v>
      </c>
      <c r="D52525" s="2" t="s">
        <v>631</v>
      </c>
      <c r="E52525" s="2"/>
      <c r="F52525" s="2"/>
      <c r="G52525" s="2"/>
      <c r="H52525" s="2"/>
    </row>
    <row r="52526" spans="2:8">
      <c r="B52526" s="2" t="s">
        <v>53149</v>
      </c>
      <c r="C52526" s="2">
        <v>43</v>
      </c>
      <c r="D52526" s="2" t="s">
        <v>631</v>
      </c>
      <c r="E52526" s="2"/>
      <c r="F52526" s="2"/>
      <c r="G52526" s="2"/>
      <c r="H52526" s="2"/>
    </row>
    <row r="52527" spans="2:8">
      <c r="B52527" s="2" t="s">
        <v>53150</v>
      </c>
      <c r="C52527" s="2">
        <v>23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53151</v>
      </c>
      <c r="C52528" s="2">
        <v>22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53152</v>
      </c>
      <c r="C52529" s="2">
        <v>35</v>
      </c>
      <c r="D52529" s="2" t="s">
        <v>631</v>
      </c>
      <c r="E52529" s="2"/>
      <c r="F52529" s="2"/>
      <c r="G52529" s="2"/>
      <c r="H52529" s="2"/>
    </row>
    <row r="52530" spans="2:8">
      <c r="B52530" s="2" t="s">
        <v>53153</v>
      </c>
      <c r="C52530" s="2">
        <v>23</v>
      </c>
      <c r="D52530" s="2" t="s">
        <v>631</v>
      </c>
      <c r="E52530" s="2"/>
      <c r="F52530" s="2"/>
      <c r="G52530" s="2"/>
      <c r="H52530" s="2"/>
    </row>
    <row r="52531" spans="2:8">
      <c r="B52531" s="2" t="s">
        <v>53154</v>
      </c>
      <c r="C52531" s="2">
        <v>26</v>
      </c>
      <c r="D52531" s="2" t="s">
        <v>631</v>
      </c>
      <c r="E52531" s="2"/>
      <c r="F52531" s="2"/>
      <c r="G52531" s="2"/>
      <c r="H52531" s="2"/>
    </row>
    <row r="52532" spans="2:8">
      <c r="B52532" s="2" t="s">
        <v>53155</v>
      </c>
      <c r="C52532" s="2">
        <v>46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53156</v>
      </c>
      <c r="C52533" s="2">
        <v>45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44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53158</v>
      </c>
      <c r="C52535" s="2">
        <v>40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53159</v>
      </c>
      <c r="C52536" s="2">
        <v>35</v>
      </c>
      <c r="D52536" s="2" t="s">
        <v>631</v>
      </c>
      <c r="E52536" s="2"/>
      <c r="F52536" s="2"/>
      <c r="G52536" s="2"/>
      <c r="H52536" s="2"/>
    </row>
    <row r="52537" spans="2:8">
      <c r="B52537" s="2" t="s">
        <v>53160</v>
      </c>
      <c r="C52537" s="2">
        <v>43</v>
      </c>
      <c r="D52537" s="2" t="s">
        <v>631</v>
      </c>
      <c r="E52537" s="2"/>
      <c r="F52537" s="2"/>
      <c r="G52537" s="2"/>
      <c r="H52537" s="2"/>
    </row>
    <row r="52538" spans="2:8">
      <c r="B52538" s="2" t="s">
        <v>53161</v>
      </c>
      <c r="C52538" s="2">
        <v>44</v>
      </c>
      <c r="D52538" s="2" t="s">
        <v>631</v>
      </c>
      <c r="E52538" s="2"/>
      <c r="F52538" s="2"/>
      <c r="G52538" s="2"/>
      <c r="H52538" s="2"/>
    </row>
    <row r="52539" spans="2:8">
      <c r="B52539" s="2" t="s">
        <v>53162</v>
      </c>
      <c r="C52539" s="2">
        <v>27</v>
      </c>
      <c r="D52539" s="2" t="s">
        <v>631</v>
      </c>
      <c r="E52539" s="2"/>
      <c r="F52539" s="2"/>
      <c r="G52539" s="2"/>
      <c r="H52539" s="2"/>
    </row>
    <row r="52540" spans="2:8">
      <c r="B52540" s="2" t="s">
        <v>53163</v>
      </c>
      <c r="C52540" s="2">
        <v>32</v>
      </c>
      <c r="D52540" s="2" t="s">
        <v>631</v>
      </c>
      <c r="E52540" s="2"/>
      <c r="F52540" s="2"/>
      <c r="G52540" s="2"/>
      <c r="H52540" s="2"/>
    </row>
    <row r="52541" spans="2:8">
      <c r="B52541" s="2" t="s">
        <v>53164</v>
      </c>
      <c r="C52541" s="2">
        <v>33</v>
      </c>
      <c r="D52541" s="2" t="s">
        <v>631</v>
      </c>
      <c r="E52541" s="2"/>
      <c r="F52541" s="2"/>
      <c r="G52541" s="2"/>
      <c r="H52541" s="2"/>
    </row>
    <row r="52542" spans="2:8">
      <c r="B52542" s="2" t="s">
        <v>53165</v>
      </c>
      <c r="C52542" s="2">
        <v>35</v>
      </c>
      <c r="D52542" s="2" t="s">
        <v>631</v>
      </c>
      <c r="E52542" s="2"/>
      <c r="F52542" s="2"/>
      <c r="G52542" s="2"/>
      <c r="H52542" s="2"/>
    </row>
    <row r="52543" spans="2:8">
      <c r="B52543" s="2" t="s">
        <v>53166</v>
      </c>
      <c r="C52543" s="2">
        <v>38</v>
      </c>
      <c r="D52543" s="2" t="s">
        <v>631</v>
      </c>
      <c r="E52543" s="2"/>
      <c r="F52543" s="2"/>
      <c r="G52543" s="2"/>
      <c r="H52543" s="2"/>
    </row>
    <row r="52544" spans="2:8">
      <c r="B52544" s="2" t="s">
        <v>53167</v>
      </c>
      <c r="C52544" s="2">
        <v>41</v>
      </c>
      <c r="D52544" s="2" t="s">
        <v>631</v>
      </c>
      <c r="E52544" s="2"/>
      <c r="F52544" s="2"/>
      <c r="G52544" s="2"/>
      <c r="H52544" s="2"/>
    </row>
    <row r="52545" spans="2:8">
      <c r="B52545" s="2" t="s">
        <v>53168</v>
      </c>
      <c r="C52545" s="2">
        <v>41</v>
      </c>
      <c r="D52545" s="2" t="s">
        <v>631</v>
      </c>
      <c r="E52545" s="2"/>
      <c r="F52545" s="2"/>
      <c r="G52545" s="2"/>
      <c r="H52545" s="2"/>
    </row>
    <row r="52546" spans="2:8">
      <c r="B52546" s="2" t="s">
        <v>53169</v>
      </c>
      <c r="C52546" s="2">
        <v>45</v>
      </c>
      <c r="D52546" s="2" t="s">
        <v>631</v>
      </c>
      <c r="E52546" s="2"/>
      <c r="F52546" s="2"/>
      <c r="G52546" s="2"/>
      <c r="H52546" s="2"/>
    </row>
    <row r="52547" spans="2:8">
      <c r="B52547" s="2" t="s">
        <v>53170</v>
      </c>
      <c r="C52547" s="2">
        <v>59</v>
      </c>
      <c r="D52547" s="2" t="s">
        <v>631</v>
      </c>
      <c r="E52547" s="2"/>
      <c r="F52547" s="2"/>
      <c r="G52547" s="2"/>
      <c r="H52547" s="2"/>
    </row>
    <row r="52548" spans="2:8">
      <c r="B52548" s="2" t="s">
        <v>53171</v>
      </c>
      <c r="C52548" s="2">
        <v>63</v>
      </c>
      <c r="D52548" s="2" t="s">
        <v>631</v>
      </c>
      <c r="E52548" s="2"/>
      <c r="F52548" s="2"/>
      <c r="G52548" s="2"/>
      <c r="H52548" s="2"/>
    </row>
    <row r="52549" spans="2:8">
      <c r="B52549" s="2" t="s">
        <v>53172</v>
      </c>
      <c r="C52549" s="2">
        <v>66</v>
      </c>
      <c r="D52549" s="2" t="s">
        <v>631</v>
      </c>
      <c r="E52549" s="2"/>
      <c r="F52549" s="2"/>
      <c r="G52549" s="2"/>
      <c r="H52549" s="2"/>
    </row>
    <row r="52550" spans="2:8">
      <c r="B52550" s="2" t="s">
        <v>53173</v>
      </c>
      <c r="C52550" s="2">
        <v>49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53174</v>
      </c>
      <c r="C52551" s="2">
        <v>40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53175</v>
      </c>
      <c r="C52552" s="2">
        <v>35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53176</v>
      </c>
      <c r="C52553" s="2">
        <v>34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53177</v>
      </c>
      <c r="C52554" s="2">
        <v>35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53178</v>
      </c>
      <c r="C52555" s="2">
        <v>36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53179</v>
      </c>
      <c r="C52556" s="2">
        <v>35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53180</v>
      </c>
      <c r="C52557" s="2">
        <v>46</v>
      </c>
      <c r="D52557" s="2" t="s">
        <v>631</v>
      </c>
      <c r="E52557" s="2"/>
      <c r="F52557" s="2"/>
      <c r="G52557" s="2"/>
      <c r="H52557" s="2"/>
    </row>
    <row r="52558" spans="2:8">
      <c r="B52558" s="2" t="s">
        <v>53181</v>
      </c>
      <c r="C52558" s="2">
        <v>49</v>
      </c>
      <c r="D52558" s="2" t="s">
        <v>631</v>
      </c>
      <c r="E52558" s="2"/>
      <c r="F52558" s="2"/>
      <c r="G52558" s="2"/>
      <c r="H52558" s="2"/>
    </row>
    <row r="52559" spans="2:8">
      <c r="B52559" s="2" t="s">
        <v>53182</v>
      </c>
      <c r="C52559" s="2">
        <v>54</v>
      </c>
      <c r="D52559" s="2" t="s">
        <v>631</v>
      </c>
      <c r="E52559" s="2"/>
      <c r="F52559" s="2"/>
      <c r="G52559" s="2"/>
      <c r="H52559" s="2"/>
    </row>
    <row r="52560" spans="2:8">
      <c r="B52560" s="2" t="s">
        <v>53183</v>
      </c>
      <c r="C52560" s="2">
        <v>40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53184</v>
      </c>
      <c r="C52561" s="2">
        <v>33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53185</v>
      </c>
      <c r="C52562" s="2">
        <v>27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53186</v>
      </c>
      <c r="C52563" s="2">
        <v>18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53187</v>
      </c>
      <c r="C52564" s="2">
        <v>40</v>
      </c>
      <c r="D52564" s="2" t="s">
        <v>631</v>
      </c>
      <c r="E52564" s="2"/>
      <c r="F52564" s="2"/>
      <c r="G52564" s="2"/>
      <c r="H52564" s="2"/>
    </row>
    <row r="52565" spans="2:8">
      <c r="B52565" s="2" t="s">
        <v>53188</v>
      </c>
      <c r="C52565" s="2">
        <v>41</v>
      </c>
      <c r="D52565" s="2" t="s">
        <v>631</v>
      </c>
      <c r="E52565" s="2"/>
      <c r="F52565" s="2"/>
      <c r="G52565" s="2"/>
      <c r="H52565" s="2"/>
    </row>
    <row r="52566" spans="2:8">
      <c r="B52566" s="2" t="s">
        <v>53189</v>
      </c>
      <c r="C52566" s="2">
        <v>42</v>
      </c>
      <c r="D52566" s="2" t="s">
        <v>631</v>
      </c>
      <c r="E52566" s="2"/>
      <c r="F52566" s="2"/>
      <c r="G52566" s="2"/>
      <c r="H52566" s="2"/>
    </row>
    <row r="52567" spans="2:8">
      <c r="B52567" s="2" t="s">
        <v>53190</v>
      </c>
      <c r="C52567" s="2">
        <v>50</v>
      </c>
      <c r="D52567" s="2" t="s">
        <v>631</v>
      </c>
      <c r="E52567" s="2"/>
      <c r="F52567" s="2"/>
      <c r="G52567" s="2"/>
      <c r="H52567" s="2"/>
    </row>
    <row r="52568" spans="2:8">
      <c r="B52568" s="2" t="s">
        <v>53191</v>
      </c>
      <c r="C52568" s="2">
        <v>58</v>
      </c>
      <c r="D52568" s="2" t="s">
        <v>631</v>
      </c>
      <c r="E52568" s="2"/>
      <c r="F52568" s="2"/>
      <c r="G52568" s="2"/>
      <c r="H52568" s="2"/>
    </row>
    <row r="52569" spans="2:8">
      <c r="B52569" s="2" t="s">
        <v>53192</v>
      </c>
      <c r="C52569" s="2">
        <v>57</v>
      </c>
      <c r="D52569" s="2" t="s">
        <v>631</v>
      </c>
      <c r="E52569" s="2"/>
      <c r="F52569" s="2"/>
      <c r="G52569" s="2"/>
      <c r="H52569" s="2"/>
    </row>
    <row r="52570" spans="2:8">
      <c r="B52570" s="2" t="s">
        <v>53193</v>
      </c>
      <c r="C52570" s="2">
        <v>60</v>
      </c>
      <c r="D52570" s="2" t="s">
        <v>631</v>
      </c>
      <c r="E52570" s="2"/>
      <c r="F52570" s="2"/>
      <c r="G52570" s="2"/>
      <c r="H52570" s="2"/>
    </row>
    <row r="52571" spans="2:8">
      <c r="B52571" s="2" t="s">
        <v>53194</v>
      </c>
      <c r="C52571" s="2">
        <v>32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53195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53196</v>
      </c>
      <c r="C52573" s="2">
        <v>27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53197</v>
      </c>
      <c r="C52574" s="2">
        <v>26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53198</v>
      </c>
      <c r="C52575" s="2">
        <v>29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53199</v>
      </c>
      <c r="C52576" s="2">
        <v>31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53200</v>
      </c>
      <c r="C52577" s="2">
        <v>34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53201</v>
      </c>
      <c r="C52578" s="2">
        <v>33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32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32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53205</v>
      </c>
      <c r="C52582" s="2">
        <v>31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53206</v>
      </c>
      <c r="C52583" s="2">
        <v>23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53207</v>
      </c>
      <c r="C52584" s="2">
        <v>23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53208</v>
      </c>
      <c r="C52585" s="2">
        <v>23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53209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53210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53211</v>
      </c>
      <c r="C52588" s="2">
        <v>22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53212</v>
      </c>
      <c r="C52589" s="2">
        <v>22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53213</v>
      </c>
      <c r="C52590" s="2">
        <v>22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53214</v>
      </c>
      <c r="C52591" s="2">
        <v>37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53215</v>
      </c>
      <c r="C52592" s="2">
        <v>37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53216</v>
      </c>
      <c r="C52593" s="2">
        <v>37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53217</v>
      </c>
      <c r="C52594" s="2">
        <v>37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53218</v>
      </c>
      <c r="C52595" s="2">
        <v>11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53219</v>
      </c>
      <c r="C52596" s="2">
        <v>20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53220</v>
      </c>
      <c r="C52597" s="2">
        <v>29</v>
      </c>
      <c r="D52597" s="2" t="s">
        <v>631</v>
      </c>
      <c r="E52597" s="2"/>
      <c r="F52597" s="2"/>
      <c r="G52597" s="2"/>
      <c r="H52597" s="2"/>
    </row>
    <row r="52598" spans="2:8">
      <c r="B52598" s="2" t="s">
        <v>53221</v>
      </c>
      <c r="C52598" s="2">
        <v>23</v>
      </c>
      <c r="D52598" s="2" t="s">
        <v>631</v>
      </c>
      <c r="E52598" s="2"/>
      <c r="F52598" s="2"/>
      <c r="G52598" s="2"/>
      <c r="H52598" s="2"/>
    </row>
    <row r="52599" spans="2:8">
      <c r="B52599" s="2" t="s">
        <v>53222</v>
      </c>
      <c r="C52599" s="2">
        <v>13</v>
      </c>
      <c r="D52599" s="2" t="s">
        <v>631</v>
      </c>
      <c r="E52599" s="2"/>
      <c r="F52599" s="2"/>
      <c r="G52599" s="2"/>
      <c r="H52599" s="2"/>
    </row>
    <row r="52600" spans="2:8">
      <c r="B52600" s="2" t="s">
        <v>53223</v>
      </c>
      <c r="C52600" s="2">
        <v>12</v>
      </c>
      <c r="D52600" s="2" t="s">
        <v>631</v>
      </c>
      <c r="E52600" s="2"/>
      <c r="F52600" s="2"/>
      <c r="G52600" s="2"/>
      <c r="H52600" s="2"/>
    </row>
    <row r="52601" spans="2:8">
      <c r="B52601" s="2" t="s">
        <v>53224</v>
      </c>
      <c r="C52601" s="2">
        <v>18</v>
      </c>
      <c r="D52601" s="2" t="s">
        <v>631</v>
      </c>
      <c r="E52601" s="2"/>
      <c r="F52601" s="2"/>
      <c r="G52601" s="2"/>
      <c r="H52601" s="2"/>
    </row>
    <row r="52602" spans="2:8">
      <c r="B52602" s="2" t="s">
        <v>53225</v>
      </c>
      <c r="C52602" s="2">
        <v>22</v>
      </c>
      <c r="D52602" s="2" t="s">
        <v>631</v>
      </c>
      <c r="E52602" s="2"/>
      <c r="F52602" s="2"/>
      <c r="G52602" s="2"/>
      <c r="H52602" s="2"/>
    </row>
    <row r="52603" spans="2:8">
      <c r="B52603" s="2" t="s">
        <v>53226</v>
      </c>
      <c r="C52603" s="2">
        <v>26</v>
      </c>
      <c r="D52603" s="2" t="s">
        <v>631</v>
      </c>
      <c r="E52603" s="2"/>
      <c r="F52603" s="2"/>
      <c r="G52603" s="2"/>
      <c r="H52603" s="2"/>
    </row>
    <row r="52604" spans="2:8">
      <c r="B52604" s="2" t="s">
        <v>53227</v>
      </c>
      <c r="C52604" s="2">
        <v>29</v>
      </c>
      <c r="D52604" s="2" t="s">
        <v>631</v>
      </c>
      <c r="E52604" s="2"/>
      <c r="F52604" s="2"/>
      <c r="G52604" s="2"/>
      <c r="H52604" s="2"/>
    </row>
    <row r="52605" spans="2:8">
      <c r="B52605" s="2" t="s">
        <v>53228</v>
      </c>
      <c r="C52605" s="2">
        <v>40</v>
      </c>
      <c r="D52605" s="2" t="s">
        <v>631</v>
      </c>
      <c r="E52605" s="2"/>
      <c r="F52605" s="2"/>
      <c r="G52605" s="2"/>
      <c r="H52605" s="2"/>
    </row>
    <row r="52606" spans="2:8">
      <c r="B52606" s="2" t="s">
        <v>53229</v>
      </c>
      <c r="C52606" s="2">
        <v>44</v>
      </c>
      <c r="D52606" s="2" t="s">
        <v>631</v>
      </c>
      <c r="E52606" s="2"/>
      <c r="F52606" s="2"/>
      <c r="G52606" s="2"/>
      <c r="H52606" s="2"/>
    </row>
    <row r="52607" spans="2:8">
      <c r="B52607" s="2" t="s">
        <v>53230</v>
      </c>
      <c r="C52607" s="2">
        <v>45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53231</v>
      </c>
      <c r="C52608" s="2">
        <v>45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53232</v>
      </c>
      <c r="C52609" s="2">
        <v>45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53233</v>
      </c>
      <c r="C52610" s="2">
        <v>44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53234</v>
      </c>
      <c r="C52611" s="2">
        <v>44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53235</v>
      </c>
      <c r="C52612" s="2">
        <v>42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53236</v>
      </c>
      <c r="C52613" s="2">
        <v>37</v>
      </c>
      <c r="D52613" s="2" t="s">
        <v>631</v>
      </c>
      <c r="E52613" s="2"/>
      <c r="F52613" s="2"/>
      <c r="G52613" s="2"/>
      <c r="H52613" s="2"/>
    </row>
    <row r="52614" spans="2:8">
      <c r="B52614" s="2" t="s">
        <v>53237</v>
      </c>
      <c r="C52614" s="2">
        <v>38</v>
      </c>
      <c r="D52614" s="2" t="s">
        <v>631</v>
      </c>
      <c r="E52614" s="2"/>
      <c r="F52614" s="2"/>
      <c r="G52614" s="2"/>
      <c r="H52614" s="2"/>
    </row>
    <row r="52615" spans="2:8">
      <c r="B52615" s="2" t="s">
        <v>53238</v>
      </c>
      <c r="C52615" s="2">
        <v>38</v>
      </c>
      <c r="D52615" s="2" t="s">
        <v>631</v>
      </c>
      <c r="E52615" s="2"/>
      <c r="F52615" s="2"/>
      <c r="G52615" s="2"/>
      <c r="H52615" s="2"/>
    </row>
    <row r="52616" spans="2:8">
      <c r="B52616" s="2" t="s">
        <v>53239</v>
      </c>
      <c r="C52616" s="2">
        <v>45</v>
      </c>
      <c r="D52616" s="2" t="s">
        <v>631</v>
      </c>
      <c r="E52616" s="2"/>
      <c r="F52616" s="2"/>
      <c r="G52616" s="2"/>
      <c r="H52616" s="2"/>
    </row>
    <row r="52617" spans="2:8">
      <c r="B52617" s="2" t="s">
        <v>53240</v>
      </c>
      <c r="C52617" s="2">
        <v>47</v>
      </c>
      <c r="D52617" s="2" t="s">
        <v>631</v>
      </c>
      <c r="E52617" s="2"/>
      <c r="F52617" s="2"/>
      <c r="G52617" s="2"/>
      <c r="H52617" s="2"/>
    </row>
    <row r="52618" spans="2:8">
      <c r="B52618" s="2" t="s">
        <v>53241</v>
      </c>
      <c r="C52618" s="2">
        <v>52</v>
      </c>
      <c r="D52618" s="2" t="s">
        <v>631</v>
      </c>
      <c r="E52618" s="2"/>
      <c r="F52618" s="2"/>
      <c r="G52618" s="2"/>
      <c r="H52618" s="2"/>
    </row>
    <row r="52619" spans="2:8">
      <c r="B52619" s="2" t="s">
        <v>53242</v>
      </c>
      <c r="C52619" s="2">
        <v>18</v>
      </c>
      <c r="D52619" s="2" t="s">
        <v>631</v>
      </c>
      <c r="E52619" s="2"/>
      <c r="F52619" s="2"/>
      <c r="G52619" s="2"/>
      <c r="H52619" s="2"/>
    </row>
    <row r="52620" spans="2:8">
      <c r="B52620" s="2" t="s">
        <v>53243</v>
      </c>
      <c r="C52620" s="2">
        <v>33</v>
      </c>
      <c r="D52620" s="2" t="s">
        <v>631</v>
      </c>
      <c r="E52620" s="2"/>
      <c r="F52620" s="2"/>
      <c r="G52620" s="2"/>
      <c r="H52620" s="2"/>
    </row>
    <row r="52621" spans="2:8">
      <c r="B52621" s="2" t="s">
        <v>53244</v>
      </c>
      <c r="C52621" s="2">
        <v>20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53245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53246</v>
      </c>
      <c r="C52623" s="2">
        <v>40</v>
      </c>
      <c r="D52623" s="2" t="s">
        <v>631</v>
      </c>
      <c r="E52623" s="2"/>
      <c r="F52623" s="2"/>
      <c r="G52623" s="2"/>
      <c r="H52623" s="2"/>
    </row>
    <row r="52624" spans="2:8">
      <c r="B52624" s="2" t="s">
        <v>53247</v>
      </c>
      <c r="C52624" s="2">
        <v>42</v>
      </c>
      <c r="D52624" s="2" t="s">
        <v>631</v>
      </c>
      <c r="E52624" s="2"/>
      <c r="F52624" s="2"/>
      <c r="G52624" s="2"/>
      <c r="H52624" s="2"/>
    </row>
    <row r="52625" spans="2:8">
      <c r="B52625" s="2" t="s">
        <v>53248</v>
      </c>
      <c r="C52625" s="2">
        <v>58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53249</v>
      </c>
      <c r="C52626" s="2">
        <v>47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53250</v>
      </c>
      <c r="C52627" s="2">
        <v>36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53251</v>
      </c>
      <c r="C52628" s="2">
        <v>29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53252</v>
      </c>
      <c r="C52629" s="2">
        <v>27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53253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53254</v>
      </c>
      <c r="C52631" s="2">
        <v>26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53255</v>
      </c>
      <c r="C52632" s="2">
        <v>23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53256</v>
      </c>
      <c r="C52633" s="2">
        <v>13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53257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53258</v>
      </c>
      <c r="C52635" s="2">
        <v>26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53259</v>
      </c>
      <c r="C52636" s="2">
        <v>15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53260</v>
      </c>
      <c r="C52637" s="2">
        <v>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53261</v>
      </c>
      <c r="C52638" s="2">
        <v>15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53262</v>
      </c>
      <c r="C52639" s="2">
        <v>15</v>
      </c>
      <c r="D52639" s="2" t="s">
        <v>631</v>
      </c>
      <c r="E52639" s="2"/>
      <c r="F52639" s="2"/>
      <c r="G52639" s="2"/>
      <c r="H52639" s="2"/>
    </row>
    <row r="52640" spans="2:8">
      <c r="B52640" s="2" t="s">
        <v>53263</v>
      </c>
      <c r="C52640" s="2">
        <v>16</v>
      </c>
      <c r="D52640" s="2" t="s">
        <v>631</v>
      </c>
      <c r="E52640" s="2"/>
      <c r="F52640" s="2"/>
      <c r="G52640" s="2"/>
      <c r="H52640" s="2"/>
    </row>
    <row r="52641" spans="2:8">
      <c r="B52641" s="2" t="s">
        <v>53264</v>
      </c>
      <c r="C52641" s="2">
        <v>20</v>
      </c>
      <c r="D52641" s="2" t="s">
        <v>631</v>
      </c>
      <c r="E52641" s="2"/>
      <c r="F52641" s="2"/>
      <c r="G52641" s="2"/>
      <c r="H52641" s="2"/>
    </row>
    <row r="52642" spans="2:8">
      <c r="B52642" s="2" t="s">
        <v>53265</v>
      </c>
      <c r="C52642" s="2">
        <v>25</v>
      </c>
      <c r="D52642" s="2" t="s">
        <v>631</v>
      </c>
      <c r="E52642" s="2"/>
      <c r="F52642" s="2"/>
      <c r="G52642" s="2"/>
      <c r="H52642" s="2"/>
    </row>
    <row r="52643" spans="2:8">
      <c r="B52643" s="2" t="s">
        <v>53266</v>
      </c>
      <c r="C52643" s="2">
        <v>27</v>
      </c>
      <c r="D52643" s="2" t="s">
        <v>631</v>
      </c>
      <c r="E52643" s="2"/>
      <c r="F52643" s="2"/>
      <c r="G52643" s="2"/>
      <c r="H52643" s="2"/>
    </row>
    <row r="52644" spans="2:8">
      <c r="B52644" s="2" t="s">
        <v>53267</v>
      </c>
      <c r="C52644" s="2">
        <v>31</v>
      </c>
      <c r="D52644" s="2" t="s">
        <v>631</v>
      </c>
      <c r="E52644" s="2"/>
      <c r="F52644" s="2"/>
      <c r="G52644" s="2"/>
      <c r="H52644" s="2"/>
    </row>
    <row r="52645" spans="2:8">
      <c r="B52645" s="2" t="s">
        <v>53268</v>
      </c>
      <c r="C52645" s="2">
        <v>46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53269</v>
      </c>
      <c r="C52646" s="2">
        <v>45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53270</v>
      </c>
      <c r="C52647" s="2">
        <v>44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53271</v>
      </c>
      <c r="C52648" s="2">
        <v>41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53272</v>
      </c>
      <c r="C52649" s="2">
        <v>46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53273</v>
      </c>
      <c r="C52650" s="2">
        <v>44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53274</v>
      </c>
      <c r="C52651" s="2">
        <v>44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53275</v>
      </c>
      <c r="C52652" s="2">
        <v>14</v>
      </c>
      <c r="D52652" s="2" t="s">
        <v>631</v>
      </c>
      <c r="E52652" s="2"/>
      <c r="F52652" s="2"/>
      <c r="G52652" s="2"/>
      <c r="H52652" s="2"/>
    </row>
    <row r="52653" spans="2:8">
      <c r="B52653" s="2" t="s">
        <v>53276</v>
      </c>
      <c r="C52653" s="2">
        <v>21</v>
      </c>
      <c r="D52653" s="2" t="s">
        <v>631</v>
      </c>
      <c r="E52653" s="2"/>
      <c r="F52653" s="2"/>
      <c r="G52653" s="2"/>
      <c r="H52653" s="2"/>
    </row>
    <row r="52654" spans="2:8">
      <c r="B52654" s="2" t="s">
        <v>53277</v>
      </c>
      <c r="C52654" s="2">
        <v>50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53278</v>
      </c>
      <c r="C52655" s="2">
        <v>40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53279</v>
      </c>
      <c r="C52656" s="2">
        <v>30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53280</v>
      </c>
      <c r="C52657" s="2">
        <v>44</v>
      </c>
      <c r="D52657" s="2" t="s">
        <v>631</v>
      </c>
      <c r="E52657" s="2"/>
      <c r="F52657" s="2"/>
      <c r="G52657" s="2"/>
      <c r="H52657" s="2"/>
    </row>
    <row r="52658" spans="2:8">
      <c r="B52658" s="2" t="s">
        <v>53281</v>
      </c>
      <c r="C52658" s="2">
        <v>46</v>
      </c>
      <c r="D52658" s="2" t="s">
        <v>631</v>
      </c>
      <c r="E52658" s="2"/>
      <c r="F52658" s="2"/>
      <c r="G52658" s="2"/>
      <c r="H52658" s="2"/>
    </row>
    <row r="52659" spans="2:8">
      <c r="B52659" s="2" t="s">
        <v>53282</v>
      </c>
      <c r="C52659" s="2">
        <v>43</v>
      </c>
      <c r="D52659" s="2" t="s">
        <v>631</v>
      </c>
      <c r="E52659" s="2"/>
      <c r="F52659" s="2"/>
      <c r="G52659" s="2"/>
      <c r="H52659" s="2"/>
    </row>
    <row r="52660" spans="2:8">
      <c r="B52660" s="2" t="s">
        <v>53283</v>
      </c>
      <c r="C52660" s="2">
        <v>42</v>
      </c>
      <c r="D52660" s="2" t="s">
        <v>631</v>
      </c>
      <c r="E52660" s="2"/>
      <c r="F52660" s="2"/>
      <c r="G52660" s="2"/>
      <c r="H52660" s="2"/>
    </row>
    <row r="52661" spans="2:8">
      <c r="B52661" s="2" t="s">
        <v>53284</v>
      </c>
      <c r="C52661" s="2">
        <v>45</v>
      </c>
      <c r="D52661" s="2" t="s">
        <v>631</v>
      </c>
      <c r="E52661" s="2"/>
      <c r="F52661" s="2"/>
      <c r="G52661" s="2"/>
      <c r="H52661" s="2"/>
    </row>
    <row r="52662" spans="2:8">
      <c r="B52662" s="2" t="s">
        <v>53285</v>
      </c>
      <c r="C52662" s="2">
        <v>23</v>
      </c>
      <c r="D52662" s="2" t="s">
        <v>631</v>
      </c>
      <c r="E52662" s="2"/>
      <c r="F52662" s="2"/>
      <c r="G52662" s="2"/>
      <c r="H52662" s="2"/>
    </row>
    <row r="52663" spans="2:8">
      <c r="B52663" s="2" t="s">
        <v>53286</v>
      </c>
      <c r="C52663" s="2">
        <v>31</v>
      </c>
      <c r="D52663" s="2" t="s">
        <v>631</v>
      </c>
      <c r="E52663" s="2"/>
      <c r="F52663" s="2"/>
      <c r="G52663" s="2"/>
      <c r="H52663" s="2"/>
    </row>
    <row r="52664" spans="2:8">
      <c r="B52664" s="2" t="s">
        <v>53287</v>
      </c>
      <c r="C52664" s="2">
        <v>40</v>
      </c>
      <c r="D52664" s="2" t="s">
        <v>631</v>
      </c>
      <c r="E52664" s="2"/>
      <c r="F52664" s="2"/>
      <c r="G52664" s="2"/>
      <c r="H52664" s="2"/>
    </row>
    <row r="52665" spans="2:8">
      <c r="B52665" s="2" t="s">
        <v>53288</v>
      </c>
      <c r="C52665" s="2">
        <v>45</v>
      </c>
      <c r="D52665" s="2" t="s">
        <v>631</v>
      </c>
      <c r="E52665" s="2"/>
      <c r="F52665" s="2"/>
      <c r="G52665" s="2"/>
      <c r="H52665" s="2"/>
    </row>
    <row r="52666" spans="2:8">
      <c r="B52666" s="2" t="s">
        <v>53289</v>
      </c>
      <c r="C52666" s="2">
        <v>45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53290</v>
      </c>
      <c r="C52667" s="2">
        <v>46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53291</v>
      </c>
      <c r="C52668" s="2">
        <v>50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53292</v>
      </c>
      <c r="C52669" s="2">
        <v>50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53293</v>
      </c>
      <c r="C52670" s="2">
        <v>35</v>
      </c>
      <c r="D52670" s="2" t="s">
        <v>631</v>
      </c>
      <c r="E52670" s="2"/>
      <c r="F52670" s="2"/>
      <c r="G52670" s="2"/>
      <c r="H52670" s="2"/>
    </row>
    <row r="52671" spans="2:8">
      <c r="B52671" s="2" t="s">
        <v>53294</v>
      </c>
      <c r="C52671" s="2">
        <v>42</v>
      </c>
      <c r="D52671" s="2" t="s">
        <v>631</v>
      </c>
      <c r="E52671" s="2"/>
      <c r="F52671" s="2"/>
      <c r="G52671" s="2"/>
      <c r="H52671" s="2"/>
    </row>
    <row r="52672" spans="2:8">
      <c r="B52672" s="2" t="s">
        <v>53295</v>
      </c>
      <c r="C52672" s="2">
        <v>48</v>
      </c>
      <c r="D52672" s="2" t="s">
        <v>631</v>
      </c>
      <c r="E52672" s="2"/>
      <c r="F52672" s="2"/>
      <c r="G52672" s="2"/>
      <c r="H52672" s="2"/>
    </row>
    <row r="52673" spans="2:8">
      <c r="B52673" s="2" t="s">
        <v>53296</v>
      </c>
      <c r="C52673" s="2">
        <v>26</v>
      </c>
      <c r="D52673" s="2" t="s">
        <v>631</v>
      </c>
      <c r="E52673" s="2"/>
      <c r="F52673" s="2"/>
      <c r="G52673" s="2"/>
      <c r="H52673" s="2"/>
    </row>
    <row r="52674" spans="2:8">
      <c r="B52674" s="2" t="s">
        <v>53297</v>
      </c>
      <c r="C52674" s="2">
        <v>36</v>
      </c>
      <c r="D52674" s="2" t="s">
        <v>631</v>
      </c>
      <c r="E52674" s="2"/>
      <c r="F52674" s="2"/>
      <c r="G52674" s="2"/>
      <c r="H52674" s="2"/>
    </row>
    <row r="52675" spans="2:8">
      <c r="B52675" s="2" t="s">
        <v>53298</v>
      </c>
      <c r="C52675" s="2">
        <v>26</v>
      </c>
      <c r="D52675" s="2" t="s">
        <v>631</v>
      </c>
      <c r="E52675" s="2"/>
      <c r="F52675" s="2"/>
      <c r="G52675" s="2"/>
      <c r="H52675" s="2"/>
    </row>
    <row r="52676" spans="2:8">
      <c r="B52676" s="2" t="s">
        <v>53299</v>
      </c>
      <c r="C52676" s="2">
        <v>18</v>
      </c>
      <c r="D52676" s="2" t="s">
        <v>631</v>
      </c>
      <c r="E52676" s="2"/>
      <c r="F52676" s="2"/>
      <c r="G52676" s="2"/>
      <c r="H52676" s="2"/>
    </row>
    <row r="52677" spans="2:8">
      <c r="B52677" s="2" t="s">
        <v>53300</v>
      </c>
      <c r="C52677" s="2">
        <v>14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53301</v>
      </c>
      <c r="C52678" s="2">
        <v>14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53302</v>
      </c>
      <c r="C52679" s="2">
        <v>37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53303</v>
      </c>
      <c r="C52680" s="2">
        <v>37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53304</v>
      </c>
      <c r="C52681" s="2">
        <v>36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53305</v>
      </c>
      <c r="C52682" s="2">
        <v>36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53306</v>
      </c>
      <c r="C52683" s="2">
        <v>38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53307</v>
      </c>
      <c r="C52684" s="2">
        <v>39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53308</v>
      </c>
      <c r="C52685" s="2">
        <v>38</v>
      </c>
      <c r="D52685" s="2" t="s">
        <v>631</v>
      </c>
      <c r="E52685" s="2"/>
      <c r="F52685" s="2"/>
      <c r="G52685" s="2"/>
      <c r="H52685" s="2"/>
    </row>
    <row r="52686" spans="2:8">
      <c r="B52686" s="2" t="s">
        <v>53309</v>
      </c>
      <c r="C52686" s="2">
        <v>40</v>
      </c>
      <c r="D52686" s="2" t="s">
        <v>631</v>
      </c>
      <c r="E52686" s="2"/>
      <c r="F52686" s="2"/>
      <c r="G52686" s="2"/>
      <c r="H52686" s="2"/>
    </row>
    <row r="52687" spans="2:8">
      <c r="B52687" s="2" t="s">
        <v>53310</v>
      </c>
      <c r="C52687" s="2">
        <v>41</v>
      </c>
      <c r="D52687" s="2" t="s">
        <v>631</v>
      </c>
      <c r="E52687" s="2"/>
      <c r="F52687" s="2"/>
      <c r="G52687" s="2"/>
      <c r="H52687" s="2"/>
    </row>
    <row r="52688" spans="2:8">
      <c r="B52688" s="2" t="s">
        <v>53311</v>
      </c>
      <c r="C52688" s="2">
        <v>40</v>
      </c>
      <c r="D52688" s="2" t="s">
        <v>631</v>
      </c>
      <c r="E52688" s="2"/>
      <c r="F52688" s="2"/>
      <c r="G52688" s="2"/>
      <c r="H52688" s="2"/>
    </row>
    <row r="52689" spans="2:8">
      <c r="B52689" s="2" t="s">
        <v>53312</v>
      </c>
      <c r="C52689" s="2">
        <v>41</v>
      </c>
      <c r="D52689" s="2" t="s">
        <v>631</v>
      </c>
      <c r="E52689" s="2"/>
      <c r="F52689" s="2"/>
      <c r="G52689" s="2"/>
      <c r="H52689" s="2"/>
    </row>
    <row r="52690" spans="2:8">
      <c r="B52690" s="2" t="s">
        <v>53313</v>
      </c>
      <c r="C52690" s="2">
        <v>48</v>
      </c>
      <c r="D52690" s="2" t="s">
        <v>631</v>
      </c>
      <c r="E52690" s="2"/>
      <c r="F52690" s="2"/>
      <c r="G52690" s="2"/>
      <c r="H52690" s="2"/>
    </row>
    <row r="52691" spans="2:8">
      <c r="B52691" s="2" t="s">
        <v>53314</v>
      </c>
      <c r="C52691" s="2">
        <v>50</v>
      </c>
      <c r="D52691" s="2" t="s">
        <v>631</v>
      </c>
      <c r="E52691" s="2"/>
      <c r="F52691" s="2"/>
      <c r="G52691" s="2"/>
      <c r="H52691" s="2"/>
    </row>
    <row r="52692" spans="2:8">
      <c r="B52692" s="2" t="s">
        <v>53315</v>
      </c>
      <c r="C52692" s="2">
        <v>48</v>
      </c>
      <c r="D52692" s="2" t="s">
        <v>631</v>
      </c>
      <c r="E52692" s="2"/>
      <c r="F52692" s="2"/>
      <c r="G52692" s="2"/>
      <c r="H52692" s="2"/>
    </row>
    <row r="52693" spans="2:8">
      <c r="B52693" s="2" t="s">
        <v>53316</v>
      </c>
      <c r="C52693" s="2">
        <v>48</v>
      </c>
      <c r="D52693" s="2" t="s">
        <v>631</v>
      </c>
      <c r="E52693" s="2"/>
      <c r="F52693" s="2"/>
      <c r="G52693" s="2"/>
      <c r="H52693" s="2"/>
    </row>
    <row r="52694" spans="2:8">
      <c r="B52694" s="2" t="s">
        <v>53317</v>
      </c>
      <c r="C52694" s="2">
        <v>37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53318</v>
      </c>
      <c r="C52695" s="2">
        <v>26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53319</v>
      </c>
      <c r="C52696" s="2">
        <v>15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53320</v>
      </c>
      <c r="C52697" s="2">
        <v>48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53321</v>
      </c>
      <c r="C52698" s="2">
        <v>40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53322</v>
      </c>
      <c r="C52699" s="2">
        <v>36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53323</v>
      </c>
      <c r="C52700" s="2">
        <v>33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53324</v>
      </c>
      <c r="C52701" s="2">
        <v>33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53325</v>
      </c>
      <c r="C52702" s="2">
        <v>35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53326</v>
      </c>
      <c r="C52703" s="2">
        <v>50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53327</v>
      </c>
      <c r="C52704" s="2">
        <v>38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53328</v>
      </c>
      <c r="C52705" s="2">
        <v>26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53329</v>
      </c>
      <c r="C52706" s="2">
        <v>16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53330</v>
      </c>
      <c r="C52707" s="2">
        <v>45</v>
      </c>
      <c r="D52707" s="2" t="s">
        <v>631</v>
      </c>
      <c r="E52707" s="2"/>
      <c r="F52707" s="2"/>
      <c r="G52707" s="2"/>
      <c r="H52707" s="2"/>
    </row>
    <row r="52708" spans="2:8">
      <c r="B52708" s="2" t="s">
        <v>53331</v>
      </c>
      <c r="C52708" s="2">
        <v>49</v>
      </c>
      <c r="D52708" s="2" t="s">
        <v>631</v>
      </c>
      <c r="E52708" s="2"/>
      <c r="F52708" s="2"/>
      <c r="G52708" s="2"/>
      <c r="H52708" s="2"/>
    </row>
    <row r="52709" spans="2:8">
      <c r="B52709" s="2" t="s">
        <v>53332</v>
      </c>
      <c r="C52709" s="2">
        <v>46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53333</v>
      </c>
      <c r="C52710" s="2">
        <v>32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53334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53335</v>
      </c>
      <c r="C52712" s="2">
        <v>28</v>
      </c>
      <c r="D52712" s="2" t="s">
        <v>631</v>
      </c>
      <c r="E52712" s="2"/>
      <c r="F52712" s="2"/>
      <c r="G52712" s="2"/>
      <c r="H52712" s="2"/>
    </row>
    <row r="52713" spans="2:8">
      <c r="B52713" s="2" t="s">
        <v>53336</v>
      </c>
      <c r="C52713" s="2">
        <v>42</v>
      </c>
      <c r="D52713" s="2" t="s">
        <v>631</v>
      </c>
      <c r="E52713" s="2"/>
      <c r="F52713" s="2"/>
      <c r="G52713" s="2"/>
      <c r="H52713" s="2"/>
    </row>
    <row r="52714" spans="2:8">
      <c r="B52714" s="2" t="s">
        <v>53337</v>
      </c>
      <c r="C52714" s="2">
        <v>48</v>
      </c>
      <c r="D52714" s="2" t="s">
        <v>631</v>
      </c>
      <c r="E52714" s="2"/>
      <c r="F52714" s="2"/>
      <c r="G52714" s="2"/>
      <c r="H52714" s="2"/>
    </row>
    <row r="52715" spans="2:8">
      <c r="B52715" s="2" t="s">
        <v>53338</v>
      </c>
      <c r="C52715" s="2">
        <v>35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53339</v>
      </c>
      <c r="C52716" s="2">
        <v>22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53340</v>
      </c>
      <c r="C52717" s="2">
        <v>15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53341</v>
      </c>
      <c r="C52718" s="2">
        <v>53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53342</v>
      </c>
      <c r="C52719" s="2">
        <v>44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53343</v>
      </c>
      <c r="C52720" s="2">
        <v>33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53344</v>
      </c>
      <c r="C52721" s="2">
        <v>22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53345</v>
      </c>
      <c r="C52722" s="2">
        <v>28</v>
      </c>
      <c r="D52722" s="2" t="s">
        <v>631</v>
      </c>
      <c r="E52722" s="2"/>
      <c r="F52722" s="2"/>
      <c r="G52722" s="2"/>
      <c r="H52722" s="2"/>
    </row>
    <row r="52723" spans="2:8">
      <c r="B52723" s="2" t="s">
        <v>53346</v>
      </c>
      <c r="C52723" s="2">
        <v>34</v>
      </c>
      <c r="D52723" s="2" t="s">
        <v>631</v>
      </c>
      <c r="E52723" s="2"/>
      <c r="F52723" s="2"/>
      <c r="G52723" s="2"/>
      <c r="H52723" s="2"/>
    </row>
    <row r="52724" spans="2:8">
      <c r="B52724" s="2" t="s">
        <v>53347</v>
      </c>
      <c r="C52724" s="2">
        <v>35</v>
      </c>
      <c r="D52724" s="2" t="s">
        <v>631</v>
      </c>
      <c r="E52724" s="2"/>
      <c r="F52724" s="2"/>
      <c r="G52724" s="2"/>
      <c r="H52724" s="2"/>
    </row>
    <row r="52725" spans="2:8">
      <c r="B52725" s="2" t="s">
        <v>53348</v>
      </c>
      <c r="C52725" s="2">
        <v>35</v>
      </c>
      <c r="D52725" s="2" t="s">
        <v>631</v>
      </c>
      <c r="E52725" s="2"/>
      <c r="F52725" s="2"/>
      <c r="G52725" s="2"/>
      <c r="H52725" s="2"/>
    </row>
    <row r="52726" spans="2:8">
      <c r="B52726" s="2" t="s">
        <v>53349</v>
      </c>
      <c r="C52726" s="2">
        <v>38</v>
      </c>
      <c r="D52726" s="2" t="s">
        <v>631</v>
      </c>
      <c r="E52726" s="2"/>
      <c r="F52726" s="2"/>
      <c r="G52726" s="2"/>
      <c r="H52726" s="2"/>
    </row>
    <row r="52727" spans="2:8">
      <c r="B52727" s="2" t="s">
        <v>53350</v>
      </c>
      <c r="C52727" s="2">
        <v>45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53351</v>
      </c>
      <c r="C52728" s="2">
        <v>41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53352</v>
      </c>
      <c r="C52729" s="2">
        <v>41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53353</v>
      </c>
      <c r="C52730" s="2">
        <v>42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40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37</v>
      </c>
      <c r="D52732" s="2" t="s">
        <v>631</v>
      </c>
      <c r="E52732" s="2"/>
      <c r="F52732" s="2"/>
      <c r="G52732" s="2"/>
      <c r="H52732" s="2"/>
    </row>
    <row r="52733" spans="2:8">
      <c r="B52733" s="2" t="s">
        <v>53356</v>
      </c>
      <c r="C52733" s="2">
        <v>41</v>
      </c>
      <c r="D52733" s="2" t="s">
        <v>631</v>
      </c>
      <c r="E52733" s="2"/>
      <c r="F52733" s="2"/>
      <c r="G52733" s="2"/>
      <c r="H52733" s="2"/>
    </row>
    <row r="52734" spans="2:8">
      <c r="B52734" s="2" t="s">
        <v>53357</v>
      </c>
      <c r="C52734" s="2">
        <v>39</v>
      </c>
      <c r="D52734" s="2" t="s">
        <v>631</v>
      </c>
      <c r="E52734" s="2"/>
      <c r="F52734" s="2"/>
      <c r="G52734" s="2"/>
      <c r="H52734" s="2"/>
    </row>
    <row r="52735" spans="2:8">
      <c r="B52735" s="2" t="s">
        <v>53358</v>
      </c>
      <c r="C52735" s="2">
        <v>34</v>
      </c>
      <c r="D52735" s="2" t="s">
        <v>631</v>
      </c>
      <c r="E52735" s="2"/>
      <c r="F52735" s="2"/>
      <c r="G52735" s="2"/>
      <c r="H52735" s="2"/>
    </row>
    <row r="52736" spans="2:8">
      <c r="B52736" s="2" t="s">
        <v>53359</v>
      </c>
      <c r="C52736" s="2">
        <v>21</v>
      </c>
      <c r="D52736" s="2" t="s">
        <v>631</v>
      </c>
      <c r="E52736" s="2"/>
      <c r="F52736" s="2"/>
      <c r="G52736" s="2"/>
      <c r="H52736" s="2"/>
    </row>
    <row r="52737" spans="2:8">
      <c r="B52737" s="2" t="s">
        <v>53360</v>
      </c>
      <c r="C52737" s="2">
        <v>31</v>
      </c>
      <c r="D52737" s="2" t="s">
        <v>631</v>
      </c>
      <c r="E52737" s="2"/>
      <c r="F52737" s="2"/>
      <c r="G52737" s="2"/>
      <c r="H52737" s="2"/>
    </row>
    <row r="52738" spans="2:8">
      <c r="B52738" s="2" t="s">
        <v>53361</v>
      </c>
      <c r="C52738" s="2">
        <v>49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53362</v>
      </c>
      <c r="C52739" s="2">
        <v>47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53363</v>
      </c>
      <c r="C52740" s="2">
        <v>43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53364</v>
      </c>
      <c r="C52741" s="2">
        <v>35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53365</v>
      </c>
      <c r="C52742" s="2">
        <v>29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53366</v>
      </c>
      <c r="C52743" s="2">
        <v>21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53367</v>
      </c>
      <c r="C52744" s="2">
        <v>23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53368</v>
      </c>
      <c r="C52745" s="2">
        <v>25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53369</v>
      </c>
      <c r="C52746" s="2">
        <v>27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53370</v>
      </c>
      <c r="C52747" s="2">
        <v>27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53371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53372</v>
      </c>
      <c r="C52749" s="2">
        <v>27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53373</v>
      </c>
      <c r="C52750" s="2">
        <v>27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53374</v>
      </c>
      <c r="C52751" s="2">
        <v>27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53375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53376</v>
      </c>
      <c r="C52753" s="2">
        <v>29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53377</v>
      </c>
      <c r="C52754" s="2">
        <v>33</v>
      </c>
      <c r="D52754" s="2" t="s">
        <v>631</v>
      </c>
      <c r="E52754" s="2"/>
      <c r="F52754" s="2"/>
      <c r="G52754" s="2"/>
      <c r="H52754" s="2"/>
    </row>
    <row r="52755" spans="2:8">
      <c r="B52755" s="2" t="s">
        <v>53378</v>
      </c>
      <c r="C52755" s="2">
        <v>23</v>
      </c>
      <c r="D52755" s="2" t="s">
        <v>631</v>
      </c>
      <c r="E52755" s="2"/>
      <c r="F52755" s="2"/>
      <c r="G52755" s="2"/>
      <c r="H52755" s="2"/>
    </row>
    <row r="52756" spans="2:8">
      <c r="B52756" s="2" t="s">
        <v>53379</v>
      </c>
      <c r="C52756" s="2">
        <v>12</v>
      </c>
      <c r="D52756" s="2" t="s">
        <v>631</v>
      </c>
      <c r="E52756" s="2"/>
      <c r="F52756" s="2"/>
      <c r="G52756" s="2"/>
      <c r="H52756" s="2"/>
    </row>
    <row r="52757" spans="2:8">
      <c r="B52757" s="2" t="s">
        <v>53380</v>
      </c>
      <c r="C52757" s="2">
        <v>18</v>
      </c>
      <c r="D52757" s="2" t="s">
        <v>631</v>
      </c>
      <c r="E52757" s="2"/>
      <c r="F52757" s="2"/>
      <c r="G52757" s="2"/>
      <c r="H52757" s="2"/>
    </row>
    <row r="52758" spans="2:8">
      <c r="B52758" s="2" t="s">
        <v>53381</v>
      </c>
      <c r="C52758" s="2">
        <v>39</v>
      </c>
      <c r="D52758" s="2" t="s">
        <v>631</v>
      </c>
      <c r="E52758" s="2"/>
      <c r="F52758" s="2"/>
      <c r="G52758" s="2"/>
      <c r="H52758" s="2"/>
    </row>
    <row r="52759" spans="2:8">
      <c r="B52759" s="2" t="s">
        <v>53382</v>
      </c>
      <c r="C52759" s="2">
        <v>13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53383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48</v>
      </c>
      <c r="D52761" s="2" t="s">
        <v>631</v>
      </c>
      <c r="E52761" s="2"/>
      <c r="F52761" s="2"/>
      <c r="G52761" s="2"/>
      <c r="H52761" s="2"/>
    </row>
    <row r="52762" spans="2:8">
      <c r="B52762" s="2" t="s">
        <v>53385</v>
      </c>
      <c r="C52762" s="2">
        <v>51</v>
      </c>
      <c r="D52762" s="2" t="s">
        <v>631</v>
      </c>
      <c r="E52762" s="2"/>
      <c r="F52762" s="2"/>
      <c r="G52762" s="2"/>
      <c r="H52762" s="2"/>
    </row>
    <row r="52763" spans="2:8">
      <c r="B52763" s="2" t="s">
        <v>53386</v>
      </c>
      <c r="C52763" s="2">
        <v>52</v>
      </c>
      <c r="D52763" s="2" t="s">
        <v>631</v>
      </c>
      <c r="E52763" s="2"/>
      <c r="F52763" s="2"/>
      <c r="G52763" s="2"/>
      <c r="H52763" s="2"/>
    </row>
    <row r="52764" spans="2:8">
      <c r="B52764" s="2" t="s">
        <v>53387</v>
      </c>
      <c r="C52764" s="2">
        <v>40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53388</v>
      </c>
      <c r="C52765" s="2">
        <v>39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53389</v>
      </c>
      <c r="C52766" s="2">
        <v>38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53390</v>
      </c>
      <c r="C52767" s="2">
        <v>37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53391</v>
      </c>
      <c r="C52768" s="2">
        <v>36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53392</v>
      </c>
      <c r="C52769" s="2">
        <v>37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53393</v>
      </c>
      <c r="C52770" s="2">
        <v>36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53394</v>
      </c>
      <c r="C52771" s="2">
        <v>36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53395</v>
      </c>
      <c r="C52772" s="2">
        <v>33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53396</v>
      </c>
      <c r="C52773" s="2">
        <v>12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53397</v>
      </c>
      <c r="C52774" s="2">
        <v>17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53398</v>
      </c>
      <c r="C52775" s="2">
        <v>19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53399</v>
      </c>
      <c r="C52776" s="2">
        <v>46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53400</v>
      </c>
      <c r="C52777" s="2">
        <v>35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53401</v>
      </c>
      <c r="C52778" s="2">
        <v>26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53402</v>
      </c>
      <c r="C52779" s="2">
        <v>12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53403</v>
      </c>
      <c r="C52780" s="2">
        <v>55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53404</v>
      </c>
      <c r="C52781" s="2">
        <v>50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53405</v>
      </c>
      <c r="C52782" s="2">
        <v>49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53406</v>
      </c>
      <c r="C52783" s="2">
        <v>48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53407</v>
      </c>
      <c r="C52784" s="2">
        <v>46</v>
      </c>
      <c r="D52784" s="2" t="s">
        <v>631</v>
      </c>
      <c r="E52784" s="2"/>
      <c r="F52784" s="2"/>
      <c r="G52784" s="2"/>
      <c r="H52784" s="2"/>
    </row>
    <row r="52785" spans="2:8">
      <c r="B52785" s="2" t="s">
        <v>53408</v>
      </c>
      <c r="C52785" s="2">
        <v>44</v>
      </c>
      <c r="D52785" s="2" t="s">
        <v>631</v>
      </c>
      <c r="E52785" s="2"/>
      <c r="F52785" s="2"/>
      <c r="G52785" s="2"/>
      <c r="H52785" s="2"/>
    </row>
    <row r="52786" spans="2:8">
      <c r="B52786" s="2" t="s">
        <v>53409</v>
      </c>
      <c r="C52786" s="2">
        <v>45</v>
      </c>
      <c r="D52786" s="2" t="s">
        <v>631</v>
      </c>
      <c r="E52786" s="2"/>
      <c r="F52786" s="2"/>
      <c r="G52786" s="2"/>
      <c r="H52786" s="2"/>
    </row>
    <row r="52787" spans="2:8">
      <c r="B52787" s="2" t="s">
        <v>53410</v>
      </c>
      <c r="C52787" s="2">
        <v>49</v>
      </c>
      <c r="D52787" s="2" t="s">
        <v>631</v>
      </c>
      <c r="E52787" s="2"/>
      <c r="F52787" s="2"/>
      <c r="G52787" s="2"/>
      <c r="H52787" s="2"/>
    </row>
    <row r="52788" spans="2:8">
      <c r="B52788" s="2" t="s">
        <v>53411</v>
      </c>
      <c r="C52788" s="2">
        <v>20</v>
      </c>
      <c r="D52788" s="2" t="s">
        <v>631</v>
      </c>
      <c r="E52788" s="2"/>
      <c r="F52788" s="2"/>
      <c r="G52788" s="2"/>
      <c r="H52788" s="2"/>
    </row>
    <row r="52789" spans="2:8">
      <c r="B52789" s="2" t="s">
        <v>53412</v>
      </c>
      <c r="C52789" s="2">
        <v>47</v>
      </c>
      <c r="D52789" s="2" t="s">
        <v>631</v>
      </c>
      <c r="E52789" s="2"/>
      <c r="F52789" s="2"/>
      <c r="G52789" s="2"/>
      <c r="H52789" s="2"/>
    </row>
    <row r="52790" spans="2:8">
      <c r="B52790" s="2" t="s">
        <v>53413</v>
      </c>
      <c r="C52790" s="2">
        <v>51</v>
      </c>
      <c r="D52790" s="2" t="s">
        <v>631</v>
      </c>
      <c r="E52790" s="2"/>
      <c r="F52790" s="2"/>
      <c r="G52790" s="2"/>
      <c r="H52790" s="2"/>
    </row>
    <row r="52791" spans="2:8">
      <c r="B52791" s="2" t="s">
        <v>53414</v>
      </c>
      <c r="C52791" s="2">
        <v>54</v>
      </c>
      <c r="D52791" s="2" t="s">
        <v>631</v>
      </c>
      <c r="E52791" s="2"/>
      <c r="F52791" s="2"/>
      <c r="G52791" s="2"/>
      <c r="H52791" s="2"/>
    </row>
    <row r="52792" spans="2:8">
      <c r="B52792" s="2" t="s">
        <v>53415</v>
      </c>
      <c r="C52792" s="2">
        <v>58</v>
      </c>
      <c r="D52792" s="2" t="s">
        <v>631</v>
      </c>
      <c r="E52792" s="2"/>
      <c r="F52792" s="2"/>
      <c r="G52792" s="2"/>
      <c r="H52792" s="2"/>
    </row>
    <row r="52793" spans="2:8">
      <c r="B52793" s="2" t="s">
        <v>53416</v>
      </c>
      <c r="C52793" s="2">
        <v>35</v>
      </c>
      <c r="D52793" s="2" t="s">
        <v>631</v>
      </c>
      <c r="E52793" s="2"/>
      <c r="F52793" s="2"/>
      <c r="G52793" s="2"/>
      <c r="H52793" s="2"/>
    </row>
    <row r="52794" spans="2:8">
      <c r="B52794" s="2" t="s">
        <v>53417</v>
      </c>
      <c r="C52794" s="2">
        <v>36</v>
      </c>
      <c r="D52794" s="2" t="s">
        <v>631</v>
      </c>
      <c r="E52794" s="2"/>
      <c r="F52794" s="2"/>
      <c r="G52794" s="2"/>
      <c r="H52794" s="2"/>
    </row>
    <row r="52795" spans="2:8">
      <c r="B52795" s="2" t="s">
        <v>53418</v>
      </c>
      <c r="C52795" s="2">
        <v>38</v>
      </c>
      <c r="D52795" s="2" t="s">
        <v>631</v>
      </c>
      <c r="E52795" s="2"/>
      <c r="F52795" s="2"/>
      <c r="G52795" s="2"/>
      <c r="H52795" s="2"/>
    </row>
    <row r="52796" spans="2:8">
      <c r="B52796" s="2" t="s">
        <v>53419</v>
      </c>
      <c r="C52796" s="2">
        <v>27</v>
      </c>
      <c r="D52796" s="2" t="s">
        <v>631</v>
      </c>
      <c r="E52796" s="2"/>
      <c r="F52796" s="2"/>
      <c r="G52796" s="2"/>
      <c r="H52796" s="2"/>
    </row>
    <row r="52797" spans="2:8">
      <c r="B52797" s="2" t="s">
        <v>53420</v>
      </c>
      <c r="C52797" s="2">
        <v>48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53421</v>
      </c>
      <c r="C52798" s="2">
        <v>41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53422</v>
      </c>
      <c r="C52799" s="2">
        <v>33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53423</v>
      </c>
      <c r="C52800" s="2">
        <v>21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53424</v>
      </c>
      <c r="C52801" s="2">
        <v>41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53425</v>
      </c>
      <c r="C52802" s="2">
        <v>35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53426</v>
      </c>
      <c r="C52803" s="2">
        <v>27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53427</v>
      </c>
      <c r="C52804" s="2">
        <v>15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53428</v>
      </c>
      <c r="C52805" s="2">
        <v>53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53429</v>
      </c>
      <c r="C52806" s="2">
        <v>48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53430</v>
      </c>
      <c r="C52807" s="2">
        <v>46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53431</v>
      </c>
      <c r="C52808" s="2">
        <v>44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53432</v>
      </c>
      <c r="C52809" s="2">
        <v>13</v>
      </c>
      <c r="D52809" s="2" t="s">
        <v>631</v>
      </c>
      <c r="E52809" s="2"/>
      <c r="F52809" s="2"/>
      <c r="G52809" s="2"/>
      <c r="H52809" s="2"/>
    </row>
    <row r="52810" spans="2:8">
      <c r="B52810" s="2" t="s">
        <v>53433</v>
      </c>
      <c r="C52810" s="2">
        <v>12</v>
      </c>
      <c r="D52810" s="2" t="s">
        <v>631</v>
      </c>
      <c r="E52810" s="2"/>
      <c r="F52810" s="2"/>
      <c r="G52810" s="2"/>
      <c r="H52810" s="2"/>
    </row>
    <row r="52811" spans="2:8">
      <c r="B52811" s="2" t="s">
        <v>53434</v>
      </c>
      <c r="C52811" s="2">
        <v>57</v>
      </c>
      <c r="D52811" s="2" t="s">
        <v>631</v>
      </c>
      <c r="E52811" s="2"/>
      <c r="F52811" s="2"/>
      <c r="G52811" s="2"/>
      <c r="H52811" s="2"/>
    </row>
    <row r="52812" spans="2:8">
      <c r="B52812" s="2" t="s">
        <v>53435</v>
      </c>
      <c r="C52812" s="2">
        <v>57</v>
      </c>
      <c r="D52812" s="2" t="s">
        <v>631</v>
      </c>
      <c r="E52812" s="2"/>
      <c r="F52812" s="2"/>
      <c r="G52812" s="2"/>
      <c r="H52812" s="2"/>
    </row>
    <row r="52813" spans="2:8">
      <c r="B52813" s="2" t="s">
        <v>53436</v>
      </c>
      <c r="C52813" s="2">
        <v>58</v>
      </c>
      <c r="D52813" s="2" t="s">
        <v>631</v>
      </c>
      <c r="E52813" s="2"/>
      <c r="F52813" s="2"/>
      <c r="G52813" s="2"/>
      <c r="H52813" s="2"/>
    </row>
    <row r="52814" spans="2:8">
      <c r="B52814" s="2" t="s">
        <v>53437</v>
      </c>
      <c r="C52814" s="2">
        <v>23</v>
      </c>
      <c r="D52814" s="2" t="s">
        <v>631</v>
      </c>
      <c r="E52814" s="2"/>
      <c r="F52814" s="2"/>
      <c r="G52814" s="2"/>
      <c r="H52814" s="2"/>
    </row>
    <row r="52815" spans="2:8">
      <c r="B52815" s="2" t="s">
        <v>53438</v>
      </c>
      <c r="C52815" s="2">
        <v>38</v>
      </c>
      <c r="D52815" s="2" t="s">
        <v>631</v>
      </c>
      <c r="E52815" s="2"/>
      <c r="F52815" s="2"/>
      <c r="G52815" s="2"/>
      <c r="H52815" s="2"/>
    </row>
    <row r="52816" spans="2:8">
      <c r="B52816" s="2" t="s">
        <v>53439</v>
      </c>
      <c r="C52816" s="2">
        <v>12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53440</v>
      </c>
      <c r="C52817" s="2">
        <v>19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53441</v>
      </c>
      <c r="C52818" s="2">
        <v>25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53442</v>
      </c>
      <c r="C52819" s="2">
        <v>36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53443</v>
      </c>
      <c r="C52820" s="2">
        <v>29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53444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53445</v>
      </c>
      <c r="C52822" s="2">
        <v>29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53446</v>
      </c>
      <c r="C52823" s="2">
        <v>16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38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53448</v>
      </c>
      <c r="C52825" s="2">
        <v>33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53449</v>
      </c>
      <c r="C52826" s="2">
        <v>31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53450</v>
      </c>
      <c r="C52827" s="2">
        <v>33</v>
      </c>
      <c r="D52827" s="2" t="s">
        <v>19</v>
      </c>
      <c r="E52827" s="2"/>
      <c r="F52827" s="2"/>
      <c r="G52827" s="2"/>
      <c r="H52827" s="2"/>
    </row>
    <row r="52828" spans="2:8">
      <c r="B52828" s="2" t="s">
        <v>53451</v>
      </c>
      <c r="C52828" s="2">
        <v>34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53452</v>
      </c>
      <c r="C52829" s="2">
        <v>33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53453</v>
      </c>
      <c r="C52830" s="2">
        <v>47</v>
      </c>
      <c r="D52830" s="2" t="s">
        <v>631</v>
      </c>
      <c r="E52830" s="2"/>
      <c r="F52830" s="2"/>
      <c r="G52830" s="2"/>
      <c r="H52830" s="2"/>
    </row>
    <row r="52831" spans="2:8">
      <c r="B52831" s="2" t="s">
        <v>53454</v>
      </c>
      <c r="C52831" s="2">
        <v>50</v>
      </c>
      <c r="D52831" s="2" t="s">
        <v>631</v>
      </c>
      <c r="E52831" s="2"/>
      <c r="F52831" s="2"/>
      <c r="G52831" s="2"/>
      <c r="H52831" s="2"/>
    </row>
    <row r="52832" spans="2:8">
      <c r="B52832" s="2" t="s">
        <v>53455</v>
      </c>
      <c r="C52832" s="2">
        <v>33</v>
      </c>
      <c r="D52832" s="2" t="s">
        <v>631</v>
      </c>
      <c r="E52832" s="2"/>
      <c r="F52832" s="2"/>
      <c r="G52832" s="2"/>
      <c r="H52832" s="2"/>
    </row>
    <row r="52833" spans="2:8">
      <c r="B52833" s="2" t="s">
        <v>53456</v>
      </c>
      <c r="C52833" s="2">
        <v>35</v>
      </c>
      <c r="D52833" s="2" t="s">
        <v>631</v>
      </c>
      <c r="E52833" s="2"/>
      <c r="F52833" s="2"/>
      <c r="G52833" s="2"/>
      <c r="H52833" s="2"/>
    </row>
    <row r="52834" spans="2:8">
      <c r="B52834" s="2" t="s">
        <v>53457</v>
      </c>
      <c r="C52834" s="2">
        <v>36</v>
      </c>
      <c r="D52834" s="2" t="s">
        <v>631</v>
      </c>
      <c r="E52834" s="2"/>
      <c r="F52834" s="2"/>
      <c r="G52834" s="2"/>
      <c r="H52834" s="2"/>
    </row>
    <row r="52835" spans="2:8">
      <c r="B52835" s="2" t="s">
        <v>53458</v>
      </c>
      <c r="C52835" s="2">
        <v>41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53459</v>
      </c>
      <c r="C52836" s="2">
        <v>38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53460</v>
      </c>
      <c r="C52837" s="2">
        <v>36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53461</v>
      </c>
      <c r="C52838" s="2">
        <v>37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53462</v>
      </c>
      <c r="C52839" s="2">
        <v>30</v>
      </c>
      <c r="D52839" s="2" t="s">
        <v>631</v>
      </c>
      <c r="E52839" s="2"/>
      <c r="F52839" s="2"/>
      <c r="G52839" s="2"/>
      <c r="H52839" s="2"/>
    </row>
    <row r="52840" spans="2:8">
      <c r="B52840" s="2" t="s">
        <v>53463</v>
      </c>
      <c r="C52840" s="2">
        <v>30</v>
      </c>
      <c r="D52840" s="2" t="s">
        <v>631</v>
      </c>
      <c r="E52840" s="2"/>
      <c r="F52840" s="2"/>
      <c r="G52840" s="2"/>
      <c r="H52840" s="2"/>
    </row>
    <row r="52841" spans="2:8">
      <c r="B52841" s="2" t="s">
        <v>53464</v>
      </c>
      <c r="C52841" s="2">
        <v>32</v>
      </c>
      <c r="D52841" s="2" t="s">
        <v>631</v>
      </c>
      <c r="E52841" s="2"/>
      <c r="F52841" s="2"/>
      <c r="G52841" s="2"/>
      <c r="H52841" s="2"/>
    </row>
    <row r="52842" spans="2:8">
      <c r="B52842" s="2" t="s">
        <v>53465</v>
      </c>
      <c r="C52842" s="2">
        <v>48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53466</v>
      </c>
      <c r="C52843" s="2">
        <v>40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53467</v>
      </c>
      <c r="C52844" s="2">
        <v>28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53468</v>
      </c>
      <c r="C52845" s="2">
        <v>44</v>
      </c>
      <c r="D52845" s="2" t="s">
        <v>631</v>
      </c>
      <c r="E52845" s="2"/>
      <c r="F52845" s="2"/>
      <c r="G52845" s="2"/>
      <c r="H52845" s="2"/>
    </row>
    <row r="52846" spans="2:8">
      <c r="B52846" s="2" t="s">
        <v>53469</v>
      </c>
      <c r="C52846" s="2">
        <v>47</v>
      </c>
      <c r="D52846" s="2" t="s">
        <v>631</v>
      </c>
      <c r="E52846" s="2"/>
      <c r="F52846" s="2"/>
      <c r="G52846" s="2"/>
      <c r="H52846" s="2"/>
    </row>
    <row r="52847" spans="2:8">
      <c r="B52847" s="2" t="s">
        <v>53470</v>
      </c>
      <c r="C52847" s="2">
        <v>51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53471</v>
      </c>
      <c r="C52848" s="2">
        <v>50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53472</v>
      </c>
      <c r="C52849" s="2">
        <v>17</v>
      </c>
      <c r="D52849" s="2" t="s">
        <v>631</v>
      </c>
      <c r="E52849" s="2"/>
      <c r="F52849" s="2"/>
      <c r="G52849" s="2"/>
      <c r="H52849" s="2"/>
    </row>
    <row r="52850" spans="2:8">
      <c r="B52850" s="2" t="s">
        <v>53473</v>
      </c>
      <c r="C52850" s="2">
        <v>40</v>
      </c>
      <c r="D52850" s="2" t="s">
        <v>631</v>
      </c>
      <c r="E52850" s="2"/>
      <c r="F52850" s="2"/>
      <c r="G52850" s="2"/>
      <c r="H52850" s="2"/>
    </row>
    <row r="52851" spans="2:8">
      <c r="B52851" s="2" t="s">
        <v>53474</v>
      </c>
      <c r="C52851" s="2">
        <v>53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47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53476</v>
      </c>
      <c r="C52853" s="2">
        <v>43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53477</v>
      </c>
      <c r="C52854" s="2">
        <v>39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53478</v>
      </c>
      <c r="C52855" s="2">
        <v>35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53479</v>
      </c>
      <c r="C52856" s="2">
        <v>34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53480</v>
      </c>
      <c r="C52857" s="2">
        <v>33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53481</v>
      </c>
      <c r="C52858" s="2">
        <v>33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53482</v>
      </c>
      <c r="C52859" s="2">
        <v>21</v>
      </c>
      <c r="D52859" s="2" t="s">
        <v>631</v>
      </c>
      <c r="E52859" s="2"/>
      <c r="F52859" s="2"/>
      <c r="G52859" s="2"/>
      <c r="H52859" s="2"/>
    </row>
    <row r="52860" spans="2:8">
      <c r="B52860" s="2" t="s">
        <v>53483</v>
      </c>
      <c r="C52860" s="2">
        <v>40</v>
      </c>
      <c r="D52860" s="2" t="s">
        <v>631</v>
      </c>
      <c r="E52860" s="2"/>
      <c r="F52860" s="2"/>
      <c r="G52860" s="2"/>
      <c r="H52860" s="2"/>
    </row>
    <row r="52861" spans="2:8">
      <c r="B52861" s="2" t="s">
        <v>53484</v>
      </c>
      <c r="C52861" s="2">
        <v>45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53485</v>
      </c>
      <c r="C52862" s="2">
        <v>44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53486</v>
      </c>
      <c r="C52863" s="2">
        <v>43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53487</v>
      </c>
      <c r="C52864" s="2">
        <v>42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53488</v>
      </c>
      <c r="C52865" s="2">
        <v>41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53489</v>
      </c>
      <c r="C52866" s="2">
        <v>46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53490</v>
      </c>
      <c r="C52867" s="2">
        <v>42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53491</v>
      </c>
      <c r="C52868" s="2">
        <v>41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53492</v>
      </c>
      <c r="C52869" s="2">
        <v>40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53493</v>
      </c>
      <c r="C52870" s="2">
        <v>41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53494</v>
      </c>
      <c r="C52871" s="2">
        <v>22</v>
      </c>
      <c r="D52871" s="2" t="s">
        <v>631</v>
      </c>
      <c r="E52871" s="2"/>
      <c r="F52871" s="2"/>
      <c r="G52871" s="2"/>
      <c r="H52871" s="2"/>
    </row>
    <row r="52872" spans="2:8">
      <c r="B52872" s="2" t="s">
        <v>53495</v>
      </c>
      <c r="C52872" s="2">
        <v>32</v>
      </c>
      <c r="D52872" s="2" t="s">
        <v>631</v>
      </c>
      <c r="E52872" s="2"/>
      <c r="F52872" s="2"/>
      <c r="G52872" s="2"/>
      <c r="H52872" s="2"/>
    </row>
    <row r="52873" spans="2:8">
      <c r="B52873" s="2" t="s">
        <v>53496</v>
      </c>
      <c r="C52873" s="2">
        <v>27</v>
      </c>
      <c r="D52873" s="2" t="s">
        <v>631</v>
      </c>
      <c r="E52873" s="2"/>
      <c r="F52873" s="2"/>
      <c r="G52873" s="2"/>
      <c r="H52873" s="2"/>
    </row>
    <row r="52874" spans="2:8">
      <c r="B52874" s="2" t="s">
        <v>53497</v>
      </c>
      <c r="C52874" s="2">
        <v>21</v>
      </c>
      <c r="D52874" s="2" t="s">
        <v>631</v>
      </c>
      <c r="E52874" s="2"/>
      <c r="F52874" s="2"/>
      <c r="G52874" s="2"/>
      <c r="H52874" s="2"/>
    </row>
    <row r="52875" spans="2:8">
      <c r="B52875" s="2" t="s">
        <v>53498</v>
      </c>
      <c r="C52875" s="2">
        <v>15</v>
      </c>
      <c r="D52875" s="2" t="s">
        <v>631</v>
      </c>
      <c r="E52875" s="2"/>
      <c r="F52875" s="2"/>
      <c r="G52875" s="2"/>
      <c r="H52875" s="2"/>
    </row>
    <row r="52876" spans="2:8">
      <c r="B52876" s="2" t="s">
        <v>53499</v>
      </c>
      <c r="C52876" s="2">
        <v>12</v>
      </c>
      <c r="D52876" s="2" t="s">
        <v>631</v>
      </c>
      <c r="E52876" s="2"/>
      <c r="F52876" s="2"/>
      <c r="G52876" s="2"/>
      <c r="H52876" s="2"/>
    </row>
    <row r="52877" spans="2:8">
      <c r="B52877" s="2" t="s">
        <v>53500</v>
      </c>
      <c r="C52877" s="2">
        <v>28</v>
      </c>
      <c r="D52877" s="2" t="s">
        <v>631</v>
      </c>
      <c r="E52877" s="2"/>
      <c r="F52877" s="2"/>
      <c r="G52877" s="2"/>
      <c r="H52877" s="2"/>
    </row>
    <row r="52878" spans="2:8">
      <c r="B52878" s="2" t="s">
        <v>53501</v>
      </c>
      <c r="C52878" s="2">
        <v>14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53502</v>
      </c>
      <c r="C52879" s="2">
        <v>17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53503</v>
      </c>
      <c r="C52880" s="2">
        <v>36</v>
      </c>
      <c r="D52880" s="2" t="s">
        <v>631</v>
      </c>
      <c r="E52880" s="2"/>
      <c r="F52880" s="2"/>
      <c r="G52880" s="2"/>
      <c r="H52880" s="2"/>
    </row>
    <row r="52881" spans="2:8">
      <c r="B52881" s="2" t="s">
        <v>53504</v>
      </c>
      <c r="C52881" s="2">
        <v>38</v>
      </c>
      <c r="D52881" s="2" t="s">
        <v>631</v>
      </c>
      <c r="E52881" s="2"/>
      <c r="F52881" s="2"/>
      <c r="G52881" s="2"/>
      <c r="H52881" s="2"/>
    </row>
    <row r="52882" spans="2:8">
      <c r="B52882" s="2" t="s">
        <v>53505</v>
      </c>
      <c r="C52882" s="2">
        <v>37</v>
      </c>
      <c r="D52882" s="2" t="s">
        <v>631</v>
      </c>
      <c r="E52882" s="2"/>
      <c r="F52882" s="2"/>
      <c r="G52882" s="2"/>
      <c r="H52882" s="2"/>
    </row>
    <row r="52883" spans="2:8">
      <c r="B52883" s="2" t="s">
        <v>53506</v>
      </c>
      <c r="C52883" s="2">
        <v>40</v>
      </c>
      <c r="D52883" s="2" t="s">
        <v>631</v>
      </c>
      <c r="E52883" s="2"/>
      <c r="F52883" s="2"/>
      <c r="G52883" s="2"/>
      <c r="H52883" s="2"/>
    </row>
    <row r="52884" spans="2:8">
      <c r="B52884" s="2" t="s">
        <v>53507</v>
      </c>
      <c r="C52884" s="2">
        <v>30</v>
      </c>
      <c r="D52884" s="2" t="s">
        <v>631</v>
      </c>
      <c r="E52884" s="2"/>
      <c r="F52884" s="2"/>
      <c r="G52884" s="2"/>
      <c r="H52884" s="2"/>
    </row>
    <row r="52885" spans="2:8">
      <c r="B52885" s="2" t="s">
        <v>53508</v>
      </c>
      <c r="C52885" s="2">
        <v>23</v>
      </c>
      <c r="D52885" s="2" t="s">
        <v>631</v>
      </c>
      <c r="E52885" s="2"/>
      <c r="F52885" s="2"/>
      <c r="G52885" s="2"/>
      <c r="H52885" s="2"/>
    </row>
    <row r="52886" spans="2:8">
      <c r="B52886" s="2" t="s">
        <v>53509</v>
      </c>
      <c r="C52886" s="2">
        <v>13</v>
      </c>
      <c r="D52886" s="2" t="s">
        <v>631</v>
      </c>
      <c r="E52886" s="2"/>
      <c r="F52886" s="2"/>
      <c r="G52886" s="2"/>
      <c r="H52886" s="2"/>
    </row>
    <row r="52887" spans="2:8">
      <c r="B52887" s="2" t="s">
        <v>53510</v>
      </c>
      <c r="C52887" s="2">
        <v>37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53511</v>
      </c>
      <c r="C52888" s="2">
        <v>34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53512</v>
      </c>
      <c r="C52889" s="2">
        <v>29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53513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53514</v>
      </c>
      <c r="C52891" s="2">
        <v>27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53515</v>
      </c>
      <c r="C52892" s="2">
        <v>31</v>
      </c>
      <c r="D52892" s="2" t="s">
        <v>631</v>
      </c>
      <c r="E52892" s="2"/>
      <c r="F52892" s="2"/>
      <c r="G52892" s="2"/>
      <c r="H52892" s="2"/>
    </row>
    <row r="52893" spans="2:8">
      <c r="B52893" s="2" t="s">
        <v>53516</v>
      </c>
      <c r="C52893" s="2">
        <v>36</v>
      </c>
      <c r="D52893" s="2" t="s">
        <v>631</v>
      </c>
      <c r="E52893" s="2"/>
      <c r="F52893" s="2"/>
      <c r="G52893" s="2"/>
      <c r="H52893" s="2"/>
    </row>
    <row r="52894" spans="2:8">
      <c r="B52894" s="2" t="s">
        <v>53517</v>
      </c>
      <c r="C52894" s="2">
        <v>37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53518</v>
      </c>
      <c r="C52895" s="2">
        <v>23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53519</v>
      </c>
      <c r="C52896" s="2">
        <v>53</v>
      </c>
      <c r="D52896" s="2" t="s">
        <v>631</v>
      </c>
      <c r="E52896" s="2"/>
      <c r="F52896" s="2"/>
      <c r="G52896" s="2"/>
      <c r="H52896" s="2"/>
    </row>
    <row r="52897" spans="2:8">
      <c r="B52897" s="2" t="s">
        <v>53520</v>
      </c>
      <c r="C52897" s="2">
        <v>58</v>
      </c>
      <c r="D52897" s="2" t="s">
        <v>631</v>
      </c>
      <c r="E52897" s="2"/>
      <c r="F52897" s="2"/>
      <c r="G52897" s="2"/>
      <c r="H52897" s="2"/>
    </row>
    <row r="52898" spans="2:8">
      <c r="B52898" s="2" t="s">
        <v>53521</v>
      </c>
      <c r="C52898" s="2">
        <v>62</v>
      </c>
      <c r="D52898" s="2" t="s">
        <v>631</v>
      </c>
      <c r="E52898" s="2"/>
      <c r="F52898" s="2"/>
      <c r="G52898" s="2"/>
      <c r="H52898" s="2"/>
    </row>
    <row r="52899" spans="2:8">
      <c r="B52899" s="2" t="s">
        <v>53522</v>
      </c>
      <c r="C52899" s="2">
        <v>21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53523</v>
      </c>
      <c r="C52900" s="2">
        <v>25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53524</v>
      </c>
      <c r="C52901" s="2">
        <v>35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53525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53526</v>
      </c>
      <c r="C52903" s="2">
        <v>27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53527</v>
      </c>
      <c r="C52904" s="2">
        <v>25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53528</v>
      </c>
      <c r="C52905" s="2">
        <v>22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53529</v>
      </c>
      <c r="C52906" s="2">
        <v>18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53530</v>
      </c>
      <c r="C52907" s="2">
        <v>21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53531</v>
      </c>
      <c r="C52908" s="2">
        <v>31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53532</v>
      </c>
      <c r="C52909" s="2">
        <v>29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53533</v>
      </c>
      <c r="C52910" s="2">
        <v>23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53534</v>
      </c>
      <c r="C52911" s="2">
        <v>19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53535</v>
      </c>
      <c r="C52912" s="2">
        <v>17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53536</v>
      </c>
      <c r="C52913" s="2">
        <v>12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53537</v>
      </c>
      <c r="C52914" s="2">
        <v>25</v>
      </c>
      <c r="D52914" s="2" t="s">
        <v>631</v>
      </c>
      <c r="E52914" s="2"/>
      <c r="F52914" s="2"/>
      <c r="G52914" s="2"/>
      <c r="H52914" s="2"/>
    </row>
    <row r="52915" spans="2:8">
      <c r="B52915" s="2" t="s">
        <v>53538</v>
      </c>
      <c r="C52915" s="2">
        <v>17</v>
      </c>
      <c r="D52915" s="2" t="s">
        <v>631</v>
      </c>
      <c r="E52915" s="2"/>
      <c r="F52915" s="2"/>
      <c r="G52915" s="2"/>
      <c r="H52915" s="2"/>
    </row>
    <row r="52916" spans="2:8">
      <c r="B52916" s="2" t="s">
        <v>53539</v>
      </c>
      <c r="C52916" s="2">
        <v>30</v>
      </c>
      <c r="D52916" s="2" t="s">
        <v>631</v>
      </c>
      <c r="E52916" s="2"/>
      <c r="F52916" s="2"/>
      <c r="G52916" s="2"/>
      <c r="H52916" s="2"/>
    </row>
    <row r="52917" spans="2:8">
      <c r="B52917" s="2" t="s">
        <v>53540</v>
      </c>
      <c r="C52917" s="2">
        <v>21</v>
      </c>
      <c r="D52917" s="2" t="s">
        <v>631</v>
      </c>
      <c r="E52917" s="2"/>
      <c r="F52917" s="2"/>
      <c r="G52917" s="2"/>
      <c r="H52917" s="2"/>
    </row>
    <row r="52918" spans="2:8">
      <c r="B52918" s="2" t="s">
        <v>53541</v>
      </c>
      <c r="C52918" s="2">
        <v>10</v>
      </c>
      <c r="D52918" s="2" t="s">
        <v>631</v>
      </c>
      <c r="E52918" s="2"/>
      <c r="F52918" s="2"/>
      <c r="G52918" s="2"/>
      <c r="H52918" s="2"/>
    </row>
    <row r="52919" spans="2:8">
      <c r="B52919" s="2" t="s">
        <v>53542</v>
      </c>
      <c r="C52919" s="2">
        <v>44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53543</v>
      </c>
      <c r="C52920" s="2">
        <v>35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53544</v>
      </c>
      <c r="C52921" s="2">
        <v>29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53545</v>
      </c>
      <c r="C52922" s="2">
        <v>39</v>
      </c>
      <c r="D52922" s="2" t="s">
        <v>631</v>
      </c>
      <c r="E52922" s="2"/>
      <c r="F52922" s="2"/>
      <c r="G52922" s="2"/>
      <c r="H52922" s="2"/>
    </row>
    <row r="52923" spans="2:8">
      <c r="B52923" s="2" t="s">
        <v>53546</v>
      </c>
      <c r="C52923" s="2">
        <v>41</v>
      </c>
      <c r="D52923" s="2" t="s">
        <v>631</v>
      </c>
      <c r="E52923" s="2"/>
      <c r="F52923" s="2"/>
      <c r="G52923" s="2"/>
      <c r="H52923" s="2"/>
    </row>
    <row r="52924" spans="2:8">
      <c r="B52924" s="2" t="s">
        <v>53547</v>
      </c>
      <c r="C52924" s="2">
        <v>44</v>
      </c>
      <c r="D52924" s="2" t="s">
        <v>631</v>
      </c>
      <c r="E52924" s="2"/>
      <c r="F52924" s="2"/>
      <c r="G52924" s="2"/>
      <c r="H52924" s="2"/>
    </row>
    <row r="52925" spans="2:8">
      <c r="B52925" s="2" t="s">
        <v>53548</v>
      </c>
      <c r="C52925" s="2">
        <v>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53549</v>
      </c>
      <c r="C52926" s="2">
        <v>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53550</v>
      </c>
      <c r="C52927" s="2">
        <v>13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53551</v>
      </c>
      <c r="C52928" s="2">
        <v>17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53552</v>
      </c>
      <c r="C52929" s="2">
        <v>20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53553</v>
      </c>
      <c r="C52930" s="2">
        <v>35</v>
      </c>
      <c r="D52930" s="2" t="s">
        <v>631</v>
      </c>
      <c r="E52930" s="2"/>
      <c r="F52930" s="2"/>
      <c r="G52930" s="2"/>
      <c r="H52930" s="2"/>
    </row>
    <row r="52931" spans="2:8">
      <c r="B52931" s="2" t="s">
        <v>53554</v>
      </c>
      <c r="C52931" s="2">
        <v>36</v>
      </c>
      <c r="D52931" s="2" t="s">
        <v>631</v>
      </c>
      <c r="E52931" s="2"/>
      <c r="F52931" s="2"/>
      <c r="G52931" s="2"/>
      <c r="H52931" s="2"/>
    </row>
    <row r="52932" spans="2:8">
      <c r="B52932" s="2" t="s">
        <v>53555</v>
      </c>
      <c r="C52932" s="2">
        <v>36</v>
      </c>
      <c r="D52932" s="2" t="s">
        <v>631</v>
      </c>
      <c r="E52932" s="2"/>
      <c r="F52932" s="2"/>
      <c r="G52932" s="2"/>
      <c r="H52932" s="2"/>
    </row>
    <row r="52933" spans="2:8">
      <c r="B52933" s="2" t="s">
        <v>53556</v>
      </c>
      <c r="C52933" s="2">
        <v>37</v>
      </c>
      <c r="D52933" s="2" t="s">
        <v>631</v>
      </c>
      <c r="E52933" s="2"/>
      <c r="F52933" s="2"/>
      <c r="G52933" s="2"/>
      <c r="H52933" s="2"/>
    </row>
    <row r="52934" spans="2:8">
      <c r="B52934" s="2" t="s">
        <v>53557</v>
      </c>
      <c r="C52934" s="2">
        <v>40</v>
      </c>
      <c r="D52934" s="2" t="s">
        <v>631</v>
      </c>
      <c r="E52934" s="2"/>
      <c r="F52934" s="2"/>
      <c r="G52934" s="2"/>
      <c r="H52934" s="2"/>
    </row>
    <row r="52935" spans="2:8">
      <c r="B52935" s="2" t="s">
        <v>53558</v>
      </c>
      <c r="C52935" s="2">
        <v>45</v>
      </c>
      <c r="D52935" s="2" t="s">
        <v>631</v>
      </c>
      <c r="E52935" s="2"/>
      <c r="F52935" s="2"/>
      <c r="G52935" s="2"/>
      <c r="H52935" s="2"/>
    </row>
    <row r="52936" spans="2:8">
      <c r="B52936" s="2" t="s">
        <v>53559</v>
      </c>
      <c r="C52936" s="2">
        <v>22</v>
      </c>
      <c r="D52936" s="2" t="s">
        <v>631</v>
      </c>
      <c r="E52936" s="2"/>
      <c r="F52936" s="2"/>
      <c r="G52936" s="2"/>
      <c r="H52936" s="2"/>
    </row>
    <row r="52937" spans="2:8">
      <c r="B52937" s="2" t="s">
        <v>53560</v>
      </c>
      <c r="C52937" s="2">
        <v>24</v>
      </c>
      <c r="D52937" s="2" t="s">
        <v>631</v>
      </c>
      <c r="E52937" s="2"/>
      <c r="F52937" s="2"/>
      <c r="G52937" s="2"/>
      <c r="H52937" s="2"/>
    </row>
    <row r="52938" spans="2:8">
      <c r="B52938" s="2" t="s">
        <v>53561</v>
      </c>
      <c r="C52938" s="2">
        <v>23</v>
      </c>
      <c r="D52938" s="2" t="s">
        <v>631</v>
      </c>
      <c r="E52938" s="2"/>
      <c r="F52938" s="2"/>
      <c r="G52938" s="2"/>
      <c r="H52938" s="2"/>
    </row>
    <row r="52939" spans="2:8">
      <c r="B52939" s="2" t="s">
        <v>53562</v>
      </c>
      <c r="C52939" s="2">
        <v>22</v>
      </c>
      <c r="D52939" s="2" t="s">
        <v>631</v>
      </c>
      <c r="E52939" s="2"/>
      <c r="F52939" s="2"/>
      <c r="G52939" s="2"/>
      <c r="H52939" s="2"/>
    </row>
    <row r="52940" spans="2:8">
      <c r="B52940" s="2" t="s">
        <v>53563</v>
      </c>
      <c r="C52940" s="2">
        <v>21</v>
      </c>
      <c r="D52940" s="2" t="s">
        <v>631</v>
      </c>
      <c r="E52940" s="2"/>
      <c r="F52940" s="2"/>
      <c r="G52940" s="2"/>
      <c r="H52940" s="2"/>
    </row>
    <row r="52941" spans="2:8">
      <c r="B52941" s="2" t="s">
        <v>53564</v>
      </c>
      <c r="C52941" s="2">
        <v>22</v>
      </c>
      <c r="D52941" s="2" t="s">
        <v>631</v>
      </c>
      <c r="E52941" s="2"/>
      <c r="F52941" s="2"/>
      <c r="G52941" s="2"/>
      <c r="H52941" s="2"/>
    </row>
    <row r="52942" spans="2:8">
      <c r="B52942" s="2" t="s">
        <v>53565</v>
      </c>
      <c r="C52942" s="2">
        <v>23</v>
      </c>
      <c r="D52942" s="2" t="s">
        <v>631</v>
      </c>
      <c r="E52942" s="2"/>
      <c r="F52942" s="2"/>
      <c r="G52942" s="2"/>
      <c r="H52942" s="2"/>
    </row>
    <row r="52943" spans="2:8">
      <c r="B52943" s="2" t="s">
        <v>53566</v>
      </c>
      <c r="C52943" s="2">
        <v>25</v>
      </c>
      <c r="D52943" s="2" t="s">
        <v>631</v>
      </c>
      <c r="E52943" s="2"/>
      <c r="F52943" s="2"/>
      <c r="G52943" s="2"/>
      <c r="H52943" s="2"/>
    </row>
    <row r="52944" spans="2:8">
      <c r="B52944" s="2" t="s">
        <v>53567</v>
      </c>
      <c r="C52944" s="2">
        <v>25</v>
      </c>
      <c r="D52944" s="2" t="s">
        <v>631</v>
      </c>
      <c r="E52944" s="2"/>
      <c r="F52944" s="2"/>
      <c r="G52944" s="2"/>
      <c r="H52944" s="2"/>
    </row>
    <row r="52945" spans="2:8">
      <c r="B52945" s="2" t="s">
        <v>53568</v>
      </c>
      <c r="C52945" s="2">
        <v>25</v>
      </c>
      <c r="D52945" s="2" t="s">
        <v>631</v>
      </c>
      <c r="E52945" s="2"/>
      <c r="F52945" s="2"/>
      <c r="G52945" s="2"/>
      <c r="H52945" s="2"/>
    </row>
    <row r="52946" spans="2:8">
      <c r="B52946" s="2" t="s">
        <v>53569</v>
      </c>
      <c r="C52946" s="2">
        <v>24</v>
      </c>
      <c r="D52946" s="2" t="s">
        <v>631</v>
      </c>
      <c r="E52946" s="2"/>
      <c r="F52946" s="2"/>
      <c r="G52946" s="2"/>
      <c r="H52946" s="2"/>
    </row>
    <row r="52947" spans="2:8">
      <c r="B52947" s="2" t="s">
        <v>53570</v>
      </c>
      <c r="C52947" s="2">
        <v>27</v>
      </c>
      <c r="D52947" s="2" t="s">
        <v>631</v>
      </c>
      <c r="E52947" s="2"/>
      <c r="F52947" s="2"/>
      <c r="G52947" s="2"/>
      <c r="H52947" s="2"/>
    </row>
    <row r="52948" spans="2:8">
      <c r="B52948" s="2" t="s">
        <v>53571</v>
      </c>
      <c r="C52948" s="2">
        <v>28</v>
      </c>
      <c r="D52948" s="2" t="s">
        <v>631</v>
      </c>
      <c r="E52948" s="2"/>
      <c r="F52948" s="2"/>
      <c r="G52948" s="2"/>
      <c r="H52948" s="2"/>
    </row>
    <row r="52949" spans="2:8">
      <c r="B52949" s="2" t="s">
        <v>53572</v>
      </c>
      <c r="C52949" s="2">
        <v>31</v>
      </c>
      <c r="D52949" s="2" t="s">
        <v>631</v>
      </c>
      <c r="E52949" s="2"/>
      <c r="F52949" s="2"/>
      <c r="G52949" s="2"/>
      <c r="H52949" s="2"/>
    </row>
    <row r="52950" spans="2:8">
      <c r="B52950" s="2" t="s">
        <v>53573</v>
      </c>
      <c r="C52950" s="2">
        <v>15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53574</v>
      </c>
      <c r="C52951" s="2">
        <v>18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53575</v>
      </c>
      <c r="C52952" s="2">
        <v>24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53576</v>
      </c>
      <c r="C52953" s="2">
        <v>48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53577</v>
      </c>
      <c r="C52954" s="2">
        <v>43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53578</v>
      </c>
      <c r="C52955" s="2">
        <v>40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53579</v>
      </c>
      <c r="C52956" s="2">
        <v>39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53580</v>
      </c>
      <c r="C52957" s="2">
        <v>39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53581</v>
      </c>
      <c r="C52958" s="2">
        <v>13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53582</v>
      </c>
      <c r="C52959" s="2">
        <v>21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53583</v>
      </c>
      <c r="C52960" s="2">
        <v>12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53584</v>
      </c>
      <c r="C52961" s="2">
        <v>14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53585</v>
      </c>
      <c r="C52962" s="2">
        <v>23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53586</v>
      </c>
      <c r="C52963" s="2">
        <v>25</v>
      </c>
      <c r="D52963" s="2" t="s">
        <v>631</v>
      </c>
      <c r="E52963" s="2"/>
      <c r="F52963" s="2"/>
      <c r="G52963" s="2"/>
      <c r="H52963" s="2"/>
    </row>
    <row r="52964" spans="2:8">
      <c r="B52964" s="2" t="s">
        <v>53587</v>
      </c>
      <c r="C52964" s="2">
        <v>22</v>
      </c>
      <c r="D52964" s="2" t="s">
        <v>631</v>
      </c>
      <c r="E52964" s="2"/>
      <c r="F52964" s="2"/>
      <c r="G52964" s="2"/>
      <c r="H52964" s="2"/>
    </row>
    <row r="52965" spans="2:8">
      <c r="B52965" s="2" t="s">
        <v>53588</v>
      </c>
      <c r="C52965" s="2">
        <v>15</v>
      </c>
      <c r="D52965" s="2" t="s">
        <v>631</v>
      </c>
      <c r="E52965" s="2"/>
      <c r="F52965" s="2"/>
      <c r="G52965" s="2"/>
      <c r="H52965" s="2"/>
    </row>
    <row r="52966" spans="2:8">
      <c r="B52966" s="2" t="s">
        <v>53589</v>
      </c>
      <c r="C52966" s="2">
        <v>21</v>
      </c>
      <c r="D52966" s="2" t="s">
        <v>631</v>
      </c>
      <c r="E52966" s="2"/>
      <c r="F52966" s="2"/>
      <c r="G52966" s="2"/>
      <c r="H52966" s="2"/>
    </row>
    <row r="52967" spans="2:8">
      <c r="B52967" s="2" t="s">
        <v>53590</v>
      </c>
      <c r="C52967" s="2">
        <v>16</v>
      </c>
      <c r="D52967" s="2" t="s">
        <v>631</v>
      </c>
      <c r="E52967" s="2"/>
      <c r="F52967" s="2"/>
      <c r="G52967" s="2"/>
      <c r="H52967" s="2"/>
    </row>
    <row r="52968" spans="2:8">
      <c r="B52968" s="2" t="s">
        <v>53591</v>
      </c>
      <c r="C52968" s="2">
        <v>12</v>
      </c>
      <c r="D52968" s="2" t="s">
        <v>631</v>
      </c>
      <c r="E52968" s="2"/>
      <c r="F52968" s="2"/>
      <c r="G52968" s="2"/>
      <c r="H52968" s="2"/>
    </row>
    <row r="52969" spans="2:8">
      <c r="B52969" s="2" t="s">
        <v>53592</v>
      </c>
      <c r="C52969" s="2">
        <v>51</v>
      </c>
      <c r="D52969" s="2" t="s">
        <v>631</v>
      </c>
      <c r="E52969" s="2"/>
      <c r="F52969" s="2"/>
      <c r="G52969" s="2"/>
      <c r="H52969" s="2"/>
    </row>
    <row r="52970" spans="2:8">
      <c r="B52970" s="2" t="s">
        <v>53593</v>
      </c>
      <c r="C52970" s="2">
        <v>57</v>
      </c>
      <c r="D52970" s="2" t="s">
        <v>631</v>
      </c>
      <c r="E52970" s="2"/>
      <c r="F52970" s="2"/>
      <c r="G52970" s="2"/>
      <c r="H52970" s="2"/>
    </row>
    <row r="52971" spans="2:8">
      <c r="B52971" s="2" t="s">
        <v>53594</v>
      </c>
      <c r="C52971" s="2">
        <v>34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53595</v>
      </c>
      <c r="C52972" s="2">
        <v>17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53596</v>
      </c>
      <c r="C52973" s="2">
        <v>22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53597</v>
      </c>
      <c r="C52974" s="2">
        <v>11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53598</v>
      </c>
      <c r="C52975" s="2">
        <v>17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53599</v>
      </c>
      <c r="C52976" s="2">
        <v>37</v>
      </c>
      <c r="D52976" s="2" t="s">
        <v>631</v>
      </c>
      <c r="E52976" s="2"/>
      <c r="F52976" s="2"/>
      <c r="G52976" s="2"/>
      <c r="H52976" s="2"/>
    </row>
    <row r="52977" spans="2:8">
      <c r="B52977" s="2" t="s">
        <v>53600</v>
      </c>
      <c r="C52977" s="2">
        <v>38</v>
      </c>
      <c r="D52977" s="2" t="s">
        <v>631</v>
      </c>
      <c r="E52977" s="2"/>
      <c r="F52977" s="2"/>
      <c r="G52977" s="2"/>
      <c r="H52977" s="2"/>
    </row>
    <row r="52978" spans="2:8">
      <c r="B52978" s="2" t="s">
        <v>53601</v>
      </c>
      <c r="C52978" s="2">
        <v>38</v>
      </c>
      <c r="D52978" s="2" t="s">
        <v>631</v>
      </c>
      <c r="E52978" s="2"/>
      <c r="F52978" s="2"/>
      <c r="G52978" s="2"/>
      <c r="H52978" s="2"/>
    </row>
    <row r="52979" spans="2:8">
      <c r="B52979" s="2" t="s">
        <v>53602</v>
      </c>
      <c r="C52979" s="2">
        <v>37</v>
      </c>
      <c r="D52979" s="2" t="s">
        <v>631</v>
      </c>
      <c r="E52979" s="2"/>
      <c r="F52979" s="2"/>
      <c r="G52979" s="2"/>
      <c r="H52979" s="2"/>
    </row>
    <row r="52980" spans="2:8">
      <c r="B52980" s="2" t="s">
        <v>53603</v>
      </c>
      <c r="C52980" s="2">
        <v>35</v>
      </c>
      <c r="D52980" s="2" t="s">
        <v>631</v>
      </c>
      <c r="E52980" s="2"/>
      <c r="F52980" s="2"/>
      <c r="G52980" s="2"/>
      <c r="H52980" s="2"/>
    </row>
    <row r="52981" spans="2:8">
      <c r="B52981" s="2" t="s">
        <v>53604</v>
      </c>
      <c r="C52981" s="2">
        <v>33</v>
      </c>
      <c r="D52981" s="2" t="s">
        <v>631</v>
      </c>
      <c r="E52981" s="2"/>
      <c r="F52981" s="2"/>
      <c r="G52981" s="2"/>
      <c r="H52981" s="2"/>
    </row>
    <row r="52982" spans="2:8">
      <c r="B52982" s="2" t="s">
        <v>53605</v>
      </c>
      <c r="C52982" s="2">
        <v>33</v>
      </c>
      <c r="D52982" s="2" t="s">
        <v>631</v>
      </c>
      <c r="E52982" s="2"/>
      <c r="F52982" s="2"/>
      <c r="G52982" s="2"/>
      <c r="H52982" s="2"/>
    </row>
    <row r="52983" spans="2:8">
      <c r="B52983" s="2" t="s">
        <v>53606</v>
      </c>
      <c r="C52983" s="2">
        <v>31</v>
      </c>
      <c r="D52983" s="2" t="s">
        <v>631</v>
      </c>
      <c r="E52983" s="2"/>
      <c r="F52983" s="2"/>
      <c r="G52983" s="2"/>
      <c r="H52983" s="2"/>
    </row>
    <row r="52984" spans="2:8">
      <c r="B52984" s="2" t="s">
        <v>53607</v>
      </c>
      <c r="C52984" s="2">
        <v>48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53608</v>
      </c>
      <c r="C52985" s="2">
        <v>45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53609</v>
      </c>
      <c r="C52986" s="2">
        <v>44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53610</v>
      </c>
      <c r="C52987" s="2">
        <v>40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53611</v>
      </c>
      <c r="C52988" s="2">
        <v>24</v>
      </c>
      <c r="D52988" s="2" t="s">
        <v>631</v>
      </c>
      <c r="E52988" s="2"/>
      <c r="F52988" s="2"/>
      <c r="G52988" s="2"/>
      <c r="H52988" s="2"/>
    </row>
    <row r="52989" spans="2:8">
      <c r="B52989" s="2" t="s">
        <v>53612</v>
      </c>
      <c r="C52989" s="2">
        <v>32</v>
      </c>
      <c r="D52989" s="2" t="s">
        <v>631</v>
      </c>
      <c r="E52989" s="2"/>
      <c r="F52989" s="2"/>
      <c r="G52989" s="2"/>
      <c r="H52989" s="2"/>
    </row>
    <row r="52990" spans="2:8">
      <c r="B52990" s="2" t="s">
        <v>53613</v>
      </c>
      <c r="C52990" s="2">
        <v>57</v>
      </c>
      <c r="D52990" s="2" t="s">
        <v>631</v>
      </c>
      <c r="E52990" s="2"/>
      <c r="F52990" s="2"/>
      <c r="G52990" s="2"/>
      <c r="H52990" s="2"/>
    </row>
    <row r="52991" spans="2:8">
      <c r="B52991" s="2" t="s">
        <v>53614</v>
      </c>
      <c r="C52991" s="2">
        <v>22</v>
      </c>
      <c r="D52991" s="2" t="s">
        <v>631</v>
      </c>
      <c r="E52991" s="2"/>
      <c r="F52991" s="2"/>
      <c r="G52991" s="2"/>
      <c r="H52991" s="2"/>
    </row>
    <row r="52992" spans="2:8">
      <c r="B52992" s="2" t="s">
        <v>53615</v>
      </c>
      <c r="C52992" s="2">
        <v>32</v>
      </c>
      <c r="D52992" s="2" t="s">
        <v>631</v>
      </c>
      <c r="E52992" s="2"/>
      <c r="F52992" s="2"/>
      <c r="G52992" s="2"/>
      <c r="H52992" s="2"/>
    </row>
    <row r="52993" spans="2:8">
      <c r="B52993" s="2" t="s">
        <v>53616</v>
      </c>
      <c r="C52993" s="2">
        <v>31</v>
      </c>
      <c r="D52993" s="2" t="s">
        <v>631</v>
      </c>
      <c r="E52993" s="2"/>
      <c r="F52993" s="2"/>
      <c r="G52993" s="2"/>
      <c r="H52993" s="2"/>
    </row>
    <row r="52994" spans="2:8">
      <c r="B52994" s="2" t="s">
        <v>53617</v>
      </c>
      <c r="C52994" s="2">
        <v>33</v>
      </c>
      <c r="D52994" s="2" t="s">
        <v>631</v>
      </c>
      <c r="E52994" s="2"/>
      <c r="F52994" s="2"/>
      <c r="G52994" s="2"/>
      <c r="H52994" s="2"/>
    </row>
    <row r="52995" spans="2:8">
      <c r="B52995" s="2" t="s">
        <v>53618</v>
      </c>
      <c r="C52995" s="2">
        <v>35</v>
      </c>
      <c r="D52995" s="2" t="s">
        <v>631</v>
      </c>
      <c r="E52995" s="2"/>
      <c r="F52995" s="2"/>
      <c r="G52995" s="2"/>
      <c r="H52995" s="2"/>
    </row>
    <row r="52996" spans="2:8">
      <c r="B52996" s="2" t="s">
        <v>53619</v>
      </c>
      <c r="C52996" s="2">
        <v>38</v>
      </c>
      <c r="D52996" s="2" t="s">
        <v>631</v>
      </c>
      <c r="E52996" s="2"/>
      <c r="F52996" s="2"/>
      <c r="G52996" s="2"/>
      <c r="H52996" s="2"/>
    </row>
    <row r="52997" spans="2:8">
      <c r="B52997" s="2" t="s">
        <v>53620</v>
      </c>
      <c r="C52997" s="2">
        <v>41</v>
      </c>
      <c r="D52997" s="2" t="s">
        <v>631</v>
      </c>
      <c r="E52997" s="2"/>
      <c r="F52997" s="2"/>
      <c r="G52997" s="2"/>
      <c r="H52997" s="2"/>
    </row>
    <row r="52998" spans="2:8">
      <c r="B52998" s="2" t="s">
        <v>53621</v>
      </c>
      <c r="C52998" s="2">
        <v>44</v>
      </c>
      <c r="D52998" s="2" t="s">
        <v>631</v>
      </c>
      <c r="E52998" s="2"/>
      <c r="F52998" s="2"/>
      <c r="G52998" s="2"/>
      <c r="H52998" s="2"/>
    </row>
    <row r="52999" spans="2:8">
      <c r="B52999" s="2" t="s">
        <v>53622</v>
      </c>
      <c r="C52999" s="2">
        <v>47</v>
      </c>
      <c r="D52999" s="2" t="s">
        <v>631</v>
      </c>
      <c r="E52999" s="2"/>
      <c r="F52999" s="2"/>
      <c r="G52999" s="2"/>
      <c r="H52999" s="2"/>
    </row>
    <row r="53000" spans="2:8">
      <c r="B53000" s="2" t="s">
        <v>53623</v>
      </c>
      <c r="C53000" s="2">
        <v>42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53624</v>
      </c>
      <c r="C53001" s="2">
        <v>42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53625</v>
      </c>
      <c r="C53002" s="2">
        <v>43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53626</v>
      </c>
      <c r="C53003" s="2">
        <v>40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53627</v>
      </c>
      <c r="C53004" s="2">
        <v>38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53628</v>
      </c>
      <c r="C53005" s="2">
        <v>37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53629</v>
      </c>
      <c r="C53006" s="2">
        <v>35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53630</v>
      </c>
      <c r="C53007" s="2">
        <v>33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53631</v>
      </c>
      <c r="C53008" s="2">
        <v>57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53632</v>
      </c>
      <c r="C53009" s="2">
        <v>54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53633</v>
      </c>
      <c r="C53010" s="2">
        <v>48</v>
      </c>
      <c r="D53010" s="2" t="s">
        <v>631</v>
      </c>
      <c r="E53010" s="2"/>
      <c r="F53010" s="2"/>
      <c r="G53010" s="2"/>
      <c r="H53010" s="2"/>
    </row>
    <row r="53011" spans="2:8">
      <c r="B53011" s="2" t="s">
        <v>53634</v>
      </c>
      <c r="C53011" s="2">
        <v>50</v>
      </c>
      <c r="D53011" s="2" t="s">
        <v>631</v>
      </c>
      <c r="E53011" s="2"/>
      <c r="F53011" s="2"/>
      <c r="G53011" s="2"/>
      <c r="H53011" s="2"/>
    </row>
    <row r="53012" spans="2:8">
      <c r="B53012" s="2" t="s">
        <v>53635</v>
      </c>
      <c r="C53012" s="2">
        <v>41</v>
      </c>
      <c r="D53012" s="2" t="s">
        <v>631</v>
      </c>
      <c r="E53012" s="2"/>
      <c r="F53012" s="2"/>
      <c r="G53012" s="2"/>
      <c r="H53012" s="2"/>
    </row>
    <row r="53013" spans="2:8">
      <c r="B53013" s="2" t="s">
        <v>53636</v>
      </c>
      <c r="C53013" s="2">
        <v>43</v>
      </c>
      <c r="D53013" s="2" t="s">
        <v>631</v>
      </c>
      <c r="E53013" s="2"/>
      <c r="F53013" s="2"/>
      <c r="G53013" s="2"/>
      <c r="H53013" s="2"/>
    </row>
    <row r="53014" spans="2:8">
      <c r="B53014" s="2" t="s">
        <v>53637</v>
      </c>
      <c r="C53014" s="2">
        <v>27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53638</v>
      </c>
      <c r="C53015" s="2">
        <v>50</v>
      </c>
      <c r="D53015" s="2" t="s">
        <v>631</v>
      </c>
      <c r="E53015" s="2"/>
      <c r="F53015" s="2"/>
      <c r="G53015" s="2"/>
      <c r="H53015" s="2"/>
    </row>
    <row r="53016" spans="2:8">
      <c r="B53016" s="2" t="s">
        <v>53639</v>
      </c>
      <c r="C53016" s="2">
        <v>55</v>
      </c>
      <c r="D53016" s="2" t="s">
        <v>631</v>
      </c>
      <c r="E53016" s="2"/>
      <c r="F53016" s="2"/>
      <c r="G53016" s="2"/>
      <c r="H53016" s="2"/>
    </row>
    <row r="53017" spans="2:8">
      <c r="B53017" s="2" t="s">
        <v>53640</v>
      </c>
      <c r="C53017" s="2">
        <v>25</v>
      </c>
      <c r="D53017" s="2" t="s">
        <v>631</v>
      </c>
      <c r="E53017" s="2"/>
      <c r="F53017" s="2"/>
      <c r="G53017" s="2"/>
      <c r="H53017" s="2"/>
    </row>
    <row r="53018" spans="2:8">
      <c r="B53018" s="2" t="s">
        <v>53641</v>
      </c>
      <c r="C53018" s="2">
        <v>18</v>
      </c>
      <c r="D53018" s="2" t="s">
        <v>631</v>
      </c>
      <c r="E53018" s="2"/>
      <c r="F53018" s="2"/>
      <c r="G53018" s="2"/>
      <c r="H53018" s="2"/>
    </row>
    <row r="53019" spans="2:8">
      <c r="B53019" s="2" t="s">
        <v>53642</v>
      </c>
      <c r="C53019" s="2">
        <v>24</v>
      </c>
      <c r="D53019" s="2" t="s">
        <v>631</v>
      </c>
      <c r="E53019" s="2"/>
      <c r="F53019" s="2"/>
      <c r="G53019" s="2"/>
      <c r="H53019" s="2"/>
    </row>
    <row r="53020" spans="2:8">
      <c r="B53020" s="2" t="s">
        <v>53643</v>
      </c>
      <c r="C53020" s="2">
        <v>21</v>
      </c>
      <c r="D53020" s="2" t="s">
        <v>631</v>
      </c>
      <c r="E53020" s="2"/>
      <c r="F53020" s="2"/>
      <c r="G53020" s="2"/>
      <c r="H53020" s="2"/>
    </row>
    <row r="53021" spans="2:8">
      <c r="B53021" s="2" t="s">
        <v>53644</v>
      </c>
      <c r="C53021" s="2">
        <v>15</v>
      </c>
      <c r="D53021" s="2" t="s">
        <v>631</v>
      </c>
      <c r="E53021" s="2"/>
      <c r="F53021" s="2"/>
      <c r="G53021" s="2"/>
      <c r="H53021" s="2"/>
    </row>
    <row r="53022" spans="2:8">
      <c r="B53022" s="2" t="s">
        <v>53645</v>
      </c>
      <c r="C53022" s="2">
        <v>13</v>
      </c>
      <c r="D53022" s="2" t="s">
        <v>631</v>
      </c>
      <c r="E53022" s="2"/>
      <c r="F53022" s="2"/>
      <c r="G53022" s="2"/>
      <c r="H53022" s="2"/>
    </row>
    <row r="53023" spans="2:8">
      <c r="B53023" s="2" t="s">
        <v>53646</v>
      </c>
      <c r="C53023" s="2">
        <v>36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53647</v>
      </c>
      <c r="C53024" s="2">
        <v>27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53648</v>
      </c>
      <c r="C53025" s="2">
        <v>15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53649</v>
      </c>
      <c r="C53026" s="2">
        <v>14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53650</v>
      </c>
      <c r="C53027" s="2">
        <v>27</v>
      </c>
      <c r="D53027" s="2" t="s">
        <v>631</v>
      </c>
      <c r="E53027" s="2"/>
      <c r="F53027" s="2"/>
      <c r="G53027" s="2"/>
      <c r="H53027" s="2"/>
    </row>
    <row r="53028" spans="2:8">
      <c r="B53028" s="2" t="s">
        <v>53651</v>
      </c>
      <c r="C53028" s="2">
        <v>20</v>
      </c>
      <c r="D53028" s="2" t="s">
        <v>631</v>
      </c>
      <c r="E53028" s="2"/>
      <c r="F53028" s="2"/>
      <c r="G53028" s="2"/>
      <c r="H53028" s="2"/>
    </row>
    <row r="53029" spans="2:8">
      <c r="B53029" s="2" t="s">
        <v>53652</v>
      </c>
      <c r="C53029" s="2">
        <v>12</v>
      </c>
      <c r="D53029" s="2" t="s">
        <v>631</v>
      </c>
      <c r="E53029" s="2"/>
      <c r="F53029" s="2"/>
      <c r="G53029" s="2"/>
      <c r="H53029" s="2"/>
    </row>
    <row r="53030" spans="2:8">
      <c r="B53030" s="2" t="s">
        <v>53653</v>
      </c>
      <c r="C53030" s="2">
        <v>27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53654</v>
      </c>
      <c r="C53031" s="2">
        <v>28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53655</v>
      </c>
      <c r="C53032" s="2">
        <v>28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53656</v>
      </c>
      <c r="C53033" s="2">
        <v>28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53657</v>
      </c>
      <c r="C53034" s="2">
        <v>27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53658</v>
      </c>
      <c r="C53035" s="2">
        <v>27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53659</v>
      </c>
      <c r="C53036" s="2">
        <v>27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53660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53661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53662</v>
      </c>
      <c r="C53039" s="2">
        <v>17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53663</v>
      </c>
      <c r="C53040" s="2">
        <v>25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53664</v>
      </c>
      <c r="C53041" s="2">
        <v>35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53665</v>
      </c>
      <c r="C53042" s="2">
        <v>33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53666</v>
      </c>
      <c r="C53043" s="2">
        <v>32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53667</v>
      </c>
      <c r="C53044" s="2">
        <v>32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53668</v>
      </c>
      <c r="C53045" s="2">
        <v>33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53669</v>
      </c>
      <c r="C53046" s="2">
        <v>35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53670</v>
      </c>
      <c r="C53047" s="2">
        <v>17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53671</v>
      </c>
      <c r="C53048" s="2">
        <v>22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53672</v>
      </c>
      <c r="C53049" s="2">
        <v>39</v>
      </c>
      <c r="D53049" s="2" t="s">
        <v>631</v>
      </c>
      <c r="E53049" s="2"/>
      <c r="F53049" s="2"/>
      <c r="G53049" s="2"/>
      <c r="H53049" s="2"/>
    </row>
    <row r="53050" spans="2:8">
      <c r="B53050" s="2" t="s">
        <v>53673</v>
      </c>
      <c r="C53050" s="2">
        <v>49</v>
      </c>
      <c r="D53050" s="2" t="s">
        <v>631</v>
      </c>
      <c r="E53050" s="2"/>
      <c r="F53050" s="2"/>
      <c r="G53050" s="2"/>
      <c r="H53050" s="2"/>
    </row>
    <row r="53051" spans="2:8">
      <c r="B53051" s="2" t="s">
        <v>53674</v>
      </c>
      <c r="C53051" s="2">
        <v>64</v>
      </c>
      <c r="D53051" s="2" t="s">
        <v>631</v>
      </c>
      <c r="E53051" s="2"/>
      <c r="F53051" s="2"/>
      <c r="G53051" s="2"/>
      <c r="H53051" s="2"/>
    </row>
    <row r="53052" spans="2:8">
      <c r="B53052" s="2" t="s">
        <v>53675</v>
      </c>
      <c r="C53052" s="2">
        <v>35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53676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53677</v>
      </c>
      <c r="C53054" s="2">
        <v>23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53678</v>
      </c>
      <c r="C53055" s="2">
        <v>18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53679</v>
      </c>
      <c r="C53056" s="2">
        <v>14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53680</v>
      </c>
      <c r="C53057" s="2">
        <v>26</v>
      </c>
      <c r="D53057" s="2" t="s">
        <v>631</v>
      </c>
      <c r="E53057" s="2"/>
      <c r="F53057" s="2"/>
      <c r="G53057" s="2"/>
      <c r="H53057" s="2"/>
    </row>
    <row r="53058" spans="2:8">
      <c r="B53058" s="2" t="s">
        <v>53681</v>
      </c>
      <c r="C53058" s="2">
        <v>24</v>
      </c>
      <c r="D53058" s="2" t="s">
        <v>631</v>
      </c>
      <c r="E53058" s="2"/>
      <c r="F53058" s="2"/>
      <c r="G53058" s="2"/>
      <c r="H53058" s="2"/>
    </row>
    <row r="53059" spans="2:8">
      <c r="B53059" s="2" t="s">
        <v>53682</v>
      </c>
      <c r="C53059" s="2">
        <v>14</v>
      </c>
      <c r="D53059" s="2" t="s">
        <v>631</v>
      </c>
      <c r="E53059" s="2"/>
      <c r="F53059" s="2"/>
      <c r="G53059" s="2"/>
      <c r="H53059" s="2"/>
    </row>
    <row r="53060" spans="2:8">
      <c r="B53060" s="2" t="s">
        <v>53683</v>
      </c>
      <c r="C53060" s="2">
        <v>39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53684</v>
      </c>
      <c r="C53061" s="2">
        <v>38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53685</v>
      </c>
      <c r="C53062" s="2">
        <v>36</v>
      </c>
      <c r="D53062" s="2" t="s">
        <v>631</v>
      </c>
      <c r="E53062" s="2"/>
      <c r="F53062" s="2"/>
      <c r="G53062" s="2"/>
      <c r="H53062" s="2"/>
    </row>
    <row r="53063" spans="2:8">
      <c r="B53063" s="2" t="s">
        <v>53686</v>
      </c>
      <c r="C53063" s="2">
        <v>36</v>
      </c>
      <c r="D53063" s="2" t="s">
        <v>631</v>
      </c>
      <c r="E53063" s="2"/>
      <c r="F53063" s="2"/>
      <c r="G53063" s="2"/>
      <c r="H53063" s="2"/>
    </row>
    <row r="53064" spans="2:8">
      <c r="B53064" s="2" t="s">
        <v>53687</v>
      </c>
      <c r="C53064" s="2">
        <v>31</v>
      </c>
      <c r="D53064" s="2" t="s">
        <v>631</v>
      </c>
      <c r="E53064" s="2"/>
      <c r="F53064" s="2"/>
      <c r="G53064" s="2"/>
      <c r="H53064" s="2"/>
    </row>
    <row r="53065" spans="2:8">
      <c r="B53065" s="2" t="s">
        <v>53688</v>
      </c>
      <c r="C53065" s="2">
        <v>25</v>
      </c>
      <c r="D53065" s="2" t="s">
        <v>631</v>
      </c>
      <c r="E53065" s="2"/>
      <c r="F53065" s="2"/>
      <c r="G53065" s="2"/>
      <c r="H53065" s="2"/>
    </row>
    <row r="53066" spans="2:8">
      <c r="B53066" s="2" t="s">
        <v>53689</v>
      </c>
      <c r="C53066" s="2">
        <v>70</v>
      </c>
      <c r="D53066" s="2" t="s">
        <v>631</v>
      </c>
      <c r="E53066" s="2"/>
      <c r="F53066" s="2"/>
      <c r="G53066" s="2"/>
      <c r="H53066" s="2"/>
    </row>
    <row r="53067" spans="2:8">
      <c r="B53067" s="2" t="s">
        <v>53690</v>
      </c>
      <c r="C53067" s="2">
        <v>80</v>
      </c>
      <c r="D53067" s="2" t="s">
        <v>631</v>
      </c>
      <c r="E53067" s="2"/>
      <c r="F53067" s="2"/>
      <c r="G53067" s="2"/>
      <c r="H53067" s="2"/>
    </row>
    <row r="53068" spans="2:8">
      <c r="B53068" s="2" t="s">
        <v>53691</v>
      </c>
      <c r="C53068" s="2">
        <v>53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53692</v>
      </c>
      <c r="C53069" s="2">
        <v>44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53693</v>
      </c>
      <c r="C53070" s="2">
        <v>40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53694</v>
      </c>
      <c r="C53071" s="2">
        <v>37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53695</v>
      </c>
      <c r="C53072" s="2">
        <v>33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53696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53697</v>
      </c>
      <c r="C53074" s="2">
        <v>23</v>
      </c>
      <c r="D53074" s="2" t="s">
        <v>631</v>
      </c>
      <c r="E53074" s="2"/>
      <c r="F53074" s="2"/>
      <c r="G53074" s="2"/>
      <c r="H53074" s="2"/>
    </row>
    <row r="53075" spans="2:8">
      <c r="B53075" s="2" t="s">
        <v>53698</v>
      </c>
      <c r="C53075" s="2">
        <v>21</v>
      </c>
      <c r="D53075" s="2" t="s">
        <v>631</v>
      </c>
      <c r="E53075" s="2"/>
      <c r="F53075" s="2"/>
      <c r="G53075" s="2"/>
      <c r="H53075" s="2"/>
    </row>
    <row r="53076" spans="2:8">
      <c r="B53076" s="2" t="s">
        <v>53699</v>
      </c>
      <c r="C53076" s="2">
        <v>31</v>
      </c>
      <c r="D53076" s="2" t="s">
        <v>631</v>
      </c>
      <c r="E53076" s="2"/>
      <c r="F53076" s="2"/>
      <c r="G53076" s="2"/>
      <c r="H53076" s="2"/>
    </row>
    <row r="53077" spans="2:8">
      <c r="B53077" s="2" t="s">
        <v>53700</v>
      </c>
      <c r="C53077" s="2">
        <v>40</v>
      </c>
      <c r="D53077" s="2" t="s">
        <v>631</v>
      </c>
      <c r="E53077" s="2"/>
      <c r="F53077" s="2"/>
      <c r="G53077" s="2"/>
      <c r="H53077" s="2"/>
    </row>
    <row r="53078" spans="2:8">
      <c r="B53078" s="2" t="s">
        <v>53701</v>
      </c>
      <c r="C53078" s="2">
        <v>47</v>
      </c>
      <c r="D53078" s="2" t="s">
        <v>631</v>
      </c>
      <c r="E53078" s="2"/>
      <c r="F53078" s="2"/>
      <c r="G53078" s="2"/>
      <c r="H53078" s="2"/>
    </row>
    <row r="53079" spans="2:8">
      <c r="B53079" s="2" t="s">
        <v>53702</v>
      </c>
      <c r="C53079" s="2">
        <v>38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53703</v>
      </c>
      <c r="C53080" s="2">
        <v>38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53704</v>
      </c>
      <c r="C53081" s="2">
        <v>38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53705</v>
      </c>
      <c r="C53082" s="2">
        <v>39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53706</v>
      </c>
      <c r="C53083" s="2">
        <v>38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53707</v>
      </c>
      <c r="C53084" s="2">
        <v>36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53708</v>
      </c>
      <c r="C53085" s="2">
        <v>35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53709</v>
      </c>
      <c r="C53086" s="2">
        <v>36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53710</v>
      </c>
      <c r="C53087" s="2">
        <v>41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53711</v>
      </c>
      <c r="C53088" s="2">
        <v>41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53712</v>
      </c>
      <c r="C53089" s="2">
        <v>58</v>
      </c>
      <c r="D53089" s="2" t="s">
        <v>631</v>
      </c>
      <c r="E53089" s="2"/>
      <c r="F53089" s="2"/>
      <c r="G53089" s="2"/>
      <c r="H53089" s="2"/>
    </row>
    <row r="53090" spans="2:8">
      <c r="B53090" s="2" t="s">
        <v>53713</v>
      </c>
      <c r="C53090" s="2">
        <v>63</v>
      </c>
      <c r="D53090" s="2" t="s">
        <v>631</v>
      </c>
      <c r="E53090" s="2"/>
      <c r="F53090" s="2"/>
      <c r="G53090" s="2"/>
      <c r="H53090" s="2"/>
    </row>
    <row r="53091" spans="2:8">
      <c r="B53091" s="2" t="s">
        <v>53714</v>
      </c>
      <c r="C53091" s="2">
        <v>53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53715</v>
      </c>
      <c r="C53092" s="2">
        <v>48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53716</v>
      </c>
      <c r="C53093" s="2">
        <v>48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53717</v>
      </c>
      <c r="C53094" s="2">
        <v>45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53718</v>
      </c>
      <c r="C53095" s="2">
        <v>36</v>
      </c>
      <c r="D53095" s="2" t="s">
        <v>631</v>
      </c>
      <c r="E53095" s="2"/>
      <c r="F53095" s="2"/>
      <c r="G53095" s="2"/>
      <c r="H53095" s="2"/>
    </row>
    <row r="53096" spans="2:8">
      <c r="B53096" s="2" t="s">
        <v>53719</v>
      </c>
      <c r="C53096" s="2">
        <v>37</v>
      </c>
      <c r="D53096" s="2" t="s">
        <v>631</v>
      </c>
      <c r="E53096" s="2"/>
      <c r="F53096" s="2"/>
      <c r="G53096" s="2"/>
      <c r="H53096" s="2"/>
    </row>
    <row r="53097" spans="2:8">
      <c r="B53097" s="2" t="s">
        <v>53720</v>
      </c>
      <c r="C53097" s="2">
        <v>38</v>
      </c>
      <c r="D53097" s="2" t="s">
        <v>631</v>
      </c>
      <c r="E53097" s="2"/>
      <c r="F53097" s="2"/>
      <c r="G53097" s="2"/>
      <c r="H53097" s="2"/>
    </row>
    <row r="53098" spans="2:8">
      <c r="B53098" s="2" t="s">
        <v>53721</v>
      </c>
      <c r="C53098" s="2">
        <v>22</v>
      </c>
      <c r="D53098" s="2" t="s">
        <v>631</v>
      </c>
      <c r="E53098" s="2"/>
      <c r="F53098" s="2"/>
      <c r="G53098" s="2"/>
      <c r="H53098" s="2"/>
    </row>
    <row r="53099" spans="2:8">
      <c r="B53099" s="2" t="s">
        <v>53722</v>
      </c>
      <c r="C53099" s="2">
        <v>17</v>
      </c>
      <c r="D53099" s="2" t="s">
        <v>631</v>
      </c>
      <c r="E53099" s="2"/>
      <c r="F53099" s="2"/>
      <c r="G53099" s="2"/>
      <c r="H53099" s="2"/>
    </row>
    <row r="53100" spans="2:8">
      <c r="B53100" s="2" t="s">
        <v>53723</v>
      </c>
      <c r="C53100" s="2">
        <v>10</v>
      </c>
      <c r="D53100" s="2" t="s">
        <v>631</v>
      </c>
      <c r="E53100" s="2"/>
      <c r="F53100" s="2"/>
      <c r="G53100" s="2"/>
      <c r="H53100" s="2"/>
    </row>
    <row r="53101" spans="2:8">
      <c r="B53101" s="2" t="s">
        <v>53724</v>
      </c>
      <c r="C53101" s="2">
        <v>20</v>
      </c>
      <c r="D53101" s="2" t="s">
        <v>631</v>
      </c>
      <c r="E53101" s="2"/>
      <c r="F53101" s="2"/>
      <c r="G53101" s="2"/>
      <c r="H53101" s="2"/>
    </row>
    <row r="53102" spans="2:8">
      <c r="B53102" s="2" t="s">
        <v>53725</v>
      </c>
      <c r="C53102" s="2">
        <v>21</v>
      </c>
      <c r="D53102" s="2" t="s">
        <v>631</v>
      </c>
      <c r="E53102" s="2"/>
      <c r="F53102" s="2"/>
      <c r="G53102" s="2"/>
      <c r="H53102" s="2"/>
    </row>
    <row r="53103" spans="2:8">
      <c r="B53103" s="2" t="s">
        <v>53726</v>
      </c>
      <c r="C53103" s="2">
        <v>26</v>
      </c>
      <c r="D53103" s="2" t="s">
        <v>631</v>
      </c>
      <c r="E53103" s="2"/>
      <c r="F53103" s="2"/>
      <c r="G53103" s="2"/>
      <c r="H53103" s="2"/>
    </row>
    <row r="53104" spans="2:8">
      <c r="B53104" s="2" t="s">
        <v>53727</v>
      </c>
      <c r="C53104" s="2">
        <v>18</v>
      </c>
      <c r="D53104" s="2" t="s">
        <v>631</v>
      </c>
      <c r="E53104" s="2"/>
      <c r="F53104" s="2"/>
      <c r="G53104" s="2"/>
      <c r="H53104" s="2"/>
    </row>
    <row r="53105" spans="2:8">
      <c r="B53105" s="2" t="s">
        <v>53728</v>
      </c>
      <c r="C53105" s="2">
        <v>13</v>
      </c>
      <c r="D53105" s="2" t="s">
        <v>631</v>
      </c>
      <c r="E53105" s="2"/>
      <c r="F53105" s="2"/>
      <c r="G53105" s="2"/>
      <c r="H53105" s="2"/>
    </row>
    <row r="53106" spans="2:8">
      <c r="B53106" s="2" t="s">
        <v>53729</v>
      </c>
      <c r="C53106" s="2">
        <v>9</v>
      </c>
      <c r="D53106" s="2" t="s">
        <v>631</v>
      </c>
      <c r="E53106" s="2"/>
      <c r="F53106" s="2"/>
      <c r="G53106" s="2"/>
      <c r="H53106" s="2"/>
    </row>
    <row r="53107" spans="2:8">
      <c r="B53107" s="2" t="s">
        <v>53730</v>
      </c>
      <c r="C53107" s="2">
        <v>26</v>
      </c>
      <c r="D53107" s="2" t="s">
        <v>631</v>
      </c>
      <c r="E53107" s="2"/>
      <c r="F53107" s="2"/>
      <c r="G53107" s="2"/>
      <c r="H53107" s="2"/>
    </row>
    <row r="53108" spans="2:8">
      <c r="B53108" s="2" t="s">
        <v>53731</v>
      </c>
      <c r="C53108" s="2">
        <v>24</v>
      </c>
      <c r="D53108" s="2" t="s">
        <v>631</v>
      </c>
      <c r="E53108" s="2"/>
      <c r="F53108" s="2"/>
      <c r="G53108" s="2"/>
      <c r="H53108" s="2"/>
    </row>
    <row r="53109" spans="2:8">
      <c r="B53109" s="2" t="s">
        <v>53732</v>
      </c>
      <c r="C53109" s="2">
        <v>18</v>
      </c>
      <c r="D53109" s="2" t="s">
        <v>631</v>
      </c>
      <c r="E53109" s="2"/>
      <c r="F53109" s="2"/>
      <c r="G53109" s="2"/>
      <c r="H53109" s="2"/>
    </row>
    <row r="53110" spans="2:8">
      <c r="B53110" s="2" t="s">
        <v>53733</v>
      </c>
      <c r="C53110" s="2">
        <v>43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53734</v>
      </c>
      <c r="C53111" s="2">
        <v>41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53735</v>
      </c>
      <c r="C53112" s="2">
        <v>37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53736</v>
      </c>
      <c r="C53113" s="2">
        <v>41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53737</v>
      </c>
      <c r="C53114" s="2">
        <v>42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53738</v>
      </c>
      <c r="C53115" s="2">
        <v>41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53739</v>
      </c>
      <c r="C53116" s="2">
        <v>42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53740</v>
      </c>
      <c r="C53117" s="2">
        <v>43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53741</v>
      </c>
      <c r="C53118" s="2">
        <v>41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53742</v>
      </c>
      <c r="C53119" s="2">
        <v>57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53743</v>
      </c>
      <c r="C53120" s="2">
        <v>46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53744</v>
      </c>
      <c r="C53121" s="2">
        <v>43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53745</v>
      </c>
      <c r="C53122" s="2">
        <v>41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53746</v>
      </c>
      <c r="C53123" s="2">
        <v>33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53747</v>
      </c>
      <c r="C53124" s="2">
        <v>27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53748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53749</v>
      </c>
      <c r="C53126" s="2">
        <v>20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53750</v>
      </c>
      <c r="C53127" s="2">
        <v>13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53751</v>
      </c>
      <c r="C53128" s="2">
        <v>33</v>
      </c>
      <c r="D53128" s="2" t="s">
        <v>631</v>
      </c>
      <c r="E53128" s="2"/>
      <c r="F53128" s="2"/>
      <c r="G53128" s="2"/>
      <c r="H53128" s="2"/>
    </row>
    <row r="53129" spans="2:8">
      <c r="B53129" s="2" t="s">
        <v>53752</v>
      </c>
      <c r="C53129" s="2">
        <v>26</v>
      </c>
      <c r="D53129" s="2" t="s">
        <v>631</v>
      </c>
      <c r="E53129" s="2"/>
      <c r="F53129" s="2"/>
      <c r="G53129" s="2"/>
      <c r="H53129" s="2"/>
    </row>
    <row r="53130" spans="2:8">
      <c r="B53130" s="2" t="s">
        <v>53753</v>
      </c>
      <c r="C53130" s="2">
        <v>15</v>
      </c>
      <c r="D53130" s="2" t="s">
        <v>631</v>
      </c>
      <c r="E53130" s="2"/>
      <c r="F53130" s="2"/>
      <c r="G53130" s="2"/>
      <c r="H53130" s="2"/>
    </row>
    <row r="53131" spans="2:8">
      <c r="B53131" s="2" t="s">
        <v>53754</v>
      </c>
      <c r="C53131" s="2">
        <v>15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53755</v>
      </c>
      <c r="C53132" s="2">
        <v>21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53756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53757</v>
      </c>
      <c r="C53134" s="2">
        <v>46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53758</v>
      </c>
      <c r="C53135" s="2">
        <v>44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53759</v>
      </c>
      <c r="C53136" s="2">
        <v>42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53760</v>
      </c>
      <c r="C53137" s="2">
        <v>41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53761</v>
      </c>
      <c r="C53138" s="2">
        <v>39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53762</v>
      </c>
      <c r="C53139" s="2">
        <v>15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53763</v>
      </c>
      <c r="C53140" s="2">
        <v>17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53764</v>
      </c>
      <c r="C53141" s="2">
        <v>11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53765</v>
      </c>
      <c r="C53142" s="2">
        <v>16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53766</v>
      </c>
      <c r="C53143" s="2">
        <v>15</v>
      </c>
      <c r="D53143" s="2" t="s">
        <v>631</v>
      </c>
      <c r="E53143" s="2"/>
      <c r="F53143" s="2"/>
      <c r="G53143" s="2"/>
      <c r="H53143" s="2"/>
    </row>
    <row r="53144" spans="2:8">
      <c r="B53144" s="2" t="s">
        <v>53767</v>
      </c>
      <c r="C53144" s="2">
        <v>28</v>
      </c>
      <c r="D53144" s="2" t="s">
        <v>631</v>
      </c>
      <c r="E53144" s="2"/>
      <c r="F53144" s="2"/>
      <c r="G53144" s="2"/>
      <c r="H53144" s="2"/>
    </row>
    <row r="53145" spans="2:8">
      <c r="B53145" s="2" t="s">
        <v>53768</v>
      </c>
      <c r="C53145" s="2">
        <v>28</v>
      </c>
      <c r="D53145" s="2" t="s">
        <v>631</v>
      </c>
      <c r="E53145" s="2"/>
      <c r="F53145" s="2"/>
      <c r="G53145" s="2"/>
      <c r="H53145" s="2"/>
    </row>
    <row r="53146" spans="2:8">
      <c r="B53146" s="2" t="s">
        <v>53769</v>
      </c>
      <c r="C53146" s="2">
        <v>27</v>
      </c>
      <c r="D53146" s="2" t="s">
        <v>631</v>
      </c>
      <c r="E53146" s="2"/>
      <c r="F53146" s="2"/>
      <c r="G53146" s="2"/>
      <c r="H53146" s="2"/>
    </row>
    <row r="53147" spans="2:8">
      <c r="B53147" s="2" t="s">
        <v>53770</v>
      </c>
      <c r="C53147" s="2">
        <v>24</v>
      </c>
      <c r="D53147" s="2" t="s">
        <v>631</v>
      </c>
      <c r="E53147" s="2"/>
      <c r="F53147" s="2"/>
      <c r="G53147" s="2"/>
      <c r="H53147" s="2"/>
    </row>
    <row r="53148" spans="2:8">
      <c r="B53148" s="2" t="s">
        <v>53771</v>
      </c>
      <c r="C53148" s="2">
        <v>40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53772</v>
      </c>
      <c r="C53149" s="2">
        <v>39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53773</v>
      </c>
      <c r="C53150" s="2">
        <v>40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53774</v>
      </c>
      <c r="C53151" s="2">
        <v>39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53775</v>
      </c>
      <c r="C53152" s="2">
        <v>38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53776</v>
      </c>
      <c r="C53153" s="2">
        <v>13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53777</v>
      </c>
      <c r="C53154" s="2">
        <v>15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53778</v>
      </c>
      <c r="C53155" s="2">
        <v>15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53779</v>
      </c>
      <c r="C53156" s="2">
        <v>28</v>
      </c>
      <c r="D53156" s="2" t="s">
        <v>631</v>
      </c>
      <c r="E53156" s="2"/>
      <c r="F53156" s="2"/>
      <c r="G53156" s="2"/>
      <c r="H53156" s="2"/>
    </row>
    <row r="53157" spans="2:8">
      <c r="B53157" s="2" t="s">
        <v>53780</v>
      </c>
      <c r="C53157" s="2">
        <v>22</v>
      </c>
      <c r="D53157" s="2" t="s">
        <v>631</v>
      </c>
      <c r="E53157" s="2"/>
      <c r="F53157" s="2"/>
      <c r="G53157" s="2"/>
      <c r="H53157" s="2"/>
    </row>
    <row r="53158" spans="2:8">
      <c r="B53158" s="2" t="s">
        <v>53781</v>
      </c>
      <c r="C53158" s="2">
        <v>14</v>
      </c>
      <c r="D53158" s="2" t="s">
        <v>631</v>
      </c>
      <c r="E53158" s="2"/>
      <c r="F53158" s="2"/>
      <c r="G53158" s="2"/>
      <c r="H53158" s="2"/>
    </row>
    <row r="53159" spans="2:8">
      <c r="B53159" s="2" t="s">
        <v>53782</v>
      </c>
      <c r="C53159" s="2">
        <v>11</v>
      </c>
      <c r="D53159" s="2" t="s">
        <v>631</v>
      </c>
      <c r="E53159" s="2"/>
      <c r="F53159" s="2"/>
      <c r="G53159" s="2"/>
      <c r="H53159" s="2"/>
    </row>
    <row r="53160" spans="2:8">
      <c r="B53160" s="2" t="s">
        <v>53783</v>
      </c>
      <c r="C53160" s="2">
        <v>45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53784</v>
      </c>
      <c r="C53161" s="2">
        <v>35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53785</v>
      </c>
      <c r="C53162" s="2">
        <v>27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53786</v>
      </c>
      <c r="C53163" s="2">
        <v>61</v>
      </c>
      <c r="D53163" s="2" t="s">
        <v>631</v>
      </c>
      <c r="E53163" s="2"/>
      <c r="F53163" s="2"/>
      <c r="G53163" s="2"/>
      <c r="H53163" s="2"/>
    </row>
    <row r="53164" spans="2:8">
      <c r="B53164" s="2" t="s">
        <v>53787</v>
      </c>
      <c r="C53164" s="2">
        <v>38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53788</v>
      </c>
      <c r="C53165" s="2">
        <v>33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53789</v>
      </c>
      <c r="C53166" s="2">
        <v>30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53790</v>
      </c>
      <c r="C53167" s="2">
        <v>31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53791</v>
      </c>
      <c r="C53168" s="2">
        <v>31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53792</v>
      </c>
      <c r="C53169" s="2">
        <v>33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53793</v>
      </c>
      <c r="C53170" s="2">
        <v>40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53794</v>
      </c>
      <c r="C53171" s="2">
        <v>33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53795</v>
      </c>
      <c r="C53172" s="2">
        <v>32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53796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53797</v>
      </c>
      <c r="C53174" s="2">
        <v>28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53798</v>
      </c>
      <c r="C53175" s="2">
        <v>47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53799</v>
      </c>
      <c r="C53176" s="2">
        <v>45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53800</v>
      </c>
      <c r="C53177" s="2">
        <v>44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53801</v>
      </c>
      <c r="C53178" s="2">
        <v>41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53802</v>
      </c>
      <c r="C53179" s="2">
        <v>39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53803</v>
      </c>
      <c r="C53180" s="2">
        <v>43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53804</v>
      </c>
      <c r="C53181" s="2">
        <v>40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53805</v>
      </c>
      <c r="C53182" s="2">
        <v>39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53806</v>
      </c>
      <c r="C53183" s="2">
        <v>38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53807</v>
      </c>
      <c r="C53184" s="2">
        <v>18</v>
      </c>
      <c r="D53184" s="2" t="s">
        <v>631</v>
      </c>
      <c r="E53184" s="2"/>
      <c r="F53184" s="2"/>
      <c r="G53184" s="2"/>
      <c r="H53184" s="2"/>
    </row>
    <row r="53185" spans="2:8">
      <c r="B53185" s="2" t="s">
        <v>53808</v>
      </c>
      <c r="C53185" s="2">
        <v>29</v>
      </c>
      <c r="D53185" s="2" t="s">
        <v>631</v>
      </c>
      <c r="E53185" s="2"/>
      <c r="F53185" s="2"/>
      <c r="G53185" s="2"/>
      <c r="H53185" s="2"/>
    </row>
    <row r="53186" spans="2:8">
      <c r="B53186" s="2" t="s">
        <v>53809</v>
      </c>
      <c r="C53186" s="2">
        <v>30</v>
      </c>
      <c r="D53186" s="2" t="s">
        <v>631</v>
      </c>
      <c r="E53186" s="2"/>
      <c r="F53186" s="2"/>
      <c r="G53186" s="2"/>
      <c r="H53186" s="2"/>
    </row>
    <row r="53187" spans="2:8">
      <c r="B53187" s="2" t="s">
        <v>53810</v>
      </c>
      <c r="C53187" s="2">
        <v>31</v>
      </c>
      <c r="D53187" s="2" t="s">
        <v>631</v>
      </c>
      <c r="E53187" s="2"/>
      <c r="F53187" s="2"/>
      <c r="G53187" s="2"/>
      <c r="H53187" s="2"/>
    </row>
    <row r="53188" spans="2:8">
      <c r="B53188" s="2" t="s">
        <v>53811</v>
      </c>
      <c r="C53188" s="2">
        <v>33</v>
      </c>
      <c r="D53188" s="2" t="s">
        <v>631</v>
      </c>
      <c r="E53188" s="2"/>
      <c r="F53188" s="2"/>
      <c r="G53188" s="2"/>
      <c r="H53188" s="2"/>
    </row>
    <row r="53189" spans="2:8">
      <c r="B53189" s="2" t="s">
        <v>53812</v>
      </c>
      <c r="C53189" s="2">
        <v>32</v>
      </c>
      <c r="D53189" s="2" t="s">
        <v>631</v>
      </c>
      <c r="E53189" s="2"/>
      <c r="F53189" s="2"/>
      <c r="G53189" s="2"/>
      <c r="H53189" s="2"/>
    </row>
    <row r="53190" spans="2:8">
      <c r="B53190" s="2" t="s">
        <v>53813</v>
      </c>
      <c r="C53190" s="2">
        <v>33</v>
      </c>
      <c r="D53190" s="2" t="s">
        <v>631</v>
      </c>
      <c r="E53190" s="2"/>
      <c r="F53190" s="2"/>
      <c r="G53190" s="2"/>
      <c r="H53190" s="2"/>
    </row>
    <row r="53191" spans="2:8">
      <c r="B53191" s="2" t="s">
        <v>53814</v>
      </c>
      <c r="C53191" s="2">
        <v>39</v>
      </c>
      <c r="D53191" s="2" t="s">
        <v>631</v>
      </c>
      <c r="E53191" s="2"/>
      <c r="F53191" s="2"/>
      <c r="G53191" s="2"/>
      <c r="H53191" s="2"/>
    </row>
    <row r="53192" spans="2:8">
      <c r="B53192" s="2" t="s">
        <v>53815</v>
      </c>
      <c r="C53192" s="2">
        <v>56</v>
      </c>
      <c r="D53192" s="2" t="s">
        <v>631</v>
      </c>
      <c r="E53192" s="2"/>
      <c r="F53192" s="2"/>
      <c r="G53192" s="2"/>
      <c r="H53192" s="2"/>
    </row>
    <row r="53193" spans="2:8">
      <c r="B53193" s="2" t="s">
        <v>53816</v>
      </c>
      <c r="C53193" s="2">
        <v>38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53817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53818</v>
      </c>
      <c r="C53195" s="2">
        <v>44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53819</v>
      </c>
      <c r="C53196" s="2">
        <v>36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53820</v>
      </c>
      <c r="C53197" s="2">
        <v>25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53821</v>
      </c>
      <c r="C53198" s="2">
        <v>42</v>
      </c>
      <c r="D53198" s="2" t="s">
        <v>631</v>
      </c>
      <c r="E53198" s="2"/>
      <c r="F53198" s="2"/>
      <c r="G53198" s="2"/>
      <c r="H53198" s="2"/>
    </row>
    <row r="53199" spans="2:8">
      <c r="B53199" s="2" t="s">
        <v>53822</v>
      </c>
      <c r="C53199" s="2">
        <v>46</v>
      </c>
      <c r="D53199" s="2" t="s">
        <v>631</v>
      </c>
      <c r="E53199" s="2"/>
      <c r="F53199" s="2"/>
      <c r="G53199" s="2"/>
      <c r="H53199" s="2"/>
    </row>
    <row r="53200" spans="2:8">
      <c r="B53200" s="2" t="s">
        <v>53823</v>
      </c>
      <c r="C53200" s="2">
        <v>48</v>
      </c>
      <c r="D53200" s="2" t="s">
        <v>631</v>
      </c>
      <c r="E53200" s="2"/>
      <c r="F53200" s="2"/>
      <c r="G53200" s="2"/>
      <c r="H53200" s="2"/>
    </row>
    <row r="53201" spans="2:8">
      <c r="B53201" s="2" t="s">
        <v>53824</v>
      </c>
      <c r="C53201" s="2">
        <v>29</v>
      </c>
      <c r="D53201" s="2" t="s">
        <v>631</v>
      </c>
      <c r="E53201" s="2"/>
      <c r="F53201" s="2"/>
      <c r="G53201" s="2"/>
      <c r="H53201" s="2"/>
    </row>
    <row r="53202" spans="2:8">
      <c r="B53202" s="2" t="s">
        <v>53825</v>
      </c>
      <c r="C53202" s="2">
        <v>19</v>
      </c>
      <c r="D53202" s="2" t="s">
        <v>631</v>
      </c>
      <c r="E53202" s="2"/>
      <c r="F53202" s="2"/>
      <c r="G53202" s="2"/>
      <c r="H53202" s="2"/>
    </row>
    <row r="53203" spans="2:8">
      <c r="B53203" s="2" t="s">
        <v>53826</v>
      </c>
      <c r="C53203" s="2">
        <v>30</v>
      </c>
      <c r="D53203" s="2" t="s">
        <v>631</v>
      </c>
      <c r="E53203" s="2"/>
      <c r="F53203" s="2"/>
      <c r="G53203" s="2"/>
      <c r="H53203" s="2"/>
    </row>
    <row r="53204" spans="2:8">
      <c r="B53204" s="2" t="s">
        <v>53827</v>
      </c>
      <c r="C53204" s="2">
        <v>26</v>
      </c>
      <c r="D53204" s="2" t="s">
        <v>631</v>
      </c>
      <c r="E53204" s="2"/>
      <c r="F53204" s="2"/>
      <c r="G53204" s="2"/>
      <c r="H53204" s="2"/>
    </row>
    <row r="53205" spans="2:8">
      <c r="B53205" s="2" t="s">
        <v>53828</v>
      </c>
      <c r="C53205" s="2">
        <v>18</v>
      </c>
      <c r="D53205" s="2" t="s">
        <v>631</v>
      </c>
      <c r="E53205" s="2"/>
      <c r="F53205" s="2"/>
      <c r="G53205" s="2"/>
      <c r="H53205" s="2"/>
    </row>
    <row r="53206" spans="2:8">
      <c r="B53206" s="2" t="s">
        <v>53829</v>
      </c>
      <c r="C53206" s="2">
        <v>28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53830</v>
      </c>
      <c r="C53207" s="2">
        <v>17</v>
      </c>
      <c r="D53207" s="2" t="s">
        <v>631</v>
      </c>
      <c r="E53207" s="2"/>
      <c r="F53207" s="2"/>
      <c r="G53207" s="2"/>
      <c r="H53207" s="2"/>
    </row>
    <row r="53208" spans="2:8">
      <c r="B53208" s="2" t="s">
        <v>53831</v>
      </c>
      <c r="C53208" s="2">
        <v>14</v>
      </c>
      <c r="D53208" s="2" t="s">
        <v>631</v>
      </c>
      <c r="E53208" s="2"/>
      <c r="F53208" s="2"/>
      <c r="G53208" s="2"/>
      <c r="H53208" s="2"/>
    </row>
    <row r="53209" spans="2:8">
      <c r="B53209" s="2" t="s">
        <v>53832</v>
      </c>
      <c r="C53209" s="2">
        <v>9</v>
      </c>
      <c r="D53209" s="2" t="s">
        <v>631</v>
      </c>
      <c r="E53209" s="2"/>
      <c r="F53209" s="2"/>
      <c r="G53209" s="2"/>
      <c r="H53209" s="2"/>
    </row>
    <row r="53210" spans="2:8">
      <c r="B53210" s="2" t="s">
        <v>53833</v>
      </c>
      <c r="C53210" s="2">
        <v>20</v>
      </c>
      <c r="D53210" s="2" t="s">
        <v>631</v>
      </c>
      <c r="E53210" s="2"/>
      <c r="F53210" s="2"/>
      <c r="G53210" s="2"/>
      <c r="H53210" s="2"/>
    </row>
    <row r="53211" spans="2:8">
      <c r="B53211" s="2" t="s">
        <v>53834</v>
      </c>
      <c r="C53211" s="2">
        <v>12</v>
      </c>
      <c r="D53211" s="2" t="s">
        <v>631</v>
      </c>
      <c r="E53211" s="2"/>
      <c r="F53211" s="2"/>
      <c r="G53211" s="2"/>
      <c r="H53211" s="2"/>
    </row>
    <row r="53212" spans="2:8">
      <c r="B53212" s="2" t="s">
        <v>53835</v>
      </c>
      <c r="C53212" s="2">
        <v>19</v>
      </c>
      <c r="D53212" s="2" t="s">
        <v>631</v>
      </c>
      <c r="E53212" s="2"/>
      <c r="F53212" s="2"/>
      <c r="G53212" s="2"/>
      <c r="H53212" s="2"/>
    </row>
    <row r="53213" spans="2:8">
      <c r="B53213" s="2" t="s">
        <v>53836</v>
      </c>
      <c r="C53213" s="2">
        <v>39</v>
      </c>
      <c r="D53213" s="2" t="s">
        <v>631</v>
      </c>
      <c r="E53213" s="2"/>
      <c r="F53213" s="2"/>
      <c r="G53213" s="2"/>
      <c r="H53213" s="2"/>
    </row>
    <row r="53214" spans="2:8">
      <c r="B53214" s="2" t="s">
        <v>53837</v>
      </c>
      <c r="C53214" s="2">
        <v>44</v>
      </c>
      <c r="D53214" s="2" t="s">
        <v>631</v>
      </c>
      <c r="E53214" s="2"/>
      <c r="F53214" s="2"/>
      <c r="G53214" s="2"/>
      <c r="H53214" s="2"/>
    </row>
    <row r="53215" spans="2:8">
      <c r="B53215" s="2" t="s">
        <v>53838</v>
      </c>
      <c r="C53215" s="2">
        <v>47</v>
      </c>
      <c r="D53215" s="2" t="s">
        <v>631</v>
      </c>
      <c r="E53215" s="2"/>
      <c r="F53215" s="2"/>
      <c r="G53215" s="2"/>
      <c r="H53215" s="2"/>
    </row>
    <row r="53216" spans="2:8">
      <c r="B53216" s="2" t="s">
        <v>53839</v>
      </c>
      <c r="C53216" s="2">
        <v>50</v>
      </c>
      <c r="D53216" s="2" t="s">
        <v>631</v>
      </c>
      <c r="E53216" s="2"/>
      <c r="F53216" s="2"/>
      <c r="G53216" s="2"/>
      <c r="H53216" s="2"/>
    </row>
    <row r="53217" spans="2:8">
      <c r="B53217" s="2" t="s">
        <v>53840</v>
      </c>
      <c r="C53217" s="2">
        <v>15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53841</v>
      </c>
      <c r="C53218" s="2">
        <v>15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53842</v>
      </c>
      <c r="C53219" s="2">
        <v>15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53843</v>
      </c>
      <c r="C53220" s="2">
        <v>17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53844</v>
      </c>
      <c r="C53221" s="2">
        <v>17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53845</v>
      </c>
      <c r="C53222" s="2">
        <v>12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53846</v>
      </c>
      <c r="C53223" s="2">
        <v>47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53847</v>
      </c>
      <c r="C53224" s="2">
        <v>42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53848</v>
      </c>
      <c r="C53225" s="2">
        <v>41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53849</v>
      </c>
      <c r="C53226" s="2">
        <v>40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53850</v>
      </c>
      <c r="C53227" s="2">
        <v>27</v>
      </c>
      <c r="D53227" s="2" t="s">
        <v>631</v>
      </c>
      <c r="E53227" s="2"/>
      <c r="F53227" s="2"/>
      <c r="G53227" s="2"/>
      <c r="H53227" s="2"/>
    </row>
    <row r="53228" spans="2:8">
      <c r="B53228" s="2" t="s">
        <v>53851</v>
      </c>
      <c r="C53228" s="2">
        <v>22</v>
      </c>
      <c r="D53228" s="2" t="s">
        <v>631</v>
      </c>
      <c r="E53228" s="2"/>
      <c r="F53228" s="2"/>
      <c r="G53228" s="2"/>
      <c r="H53228" s="2"/>
    </row>
    <row r="53229" spans="2:8">
      <c r="B53229" s="2" t="s">
        <v>53852</v>
      </c>
      <c r="C53229" s="2">
        <v>14</v>
      </c>
      <c r="D53229" s="2" t="s">
        <v>631</v>
      </c>
      <c r="E53229" s="2"/>
      <c r="F53229" s="2"/>
      <c r="G53229" s="2"/>
      <c r="H53229" s="2"/>
    </row>
    <row r="53230" spans="2:8">
      <c r="B53230" s="2" t="s">
        <v>53853</v>
      </c>
      <c r="C53230" s="2">
        <v>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53854</v>
      </c>
      <c r="C53231" s="2">
        <v>15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53855</v>
      </c>
      <c r="C53232" s="2">
        <v>27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53856</v>
      </c>
      <c r="C53233" s="2">
        <v>39</v>
      </c>
      <c r="D53233" s="2" t="s">
        <v>631</v>
      </c>
      <c r="E53233" s="2"/>
      <c r="F53233" s="2"/>
      <c r="G53233" s="2"/>
      <c r="H53233" s="2"/>
    </row>
    <row r="53234" spans="2:8">
      <c r="B53234" s="2" t="s">
        <v>53857</v>
      </c>
      <c r="C53234" s="2">
        <v>42</v>
      </c>
      <c r="D53234" s="2" t="s">
        <v>631</v>
      </c>
      <c r="E53234" s="2"/>
      <c r="F53234" s="2"/>
      <c r="G53234" s="2"/>
      <c r="H53234" s="2"/>
    </row>
    <row r="53235" spans="2:8">
      <c r="B53235" s="2" t="s">
        <v>53858</v>
      </c>
      <c r="C53235" s="2">
        <v>45</v>
      </c>
      <c r="D53235" s="2" t="s">
        <v>631</v>
      </c>
      <c r="E53235" s="2"/>
      <c r="F53235" s="2"/>
      <c r="G53235" s="2"/>
      <c r="H53235" s="2"/>
    </row>
    <row r="53236" spans="2:8">
      <c r="B53236" s="2" t="s">
        <v>53859</v>
      </c>
      <c r="C53236" s="2">
        <v>24</v>
      </c>
      <c r="D53236" s="2" t="s">
        <v>631</v>
      </c>
      <c r="E53236" s="2"/>
      <c r="F53236" s="2"/>
      <c r="G53236" s="2"/>
      <c r="H53236" s="2"/>
    </row>
    <row r="53237" spans="2:8">
      <c r="B53237" s="2" t="s">
        <v>53860</v>
      </c>
      <c r="C53237" s="2">
        <v>18</v>
      </c>
      <c r="D53237" s="2" t="s">
        <v>631</v>
      </c>
      <c r="E53237" s="2"/>
      <c r="F53237" s="2"/>
      <c r="G53237" s="2"/>
      <c r="H53237" s="2"/>
    </row>
    <row r="53238" spans="2:8">
      <c r="B53238" s="2" t="s">
        <v>53861</v>
      </c>
      <c r="C53238" s="2">
        <v>64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53862</v>
      </c>
      <c r="C53239" s="2">
        <v>56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53863</v>
      </c>
      <c r="C53240" s="2">
        <v>50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53864</v>
      </c>
      <c r="C53241" s="2">
        <v>43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53865</v>
      </c>
      <c r="C53242" s="2">
        <v>38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53866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53867</v>
      </c>
      <c r="C53244" s="2">
        <v>20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53868</v>
      </c>
      <c r="C53245" s="2">
        <v>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53869</v>
      </c>
      <c r="C53246" s="2">
        <v>12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53870</v>
      </c>
      <c r="C53247" s="2">
        <v>21</v>
      </c>
      <c r="D53247" s="2" t="s">
        <v>631</v>
      </c>
      <c r="E53247" s="2"/>
      <c r="F53247" s="2"/>
      <c r="G53247" s="2"/>
      <c r="H53247" s="2"/>
    </row>
    <row r="53248" spans="2:8">
      <c r="B53248" s="2" t="s">
        <v>53871</v>
      </c>
      <c r="C53248" s="2">
        <v>17</v>
      </c>
      <c r="D53248" s="2" t="s">
        <v>631</v>
      </c>
      <c r="E53248" s="2"/>
      <c r="F53248" s="2"/>
      <c r="G53248" s="2"/>
      <c r="H53248" s="2"/>
    </row>
    <row r="53249" spans="2:8">
      <c r="B53249" s="2" t="s">
        <v>53872</v>
      </c>
      <c r="C53249" s="2">
        <v>15</v>
      </c>
      <c r="D53249" s="2" t="s">
        <v>631</v>
      </c>
      <c r="E53249" s="2"/>
      <c r="F53249" s="2"/>
      <c r="G53249" s="2"/>
      <c r="H53249" s="2"/>
    </row>
    <row r="53250" spans="2:8">
      <c r="B53250" s="2" t="s">
        <v>53873</v>
      </c>
      <c r="C53250" s="2">
        <v>53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53874</v>
      </c>
      <c r="C53251" s="2">
        <v>48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53875</v>
      </c>
      <c r="C53252" s="2">
        <v>46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53876</v>
      </c>
      <c r="C53253" s="2">
        <v>44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53877</v>
      </c>
      <c r="C53254" s="2">
        <v>41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53878</v>
      </c>
      <c r="C53255" s="2">
        <v>41</v>
      </c>
      <c r="D53255" s="2" t="s">
        <v>631</v>
      </c>
      <c r="E53255" s="2"/>
      <c r="F53255" s="2"/>
      <c r="G53255" s="2"/>
      <c r="H53255" s="2"/>
    </row>
    <row r="53256" spans="2:8">
      <c r="B53256" s="2" t="s">
        <v>53879</v>
      </c>
      <c r="C53256" s="2">
        <v>46</v>
      </c>
      <c r="D53256" s="2" t="s">
        <v>631</v>
      </c>
      <c r="E53256" s="2"/>
      <c r="F53256" s="2"/>
      <c r="G53256" s="2"/>
      <c r="H53256" s="2"/>
    </row>
    <row r="53257" spans="2:8">
      <c r="B53257" s="2" t="s">
        <v>53880</v>
      </c>
      <c r="C53257" s="2">
        <v>57</v>
      </c>
      <c r="D53257" s="2" t="s">
        <v>631</v>
      </c>
      <c r="E53257" s="2"/>
      <c r="F53257" s="2"/>
      <c r="G53257" s="2"/>
      <c r="H53257" s="2"/>
    </row>
    <row r="53258" spans="2:8">
      <c r="B53258" s="2" t="s">
        <v>53881</v>
      </c>
      <c r="C53258" s="2">
        <v>75</v>
      </c>
      <c r="D53258" s="2" t="s">
        <v>631</v>
      </c>
      <c r="E53258" s="2"/>
      <c r="F53258" s="2"/>
      <c r="G53258" s="2"/>
      <c r="H53258" s="2"/>
    </row>
    <row r="53259" spans="2:8">
      <c r="B53259" s="2" t="s">
        <v>53882</v>
      </c>
      <c r="C53259" s="2">
        <v>19</v>
      </c>
      <c r="D53259" s="2" t="s">
        <v>631</v>
      </c>
      <c r="E53259" s="2"/>
      <c r="F53259" s="2"/>
      <c r="G53259" s="2"/>
      <c r="H53259" s="2"/>
    </row>
    <row r="53260" spans="2:8">
      <c r="B53260" s="2" t="s">
        <v>53883</v>
      </c>
      <c r="C53260" s="2">
        <v>55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53884</v>
      </c>
      <c r="C53261" s="2">
        <v>49</v>
      </c>
      <c r="D53261" s="2" t="s">
        <v>631</v>
      </c>
      <c r="E53261" s="2"/>
      <c r="F53261" s="2"/>
      <c r="G53261" s="2"/>
      <c r="H53261" s="2"/>
    </row>
    <row r="53262" spans="2:8">
      <c r="B53262" s="2" t="s">
        <v>53885</v>
      </c>
      <c r="C53262" s="2">
        <v>52</v>
      </c>
      <c r="D53262" s="2" t="s">
        <v>631</v>
      </c>
      <c r="E53262" s="2"/>
      <c r="F53262" s="2"/>
      <c r="G53262" s="2"/>
      <c r="H53262" s="2"/>
    </row>
    <row r="53263" spans="2:8">
      <c r="B53263" s="2" t="s">
        <v>53886</v>
      </c>
      <c r="C53263" s="2">
        <v>56</v>
      </c>
      <c r="D53263" s="2" t="s">
        <v>631</v>
      </c>
      <c r="E53263" s="2"/>
      <c r="F53263" s="2"/>
      <c r="G53263" s="2"/>
      <c r="H53263" s="2"/>
    </row>
    <row r="53264" spans="2:8">
      <c r="B53264" s="2" t="s">
        <v>53887</v>
      </c>
      <c r="C53264" s="2">
        <v>35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53888</v>
      </c>
      <c r="C53265" s="2">
        <v>33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53889</v>
      </c>
      <c r="C53266" s="2">
        <v>29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53890</v>
      </c>
      <c r="C53267" s="2">
        <v>20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53891</v>
      </c>
      <c r="C53268" s="2">
        <v>48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53892</v>
      </c>
      <c r="C53269" s="2">
        <v>46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53893</v>
      </c>
      <c r="C53270" s="2">
        <v>42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53894</v>
      </c>
      <c r="C53271" s="2">
        <v>38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53895</v>
      </c>
      <c r="C53272" s="2">
        <v>44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53896</v>
      </c>
      <c r="C53273" s="2">
        <v>38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53897</v>
      </c>
      <c r="C53274" s="2">
        <v>32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53898</v>
      </c>
      <c r="C53275" s="2">
        <v>23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53899</v>
      </c>
      <c r="C53276" s="2">
        <v>15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53900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53901</v>
      </c>
      <c r="C53278" s="2">
        <v>28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53902</v>
      </c>
      <c r="C53279" s="2">
        <v>27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53903</v>
      </c>
      <c r="C53280" s="2">
        <v>27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53904</v>
      </c>
      <c r="C53281" s="2">
        <v>28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53905</v>
      </c>
      <c r="C53282" s="2">
        <v>54</v>
      </c>
      <c r="D53282" s="2" t="s">
        <v>631</v>
      </c>
      <c r="E53282" s="2"/>
      <c r="F53282" s="2"/>
      <c r="G53282" s="2"/>
      <c r="H53282" s="2"/>
    </row>
    <row r="53283" spans="2:8">
      <c r="B53283" s="2" t="s">
        <v>53906</v>
      </c>
      <c r="C53283" s="2">
        <v>59</v>
      </c>
      <c r="D53283" s="2" t="s">
        <v>631</v>
      </c>
      <c r="E53283" s="2"/>
      <c r="F53283" s="2"/>
      <c r="G53283" s="2"/>
      <c r="H53283" s="2"/>
    </row>
    <row r="53284" spans="2:8">
      <c r="B53284" s="2" t="s">
        <v>53907</v>
      </c>
      <c r="C53284" s="2">
        <v>16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53908</v>
      </c>
      <c r="C53285" s="2">
        <v>23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46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44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41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53912</v>
      </c>
      <c r="C53289" s="2">
        <v>41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53913</v>
      </c>
      <c r="C53290" s="2">
        <v>31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53914</v>
      </c>
      <c r="C53291" s="2">
        <v>32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53915</v>
      </c>
      <c r="C53292" s="2">
        <v>50</v>
      </c>
      <c r="D53292" s="2" t="s">
        <v>631</v>
      </c>
      <c r="E53292" s="2"/>
      <c r="F53292" s="2"/>
      <c r="G53292" s="2"/>
      <c r="H53292" s="2"/>
    </row>
    <row r="53293" spans="2:8">
      <c r="B53293" s="2" t="s">
        <v>53916</v>
      </c>
      <c r="C53293" s="2">
        <v>55</v>
      </c>
      <c r="D53293" s="2" t="s">
        <v>631</v>
      </c>
      <c r="E53293" s="2"/>
      <c r="F53293" s="2"/>
      <c r="G53293" s="2"/>
      <c r="H53293" s="2"/>
    </row>
    <row r="53294" spans="2:8">
      <c r="B53294" s="2" t="s">
        <v>53917</v>
      </c>
      <c r="C53294" s="2">
        <v>15</v>
      </c>
      <c r="D53294" s="2" t="s">
        <v>631</v>
      </c>
      <c r="E53294" s="2"/>
      <c r="F53294" s="2"/>
      <c r="G53294" s="2"/>
      <c r="H53294" s="2"/>
    </row>
    <row r="53295" spans="2:8">
      <c r="B53295" s="2" t="s">
        <v>53918</v>
      </c>
      <c r="C53295" s="2">
        <v>15</v>
      </c>
      <c r="D53295" s="2" t="s">
        <v>631</v>
      </c>
      <c r="E53295" s="2"/>
      <c r="F53295" s="2"/>
      <c r="G53295" s="2"/>
      <c r="H53295" s="2"/>
    </row>
    <row r="53296" spans="2:8">
      <c r="B53296" s="2" t="s">
        <v>53919</v>
      </c>
      <c r="C53296" s="2">
        <v>13</v>
      </c>
      <c r="D53296" s="2" t="s">
        <v>631</v>
      </c>
      <c r="E53296" s="2"/>
      <c r="F53296" s="2"/>
      <c r="G53296" s="2"/>
      <c r="H53296" s="2"/>
    </row>
    <row r="53297" spans="2:8">
      <c r="B53297" s="2" t="s">
        <v>53920</v>
      </c>
      <c r="C53297" s="2">
        <v>13</v>
      </c>
      <c r="D53297" s="2" t="s">
        <v>631</v>
      </c>
      <c r="E53297" s="2"/>
      <c r="F53297" s="2"/>
      <c r="G53297" s="2"/>
      <c r="H53297" s="2"/>
    </row>
    <row r="53298" spans="2:8">
      <c r="B53298" s="2" t="s">
        <v>53921</v>
      </c>
      <c r="C53298" s="2">
        <v>70</v>
      </c>
      <c r="D53298" s="2" t="s">
        <v>631</v>
      </c>
      <c r="E53298" s="2"/>
      <c r="F53298" s="2"/>
      <c r="G53298" s="2"/>
      <c r="H53298" s="2"/>
    </row>
    <row r="53299" spans="2:8">
      <c r="B53299" s="2" t="s">
        <v>53922</v>
      </c>
      <c r="C53299" s="2">
        <v>72</v>
      </c>
      <c r="D53299" s="2" t="s">
        <v>631</v>
      </c>
      <c r="E53299" s="2"/>
      <c r="F53299" s="2"/>
      <c r="G53299" s="2"/>
      <c r="H53299" s="2"/>
    </row>
    <row r="53300" spans="2:8">
      <c r="B53300" s="2" t="s">
        <v>53923</v>
      </c>
      <c r="C53300" s="2">
        <v>56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53924</v>
      </c>
      <c r="C53301" s="2">
        <v>51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53925</v>
      </c>
      <c r="C53302" s="2">
        <v>49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53926</v>
      </c>
      <c r="C53303" s="2">
        <v>48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53927</v>
      </c>
      <c r="C53304" s="2">
        <v>14</v>
      </c>
      <c r="D53304" s="2" t="s">
        <v>631</v>
      </c>
      <c r="E53304" s="2"/>
      <c r="F53304" s="2"/>
      <c r="G53304" s="2"/>
      <c r="H53304" s="2"/>
    </row>
    <row r="53305" spans="2:8">
      <c r="B53305" s="2" t="s">
        <v>53928</v>
      </c>
      <c r="C53305" s="2">
        <v>23</v>
      </c>
      <c r="D53305" s="2" t="s">
        <v>631</v>
      </c>
      <c r="E53305" s="2"/>
      <c r="F53305" s="2"/>
      <c r="G53305" s="2"/>
      <c r="H53305" s="2"/>
    </row>
    <row r="53306" spans="2:8">
      <c r="B53306" s="2" t="s">
        <v>53929</v>
      </c>
      <c r="C53306" s="2">
        <v>16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53930</v>
      </c>
      <c r="C53307" s="2">
        <v>21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53931</v>
      </c>
      <c r="C53308" s="2">
        <v>47</v>
      </c>
      <c r="D53308" s="2" t="s">
        <v>631</v>
      </c>
      <c r="E53308" s="2"/>
      <c r="F53308" s="2"/>
      <c r="G53308" s="2"/>
      <c r="H53308" s="2"/>
    </row>
    <row r="53309" spans="2:8">
      <c r="B53309" s="2" t="s">
        <v>53932</v>
      </c>
      <c r="C53309" s="2">
        <v>49</v>
      </c>
      <c r="D53309" s="2" t="s">
        <v>631</v>
      </c>
      <c r="E53309" s="2"/>
      <c r="F53309" s="2"/>
      <c r="G53309" s="2"/>
      <c r="H53309" s="2"/>
    </row>
    <row r="53310" spans="2:8">
      <c r="B53310" s="2" t="s">
        <v>53933</v>
      </c>
      <c r="C53310" s="2">
        <v>53</v>
      </c>
      <c r="D53310" s="2" t="s">
        <v>631</v>
      </c>
      <c r="E53310" s="2"/>
      <c r="F53310" s="2"/>
      <c r="G53310" s="2"/>
      <c r="H53310" s="2"/>
    </row>
    <row r="53311" spans="2:8">
      <c r="B53311" s="2" t="s">
        <v>53934</v>
      </c>
      <c r="C53311" s="2">
        <v>56</v>
      </c>
      <c r="D53311" s="2" t="s">
        <v>631</v>
      </c>
      <c r="E53311" s="2"/>
      <c r="F53311" s="2"/>
      <c r="G53311" s="2"/>
      <c r="H53311" s="2"/>
    </row>
    <row r="53312" spans="2:8">
      <c r="B53312" s="2" t="s">
        <v>53935</v>
      </c>
      <c r="C53312" s="2">
        <v>55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53936</v>
      </c>
      <c r="C53313" s="2">
        <v>54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53937</v>
      </c>
      <c r="C53314" s="2">
        <v>50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53938</v>
      </c>
      <c r="C53315" s="2">
        <v>41</v>
      </c>
      <c r="D53315" s="2" t="s">
        <v>631</v>
      </c>
      <c r="E53315" s="2"/>
      <c r="F53315" s="2"/>
      <c r="G53315" s="2"/>
      <c r="H53315" s="2"/>
    </row>
    <row r="53316" spans="2:8">
      <c r="B53316" s="2" t="s">
        <v>53939</v>
      </c>
      <c r="C53316" s="2">
        <v>42</v>
      </c>
      <c r="D53316" s="2" t="s">
        <v>631</v>
      </c>
      <c r="E53316" s="2"/>
      <c r="F53316" s="2"/>
      <c r="G53316" s="2"/>
      <c r="H53316" s="2"/>
    </row>
    <row r="53317" spans="2:8">
      <c r="B53317" s="2" t="s">
        <v>53940</v>
      </c>
      <c r="C53317" s="2">
        <v>43</v>
      </c>
      <c r="D53317" s="2" t="s">
        <v>631</v>
      </c>
      <c r="E53317" s="2"/>
      <c r="F53317" s="2"/>
      <c r="G53317" s="2"/>
      <c r="H53317" s="2"/>
    </row>
    <row r="53318" spans="2:8">
      <c r="B53318" s="2" t="s">
        <v>53941</v>
      </c>
      <c r="C53318" s="2">
        <v>17</v>
      </c>
      <c r="D53318" s="2" t="s">
        <v>631</v>
      </c>
      <c r="E53318" s="2"/>
      <c r="F53318" s="2"/>
      <c r="G53318" s="2"/>
      <c r="H53318" s="2"/>
    </row>
    <row r="53319" spans="2:8">
      <c r="B53319" s="2" t="s">
        <v>53942</v>
      </c>
      <c r="C53319" s="2">
        <v>19</v>
      </c>
      <c r="D53319" s="2" t="s">
        <v>631</v>
      </c>
      <c r="E53319" s="2"/>
      <c r="F53319" s="2"/>
      <c r="G53319" s="2"/>
      <c r="H53319" s="2"/>
    </row>
    <row r="53320" spans="2:8">
      <c r="B53320" s="2" t="s">
        <v>53943</v>
      </c>
      <c r="C53320" s="2">
        <v>27</v>
      </c>
      <c r="D53320" s="2" t="s">
        <v>631</v>
      </c>
      <c r="E53320" s="2"/>
      <c r="F53320" s="2"/>
      <c r="G53320" s="2"/>
      <c r="H53320" s="2"/>
    </row>
    <row r="53321" spans="2:8">
      <c r="B53321" s="2" t="s">
        <v>53944</v>
      </c>
      <c r="C53321" s="2">
        <v>33</v>
      </c>
      <c r="D53321" s="2" t="s">
        <v>631</v>
      </c>
      <c r="E53321" s="2"/>
      <c r="F53321" s="2"/>
      <c r="G53321" s="2"/>
      <c r="H53321" s="2"/>
    </row>
    <row r="53322" spans="2:8">
      <c r="B53322" s="2" t="s">
        <v>53945</v>
      </c>
      <c r="C53322" s="2">
        <v>33</v>
      </c>
      <c r="D53322" s="2" t="s">
        <v>631</v>
      </c>
      <c r="E53322" s="2"/>
      <c r="F53322" s="2"/>
      <c r="G53322" s="2"/>
      <c r="H53322" s="2"/>
    </row>
    <row r="53323" spans="2:8">
      <c r="B53323" s="2" t="s">
        <v>53946</v>
      </c>
      <c r="C53323" s="2">
        <v>38</v>
      </c>
      <c r="D53323" s="2" t="s">
        <v>631</v>
      </c>
      <c r="E53323" s="2"/>
      <c r="F53323" s="2"/>
      <c r="G53323" s="2"/>
      <c r="H53323" s="2"/>
    </row>
    <row r="53324" spans="2:8">
      <c r="B53324" s="2" t="s">
        <v>53947</v>
      </c>
      <c r="C53324" s="2">
        <v>39</v>
      </c>
      <c r="D53324" s="2" t="s">
        <v>631</v>
      </c>
      <c r="E53324" s="2"/>
      <c r="F53324" s="2"/>
      <c r="G53324" s="2"/>
      <c r="H53324" s="2"/>
    </row>
    <row r="53325" spans="2:8">
      <c r="B53325" s="2" t="s">
        <v>53948</v>
      </c>
      <c r="C53325" s="2">
        <v>40</v>
      </c>
      <c r="D53325" s="2" t="s">
        <v>631</v>
      </c>
      <c r="E53325" s="2"/>
      <c r="F53325" s="2"/>
      <c r="G53325" s="2"/>
      <c r="H53325" s="2"/>
    </row>
    <row r="53326" spans="2:8">
      <c r="B53326" s="2" t="s">
        <v>53949</v>
      </c>
      <c r="C53326" s="2">
        <v>42</v>
      </c>
      <c r="D53326" s="2" t="s">
        <v>631</v>
      </c>
      <c r="E53326" s="2"/>
      <c r="F53326" s="2"/>
      <c r="G53326" s="2"/>
      <c r="H53326" s="2"/>
    </row>
    <row r="53327" spans="2:8">
      <c r="B53327" s="2" t="s">
        <v>53950</v>
      </c>
      <c r="C53327" s="2">
        <v>19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53951</v>
      </c>
      <c r="C53328" s="2">
        <v>16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53952</v>
      </c>
      <c r="C53329" s="2">
        <v>22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53953</v>
      </c>
      <c r="C53330" s="2">
        <v>21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53954</v>
      </c>
      <c r="C53331" s="2">
        <v>19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53955</v>
      </c>
      <c r="C53332" s="2">
        <v>17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53956</v>
      </c>
      <c r="C53333" s="2">
        <v>20</v>
      </c>
      <c r="D53333" s="2" t="s">
        <v>631</v>
      </c>
      <c r="E53333" s="2"/>
      <c r="F53333" s="2"/>
      <c r="G53333" s="2"/>
      <c r="H53333" s="2"/>
    </row>
    <row r="53334" spans="2:8">
      <c r="B53334" s="2" t="s">
        <v>53957</v>
      </c>
      <c r="C53334" s="2">
        <v>19</v>
      </c>
      <c r="D53334" s="2" t="s">
        <v>631</v>
      </c>
      <c r="E53334" s="2"/>
      <c r="F53334" s="2"/>
      <c r="G53334" s="2"/>
      <c r="H53334" s="2"/>
    </row>
    <row r="53335" spans="2:8">
      <c r="B53335" s="2" t="s">
        <v>53958</v>
      </c>
      <c r="C53335" s="2">
        <v>17</v>
      </c>
      <c r="D53335" s="2" t="s">
        <v>631</v>
      </c>
      <c r="E53335" s="2"/>
      <c r="F53335" s="2"/>
      <c r="G53335" s="2"/>
      <c r="H53335" s="2"/>
    </row>
    <row r="53336" spans="2:8">
      <c r="B53336" s="2" t="s">
        <v>53959</v>
      </c>
      <c r="C53336" s="2">
        <v>12</v>
      </c>
      <c r="D53336" s="2" t="s">
        <v>631</v>
      </c>
      <c r="E53336" s="2"/>
      <c r="F53336" s="2"/>
      <c r="G53336" s="2"/>
      <c r="H53336" s="2"/>
    </row>
    <row r="53337" spans="2:8">
      <c r="B53337" s="2" t="s">
        <v>53960</v>
      </c>
      <c r="C53337" s="2">
        <v>30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53961</v>
      </c>
      <c r="C53338" s="2">
        <v>31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53962</v>
      </c>
      <c r="C53339" s="2">
        <v>13</v>
      </c>
      <c r="D53339" s="2" t="s">
        <v>631</v>
      </c>
      <c r="E53339" s="2"/>
      <c r="F53339" s="2"/>
      <c r="G53339" s="2"/>
      <c r="H53339" s="2"/>
    </row>
    <row r="53340" spans="2:8">
      <c r="B53340" s="2" t="s">
        <v>53963</v>
      </c>
      <c r="C53340" s="2">
        <v>18</v>
      </c>
      <c r="D53340" s="2" t="s">
        <v>631</v>
      </c>
      <c r="E53340" s="2"/>
      <c r="F53340" s="2"/>
      <c r="G53340" s="2"/>
      <c r="H53340" s="2"/>
    </row>
    <row r="53341" spans="2:8">
      <c r="B53341" s="2" t="s">
        <v>53964</v>
      </c>
      <c r="C53341" s="2">
        <v>23</v>
      </c>
      <c r="D53341" s="2" t="s">
        <v>631</v>
      </c>
      <c r="E53341" s="2"/>
      <c r="F53341" s="2"/>
      <c r="G53341" s="2"/>
      <c r="H53341" s="2"/>
    </row>
    <row r="53342" spans="2:8">
      <c r="B53342" s="2" t="s">
        <v>53965</v>
      </c>
      <c r="C53342" s="2">
        <v>20</v>
      </c>
      <c r="D53342" s="2" t="s">
        <v>631</v>
      </c>
      <c r="E53342" s="2"/>
      <c r="F53342" s="2"/>
      <c r="G53342" s="2"/>
      <c r="H53342" s="2"/>
    </row>
    <row r="53343" spans="2:8">
      <c r="B53343" s="2" t="s">
        <v>53966</v>
      </c>
      <c r="C53343" s="2">
        <v>15</v>
      </c>
      <c r="D53343" s="2" t="s">
        <v>631</v>
      </c>
      <c r="E53343" s="2"/>
      <c r="F53343" s="2"/>
      <c r="G53343" s="2"/>
      <c r="H53343" s="2"/>
    </row>
    <row r="53344" spans="2:8">
      <c r="B53344" s="2" t="s">
        <v>53967</v>
      </c>
      <c r="C53344" s="2">
        <v>20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53968</v>
      </c>
      <c r="C53345" s="2">
        <v>25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53969</v>
      </c>
      <c r="C53346" s="2">
        <v>14</v>
      </c>
      <c r="D53346" s="2" t="s">
        <v>631</v>
      </c>
      <c r="E53346" s="2"/>
      <c r="F53346" s="2"/>
      <c r="G53346" s="2"/>
      <c r="H53346" s="2"/>
    </row>
    <row r="53347" spans="2:8">
      <c r="B53347" s="2" t="s">
        <v>53970</v>
      </c>
      <c r="C53347" s="2">
        <v>14</v>
      </c>
      <c r="D53347" s="2" t="s">
        <v>631</v>
      </c>
      <c r="E53347" s="2"/>
      <c r="F53347" s="2"/>
      <c r="G53347" s="2"/>
      <c r="H53347" s="2"/>
    </row>
    <row r="53348" spans="2:8">
      <c r="B53348" s="2" t="s">
        <v>53971</v>
      </c>
      <c r="C53348" s="2">
        <v>11</v>
      </c>
      <c r="D53348" s="2" t="s">
        <v>631</v>
      </c>
      <c r="E53348" s="2"/>
      <c r="F53348" s="2"/>
      <c r="G53348" s="2"/>
      <c r="H53348" s="2"/>
    </row>
    <row r="53349" spans="2:8">
      <c r="B53349" s="2" t="s">
        <v>53972</v>
      </c>
      <c r="C53349" s="2">
        <v>12</v>
      </c>
      <c r="D53349" s="2" t="s">
        <v>631</v>
      </c>
      <c r="E53349" s="2"/>
      <c r="F53349" s="2"/>
      <c r="G53349" s="2"/>
      <c r="H53349" s="2"/>
    </row>
    <row r="53350" spans="2:8">
      <c r="B53350" s="2" t="s">
        <v>53973</v>
      </c>
      <c r="C53350" s="2">
        <v>46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53974</v>
      </c>
      <c r="C53351" s="2">
        <v>37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53975</v>
      </c>
      <c r="C53352" s="2">
        <v>36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53976</v>
      </c>
      <c r="C53353" s="2">
        <v>36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53977</v>
      </c>
      <c r="C53354" s="2">
        <v>35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53978</v>
      </c>
      <c r="C53355" s="2">
        <v>28</v>
      </c>
      <c r="D53355" s="2" t="s">
        <v>631</v>
      </c>
      <c r="E53355" s="2"/>
      <c r="F53355" s="2"/>
      <c r="G53355" s="2"/>
      <c r="H53355" s="2"/>
    </row>
    <row r="53356" spans="2:8">
      <c r="B53356" s="2" t="s">
        <v>53979</v>
      </c>
      <c r="C53356" s="2">
        <v>19</v>
      </c>
      <c r="D53356" s="2" t="s">
        <v>631</v>
      </c>
      <c r="E53356" s="2"/>
      <c r="F53356" s="2"/>
      <c r="G53356" s="2"/>
      <c r="H53356" s="2"/>
    </row>
    <row r="53357" spans="2:8">
      <c r="B53357" s="2" t="s">
        <v>53980</v>
      </c>
      <c r="C53357" s="2">
        <v>32</v>
      </c>
      <c r="D53357" s="2" t="s">
        <v>631</v>
      </c>
      <c r="E53357" s="2"/>
      <c r="F53357" s="2"/>
      <c r="G53357" s="2"/>
      <c r="H53357" s="2"/>
    </row>
    <row r="53358" spans="2:8">
      <c r="B53358" s="2" t="s">
        <v>53981</v>
      </c>
      <c r="C53358" s="2">
        <v>22</v>
      </c>
      <c r="D53358" s="2" t="s">
        <v>631</v>
      </c>
      <c r="E53358" s="2"/>
      <c r="F53358" s="2"/>
      <c r="G53358" s="2"/>
      <c r="H53358" s="2"/>
    </row>
    <row r="53359" spans="2:8">
      <c r="B53359" s="2" t="s">
        <v>53982</v>
      </c>
      <c r="C53359" s="2">
        <v>44</v>
      </c>
      <c r="D53359" s="2" t="s">
        <v>631</v>
      </c>
      <c r="E53359" s="2"/>
      <c r="F53359" s="2"/>
      <c r="G53359" s="2"/>
      <c r="H53359" s="2"/>
    </row>
    <row r="53360" spans="2:8">
      <c r="B53360" s="2" t="s">
        <v>53983</v>
      </c>
      <c r="C53360" s="2">
        <v>46</v>
      </c>
      <c r="D53360" s="2" t="s">
        <v>631</v>
      </c>
      <c r="E53360" s="2"/>
      <c r="F53360" s="2"/>
      <c r="G53360" s="2"/>
      <c r="H53360" s="2"/>
    </row>
    <row r="53361" spans="2:8">
      <c r="B53361" s="2" t="s">
        <v>53984</v>
      </c>
      <c r="C53361" s="2">
        <v>47</v>
      </c>
      <c r="D53361" s="2" t="s">
        <v>631</v>
      </c>
      <c r="E53361" s="2"/>
      <c r="F53361" s="2"/>
      <c r="G53361" s="2"/>
      <c r="H53361" s="2"/>
    </row>
    <row r="53362" spans="2:8">
      <c r="B53362" s="2" t="s">
        <v>53985</v>
      </c>
      <c r="C53362" s="2">
        <v>17</v>
      </c>
      <c r="D53362" s="2" t="s">
        <v>631</v>
      </c>
      <c r="E53362" s="2"/>
      <c r="F53362" s="2"/>
      <c r="G53362" s="2"/>
      <c r="H53362" s="2"/>
    </row>
    <row r="53363" spans="2:8">
      <c r="B53363" s="2" t="s">
        <v>53986</v>
      </c>
      <c r="C53363" s="2">
        <v>16</v>
      </c>
      <c r="D53363" s="2" t="s">
        <v>631</v>
      </c>
      <c r="E53363" s="2"/>
      <c r="F53363" s="2"/>
      <c r="G53363" s="2"/>
      <c r="H53363" s="2"/>
    </row>
    <row r="53364" spans="2:8">
      <c r="B53364" s="2" t="s">
        <v>53987</v>
      </c>
      <c r="C53364" s="2">
        <v>13</v>
      </c>
      <c r="D53364" s="2" t="s">
        <v>631</v>
      </c>
      <c r="E53364" s="2"/>
      <c r="F53364" s="2"/>
      <c r="G53364" s="2"/>
      <c r="H53364" s="2"/>
    </row>
    <row r="53365" spans="2:8">
      <c r="B53365" s="2" t="s">
        <v>53988</v>
      </c>
      <c r="C53365" s="2">
        <v>23</v>
      </c>
      <c r="D53365" s="2" t="s">
        <v>631</v>
      </c>
      <c r="E53365" s="2"/>
      <c r="F53365" s="2"/>
      <c r="G53365" s="2"/>
      <c r="H53365" s="2"/>
    </row>
    <row r="53366" spans="2:8">
      <c r="B53366" s="2" t="s">
        <v>53989</v>
      </c>
      <c r="C53366" s="2">
        <v>19</v>
      </c>
      <c r="D53366" s="2" t="s">
        <v>631</v>
      </c>
      <c r="E53366" s="2"/>
      <c r="F53366" s="2"/>
      <c r="G53366" s="2"/>
      <c r="H53366" s="2"/>
    </row>
    <row r="53367" spans="2:8">
      <c r="B53367" s="2" t="s">
        <v>53990</v>
      </c>
      <c r="C53367" s="2">
        <v>16</v>
      </c>
      <c r="D53367" s="2" t="s">
        <v>631</v>
      </c>
      <c r="E53367" s="2"/>
      <c r="F53367" s="2"/>
      <c r="G53367" s="2"/>
      <c r="H53367" s="2"/>
    </row>
    <row r="53368" spans="2:8">
      <c r="B53368" s="2" t="s">
        <v>53991</v>
      </c>
      <c r="C53368" s="2">
        <v>32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53992</v>
      </c>
      <c r="C53369" s="2">
        <v>26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53993</v>
      </c>
      <c r="C53370" s="2">
        <v>17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53994</v>
      </c>
      <c r="C53371" s="2">
        <v>52</v>
      </c>
      <c r="D53371" s="2" t="s">
        <v>631</v>
      </c>
      <c r="E53371" s="2"/>
      <c r="F53371" s="2"/>
      <c r="G53371" s="2"/>
      <c r="H53371" s="2"/>
    </row>
    <row r="53372" spans="2:8">
      <c r="B53372" s="2" t="s">
        <v>53995</v>
      </c>
      <c r="C53372" s="2">
        <v>60</v>
      </c>
      <c r="D53372" s="2" t="s">
        <v>631</v>
      </c>
      <c r="E53372" s="2"/>
      <c r="F53372" s="2"/>
      <c r="G53372" s="2"/>
      <c r="H53372" s="2"/>
    </row>
    <row r="53373" spans="2:8">
      <c r="B53373" s="2" t="s">
        <v>53996</v>
      </c>
      <c r="C53373" s="2">
        <v>34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53997</v>
      </c>
      <c r="C53374" s="2">
        <v>27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53998</v>
      </c>
      <c r="C53375" s="2">
        <v>23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53999</v>
      </c>
      <c r="C53376" s="2">
        <v>15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54000</v>
      </c>
      <c r="C53377" s="2">
        <v>11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54001</v>
      </c>
      <c r="C53378" s="2">
        <v>27</v>
      </c>
      <c r="D53378" s="2" t="s">
        <v>631</v>
      </c>
      <c r="E53378" s="2"/>
      <c r="F53378" s="2"/>
      <c r="G53378" s="2"/>
      <c r="H53378" s="2"/>
    </row>
    <row r="53379" spans="2:8">
      <c r="B53379" s="2" t="s">
        <v>54002</v>
      </c>
      <c r="C53379" s="2">
        <v>28</v>
      </c>
      <c r="D53379" s="2" t="s">
        <v>631</v>
      </c>
      <c r="E53379" s="2"/>
      <c r="F53379" s="2"/>
      <c r="G53379" s="2"/>
      <c r="H53379" s="2"/>
    </row>
    <row r="53380" spans="2:8">
      <c r="B53380" s="2" t="s">
        <v>54003</v>
      </c>
      <c r="C53380" s="2">
        <v>23</v>
      </c>
      <c r="D53380" s="2" t="s">
        <v>631</v>
      </c>
      <c r="E53380" s="2"/>
      <c r="F53380" s="2"/>
      <c r="G53380" s="2"/>
      <c r="H53380" s="2"/>
    </row>
    <row r="53381" spans="2:8">
      <c r="B53381" s="2" t="s">
        <v>54004</v>
      </c>
      <c r="C53381" s="2">
        <v>15</v>
      </c>
      <c r="D53381" s="2" t="s">
        <v>631</v>
      </c>
      <c r="E53381" s="2"/>
      <c r="F53381" s="2"/>
      <c r="G53381" s="2"/>
      <c r="H53381" s="2"/>
    </row>
    <row r="53382" spans="2:8">
      <c r="B53382" s="2" t="s">
        <v>54005</v>
      </c>
      <c r="C53382" s="2">
        <v>45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54006</v>
      </c>
      <c r="C53383" s="2">
        <v>41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54007</v>
      </c>
      <c r="C53384" s="2">
        <v>39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54008</v>
      </c>
      <c r="C53385" s="2">
        <v>37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54009</v>
      </c>
      <c r="C53386" s="2">
        <v>36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54010</v>
      </c>
      <c r="C53387" s="2">
        <v>35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54011</v>
      </c>
      <c r="C53388" s="2">
        <v>38</v>
      </c>
      <c r="D53388" s="2" t="s">
        <v>631</v>
      </c>
      <c r="E53388" s="2"/>
      <c r="F53388" s="2"/>
      <c r="G53388" s="2"/>
      <c r="H53388" s="2"/>
    </row>
    <row r="53389" spans="2:8">
      <c r="B53389" s="2" t="s">
        <v>54012</v>
      </c>
      <c r="C53389" s="2">
        <v>41</v>
      </c>
      <c r="D53389" s="2" t="s">
        <v>631</v>
      </c>
      <c r="E53389" s="2"/>
      <c r="F53389" s="2"/>
      <c r="G53389" s="2"/>
      <c r="H53389" s="2"/>
    </row>
    <row r="53390" spans="2:8">
      <c r="B53390" s="2" t="s">
        <v>54013</v>
      </c>
      <c r="C53390" s="2">
        <v>44</v>
      </c>
      <c r="D53390" s="2" t="s">
        <v>631</v>
      </c>
      <c r="E53390" s="2"/>
      <c r="F53390" s="2"/>
      <c r="G53390" s="2"/>
      <c r="H53390" s="2"/>
    </row>
    <row r="53391" spans="2:8">
      <c r="B53391" s="2" t="s">
        <v>54014</v>
      </c>
      <c r="C53391" s="2">
        <v>43</v>
      </c>
      <c r="D53391" s="2" t="s">
        <v>631</v>
      </c>
      <c r="E53391" s="2"/>
      <c r="F53391" s="2"/>
      <c r="G53391" s="2"/>
      <c r="H53391" s="2"/>
    </row>
    <row r="53392" spans="2:8">
      <c r="B53392" s="2" t="s">
        <v>54015</v>
      </c>
      <c r="C53392" s="2">
        <v>43</v>
      </c>
      <c r="D53392" s="2" t="s">
        <v>631</v>
      </c>
      <c r="E53392" s="2"/>
      <c r="F53392" s="2"/>
      <c r="G53392" s="2"/>
      <c r="H53392" s="2"/>
    </row>
    <row r="53393" spans="2:8">
      <c r="B53393" s="2" t="s">
        <v>54016</v>
      </c>
      <c r="C53393" s="2">
        <v>45</v>
      </c>
      <c r="D53393" s="2" t="s">
        <v>631</v>
      </c>
      <c r="E53393" s="2"/>
      <c r="F53393" s="2"/>
      <c r="G53393" s="2"/>
      <c r="H53393" s="2"/>
    </row>
    <row r="53394" spans="2:8">
      <c r="B53394" s="2" t="s">
        <v>54017</v>
      </c>
      <c r="C53394" s="2">
        <v>33</v>
      </c>
      <c r="D53394" s="2" t="s">
        <v>631</v>
      </c>
      <c r="E53394" s="2"/>
      <c r="F53394" s="2"/>
      <c r="G53394" s="2"/>
      <c r="H53394" s="2"/>
    </row>
    <row r="53395" spans="2:8">
      <c r="B53395" s="2" t="s">
        <v>54018</v>
      </c>
      <c r="C53395" s="2">
        <v>52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54019</v>
      </c>
      <c r="C53396" s="2">
        <v>43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54020</v>
      </c>
      <c r="C53397" s="2">
        <v>35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54021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54022</v>
      </c>
      <c r="C53399" s="2">
        <v>19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54023</v>
      </c>
      <c r="C53400" s="2">
        <v>52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54024</v>
      </c>
      <c r="C53401" s="2">
        <v>47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54025</v>
      </c>
      <c r="C53402" s="2">
        <v>44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54026</v>
      </c>
      <c r="C53403" s="2">
        <v>41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54027</v>
      </c>
      <c r="C53404" s="2">
        <v>39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54028</v>
      </c>
      <c r="C53405" s="2">
        <v>26</v>
      </c>
      <c r="D53405" s="2" t="s">
        <v>631</v>
      </c>
      <c r="E53405" s="2"/>
      <c r="F53405" s="2"/>
      <c r="G53405" s="2"/>
      <c r="H53405" s="2"/>
    </row>
    <row r="53406" spans="2:8">
      <c r="B53406" s="2" t="s">
        <v>54029</v>
      </c>
      <c r="C53406" s="2">
        <v>19</v>
      </c>
      <c r="D53406" s="2" t="s">
        <v>631</v>
      </c>
      <c r="E53406" s="2"/>
      <c r="F53406" s="2"/>
      <c r="G53406" s="2"/>
      <c r="H53406" s="2"/>
    </row>
    <row r="53407" spans="2:8">
      <c r="B53407" s="2" t="s">
        <v>54030</v>
      </c>
      <c r="C53407" s="2">
        <v>14</v>
      </c>
      <c r="D53407" s="2" t="s">
        <v>631</v>
      </c>
      <c r="E53407" s="2"/>
      <c r="F53407" s="2"/>
      <c r="G53407" s="2"/>
      <c r="H53407" s="2"/>
    </row>
    <row r="53408" spans="2:8">
      <c r="B53408" s="2" t="s">
        <v>54031</v>
      </c>
      <c r="C53408" s="2">
        <v>12</v>
      </c>
      <c r="D53408" s="2" t="s">
        <v>631</v>
      </c>
      <c r="E53408" s="2"/>
      <c r="F53408" s="2"/>
      <c r="G53408" s="2"/>
      <c r="H53408" s="2"/>
    </row>
    <row r="53409" spans="2:8">
      <c r="B53409" s="2" t="s">
        <v>54032</v>
      </c>
      <c r="C53409" s="2">
        <v>61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54033</v>
      </c>
      <c r="C53410" s="2">
        <v>58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54034</v>
      </c>
      <c r="C53411" s="2">
        <v>43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54035</v>
      </c>
      <c r="C53412" s="2">
        <v>41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54036</v>
      </c>
      <c r="C53413" s="2">
        <v>38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54037</v>
      </c>
      <c r="C53414" s="2">
        <v>37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54038</v>
      </c>
      <c r="C53415" s="2">
        <v>25</v>
      </c>
      <c r="D53415" s="2" t="s">
        <v>631</v>
      </c>
      <c r="E53415" s="2"/>
      <c r="F53415" s="2"/>
      <c r="G53415" s="2"/>
      <c r="H53415" s="2"/>
    </row>
    <row r="53416" spans="2:8">
      <c r="B53416" s="2" t="s">
        <v>54039</v>
      </c>
      <c r="C53416" s="2">
        <v>20</v>
      </c>
      <c r="D53416" s="2" t="s">
        <v>631</v>
      </c>
      <c r="E53416" s="2"/>
      <c r="F53416" s="2"/>
      <c r="G53416" s="2"/>
      <c r="H53416" s="2"/>
    </row>
    <row r="53417" spans="2:8">
      <c r="B53417" s="2" t="s">
        <v>54040</v>
      </c>
      <c r="C53417" s="2">
        <v>16</v>
      </c>
      <c r="D53417" s="2" t="s">
        <v>631</v>
      </c>
      <c r="E53417" s="2"/>
      <c r="F53417" s="2"/>
      <c r="G53417" s="2"/>
      <c r="H53417" s="2"/>
    </row>
    <row r="53418" spans="2:8">
      <c r="B53418" s="2" t="s">
        <v>54041</v>
      </c>
      <c r="C53418" s="2">
        <v>9</v>
      </c>
      <c r="D53418" s="2" t="s">
        <v>631</v>
      </c>
      <c r="E53418" s="2"/>
      <c r="F53418" s="2"/>
      <c r="G53418" s="2"/>
      <c r="H53418" s="2"/>
    </row>
    <row r="53419" spans="2:8">
      <c r="B53419" s="2" t="s">
        <v>54042</v>
      </c>
      <c r="C53419" s="2">
        <v>45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54043</v>
      </c>
      <c r="C53420" s="2">
        <v>42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54044</v>
      </c>
      <c r="C53421" s="2">
        <v>47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54045</v>
      </c>
      <c r="C53422" s="2">
        <v>33</v>
      </c>
      <c r="D53422" s="2" t="s">
        <v>631</v>
      </c>
      <c r="E53422" s="2"/>
      <c r="F53422" s="2"/>
      <c r="G53422" s="2"/>
      <c r="H53422" s="2"/>
    </row>
    <row r="53423" spans="2:8">
      <c r="B53423" s="2" t="s">
        <v>54046</v>
      </c>
      <c r="C53423" s="2">
        <v>36</v>
      </c>
      <c r="D53423" s="2" t="s">
        <v>631</v>
      </c>
      <c r="E53423" s="2"/>
      <c r="F53423" s="2"/>
      <c r="G53423" s="2"/>
      <c r="H53423" s="2"/>
    </row>
    <row r="53424" spans="2:8">
      <c r="B53424" s="2" t="s">
        <v>54047</v>
      </c>
      <c r="C53424" s="2">
        <v>40</v>
      </c>
      <c r="D53424" s="2" t="s">
        <v>631</v>
      </c>
      <c r="E53424" s="2"/>
      <c r="F53424" s="2"/>
      <c r="G53424" s="2"/>
      <c r="H53424" s="2"/>
    </row>
    <row r="53425" spans="2:8">
      <c r="B53425" s="2" t="s">
        <v>54048</v>
      </c>
      <c r="C53425" s="2">
        <v>13</v>
      </c>
      <c r="D53425" s="2" t="s">
        <v>631</v>
      </c>
      <c r="E53425" s="2"/>
      <c r="F53425" s="2"/>
      <c r="G53425" s="2"/>
      <c r="H53425" s="2"/>
    </row>
    <row r="53426" spans="2:8">
      <c r="B53426" s="2" t="s">
        <v>54049</v>
      </c>
      <c r="C53426" s="2">
        <v>22</v>
      </c>
      <c r="D53426" s="2" t="s">
        <v>631</v>
      </c>
      <c r="E53426" s="2"/>
      <c r="F53426" s="2"/>
      <c r="G53426" s="2"/>
      <c r="H53426" s="2"/>
    </row>
    <row r="53427" spans="2:8">
      <c r="B53427" s="2" t="s">
        <v>54050</v>
      </c>
      <c r="C53427" s="2">
        <v>37</v>
      </c>
      <c r="D53427" s="2" t="s">
        <v>631</v>
      </c>
      <c r="E53427" s="2"/>
      <c r="F53427" s="2"/>
      <c r="G53427" s="2"/>
      <c r="H53427" s="2"/>
    </row>
    <row r="53428" spans="2:8">
      <c r="B53428" s="2" t="s">
        <v>54051</v>
      </c>
      <c r="C53428" s="2">
        <v>43</v>
      </c>
      <c r="D53428" s="2" t="s">
        <v>631</v>
      </c>
      <c r="E53428" s="2"/>
      <c r="F53428" s="2"/>
      <c r="G53428" s="2"/>
      <c r="H53428" s="2"/>
    </row>
    <row r="53429" spans="2:8">
      <c r="B53429" s="2" t="s">
        <v>54052</v>
      </c>
      <c r="C53429" s="2">
        <v>44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54053</v>
      </c>
      <c r="C53430" s="2">
        <v>34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54054</v>
      </c>
      <c r="C53431" s="2">
        <v>22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54055</v>
      </c>
      <c r="C53432" s="2">
        <v>10</v>
      </c>
      <c r="D53432" s="2" t="s">
        <v>631</v>
      </c>
      <c r="E53432" s="2"/>
      <c r="F53432" s="2"/>
      <c r="G53432" s="2"/>
      <c r="H53432" s="2"/>
    </row>
    <row r="53433" spans="2:8">
      <c r="B53433" s="2" t="s">
        <v>54056</v>
      </c>
      <c r="C53433" s="2">
        <v>38</v>
      </c>
      <c r="D53433" s="2" t="s">
        <v>631</v>
      </c>
      <c r="E53433" s="2"/>
      <c r="F53433" s="2"/>
      <c r="G53433" s="2"/>
      <c r="H53433" s="2"/>
    </row>
    <row r="53434" spans="2:8">
      <c r="B53434" s="2" t="s">
        <v>54057</v>
      </c>
      <c r="C53434" s="2">
        <v>41</v>
      </c>
      <c r="D53434" s="2" t="s">
        <v>631</v>
      </c>
      <c r="E53434" s="2"/>
      <c r="F53434" s="2"/>
      <c r="G53434" s="2"/>
      <c r="H53434" s="2"/>
    </row>
    <row r="53435" spans="2:8">
      <c r="B53435" s="2" t="s">
        <v>54058</v>
      </c>
      <c r="C53435" s="2">
        <v>43</v>
      </c>
      <c r="D53435" s="2" t="s">
        <v>631</v>
      </c>
      <c r="E53435" s="2"/>
      <c r="F53435" s="2"/>
      <c r="G53435" s="2"/>
      <c r="H53435" s="2"/>
    </row>
    <row r="53436" spans="2:8">
      <c r="B53436" s="2" t="s">
        <v>54059</v>
      </c>
      <c r="C53436" s="2">
        <v>48</v>
      </c>
      <c r="D53436" s="2" t="s">
        <v>631</v>
      </c>
      <c r="E53436" s="2"/>
      <c r="F53436" s="2"/>
      <c r="G53436" s="2"/>
      <c r="H53436" s="2"/>
    </row>
    <row r="53437" spans="2:8">
      <c r="B53437" s="2" t="s">
        <v>54060</v>
      </c>
      <c r="C53437" s="2">
        <v>53</v>
      </c>
      <c r="D53437" s="2" t="s">
        <v>631</v>
      </c>
      <c r="E53437" s="2"/>
      <c r="F53437" s="2"/>
      <c r="G53437" s="2"/>
      <c r="H53437" s="2"/>
    </row>
    <row r="53438" spans="2:8">
      <c r="B53438" s="2" t="s">
        <v>54061</v>
      </c>
      <c r="C53438" s="2">
        <v>61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54062</v>
      </c>
      <c r="C53439" s="2">
        <v>59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54063</v>
      </c>
      <c r="C53440" s="2">
        <v>58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54064</v>
      </c>
      <c r="C53441" s="2">
        <v>54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54065</v>
      </c>
      <c r="C53442" s="2">
        <v>37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54066</v>
      </c>
      <c r="C53443" s="2">
        <v>37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54067</v>
      </c>
      <c r="C53444" s="2">
        <v>36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54068</v>
      </c>
      <c r="C53445" s="2">
        <v>35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54069</v>
      </c>
      <c r="C53446" s="2">
        <v>34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54070</v>
      </c>
      <c r="C53447" s="2">
        <v>37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54071</v>
      </c>
      <c r="C53448" s="2">
        <v>18</v>
      </c>
      <c r="D53448" s="2" t="s">
        <v>631</v>
      </c>
      <c r="E53448" s="2"/>
      <c r="F53448" s="2"/>
      <c r="G53448" s="2"/>
      <c r="H53448" s="2"/>
    </row>
    <row r="53449" spans="2:8">
      <c r="B53449" s="2" t="s">
        <v>54072</v>
      </c>
      <c r="C53449" s="2">
        <v>19</v>
      </c>
      <c r="D53449" s="2" t="s">
        <v>631</v>
      </c>
      <c r="E53449" s="2"/>
      <c r="F53449" s="2"/>
      <c r="G53449" s="2"/>
      <c r="H53449" s="2"/>
    </row>
    <row r="53450" spans="2:8">
      <c r="B53450" s="2" t="s">
        <v>54073</v>
      </c>
      <c r="C53450" s="2">
        <v>19</v>
      </c>
      <c r="D53450" s="2" t="s">
        <v>631</v>
      </c>
      <c r="E53450" s="2"/>
      <c r="F53450" s="2"/>
      <c r="G53450" s="2"/>
      <c r="H53450" s="2"/>
    </row>
    <row r="53451" spans="2:8">
      <c r="B53451" s="2" t="s">
        <v>54074</v>
      </c>
      <c r="C53451" s="2">
        <v>14</v>
      </c>
      <c r="D53451" s="2" t="s">
        <v>631</v>
      </c>
      <c r="E53451" s="2"/>
      <c r="F53451" s="2"/>
      <c r="G53451" s="2"/>
      <c r="H53451" s="2"/>
    </row>
    <row r="53452" spans="2:8">
      <c r="B53452" s="2" t="s">
        <v>54075</v>
      </c>
      <c r="C53452" s="2">
        <v>14</v>
      </c>
      <c r="D53452" s="2" t="s">
        <v>631</v>
      </c>
      <c r="E53452" s="2"/>
      <c r="F53452" s="2"/>
      <c r="G53452" s="2"/>
      <c r="H53452" s="2"/>
    </row>
    <row r="53453" spans="2:8">
      <c r="B53453" s="2" t="s">
        <v>54076</v>
      </c>
      <c r="C53453" s="2">
        <v>34</v>
      </c>
      <c r="D53453" s="2" t="s">
        <v>631</v>
      </c>
      <c r="E53453" s="2"/>
      <c r="F53453" s="2"/>
      <c r="G53453" s="2"/>
      <c r="H53453" s="2"/>
    </row>
    <row r="53454" spans="2:8">
      <c r="B53454" s="2" t="s">
        <v>54077</v>
      </c>
      <c r="C53454" s="2">
        <v>38</v>
      </c>
      <c r="D53454" s="2" t="s">
        <v>631</v>
      </c>
      <c r="E53454" s="2"/>
      <c r="F53454" s="2"/>
      <c r="G53454" s="2"/>
      <c r="H53454" s="2"/>
    </row>
    <row r="53455" spans="2:8">
      <c r="B53455" s="2" t="s">
        <v>54078</v>
      </c>
      <c r="C53455" s="2">
        <v>37</v>
      </c>
      <c r="D53455" s="2" t="s">
        <v>631</v>
      </c>
      <c r="E53455" s="2"/>
      <c r="F53455" s="2"/>
      <c r="G53455" s="2"/>
      <c r="H53455" s="2"/>
    </row>
    <row r="53456" spans="2:8">
      <c r="B53456" s="2" t="s">
        <v>54079</v>
      </c>
      <c r="C53456" s="2">
        <v>41</v>
      </c>
      <c r="D53456" s="2" t="s">
        <v>631</v>
      </c>
      <c r="E53456" s="2"/>
      <c r="F53456" s="2"/>
      <c r="G53456" s="2"/>
      <c r="H53456" s="2"/>
    </row>
    <row r="53457" spans="2:8">
      <c r="B53457" s="2" t="s">
        <v>54080</v>
      </c>
      <c r="C53457" s="2">
        <v>42</v>
      </c>
      <c r="D53457" s="2" t="s">
        <v>631</v>
      </c>
      <c r="E53457" s="2"/>
      <c r="F53457" s="2"/>
      <c r="G53457" s="2"/>
      <c r="H53457" s="2"/>
    </row>
    <row r="53458" spans="2:8">
      <c r="B53458" s="2" t="s">
        <v>54081</v>
      </c>
      <c r="C53458" s="2">
        <v>41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54082</v>
      </c>
      <c r="C53459" s="2">
        <v>38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54083</v>
      </c>
      <c r="C53460" s="2">
        <v>38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54084</v>
      </c>
      <c r="C53461" s="2">
        <v>39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54085</v>
      </c>
      <c r="C53462" s="2">
        <v>40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54086</v>
      </c>
      <c r="C53463" s="2">
        <v>38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54087</v>
      </c>
      <c r="C53464" s="2">
        <v>38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54088</v>
      </c>
      <c r="C53465" s="2">
        <v>57</v>
      </c>
      <c r="D53465" s="2" t="s">
        <v>631</v>
      </c>
      <c r="E53465" s="2"/>
      <c r="F53465" s="2"/>
      <c r="G53465" s="2"/>
      <c r="H53465" s="2"/>
    </row>
    <row r="53466" spans="2:8">
      <c r="B53466" s="2" t="s">
        <v>54089</v>
      </c>
      <c r="C53466" s="2">
        <v>61</v>
      </c>
      <c r="D53466" s="2" t="s">
        <v>631</v>
      </c>
      <c r="E53466" s="2"/>
      <c r="F53466" s="2"/>
      <c r="G53466" s="2"/>
      <c r="H53466" s="2"/>
    </row>
    <row r="53467" spans="2:8">
      <c r="B53467" s="2" t="s">
        <v>54090</v>
      </c>
      <c r="C53467" s="2">
        <v>37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54091</v>
      </c>
      <c r="C53468" s="2">
        <v>35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54092</v>
      </c>
      <c r="C53469" s="2">
        <v>34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54093</v>
      </c>
      <c r="C53470" s="2">
        <v>33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54094</v>
      </c>
      <c r="C53471" s="2">
        <v>32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54095</v>
      </c>
      <c r="C53472" s="2">
        <v>49</v>
      </c>
      <c r="D53472" s="2" t="s">
        <v>631</v>
      </c>
      <c r="E53472" s="2"/>
      <c r="F53472" s="2"/>
      <c r="G53472" s="2"/>
      <c r="H53472" s="2"/>
    </row>
    <row r="53473" spans="2:8">
      <c r="B53473" s="2" t="s">
        <v>54096</v>
      </c>
      <c r="C53473" s="2">
        <v>52</v>
      </c>
      <c r="D53473" s="2" t="s">
        <v>631</v>
      </c>
      <c r="E53473" s="2"/>
      <c r="F53473" s="2"/>
      <c r="G53473" s="2"/>
      <c r="H53473" s="2"/>
    </row>
    <row r="53474" spans="2:8">
      <c r="B53474" s="2" t="s">
        <v>54097</v>
      </c>
      <c r="C53474" s="2">
        <v>28</v>
      </c>
      <c r="D53474" s="2" t="s">
        <v>631</v>
      </c>
      <c r="E53474" s="2"/>
      <c r="F53474" s="2"/>
      <c r="G53474" s="2"/>
      <c r="H53474" s="2"/>
    </row>
    <row r="53475" spans="2:8">
      <c r="B53475" s="2" t="s">
        <v>54098</v>
      </c>
      <c r="C53475" s="2">
        <v>20</v>
      </c>
      <c r="D53475" s="2" t="s">
        <v>631</v>
      </c>
      <c r="E53475" s="2"/>
      <c r="F53475" s="2"/>
      <c r="G53475" s="2"/>
      <c r="H53475" s="2"/>
    </row>
    <row r="53476" spans="2:8">
      <c r="B53476" s="2" t="s">
        <v>54099</v>
      </c>
      <c r="C53476" s="2">
        <v>22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54100</v>
      </c>
      <c r="C53477" s="2">
        <v>45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54101</v>
      </c>
      <c r="C53478" s="2">
        <v>40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54102</v>
      </c>
      <c r="C53479" s="2">
        <v>30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54103</v>
      </c>
      <c r="C53480" s="2">
        <v>28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54104</v>
      </c>
      <c r="C53481" s="2">
        <v>28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54105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54106</v>
      </c>
      <c r="C53483" s="2">
        <v>28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54107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54108</v>
      </c>
      <c r="C53485" s="2">
        <v>25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54109</v>
      </c>
      <c r="C53486" s="2">
        <v>19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54110</v>
      </c>
      <c r="C53487" s="2">
        <v>23</v>
      </c>
      <c r="D53487" s="2" t="s">
        <v>631</v>
      </c>
      <c r="E53487" s="2"/>
      <c r="F53487" s="2"/>
      <c r="G53487" s="2"/>
      <c r="H53487" s="2"/>
    </row>
    <row r="53488" spans="2:8">
      <c r="B53488" s="2" t="s">
        <v>54111</v>
      </c>
      <c r="C53488" s="2">
        <v>20</v>
      </c>
      <c r="D53488" s="2" t="s">
        <v>631</v>
      </c>
      <c r="E53488" s="2"/>
      <c r="F53488" s="2"/>
      <c r="G53488" s="2"/>
      <c r="H53488" s="2"/>
    </row>
    <row r="53489" spans="2:8">
      <c r="B53489" s="2" t="s">
        <v>54112</v>
      </c>
      <c r="C53489" s="2">
        <v>13</v>
      </c>
      <c r="D53489" s="2" t="s">
        <v>631</v>
      </c>
      <c r="E53489" s="2"/>
      <c r="F53489" s="2"/>
      <c r="G53489" s="2"/>
      <c r="H53489" s="2"/>
    </row>
    <row r="53490" spans="2:8">
      <c r="B53490" s="2" t="s">
        <v>54113</v>
      </c>
      <c r="C53490" s="2">
        <v>20</v>
      </c>
      <c r="D53490" s="2" t="s">
        <v>631</v>
      </c>
      <c r="E53490" s="2"/>
      <c r="F53490" s="2"/>
      <c r="G53490" s="2"/>
      <c r="H53490" s="2"/>
    </row>
    <row r="53491" spans="2:8">
      <c r="B53491" s="2" t="s">
        <v>54114</v>
      </c>
      <c r="C53491" s="2">
        <v>24</v>
      </c>
      <c r="D53491" s="2" t="s">
        <v>631</v>
      </c>
      <c r="E53491" s="2"/>
      <c r="F53491" s="2"/>
      <c r="G53491" s="2"/>
      <c r="H53491" s="2"/>
    </row>
    <row r="53492" spans="2:8">
      <c r="B53492" s="2" t="s">
        <v>54115</v>
      </c>
      <c r="C53492" s="2">
        <v>29</v>
      </c>
      <c r="D53492" s="2" t="s">
        <v>631</v>
      </c>
      <c r="E53492" s="2"/>
      <c r="F53492" s="2"/>
      <c r="G53492" s="2"/>
      <c r="H53492" s="2"/>
    </row>
    <row r="53493" spans="2:8">
      <c r="B53493" s="2" t="s">
        <v>54116</v>
      </c>
      <c r="C53493" s="2">
        <v>42</v>
      </c>
      <c r="D53493" s="2" t="s">
        <v>631</v>
      </c>
      <c r="E53493" s="2"/>
      <c r="F53493" s="2"/>
      <c r="G53493" s="2"/>
      <c r="H53493" s="2"/>
    </row>
    <row r="53494" spans="2:8">
      <c r="B53494" s="2" t="s">
        <v>54117</v>
      </c>
      <c r="C53494" s="2">
        <v>45</v>
      </c>
      <c r="D53494" s="2" t="s">
        <v>631</v>
      </c>
      <c r="E53494" s="2"/>
      <c r="F53494" s="2"/>
      <c r="G53494" s="2"/>
      <c r="H53494" s="2"/>
    </row>
    <row r="53495" spans="2:8">
      <c r="B53495" s="2" t="s">
        <v>54118</v>
      </c>
      <c r="C53495" s="2">
        <v>47</v>
      </c>
      <c r="D53495" s="2" t="s">
        <v>631</v>
      </c>
      <c r="E53495" s="2"/>
      <c r="F53495" s="2"/>
      <c r="G53495" s="2"/>
      <c r="H53495" s="2"/>
    </row>
    <row r="53496" spans="2:8">
      <c r="B53496" s="2" t="s">
        <v>54119</v>
      </c>
      <c r="C53496" s="2">
        <v>14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54120</v>
      </c>
      <c r="C53497" s="2">
        <v>17</v>
      </c>
      <c r="D53497" s="2" t="s">
        <v>631</v>
      </c>
      <c r="E53497" s="2"/>
      <c r="F53497" s="2"/>
      <c r="G53497" s="2"/>
      <c r="H53497" s="2"/>
    </row>
    <row r="53498" spans="2:8">
      <c r="B53498" s="2" t="s">
        <v>54121</v>
      </c>
      <c r="C53498" s="2">
        <v>39</v>
      </c>
      <c r="D53498" s="2" t="s">
        <v>631</v>
      </c>
      <c r="E53498" s="2"/>
      <c r="F53498" s="2"/>
      <c r="G53498" s="2"/>
      <c r="H53498" s="2"/>
    </row>
    <row r="53499" spans="2:8">
      <c r="B53499" s="2" t="s">
        <v>54122</v>
      </c>
      <c r="C53499" s="2">
        <v>38</v>
      </c>
      <c r="D53499" s="2" t="s">
        <v>631</v>
      </c>
      <c r="E53499" s="2"/>
      <c r="F53499" s="2"/>
      <c r="G53499" s="2"/>
      <c r="H53499" s="2"/>
    </row>
    <row r="53500" spans="2:8">
      <c r="B53500" s="2" t="s">
        <v>54123</v>
      </c>
      <c r="C53500" s="2">
        <v>40</v>
      </c>
      <c r="D53500" s="2" t="s">
        <v>631</v>
      </c>
      <c r="E53500" s="2"/>
      <c r="F53500" s="2"/>
      <c r="G53500" s="2"/>
      <c r="H53500" s="2"/>
    </row>
    <row r="53501" spans="2:8">
      <c r="B53501" s="2" t="s">
        <v>54124</v>
      </c>
      <c r="C53501" s="2">
        <v>42</v>
      </c>
      <c r="D53501" s="2" t="s">
        <v>631</v>
      </c>
      <c r="E53501" s="2"/>
      <c r="F53501" s="2"/>
      <c r="G53501" s="2"/>
      <c r="H53501" s="2"/>
    </row>
    <row r="53502" spans="2:8">
      <c r="B53502" s="2" t="s">
        <v>54125</v>
      </c>
      <c r="C53502" s="2">
        <v>31</v>
      </c>
      <c r="D53502" s="2" t="s">
        <v>631</v>
      </c>
      <c r="E53502" s="2"/>
      <c r="F53502" s="2"/>
      <c r="G53502" s="2"/>
      <c r="H53502" s="2"/>
    </row>
    <row r="53503" spans="2:8">
      <c r="B53503" s="2" t="s">
        <v>54126</v>
      </c>
      <c r="C53503" s="2">
        <v>34</v>
      </c>
      <c r="D53503" s="2" t="s">
        <v>631</v>
      </c>
      <c r="E53503" s="2"/>
      <c r="F53503" s="2"/>
      <c r="G53503" s="2"/>
      <c r="H53503" s="2"/>
    </row>
    <row r="53504" spans="2:8">
      <c r="B53504" s="2" t="s">
        <v>54127</v>
      </c>
      <c r="C53504" s="2">
        <v>37</v>
      </c>
      <c r="D53504" s="2" t="s">
        <v>631</v>
      </c>
      <c r="E53504" s="2"/>
      <c r="F53504" s="2"/>
      <c r="G53504" s="2"/>
      <c r="H53504" s="2"/>
    </row>
    <row r="53505" spans="2:8">
      <c r="B53505" s="2" t="s">
        <v>54128</v>
      </c>
      <c r="C53505" s="2">
        <v>39</v>
      </c>
      <c r="D53505" s="2" t="s">
        <v>631</v>
      </c>
      <c r="E53505" s="2"/>
      <c r="F53505" s="2"/>
      <c r="G53505" s="2"/>
      <c r="H53505" s="2"/>
    </row>
    <row r="53506" spans="2:8">
      <c r="B53506" s="2" t="s">
        <v>54129</v>
      </c>
      <c r="C53506" s="2">
        <v>24</v>
      </c>
      <c r="D53506" s="2" t="s">
        <v>631</v>
      </c>
      <c r="E53506" s="2"/>
      <c r="F53506" s="2"/>
      <c r="G53506" s="2"/>
      <c r="H53506" s="2"/>
    </row>
    <row r="53507" spans="2:8">
      <c r="B53507" s="2" t="s">
        <v>54130</v>
      </c>
      <c r="C53507" s="2">
        <v>17</v>
      </c>
      <c r="D53507" s="2" t="s">
        <v>631</v>
      </c>
      <c r="E53507" s="2"/>
      <c r="F53507" s="2"/>
      <c r="G53507" s="2"/>
      <c r="H53507" s="2"/>
    </row>
    <row r="53508" spans="2:8">
      <c r="B53508" s="2" t="s">
        <v>54131</v>
      </c>
      <c r="C53508" s="2">
        <v>20</v>
      </c>
      <c r="D53508" s="2" t="s">
        <v>631</v>
      </c>
      <c r="E53508" s="2"/>
      <c r="F53508" s="2"/>
      <c r="G53508" s="2"/>
      <c r="H53508" s="2"/>
    </row>
    <row r="53509" spans="2:8">
      <c r="B53509" s="2" t="s">
        <v>54132</v>
      </c>
      <c r="C53509" s="2">
        <v>31</v>
      </c>
      <c r="D53509" s="2" t="s">
        <v>631</v>
      </c>
      <c r="E53509" s="2"/>
      <c r="F53509" s="2"/>
      <c r="G53509" s="2"/>
      <c r="H53509" s="2"/>
    </row>
    <row r="53510" spans="2:8">
      <c r="B53510" s="2" t="s">
        <v>54133</v>
      </c>
      <c r="C53510" s="2">
        <v>48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54134</v>
      </c>
      <c r="C53511" s="2">
        <v>37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54135</v>
      </c>
      <c r="C53512" s="2">
        <v>34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54136</v>
      </c>
      <c r="C53513" s="2">
        <v>36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54137</v>
      </c>
      <c r="C53514" s="2">
        <v>41</v>
      </c>
      <c r="D53514" s="2" t="s">
        <v>631</v>
      </c>
      <c r="E53514" s="2"/>
      <c r="F53514" s="2"/>
      <c r="G53514" s="2"/>
      <c r="H53514" s="2"/>
    </row>
    <row r="53515" spans="2:8">
      <c r="B53515" s="2" t="s">
        <v>54138</v>
      </c>
      <c r="C53515" s="2">
        <v>44</v>
      </c>
      <c r="D53515" s="2" t="s">
        <v>631</v>
      </c>
      <c r="E53515" s="2"/>
      <c r="F53515" s="2"/>
      <c r="G53515" s="2"/>
      <c r="H53515" s="2"/>
    </row>
    <row r="53516" spans="2:8">
      <c r="B53516" s="2" t="s">
        <v>54139</v>
      </c>
      <c r="C53516" s="2">
        <v>46</v>
      </c>
      <c r="D53516" s="2" t="s">
        <v>631</v>
      </c>
      <c r="E53516" s="2"/>
      <c r="F53516" s="2"/>
      <c r="G53516" s="2"/>
      <c r="H53516" s="2"/>
    </row>
    <row r="53517" spans="2:8">
      <c r="B53517" s="2" t="s">
        <v>54140</v>
      </c>
      <c r="C53517" s="2">
        <v>19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21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25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54144</v>
      </c>
      <c r="C53521" s="2">
        <v>28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54145</v>
      </c>
      <c r="C53522" s="2">
        <v>32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54146</v>
      </c>
      <c r="C53523" s="2">
        <v>47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54147</v>
      </c>
      <c r="C53524" s="2">
        <v>45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54148</v>
      </c>
      <c r="C53525" s="2">
        <v>44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54149</v>
      </c>
      <c r="C53526" s="2">
        <v>43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54150</v>
      </c>
      <c r="C53527" s="2">
        <v>40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54151</v>
      </c>
      <c r="C53528" s="2">
        <v>39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54152</v>
      </c>
      <c r="C53529" s="2">
        <v>47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54153</v>
      </c>
      <c r="C53530" s="2">
        <v>44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54154</v>
      </c>
      <c r="C53531" s="2">
        <v>44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54155</v>
      </c>
      <c r="C53532" s="2">
        <v>42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54156</v>
      </c>
      <c r="C53533" s="2">
        <v>41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54157</v>
      </c>
      <c r="C53534" s="2">
        <v>42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54158</v>
      </c>
      <c r="C53535" s="2">
        <v>40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54159</v>
      </c>
      <c r="C53536" s="2">
        <v>34</v>
      </c>
      <c r="D53536" s="2" t="s">
        <v>631</v>
      </c>
      <c r="E53536" s="2"/>
      <c r="F53536" s="2"/>
      <c r="G53536" s="2"/>
      <c r="H53536" s="2"/>
    </row>
    <row r="53537" spans="2:8">
      <c r="B53537" s="2" t="s">
        <v>54160</v>
      </c>
      <c r="C53537" s="2">
        <v>31</v>
      </c>
      <c r="D53537" s="2" t="s">
        <v>631</v>
      </c>
      <c r="E53537" s="2"/>
      <c r="F53537" s="2"/>
      <c r="G53537" s="2"/>
      <c r="H53537" s="2"/>
    </row>
    <row r="53538" spans="2:8">
      <c r="B53538" s="2" t="s">
        <v>54161</v>
      </c>
      <c r="C53538" s="2">
        <v>27</v>
      </c>
      <c r="D53538" s="2" t="s">
        <v>631</v>
      </c>
      <c r="E53538" s="2"/>
      <c r="F53538" s="2"/>
      <c r="G53538" s="2"/>
      <c r="H53538" s="2"/>
    </row>
    <row r="53539" spans="2:8">
      <c r="B53539" s="2" t="s">
        <v>54162</v>
      </c>
      <c r="C53539" s="2">
        <v>23</v>
      </c>
      <c r="D53539" s="2" t="s">
        <v>631</v>
      </c>
      <c r="E53539" s="2"/>
      <c r="F53539" s="2"/>
      <c r="G53539" s="2"/>
      <c r="H53539" s="2"/>
    </row>
    <row r="53540" spans="2:8">
      <c r="B53540" s="2" t="s">
        <v>54163</v>
      </c>
      <c r="C53540" s="2">
        <v>19</v>
      </c>
      <c r="D53540" s="2" t="s">
        <v>631</v>
      </c>
      <c r="E53540" s="2"/>
      <c r="F53540" s="2"/>
      <c r="G53540" s="2"/>
      <c r="H53540" s="2"/>
    </row>
    <row r="53541" spans="2:8">
      <c r="B53541" s="2" t="s">
        <v>54164</v>
      </c>
      <c r="C53541" s="2">
        <v>40</v>
      </c>
      <c r="D53541" s="2" t="s">
        <v>631</v>
      </c>
      <c r="E53541" s="2"/>
      <c r="F53541" s="2"/>
      <c r="G53541" s="2"/>
      <c r="H53541" s="2"/>
    </row>
    <row r="53542" spans="2:8">
      <c r="B53542" s="2" t="s">
        <v>54165</v>
      </c>
      <c r="C53542" s="2">
        <v>39</v>
      </c>
      <c r="D53542" s="2" t="s">
        <v>631</v>
      </c>
      <c r="E53542" s="2"/>
      <c r="F53542" s="2"/>
      <c r="G53542" s="2"/>
      <c r="H53542" s="2"/>
    </row>
    <row r="53543" spans="2:8">
      <c r="B53543" s="2" t="s">
        <v>54166</v>
      </c>
      <c r="C53543" s="2">
        <v>37</v>
      </c>
      <c r="D53543" s="2" t="s">
        <v>631</v>
      </c>
      <c r="E53543" s="2"/>
      <c r="F53543" s="2"/>
      <c r="G53543" s="2"/>
      <c r="H53543" s="2"/>
    </row>
    <row r="53544" spans="2:8">
      <c r="B53544" s="2" t="s">
        <v>54167</v>
      </c>
      <c r="C53544" s="2">
        <v>44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54168</v>
      </c>
      <c r="C53545" s="2">
        <v>43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54169</v>
      </c>
      <c r="C53546" s="2">
        <v>40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54170</v>
      </c>
      <c r="C53547" s="2">
        <v>38</v>
      </c>
      <c r="D53547" s="2" t="s">
        <v>631</v>
      </c>
      <c r="E53547" s="2"/>
      <c r="F53547" s="2"/>
      <c r="G53547" s="2"/>
      <c r="H53547" s="2"/>
    </row>
    <row r="53548" spans="2:8">
      <c r="B53548" s="2" t="s">
        <v>54171</v>
      </c>
      <c r="C53548" s="2">
        <v>39</v>
      </c>
      <c r="D53548" s="2" t="s">
        <v>631</v>
      </c>
      <c r="E53548" s="2"/>
      <c r="F53548" s="2"/>
      <c r="G53548" s="2"/>
      <c r="H53548" s="2"/>
    </row>
    <row r="53549" spans="2:8">
      <c r="B53549" s="2" t="s">
        <v>54172</v>
      </c>
      <c r="C53549" s="2">
        <v>39</v>
      </c>
      <c r="D53549" s="2" t="s">
        <v>631</v>
      </c>
      <c r="E53549" s="2"/>
      <c r="F53549" s="2"/>
      <c r="G53549" s="2"/>
      <c r="H53549" s="2"/>
    </row>
    <row r="53550" spans="2:8">
      <c r="B53550" s="2" t="s">
        <v>54173</v>
      </c>
      <c r="C53550" s="2">
        <v>41</v>
      </c>
      <c r="D53550" s="2" t="s">
        <v>631</v>
      </c>
      <c r="E53550" s="2"/>
      <c r="F53550" s="2"/>
      <c r="G53550" s="2"/>
      <c r="H53550" s="2"/>
    </row>
    <row r="53551" spans="2:8">
      <c r="B53551" s="2" t="s">
        <v>54174</v>
      </c>
      <c r="C53551" s="2">
        <v>47</v>
      </c>
      <c r="D53551" s="2" t="s">
        <v>631</v>
      </c>
      <c r="E53551" s="2"/>
      <c r="F53551" s="2"/>
      <c r="G53551" s="2"/>
      <c r="H53551" s="2"/>
    </row>
    <row r="53552" spans="2:8">
      <c r="B53552" s="2" t="s">
        <v>54175</v>
      </c>
      <c r="C53552" s="2">
        <v>22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54176</v>
      </c>
      <c r="C53553" s="2">
        <v>31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54177</v>
      </c>
      <c r="C53554" s="2">
        <v>31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54178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54179</v>
      </c>
      <c r="C53556" s="2">
        <v>50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54180</v>
      </c>
      <c r="C53557" s="2">
        <v>35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54181</v>
      </c>
      <c r="C53558" s="2">
        <v>21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54182</v>
      </c>
      <c r="C53559" s="2">
        <v>24</v>
      </c>
      <c r="D53559" s="2" t="s">
        <v>631</v>
      </c>
      <c r="E53559" s="2"/>
      <c r="F53559" s="2"/>
      <c r="G53559" s="2"/>
      <c r="H53559" s="2"/>
    </row>
    <row r="53560" spans="2:8">
      <c r="B53560" s="2" t="s">
        <v>54183</v>
      </c>
      <c r="C53560" s="2">
        <v>21</v>
      </c>
      <c r="D53560" s="2" t="s">
        <v>631</v>
      </c>
      <c r="E53560" s="2"/>
      <c r="F53560" s="2"/>
      <c r="G53560" s="2"/>
      <c r="H53560" s="2"/>
    </row>
    <row r="53561" spans="2:8">
      <c r="B53561" s="2" t="s">
        <v>54184</v>
      </c>
      <c r="C53561" s="2">
        <v>30</v>
      </c>
      <c r="D53561" s="2" t="s">
        <v>631</v>
      </c>
      <c r="E53561" s="2"/>
      <c r="F53561" s="2"/>
      <c r="G53561" s="2"/>
      <c r="H53561" s="2"/>
    </row>
    <row r="53562" spans="2:8">
      <c r="B53562" s="2" t="s">
        <v>54185</v>
      </c>
      <c r="C53562" s="2">
        <v>34</v>
      </c>
      <c r="D53562" s="2" t="s">
        <v>631</v>
      </c>
      <c r="E53562" s="2"/>
      <c r="F53562" s="2"/>
      <c r="G53562" s="2"/>
      <c r="H53562" s="2"/>
    </row>
    <row r="53563" spans="2:8">
      <c r="B53563" s="2" t="s">
        <v>54186</v>
      </c>
      <c r="C53563" s="2">
        <v>36</v>
      </c>
      <c r="D53563" s="2" t="s">
        <v>631</v>
      </c>
      <c r="E53563" s="2"/>
      <c r="F53563" s="2"/>
      <c r="G53563" s="2"/>
      <c r="H53563" s="2"/>
    </row>
    <row r="53564" spans="2:8">
      <c r="B53564" s="2" t="s">
        <v>54187</v>
      </c>
      <c r="C53564" s="2">
        <v>37</v>
      </c>
      <c r="D53564" s="2" t="s">
        <v>631</v>
      </c>
      <c r="E53564" s="2"/>
      <c r="F53564" s="2"/>
      <c r="G53564" s="2"/>
      <c r="H53564" s="2"/>
    </row>
    <row r="53565" spans="2:8">
      <c r="B53565" s="2" t="s">
        <v>54188</v>
      </c>
      <c r="C53565" s="2">
        <v>38</v>
      </c>
      <c r="D53565" s="2" t="s">
        <v>631</v>
      </c>
      <c r="E53565" s="2"/>
      <c r="F53565" s="2"/>
      <c r="G53565" s="2"/>
      <c r="H53565" s="2"/>
    </row>
    <row r="53566" spans="2:8">
      <c r="B53566" s="2" t="s">
        <v>54189</v>
      </c>
      <c r="C53566" s="2">
        <v>42</v>
      </c>
      <c r="D53566" s="2" t="s">
        <v>631</v>
      </c>
      <c r="E53566" s="2"/>
      <c r="F53566" s="2"/>
      <c r="G53566" s="2"/>
      <c r="H53566" s="2"/>
    </row>
    <row r="53567" spans="2:8">
      <c r="B53567" s="2" t="s">
        <v>54190</v>
      </c>
      <c r="C53567" s="2">
        <v>43</v>
      </c>
      <c r="D53567" s="2" t="s">
        <v>631</v>
      </c>
      <c r="E53567" s="2"/>
      <c r="F53567" s="2"/>
      <c r="G53567" s="2"/>
      <c r="H53567" s="2"/>
    </row>
    <row r="53568" spans="2:8">
      <c r="B53568" s="2" t="s">
        <v>54191</v>
      </c>
      <c r="C53568" s="2">
        <v>44</v>
      </c>
      <c r="D53568" s="2" t="s">
        <v>631</v>
      </c>
      <c r="E53568" s="2"/>
      <c r="F53568" s="2"/>
      <c r="G53568" s="2"/>
      <c r="H53568" s="2"/>
    </row>
    <row r="53569" spans="2:8">
      <c r="B53569" s="2" t="s">
        <v>54192</v>
      </c>
      <c r="C53569" s="2">
        <v>45</v>
      </c>
      <c r="D53569" s="2" t="s">
        <v>631</v>
      </c>
      <c r="E53569" s="2"/>
      <c r="F53569" s="2"/>
      <c r="G53569" s="2"/>
      <c r="H53569" s="2"/>
    </row>
    <row r="53570" spans="2:8">
      <c r="B53570" s="2" t="s">
        <v>54193</v>
      </c>
      <c r="C53570" s="2">
        <v>47</v>
      </c>
      <c r="D53570" s="2" t="s">
        <v>631</v>
      </c>
      <c r="E53570" s="2"/>
      <c r="F53570" s="2"/>
      <c r="G53570" s="2"/>
      <c r="H53570" s="2"/>
    </row>
    <row r="53571" spans="2:8">
      <c r="B53571" s="2" t="s">
        <v>54194</v>
      </c>
      <c r="C53571" s="2">
        <v>36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54195</v>
      </c>
      <c r="C53572" s="2">
        <v>33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54196</v>
      </c>
      <c r="C53573" s="2">
        <v>33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54197</v>
      </c>
      <c r="C53574" s="2">
        <v>33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54198</v>
      </c>
      <c r="C53575" s="2">
        <v>58</v>
      </c>
      <c r="D53575" s="2" t="s">
        <v>631</v>
      </c>
      <c r="E53575" s="2"/>
      <c r="F53575" s="2"/>
      <c r="G53575" s="2"/>
      <c r="H53575" s="2"/>
    </row>
    <row r="53576" spans="2:8">
      <c r="B53576" s="2" t="s">
        <v>54199</v>
      </c>
      <c r="C53576" s="2">
        <v>63</v>
      </c>
      <c r="D53576" s="2" t="s">
        <v>631</v>
      </c>
      <c r="E53576" s="2"/>
      <c r="F53576" s="2"/>
      <c r="G53576" s="2"/>
      <c r="H53576" s="2"/>
    </row>
    <row r="53577" spans="2:8">
      <c r="B53577" s="2" t="s">
        <v>54200</v>
      </c>
      <c r="C53577" s="2">
        <v>66</v>
      </c>
      <c r="D53577" s="2" t="s">
        <v>631</v>
      </c>
      <c r="E53577" s="2"/>
      <c r="F53577" s="2"/>
      <c r="G53577" s="2"/>
      <c r="H53577" s="2"/>
    </row>
    <row r="53578" spans="2:8">
      <c r="B53578" s="2" t="s">
        <v>54201</v>
      </c>
      <c r="C53578" s="2">
        <v>37</v>
      </c>
      <c r="D53578" s="2" t="s">
        <v>631</v>
      </c>
      <c r="E53578" s="2"/>
      <c r="F53578" s="2"/>
      <c r="G53578" s="2"/>
      <c r="H53578" s="2"/>
    </row>
    <row r="53579" spans="2:8">
      <c r="B53579" s="2" t="s">
        <v>54202</v>
      </c>
      <c r="C53579" s="2">
        <v>40</v>
      </c>
      <c r="D53579" s="2" t="s">
        <v>631</v>
      </c>
      <c r="E53579" s="2"/>
      <c r="F53579" s="2"/>
      <c r="G53579" s="2"/>
      <c r="H53579" s="2"/>
    </row>
    <row r="53580" spans="2:8">
      <c r="B53580" s="2" t="s">
        <v>54203</v>
      </c>
      <c r="C53580" s="2">
        <v>22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54204</v>
      </c>
      <c r="C53581" s="2">
        <v>20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54205</v>
      </c>
      <c r="C53582" s="2">
        <v>25</v>
      </c>
      <c r="D53582" s="2" t="s">
        <v>631</v>
      </c>
      <c r="E53582" s="2"/>
      <c r="F53582" s="2"/>
      <c r="G53582" s="2"/>
      <c r="H53582" s="2"/>
    </row>
    <row r="53583" spans="2:8">
      <c r="B53583" s="2" t="s">
        <v>54206</v>
      </c>
      <c r="C53583" s="2">
        <v>22</v>
      </c>
      <c r="D53583" s="2" t="s">
        <v>631</v>
      </c>
      <c r="E53583" s="2"/>
      <c r="F53583" s="2"/>
      <c r="G53583" s="2"/>
      <c r="H53583" s="2"/>
    </row>
    <row r="53584" spans="2:8">
      <c r="B53584" s="2" t="s">
        <v>54207</v>
      </c>
      <c r="C53584" s="2">
        <v>21</v>
      </c>
      <c r="D53584" s="2" t="s">
        <v>631</v>
      </c>
      <c r="E53584" s="2"/>
      <c r="F53584" s="2"/>
      <c r="G53584" s="2"/>
      <c r="H53584" s="2"/>
    </row>
    <row r="53585" spans="2:8">
      <c r="B53585" s="2" t="s">
        <v>54208</v>
      </c>
      <c r="C53585" s="2">
        <v>34</v>
      </c>
      <c r="D53585" s="2" t="s">
        <v>631</v>
      </c>
      <c r="E53585" s="2"/>
      <c r="F53585" s="2"/>
      <c r="G53585" s="2"/>
      <c r="H53585" s="2"/>
    </row>
    <row r="53586" spans="2:8">
      <c r="B53586" s="2" t="s">
        <v>54209</v>
      </c>
      <c r="C53586" s="2">
        <v>47</v>
      </c>
      <c r="D53586" s="2" t="s">
        <v>631</v>
      </c>
      <c r="E53586" s="2"/>
      <c r="F53586" s="2"/>
      <c r="G53586" s="2"/>
      <c r="H53586" s="2"/>
    </row>
    <row r="53587" spans="2:8">
      <c r="B53587" s="2" t="s">
        <v>54210</v>
      </c>
      <c r="C53587" s="2">
        <v>53</v>
      </c>
      <c r="D53587" s="2" t="s">
        <v>631</v>
      </c>
      <c r="E53587" s="2"/>
      <c r="F53587" s="2"/>
      <c r="G53587" s="2"/>
      <c r="H53587" s="2"/>
    </row>
    <row r="53588" spans="2:8">
      <c r="B53588" s="2" t="s">
        <v>54211</v>
      </c>
      <c r="C53588" s="2">
        <v>64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54212</v>
      </c>
      <c r="C53589" s="2">
        <v>48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54213</v>
      </c>
      <c r="C53590" s="2">
        <v>35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54214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54215</v>
      </c>
      <c r="C53592" s="2">
        <v>39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54216</v>
      </c>
      <c r="C53593" s="2">
        <v>30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54217</v>
      </c>
      <c r="C53594" s="2">
        <v>20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54218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54219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54220</v>
      </c>
      <c r="C53597" s="2">
        <v>33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54221</v>
      </c>
      <c r="C53598" s="2">
        <v>34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54222</v>
      </c>
      <c r="C53599" s="2">
        <v>34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54223</v>
      </c>
      <c r="C53600" s="2">
        <v>31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54224</v>
      </c>
      <c r="C53601" s="2">
        <v>40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54225</v>
      </c>
      <c r="C53602" s="2">
        <v>40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54226</v>
      </c>
      <c r="C53603" s="2">
        <v>41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54227</v>
      </c>
      <c r="C53604" s="2">
        <v>41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54228</v>
      </c>
      <c r="C53605" s="2">
        <v>40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54229</v>
      </c>
      <c r="C53606" s="2">
        <v>50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54230</v>
      </c>
      <c r="C53607" s="2">
        <v>46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54231</v>
      </c>
      <c r="C53608" s="2">
        <v>44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54232</v>
      </c>
      <c r="C53609" s="2">
        <v>22</v>
      </c>
      <c r="D53609" s="2" t="s">
        <v>631</v>
      </c>
      <c r="E53609" s="2"/>
      <c r="F53609" s="2"/>
      <c r="G53609" s="2"/>
      <c r="H53609" s="2"/>
    </row>
    <row r="53610" spans="2:8">
      <c r="B53610" s="2" t="s">
        <v>54233</v>
      </c>
      <c r="C53610" s="2">
        <v>17</v>
      </c>
      <c r="D53610" s="2" t="s">
        <v>631</v>
      </c>
      <c r="E53610" s="2"/>
      <c r="F53610" s="2"/>
      <c r="G53610" s="2"/>
      <c r="H53610" s="2"/>
    </row>
    <row r="53611" spans="2:8">
      <c r="B53611" s="2" t="s">
        <v>54234</v>
      </c>
      <c r="C53611" s="2">
        <v>14</v>
      </c>
      <c r="D53611" s="2" t="s">
        <v>631</v>
      </c>
      <c r="E53611" s="2"/>
      <c r="F53611" s="2"/>
      <c r="G53611" s="2"/>
      <c r="H53611" s="2"/>
    </row>
    <row r="53612" spans="2:8">
      <c r="B53612" s="2" t="s">
        <v>54235</v>
      </c>
      <c r="C53612" s="2">
        <v>11</v>
      </c>
      <c r="D53612" s="2" t="s">
        <v>631</v>
      </c>
      <c r="E53612" s="2"/>
      <c r="F53612" s="2"/>
      <c r="G53612" s="2"/>
      <c r="H53612" s="2"/>
    </row>
    <row r="53613" spans="2:8">
      <c r="B53613" s="2" t="s">
        <v>54236</v>
      </c>
      <c r="C53613" s="2">
        <v>31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54237</v>
      </c>
      <c r="C53614" s="2">
        <v>26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54238</v>
      </c>
      <c r="C53615" s="2">
        <v>22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54239</v>
      </c>
      <c r="C53616" s="2">
        <v>15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54240</v>
      </c>
      <c r="C53617" s="2">
        <v>51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54241</v>
      </c>
      <c r="C53618" s="2">
        <v>46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54242</v>
      </c>
      <c r="C53619" s="2">
        <v>44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54243</v>
      </c>
      <c r="C53620" s="2">
        <v>42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54244</v>
      </c>
      <c r="C53621" s="2">
        <v>15</v>
      </c>
      <c r="D53621" s="2" t="s">
        <v>631</v>
      </c>
      <c r="E53621" s="2"/>
      <c r="F53621" s="2"/>
      <c r="G53621" s="2"/>
      <c r="H53621" s="2"/>
    </row>
    <row r="53622" spans="2:8">
      <c r="B53622" s="2" t="s">
        <v>54245</v>
      </c>
      <c r="C53622" s="2">
        <v>23</v>
      </c>
      <c r="D53622" s="2" t="s">
        <v>631</v>
      </c>
      <c r="E53622" s="2"/>
      <c r="F53622" s="2"/>
      <c r="G53622" s="2"/>
      <c r="H53622" s="2"/>
    </row>
    <row r="53623" spans="2:8">
      <c r="B53623" s="2" t="s">
        <v>54246</v>
      </c>
      <c r="C53623" s="2">
        <v>29</v>
      </c>
      <c r="D53623" s="2" t="s">
        <v>631</v>
      </c>
      <c r="E53623" s="2"/>
      <c r="F53623" s="2"/>
      <c r="G53623" s="2"/>
      <c r="H53623" s="2"/>
    </row>
    <row r="53624" spans="2:8">
      <c r="B53624" s="2" t="s">
        <v>54247</v>
      </c>
      <c r="C53624" s="2">
        <v>43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54248</v>
      </c>
      <c r="C53625" s="2">
        <v>37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54249</v>
      </c>
      <c r="C53626" s="2">
        <v>35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54250</v>
      </c>
      <c r="C53627" s="2">
        <v>13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54251</v>
      </c>
      <c r="C53628" s="2">
        <v>21</v>
      </c>
      <c r="D53628" s="2" t="s">
        <v>631</v>
      </c>
      <c r="E53628" s="2"/>
      <c r="F53628" s="2"/>
      <c r="G53628" s="2"/>
      <c r="H53628" s="2"/>
    </row>
    <row r="53629" spans="2:8">
      <c r="B53629" s="2" t="s">
        <v>54252</v>
      </c>
      <c r="C53629" s="2">
        <v>16</v>
      </c>
      <c r="D53629" s="2" t="s">
        <v>631</v>
      </c>
      <c r="E53629" s="2"/>
      <c r="F53629" s="2"/>
      <c r="G53629" s="2"/>
      <c r="H53629" s="2"/>
    </row>
    <row r="53630" spans="2:8">
      <c r="B53630" s="2" t="s">
        <v>54253</v>
      </c>
      <c r="C53630" s="2">
        <v>47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54254</v>
      </c>
      <c r="C53631" s="2">
        <v>38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54255</v>
      </c>
      <c r="C53632" s="2">
        <v>30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54256</v>
      </c>
      <c r="C53633" s="2">
        <v>21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54257</v>
      </c>
      <c r="C53634" s="2">
        <v>13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54258</v>
      </c>
      <c r="C53635" s="2">
        <v>20</v>
      </c>
      <c r="D53635" s="2" t="s">
        <v>631</v>
      </c>
      <c r="E53635" s="2"/>
      <c r="F53635" s="2"/>
      <c r="G53635" s="2"/>
      <c r="H53635" s="2"/>
    </row>
    <row r="53636" spans="2:8">
      <c r="B53636" s="2" t="s">
        <v>54259</v>
      </c>
      <c r="C53636" s="2">
        <v>19</v>
      </c>
      <c r="D53636" s="2" t="s">
        <v>631</v>
      </c>
      <c r="E53636" s="2"/>
      <c r="F53636" s="2"/>
      <c r="G53636" s="2"/>
      <c r="H53636" s="2"/>
    </row>
    <row r="53637" spans="2:8">
      <c r="B53637" s="2" t="s">
        <v>54260</v>
      </c>
      <c r="C53637" s="2">
        <v>12</v>
      </c>
      <c r="D53637" s="2" t="s">
        <v>631</v>
      </c>
      <c r="E53637" s="2"/>
      <c r="F53637" s="2"/>
      <c r="G53637" s="2"/>
      <c r="H53637" s="2"/>
    </row>
    <row r="53638" spans="2:8">
      <c r="B53638" s="2" t="s">
        <v>54261</v>
      </c>
      <c r="C53638" s="2">
        <v>17</v>
      </c>
      <c r="D53638" s="2" t="s">
        <v>631</v>
      </c>
      <c r="E53638" s="2"/>
      <c r="F53638" s="2"/>
      <c r="G53638" s="2"/>
      <c r="H53638" s="2"/>
    </row>
    <row r="53639" spans="2:8">
      <c r="B53639" s="2" t="s">
        <v>54262</v>
      </c>
      <c r="C53639" s="2">
        <v>13</v>
      </c>
      <c r="D53639" s="2" t="s">
        <v>631</v>
      </c>
      <c r="E53639" s="2"/>
      <c r="F53639" s="2"/>
      <c r="G53639" s="2"/>
      <c r="H53639" s="2"/>
    </row>
    <row r="53640" spans="2:8">
      <c r="B53640" s="2" t="s">
        <v>54263</v>
      </c>
      <c r="C53640" s="2">
        <v>41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54264</v>
      </c>
      <c r="C53641" s="2">
        <v>19</v>
      </c>
      <c r="D53641" s="2" t="s">
        <v>631</v>
      </c>
      <c r="E53641" s="2"/>
      <c r="F53641" s="2"/>
      <c r="G53641" s="2"/>
      <c r="H53641" s="2"/>
    </row>
    <row r="53642" spans="2:8">
      <c r="B53642" s="2" t="s">
        <v>54265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54266</v>
      </c>
      <c r="C53643" s="2">
        <v>31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54267</v>
      </c>
      <c r="C53644" s="2">
        <v>33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54268</v>
      </c>
      <c r="C53645" s="2">
        <v>34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54269</v>
      </c>
      <c r="C53646" s="2">
        <v>12</v>
      </c>
      <c r="D53646" s="2" t="s">
        <v>631</v>
      </c>
      <c r="E53646" s="2"/>
      <c r="F53646" s="2"/>
      <c r="G53646" s="2"/>
      <c r="H53646" s="2"/>
    </row>
    <row r="53647" spans="2:8">
      <c r="B53647" s="2" t="s">
        <v>54270</v>
      </c>
      <c r="C53647" s="2">
        <v>17</v>
      </c>
      <c r="D53647" s="2" t="s">
        <v>631</v>
      </c>
      <c r="E53647" s="2"/>
      <c r="F53647" s="2"/>
      <c r="G53647" s="2"/>
      <c r="H53647" s="2"/>
    </row>
    <row r="53648" spans="2:8">
      <c r="B53648" s="2" t="s">
        <v>54271</v>
      </c>
      <c r="C53648" s="2">
        <v>22</v>
      </c>
      <c r="D53648" s="2" t="s">
        <v>631</v>
      </c>
      <c r="E53648" s="2"/>
      <c r="F53648" s="2"/>
      <c r="G53648" s="2"/>
      <c r="H53648" s="2"/>
    </row>
    <row r="53649" spans="2:8">
      <c r="B53649" s="2" t="s">
        <v>54272</v>
      </c>
      <c r="C53649" s="2">
        <v>26</v>
      </c>
      <c r="D53649" s="2" t="s">
        <v>631</v>
      </c>
      <c r="E53649" s="2"/>
      <c r="F53649" s="2"/>
      <c r="G53649" s="2"/>
      <c r="H53649" s="2"/>
    </row>
    <row r="53650" spans="2:8">
      <c r="B53650" s="2" t="s">
        <v>54273</v>
      </c>
      <c r="C53650" s="2">
        <v>24</v>
      </c>
      <c r="D53650" s="2" t="s">
        <v>631</v>
      </c>
      <c r="E53650" s="2"/>
      <c r="F53650" s="2"/>
      <c r="G53650" s="2"/>
      <c r="H53650" s="2"/>
    </row>
    <row r="53651" spans="2:8">
      <c r="B53651" s="2" t="s">
        <v>54274</v>
      </c>
      <c r="C53651" s="2">
        <v>17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54275</v>
      </c>
      <c r="C53652" s="2">
        <v>21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54276</v>
      </c>
      <c r="C53653" s="2">
        <v>27</v>
      </c>
      <c r="D53653" s="2" t="s">
        <v>631</v>
      </c>
      <c r="E53653" s="2"/>
      <c r="F53653" s="2"/>
      <c r="G53653" s="2"/>
      <c r="H53653" s="2"/>
    </row>
    <row r="53654" spans="2:8">
      <c r="B53654" s="2" t="s">
        <v>54277</v>
      </c>
      <c r="C53654" s="2">
        <v>18</v>
      </c>
      <c r="D53654" s="2" t="s">
        <v>631</v>
      </c>
      <c r="E53654" s="2"/>
      <c r="F53654" s="2"/>
      <c r="G53654" s="2"/>
      <c r="H53654" s="2"/>
    </row>
    <row r="53655" spans="2:8">
      <c r="B53655" s="2" t="s">
        <v>54278</v>
      </c>
      <c r="C53655" s="2">
        <v>14</v>
      </c>
      <c r="D53655" s="2" t="s">
        <v>631</v>
      </c>
      <c r="E53655" s="2"/>
      <c r="F53655" s="2"/>
      <c r="G53655" s="2"/>
      <c r="H53655" s="2"/>
    </row>
    <row r="53656" spans="2:8">
      <c r="B53656" s="2" t="s">
        <v>54279</v>
      </c>
      <c r="C53656" s="2">
        <v>8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54280</v>
      </c>
      <c r="C53657" s="2">
        <v>13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54281</v>
      </c>
      <c r="C53658" s="2">
        <v>17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54282</v>
      </c>
      <c r="C53659" s="2">
        <v>44</v>
      </c>
      <c r="D53659" s="2" t="s">
        <v>631</v>
      </c>
      <c r="E53659" s="2"/>
      <c r="F53659" s="2"/>
      <c r="G53659" s="2"/>
      <c r="H53659" s="2"/>
    </row>
    <row r="53660" spans="2:8">
      <c r="B53660" s="2" t="s">
        <v>54283</v>
      </c>
      <c r="C53660" s="2">
        <v>51</v>
      </c>
      <c r="D53660" s="2" t="s">
        <v>631</v>
      </c>
      <c r="E53660" s="2"/>
      <c r="F53660" s="2"/>
      <c r="G53660" s="2"/>
      <c r="H53660" s="2"/>
    </row>
    <row r="53661" spans="2:8">
      <c r="B53661" s="2" t="s">
        <v>54284</v>
      </c>
      <c r="C53661" s="2">
        <v>58</v>
      </c>
      <c r="D53661" s="2" t="s">
        <v>631</v>
      </c>
      <c r="E53661" s="2"/>
      <c r="F53661" s="2"/>
      <c r="G53661" s="2"/>
      <c r="H53661" s="2"/>
    </row>
    <row r="53662" spans="2:8">
      <c r="B53662" s="2" t="s">
        <v>54285</v>
      </c>
      <c r="C53662" s="2">
        <v>19</v>
      </c>
      <c r="D53662" s="2" t="s">
        <v>631</v>
      </c>
      <c r="E53662" s="2"/>
      <c r="F53662" s="2"/>
      <c r="G53662" s="2"/>
      <c r="H53662" s="2"/>
    </row>
    <row r="53663" spans="2:8">
      <c r="B53663" s="2" t="s">
        <v>54286</v>
      </c>
      <c r="C53663" s="2">
        <v>21</v>
      </c>
      <c r="D53663" s="2" t="s">
        <v>631</v>
      </c>
      <c r="E53663" s="2"/>
      <c r="F53663" s="2"/>
      <c r="G53663" s="2"/>
      <c r="H53663" s="2"/>
    </row>
    <row r="53664" spans="2:8">
      <c r="B53664" s="2" t="s">
        <v>54287</v>
      </c>
      <c r="C53664" s="2">
        <v>37</v>
      </c>
      <c r="D53664" s="2" t="s">
        <v>631</v>
      </c>
      <c r="E53664" s="2"/>
      <c r="F53664" s="2"/>
      <c r="G53664" s="2"/>
      <c r="H53664" s="2"/>
    </row>
    <row r="53665" spans="2:8">
      <c r="B53665" s="2" t="s">
        <v>54288</v>
      </c>
      <c r="C53665" s="2">
        <v>47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54289</v>
      </c>
      <c r="C53666" s="2">
        <v>44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54290</v>
      </c>
      <c r="C53667" s="2">
        <v>41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54291</v>
      </c>
      <c r="C53668" s="2">
        <v>38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54292</v>
      </c>
      <c r="C53669" s="2">
        <v>38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54293</v>
      </c>
      <c r="C53670" s="2">
        <v>43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54294</v>
      </c>
      <c r="C53671" s="2">
        <v>42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54295</v>
      </c>
      <c r="C53672" s="2">
        <v>40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54296</v>
      </c>
      <c r="C53673" s="2">
        <v>38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54297</v>
      </c>
      <c r="C53674" s="2">
        <v>24</v>
      </c>
      <c r="D53674" s="2" t="s">
        <v>631</v>
      </c>
      <c r="E53674" s="2"/>
      <c r="F53674" s="2"/>
      <c r="G53674" s="2"/>
      <c r="H53674" s="2"/>
    </row>
    <row r="53675" spans="2:8">
      <c r="B53675" s="2" t="s">
        <v>54298</v>
      </c>
      <c r="C53675" s="2">
        <v>32</v>
      </c>
      <c r="D53675" s="2" t="s">
        <v>631</v>
      </c>
      <c r="E53675" s="2"/>
      <c r="F53675" s="2"/>
      <c r="G53675" s="2"/>
      <c r="H53675" s="2"/>
    </row>
    <row r="53676" spans="2:8">
      <c r="B53676" s="2" t="s">
        <v>54299</v>
      </c>
      <c r="C53676" s="2">
        <v>40</v>
      </c>
      <c r="D53676" s="2" t="s">
        <v>631</v>
      </c>
      <c r="E53676" s="2"/>
      <c r="F53676" s="2"/>
      <c r="G53676" s="2"/>
      <c r="H53676" s="2"/>
    </row>
    <row r="53677" spans="2:8">
      <c r="B53677" s="2" t="s">
        <v>54300</v>
      </c>
      <c r="C53677" s="2">
        <v>38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54301</v>
      </c>
      <c r="C53678" s="2">
        <v>37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54302</v>
      </c>
      <c r="C53679" s="2">
        <v>33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54303</v>
      </c>
      <c r="C53680" s="2">
        <v>32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54304</v>
      </c>
      <c r="C53681" s="2">
        <v>29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54305</v>
      </c>
      <c r="C53682" s="2">
        <v>36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54306</v>
      </c>
      <c r="C53683" s="2">
        <v>34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54307</v>
      </c>
      <c r="C53684" s="2">
        <v>33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54308</v>
      </c>
      <c r="C53685" s="2">
        <v>42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54309</v>
      </c>
      <c r="C53686" s="2">
        <v>40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54310</v>
      </c>
      <c r="C53687" s="2">
        <v>40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54311</v>
      </c>
      <c r="C53688" s="2">
        <v>43</v>
      </c>
      <c r="D53688" s="2" t="s">
        <v>631</v>
      </c>
      <c r="E53688" s="2"/>
      <c r="F53688" s="2"/>
      <c r="G53688" s="2"/>
      <c r="H53688" s="2"/>
    </row>
    <row r="53689" spans="2:8">
      <c r="B53689" s="2" t="s">
        <v>54312</v>
      </c>
      <c r="C53689" s="2">
        <v>46</v>
      </c>
      <c r="D53689" s="2" t="s">
        <v>631</v>
      </c>
      <c r="E53689" s="2"/>
      <c r="F53689" s="2"/>
      <c r="G53689" s="2"/>
      <c r="H53689" s="2"/>
    </row>
    <row r="53690" spans="2:8">
      <c r="B53690" s="2" t="s">
        <v>54313</v>
      </c>
      <c r="C53690" s="2">
        <v>45</v>
      </c>
      <c r="D53690" s="2" t="s">
        <v>631</v>
      </c>
      <c r="E53690" s="2"/>
      <c r="F53690" s="2"/>
      <c r="G53690" s="2"/>
      <c r="H53690" s="2"/>
    </row>
    <row r="53691" spans="2:8">
      <c r="B53691" s="2" t="s">
        <v>54314</v>
      </c>
      <c r="C53691" s="2">
        <v>49</v>
      </c>
      <c r="D53691" s="2" t="s">
        <v>631</v>
      </c>
      <c r="E53691" s="2"/>
      <c r="F53691" s="2"/>
      <c r="G53691" s="2"/>
      <c r="H53691" s="2"/>
    </row>
    <row r="53692" spans="2:8">
      <c r="B53692" s="2" t="s">
        <v>54315</v>
      </c>
      <c r="C53692" s="2">
        <v>49</v>
      </c>
      <c r="D53692" s="2" t="s">
        <v>631</v>
      </c>
      <c r="E53692" s="2"/>
      <c r="F53692" s="2"/>
      <c r="G53692" s="2"/>
      <c r="H53692" s="2"/>
    </row>
    <row r="53693" spans="2:8">
      <c r="B53693" s="2" t="s">
        <v>54316</v>
      </c>
      <c r="C53693" s="2">
        <v>44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54317</v>
      </c>
      <c r="C53694" s="2">
        <v>44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54318</v>
      </c>
      <c r="C53695" s="2">
        <v>50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54319</v>
      </c>
      <c r="C53696" s="2">
        <v>40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54320</v>
      </c>
      <c r="C53697" s="2">
        <v>29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54321</v>
      </c>
      <c r="C53698" s="2">
        <v>15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54322</v>
      </c>
      <c r="C53699" s="2">
        <v>61</v>
      </c>
      <c r="D53699" s="2" t="s">
        <v>631</v>
      </c>
      <c r="E53699" s="2"/>
      <c r="F53699" s="2"/>
      <c r="G53699" s="2"/>
      <c r="H53699" s="2"/>
    </row>
    <row r="53700" spans="2:8">
      <c r="B53700" s="2" t="s">
        <v>54323</v>
      </c>
      <c r="C53700" s="2">
        <v>13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54324</v>
      </c>
      <c r="C53701" s="2">
        <v>19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54325</v>
      </c>
      <c r="C53702" s="2">
        <v>19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54326</v>
      </c>
      <c r="C53703" s="2">
        <v>32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54327</v>
      </c>
      <c r="C53704" s="2">
        <v>20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54328</v>
      </c>
      <c r="C53705" s="2">
        <v>15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54329</v>
      </c>
      <c r="C53706" s="2">
        <v>12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54330</v>
      </c>
      <c r="C53707" s="2">
        <v>39</v>
      </c>
      <c r="D53707" s="2" t="s">
        <v>631</v>
      </c>
      <c r="E53707" s="2"/>
      <c r="F53707" s="2"/>
      <c r="G53707" s="2"/>
      <c r="H53707" s="2"/>
    </row>
    <row r="53708" spans="2:8">
      <c r="B53708" s="2" t="s">
        <v>54331</v>
      </c>
      <c r="C53708" s="2">
        <v>48</v>
      </c>
      <c r="D53708" s="2" t="s">
        <v>631</v>
      </c>
      <c r="E53708" s="2"/>
      <c r="F53708" s="2"/>
      <c r="G53708" s="2"/>
      <c r="H53708" s="2"/>
    </row>
    <row r="53709" spans="2:8">
      <c r="B53709" s="2" t="s">
        <v>54332</v>
      </c>
      <c r="C53709" s="2">
        <v>51</v>
      </c>
      <c r="D53709" s="2" t="s">
        <v>631</v>
      </c>
      <c r="E53709" s="2"/>
      <c r="F53709" s="2"/>
      <c r="G53709" s="2"/>
      <c r="H53709" s="2"/>
    </row>
    <row r="53710" spans="2:8">
      <c r="B53710" s="2" t="s">
        <v>54333</v>
      </c>
      <c r="C53710" s="2">
        <v>38</v>
      </c>
      <c r="D53710" s="2" t="s">
        <v>631</v>
      </c>
      <c r="E53710" s="2"/>
      <c r="F53710" s="2"/>
      <c r="G53710" s="2"/>
      <c r="H53710" s="2"/>
    </row>
    <row r="53711" spans="2:8">
      <c r="B53711" s="2" t="s">
        <v>54334</v>
      </c>
      <c r="C53711" s="2">
        <v>50</v>
      </c>
      <c r="D53711" s="2" t="s">
        <v>631</v>
      </c>
      <c r="E53711" s="2"/>
      <c r="F53711" s="2"/>
      <c r="G53711" s="2"/>
      <c r="H53711" s="2"/>
    </row>
    <row r="53712" spans="2:8">
      <c r="B53712" s="2" t="s">
        <v>54335</v>
      </c>
      <c r="C53712" s="2">
        <v>45</v>
      </c>
      <c r="D53712" s="2" t="s">
        <v>631</v>
      </c>
      <c r="E53712" s="2"/>
      <c r="F53712" s="2"/>
      <c r="G53712" s="2"/>
      <c r="H53712" s="2"/>
    </row>
    <row r="53713" spans="2:8">
      <c r="B53713" s="2" t="s">
        <v>54336</v>
      </c>
      <c r="C53713" s="2">
        <v>54</v>
      </c>
      <c r="D53713" s="2" t="s">
        <v>631</v>
      </c>
      <c r="E53713" s="2"/>
      <c r="F53713" s="2"/>
      <c r="G53713" s="2"/>
      <c r="H53713" s="2"/>
    </row>
    <row r="53714" spans="2:8">
      <c r="B53714" s="2" t="s">
        <v>54337</v>
      </c>
      <c r="C53714" s="2">
        <v>15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54338</v>
      </c>
      <c r="C53715" s="2">
        <v>16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54339</v>
      </c>
      <c r="C53716" s="2">
        <v>21</v>
      </c>
      <c r="D53716" s="2" t="s">
        <v>631</v>
      </c>
      <c r="E53716" s="2"/>
      <c r="F53716" s="2"/>
      <c r="G53716" s="2"/>
      <c r="H53716" s="2"/>
    </row>
    <row r="53717" spans="2:8">
      <c r="B53717" s="2" t="s">
        <v>54340</v>
      </c>
      <c r="C53717" s="2">
        <v>29</v>
      </c>
      <c r="D53717" s="2" t="s">
        <v>631</v>
      </c>
      <c r="E53717" s="2"/>
      <c r="F53717" s="2"/>
      <c r="G53717" s="2"/>
      <c r="H53717" s="2"/>
    </row>
    <row r="53718" spans="2:8">
      <c r="B53718" s="2" t="s">
        <v>54341</v>
      </c>
      <c r="C53718" s="2">
        <v>36</v>
      </c>
      <c r="D53718" s="2" t="s">
        <v>631</v>
      </c>
      <c r="E53718" s="2"/>
      <c r="F53718" s="2"/>
      <c r="G53718" s="2"/>
      <c r="H53718" s="2"/>
    </row>
    <row r="53719" spans="2:8">
      <c r="B53719" s="2" t="s">
        <v>54342</v>
      </c>
      <c r="C53719" s="2">
        <v>43</v>
      </c>
      <c r="D53719" s="2" t="s">
        <v>631</v>
      </c>
      <c r="E53719" s="2"/>
      <c r="F53719" s="2"/>
      <c r="G53719" s="2"/>
      <c r="H53719" s="2"/>
    </row>
    <row r="53720" spans="2:8">
      <c r="B53720" s="2" t="s">
        <v>54343</v>
      </c>
      <c r="C53720" s="2">
        <v>42</v>
      </c>
      <c r="D53720" s="2" t="s">
        <v>631</v>
      </c>
      <c r="E53720" s="2"/>
      <c r="F53720" s="2"/>
      <c r="G53720" s="2"/>
      <c r="H53720" s="2"/>
    </row>
    <row r="53721" spans="2:8">
      <c r="B53721" s="2" t="s">
        <v>54344</v>
      </c>
      <c r="C53721" s="2">
        <v>24</v>
      </c>
      <c r="D53721" s="2" t="s">
        <v>631</v>
      </c>
      <c r="E53721" s="2"/>
      <c r="F53721" s="2"/>
      <c r="G53721" s="2"/>
      <c r="H53721" s="2"/>
    </row>
    <row r="53722" spans="2:8">
      <c r="B53722" s="2" t="s">
        <v>54345</v>
      </c>
      <c r="C53722" s="2">
        <v>19</v>
      </c>
      <c r="D53722" s="2" t="s">
        <v>631</v>
      </c>
      <c r="E53722" s="2"/>
      <c r="F53722" s="2"/>
      <c r="G53722" s="2"/>
      <c r="H53722" s="2"/>
    </row>
    <row r="53723" spans="2:8">
      <c r="B53723" s="2" t="s">
        <v>54346</v>
      </c>
      <c r="C53723" s="2">
        <v>14</v>
      </c>
      <c r="D53723" s="2" t="s">
        <v>631</v>
      </c>
      <c r="E53723" s="2"/>
      <c r="F53723" s="2"/>
      <c r="G53723" s="2"/>
      <c r="H53723" s="2"/>
    </row>
    <row r="53724" spans="2:8">
      <c r="B53724" s="2" t="s">
        <v>54347</v>
      </c>
      <c r="C53724" s="2">
        <v>17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54348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54349</v>
      </c>
      <c r="C53726" s="2">
        <v>41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54350</v>
      </c>
      <c r="C53727" s="2">
        <v>38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54351</v>
      </c>
      <c r="C53728" s="2">
        <v>35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54352</v>
      </c>
      <c r="C53729" s="2">
        <v>32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54353</v>
      </c>
      <c r="C53730" s="2">
        <v>38</v>
      </c>
      <c r="D53730" s="2" t="s">
        <v>631</v>
      </c>
      <c r="E53730" s="2"/>
      <c r="F53730" s="2"/>
      <c r="G53730" s="2"/>
      <c r="H53730" s="2"/>
    </row>
    <row r="53731" spans="2:8">
      <c r="B53731" s="2" t="s">
        <v>54354</v>
      </c>
      <c r="C53731" s="2">
        <v>32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54355</v>
      </c>
      <c r="C53732" s="2">
        <v>43</v>
      </c>
      <c r="D53732" s="2" t="s">
        <v>631</v>
      </c>
      <c r="E53732" s="2"/>
      <c r="F53732" s="2"/>
      <c r="G53732" s="2"/>
      <c r="H53732" s="2"/>
    </row>
    <row r="53733" spans="2:8">
      <c r="B53733" s="2" t="s">
        <v>54356</v>
      </c>
      <c r="C53733" s="2">
        <v>46</v>
      </c>
      <c r="D53733" s="2" t="s">
        <v>631</v>
      </c>
      <c r="E53733" s="2"/>
      <c r="F53733" s="2"/>
      <c r="G53733" s="2"/>
      <c r="H53733" s="2"/>
    </row>
    <row r="53734" spans="2:8">
      <c r="B53734" s="2" t="s">
        <v>54357</v>
      </c>
      <c r="C53734" s="2">
        <v>36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54358</v>
      </c>
      <c r="C53735" s="2">
        <v>35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54359</v>
      </c>
      <c r="C53736" s="2">
        <v>35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54360</v>
      </c>
      <c r="C53737" s="2">
        <v>35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54361</v>
      </c>
      <c r="C53738" s="2">
        <v>36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54362</v>
      </c>
      <c r="C53739" s="2">
        <v>34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54363</v>
      </c>
      <c r="C53740" s="2">
        <v>35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54364</v>
      </c>
      <c r="C53741" s="2">
        <v>26</v>
      </c>
      <c r="D53741" s="2" t="s">
        <v>631</v>
      </c>
      <c r="E53741" s="2"/>
      <c r="F53741" s="2"/>
      <c r="G53741" s="2"/>
      <c r="H53741" s="2"/>
    </row>
    <row r="53742" spans="2:8">
      <c r="B53742" s="2" t="s">
        <v>54365</v>
      </c>
      <c r="C53742" s="2">
        <v>26</v>
      </c>
      <c r="D53742" s="2" t="s">
        <v>631</v>
      </c>
      <c r="E53742" s="2"/>
      <c r="F53742" s="2"/>
      <c r="G53742" s="2"/>
      <c r="H53742" s="2"/>
    </row>
    <row r="53743" spans="2:8">
      <c r="B53743" s="2" t="s">
        <v>54366</v>
      </c>
      <c r="C53743" s="2">
        <v>25</v>
      </c>
      <c r="D53743" s="2" t="s">
        <v>631</v>
      </c>
      <c r="E53743" s="2"/>
      <c r="F53743" s="2"/>
      <c r="G53743" s="2"/>
      <c r="H53743" s="2"/>
    </row>
    <row r="53744" spans="2:8">
      <c r="B53744" s="2" t="s">
        <v>54367</v>
      </c>
      <c r="C53744" s="2">
        <v>27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54368</v>
      </c>
      <c r="C53745" s="2">
        <v>24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54369</v>
      </c>
      <c r="C53746" s="2">
        <v>25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54370</v>
      </c>
      <c r="C53747" s="2">
        <v>26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54371</v>
      </c>
      <c r="C53748" s="2">
        <v>33</v>
      </c>
      <c r="D53748" s="2" t="s">
        <v>631</v>
      </c>
      <c r="E53748" s="2"/>
      <c r="F53748" s="2"/>
      <c r="G53748" s="2"/>
      <c r="H53748" s="2"/>
    </row>
    <row r="53749" spans="2:8">
      <c r="B53749" s="2" t="s">
        <v>54372</v>
      </c>
      <c r="C53749" s="2">
        <v>36</v>
      </c>
      <c r="D53749" s="2" t="s">
        <v>631</v>
      </c>
      <c r="E53749" s="2"/>
      <c r="F53749" s="2"/>
      <c r="G53749" s="2"/>
      <c r="H53749" s="2"/>
    </row>
    <row r="53750" spans="2:8">
      <c r="B53750" s="2" t="s">
        <v>54373</v>
      </c>
      <c r="C53750" s="2">
        <v>39</v>
      </c>
      <c r="D53750" s="2" t="s">
        <v>631</v>
      </c>
      <c r="E53750" s="2"/>
      <c r="F53750" s="2"/>
      <c r="G53750" s="2"/>
      <c r="H53750" s="2"/>
    </row>
    <row r="53751" spans="2:8">
      <c r="B53751" s="2" t="s">
        <v>54374</v>
      </c>
      <c r="C53751" s="2">
        <v>43</v>
      </c>
      <c r="D53751" s="2" t="s">
        <v>631</v>
      </c>
      <c r="E53751" s="2"/>
      <c r="F53751" s="2"/>
      <c r="G53751" s="2"/>
      <c r="H53751" s="2"/>
    </row>
    <row r="53752" spans="2:8">
      <c r="B53752" s="2" t="s">
        <v>54375</v>
      </c>
      <c r="C53752" s="2">
        <v>35</v>
      </c>
      <c r="D53752" s="2" t="s">
        <v>631</v>
      </c>
      <c r="E53752" s="2"/>
      <c r="F53752" s="2"/>
      <c r="G53752" s="2"/>
      <c r="H53752" s="2"/>
    </row>
    <row r="53753" spans="2:8">
      <c r="B53753" s="2" t="s">
        <v>54376</v>
      </c>
      <c r="C53753" s="2">
        <v>51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54377</v>
      </c>
      <c r="C53754" s="2">
        <v>50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54378</v>
      </c>
      <c r="C53755" s="2">
        <v>48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54379</v>
      </c>
      <c r="C53756" s="2">
        <v>44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54380</v>
      </c>
      <c r="C53757" s="2">
        <v>32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54381</v>
      </c>
      <c r="C53758" s="2">
        <v>23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54382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54383</v>
      </c>
      <c r="C53760" s="2">
        <v>25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54384</v>
      </c>
      <c r="C53761" s="2">
        <v>27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54385</v>
      </c>
      <c r="C53762" s="2">
        <v>27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54386</v>
      </c>
      <c r="C53763" s="2">
        <v>29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54387</v>
      </c>
      <c r="C53764" s="2">
        <v>38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54388</v>
      </c>
      <c r="C53765" s="2">
        <v>33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54389</v>
      </c>
      <c r="C53766" s="2">
        <v>25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54390</v>
      </c>
      <c r="C53767" s="2">
        <v>40</v>
      </c>
      <c r="D53767" s="2" t="s">
        <v>631</v>
      </c>
      <c r="E53767" s="2"/>
      <c r="F53767" s="2"/>
      <c r="G53767" s="2"/>
      <c r="H53767" s="2"/>
    </row>
    <row r="53768" spans="2:8">
      <c r="B53768" s="2" t="s">
        <v>54391</v>
      </c>
      <c r="C53768" s="2">
        <v>41</v>
      </c>
      <c r="D53768" s="2" t="s">
        <v>631</v>
      </c>
      <c r="E53768" s="2"/>
      <c r="F53768" s="2"/>
      <c r="G53768" s="2"/>
      <c r="H53768" s="2"/>
    </row>
    <row r="53769" spans="2:8">
      <c r="B53769" s="2" t="s">
        <v>54392</v>
      </c>
      <c r="C53769" s="2">
        <v>23</v>
      </c>
      <c r="D53769" s="2" t="s">
        <v>631</v>
      </c>
      <c r="E53769" s="2"/>
      <c r="F53769" s="2"/>
      <c r="G53769" s="2"/>
      <c r="H53769" s="2"/>
    </row>
    <row r="53770" spans="2:8">
      <c r="B53770" s="2" t="s">
        <v>54393</v>
      </c>
      <c r="C53770" s="2">
        <v>19</v>
      </c>
      <c r="D53770" s="2" t="s">
        <v>631</v>
      </c>
      <c r="E53770" s="2"/>
      <c r="F53770" s="2"/>
      <c r="G53770" s="2"/>
      <c r="H53770" s="2"/>
    </row>
    <row r="53771" spans="2:8">
      <c r="B53771" s="2" t="s">
        <v>54394</v>
      </c>
      <c r="C53771" s="2">
        <v>25</v>
      </c>
      <c r="D53771" s="2" t="s">
        <v>631</v>
      </c>
      <c r="E53771" s="2"/>
      <c r="F53771" s="2"/>
      <c r="G53771" s="2"/>
      <c r="H53771" s="2"/>
    </row>
    <row r="53772" spans="2:8">
      <c r="B53772" s="2" t="s">
        <v>54395</v>
      </c>
      <c r="C53772" s="2">
        <v>21</v>
      </c>
      <c r="D53772" s="2" t="s">
        <v>631</v>
      </c>
      <c r="E53772" s="2"/>
      <c r="F53772" s="2"/>
      <c r="G53772" s="2"/>
      <c r="H53772" s="2"/>
    </row>
    <row r="53773" spans="2:8">
      <c r="B53773" s="2" t="s">
        <v>54396</v>
      </c>
      <c r="C53773" s="2">
        <v>27</v>
      </c>
      <c r="D53773" s="2" t="s">
        <v>631</v>
      </c>
      <c r="E53773" s="2"/>
      <c r="F53773" s="2"/>
      <c r="G53773" s="2"/>
      <c r="H53773" s="2"/>
    </row>
    <row r="53774" spans="2:8">
      <c r="B53774" s="2" t="s">
        <v>54397</v>
      </c>
      <c r="C53774" s="2">
        <v>20</v>
      </c>
      <c r="D53774" s="2" t="s">
        <v>631</v>
      </c>
      <c r="E53774" s="2"/>
      <c r="F53774" s="2"/>
      <c r="G53774" s="2"/>
      <c r="H53774" s="2"/>
    </row>
    <row r="53775" spans="2:8">
      <c r="B53775" s="2" t="s">
        <v>54398</v>
      </c>
      <c r="C53775" s="2">
        <v>32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54399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54400</v>
      </c>
      <c r="C53777" s="2">
        <v>19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54401</v>
      </c>
      <c r="C53778" s="2">
        <v>16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54402</v>
      </c>
      <c r="C53779" s="2">
        <v>16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54403</v>
      </c>
      <c r="C53780" s="2">
        <v>16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54404</v>
      </c>
      <c r="C53781" s="2">
        <v>15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54405</v>
      </c>
      <c r="C53782" s="2">
        <v>33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54406</v>
      </c>
      <c r="C53783" s="2">
        <v>29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54407</v>
      </c>
      <c r="C53784" s="2">
        <v>24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54408</v>
      </c>
      <c r="C53785" s="2">
        <v>18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18</v>
      </c>
      <c r="D53786" s="2" t="s">
        <v>631</v>
      </c>
      <c r="E53786" s="2"/>
      <c r="F53786" s="2"/>
      <c r="G53786" s="2"/>
      <c r="H53786" s="2"/>
    </row>
    <row r="53787" spans="2:8">
      <c r="B53787" s="2" t="s">
        <v>54410</v>
      </c>
      <c r="C53787" s="2">
        <v>21</v>
      </c>
      <c r="D53787" s="2" t="s">
        <v>631</v>
      </c>
      <c r="E53787" s="2"/>
      <c r="F53787" s="2"/>
      <c r="G53787" s="2"/>
      <c r="H53787" s="2"/>
    </row>
    <row r="53788" spans="2:8">
      <c r="B53788" s="2" t="s">
        <v>54411</v>
      </c>
      <c r="C53788" s="2">
        <v>18</v>
      </c>
      <c r="D53788" s="2" t="s">
        <v>631</v>
      </c>
      <c r="E53788" s="2"/>
      <c r="F53788" s="2"/>
      <c r="G53788" s="2"/>
      <c r="H53788" s="2"/>
    </row>
    <row r="53789" spans="2:8">
      <c r="B53789" s="2" t="s">
        <v>54412</v>
      </c>
      <c r="C53789" s="2">
        <v>22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54414</v>
      </c>
      <c r="C53791" s="2">
        <v>17</v>
      </c>
      <c r="D53791" s="2" t="s">
        <v>631</v>
      </c>
      <c r="E53791" s="2"/>
      <c r="F53791" s="2"/>
      <c r="G53791" s="2"/>
      <c r="H53791" s="2"/>
    </row>
    <row r="53792" spans="2:8">
      <c r="B53792" s="2" t="s">
        <v>54415</v>
      </c>
      <c r="C53792" s="2">
        <v>25</v>
      </c>
      <c r="D53792" s="2" t="s">
        <v>631</v>
      </c>
      <c r="E53792" s="2"/>
      <c r="F53792" s="2"/>
      <c r="G53792" s="2"/>
      <c r="H53792" s="2"/>
    </row>
    <row r="53793" spans="2:8">
      <c r="B53793" s="2" t="s">
        <v>54416</v>
      </c>
      <c r="C53793" s="2">
        <v>34</v>
      </c>
      <c r="D53793" s="2" t="s">
        <v>631</v>
      </c>
      <c r="E53793" s="2"/>
      <c r="F53793" s="2"/>
      <c r="G53793" s="2"/>
      <c r="H53793" s="2"/>
    </row>
    <row r="53794" spans="2:8">
      <c r="B53794" s="2" t="s">
        <v>54417</v>
      </c>
      <c r="C53794" s="2">
        <v>37</v>
      </c>
      <c r="D53794" s="2" t="s">
        <v>631</v>
      </c>
      <c r="E53794" s="2"/>
      <c r="F53794" s="2"/>
      <c r="G53794" s="2"/>
      <c r="H53794" s="2"/>
    </row>
    <row r="53795" spans="2:8">
      <c r="B53795" s="2" t="s">
        <v>54418</v>
      </c>
      <c r="C53795" s="2">
        <v>36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54419</v>
      </c>
      <c r="C53796" s="2">
        <v>35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54420</v>
      </c>
      <c r="C53797" s="2">
        <v>56</v>
      </c>
      <c r="D53797" s="2" t="s">
        <v>631</v>
      </c>
      <c r="E53797" s="2"/>
      <c r="F53797" s="2"/>
      <c r="G53797" s="2"/>
      <c r="H53797" s="2"/>
    </row>
    <row r="53798" spans="2:8">
      <c r="B53798" s="2" t="s">
        <v>54421</v>
      </c>
      <c r="C53798" s="2">
        <v>24</v>
      </c>
      <c r="D53798" s="2" t="s">
        <v>631</v>
      </c>
      <c r="E53798" s="2"/>
      <c r="F53798" s="2"/>
      <c r="G53798" s="2"/>
      <c r="H53798" s="2"/>
    </row>
    <row r="53799" spans="2:8">
      <c r="B53799" s="2" t="s">
        <v>54422</v>
      </c>
      <c r="C53799" s="2">
        <v>18</v>
      </c>
      <c r="D53799" s="2" t="s">
        <v>631</v>
      </c>
      <c r="E53799" s="2"/>
      <c r="F53799" s="2"/>
      <c r="G53799" s="2"/>
      <c r="H53799" s="2"/>
    </row>
    <row r="53800" spans="2:8">
      <c r="B53800" s="2" t="s">
        <v>54423</v>
      </c>
      <c r="C53800" s="2">
        <v>13</v>
      </c>
      <c r="D53800" s="2" t="s">
        <v>631</v>
      </c>
      <c r="E53800" s="2"/>
      <c r="F53800" s="2"/>
      <c r="G53800" s="2"/>
      <c r="H53800" s="2"/>
    </row>
    <row r="53801" spans="2:8">
      <c r="B53801" s="2" t="s">
        <v>54424</v>
      </c>
      <c r="C53801" s="2">
        <v>23</v>
      </c>
      <c r="D53801" s="2" t="s">
        <v>631</v>
      </c>
      <c r="E53801" s="2"/>
      <c r="F53801" s="2"/>
      <c r="G53801" s="2"/>
      <c r="H53801" s="2"/>
    </row>
    <row r="53802" spans="2:8">
      <c r="B53802" s="2" t="s">
        <v>54425</v>
      </c>
      <c r="C53802" s="2">
        <v>12</v>
      </c>
      <c r="D53802" s="2" t="s">
        <v>631</v>
      </c>
      <c r="E53802" s="2"/>
      <c r="F53802" s="2"/>
      <c r="G53802" s="2"/>
      <c r="H53802" s="2"/>
    </row>
    <row r="53803" spans="2:8">
      <c r="B53803" s="2" t="s">
        <v>54426</v>
      </c>
      <c r="C53803" s="2">
        <v>19</v>
      </c>
      <c r="D53803" s="2" t="s">
        <v>631</v>
      </c>
      <c r="E53803" s="2"/>
      <c r="F53803" s="2"/>
      <c r="G53803" s="2"/>
      <c r="H53803" s="2"/>
    </row>
    <row r="53804" spans="2:8">
      <c r="B53804" s="2" t="s">
        <v>54427</v>
      </c>
      <c r="C53804" s="2">
        <v>9</v>
      </c>
      <c r="D53804" s="2" t="s">
        <v>631</v>
      </c>
      <c r="E53804" s="2"/>
      <c r="F53804" s="2"/>
      <c r="G53804" s="2"/>
      <c r="H53804" s="2"/>
    </row>
    <row r="53805" spans="2:8">
      <c r="B53805" s="2" t="s">
        <v>54428</v>
      </c>
      <c r="C53805" s="2">
        <v>37</v>
      </c>
      <c r="D53805" s="2" t="s">
        <v>631</v>
      </c>
      <c r="E53805" s="2"/>
      <c r="F53805" s="2"/>
      <c r="G53805" s="2"/>
      <c r="H53805" s="2"/>
    </row>
    <row r="53806" spans="2:8">
      <c r="B53806" s="2" t="s">
        <v>54429</v>
      </c>
      <c r="C53806" s="2">
        <v>40</v>
      </c>
      <c r="D53806" s="2" t="s">
        <v>631</v>
      </c>
      <c r="E53806" s="2"/>
      <c r="F53806" s="2"/>
      <c r="G53806" s="2"/>
      <c r="H53806" s="2"/>
    </row>
    <row r="53807" spans="2:8">
      <c r="B53807" s="2" t="s">
        <v>54430</v>
      </c>
      <c r="C53807" s="2">
        <v>39</v>
      </c>
      <c r="D53807" s="2" t="s">
        <v>631</v>
      </c>
      <c r="E53807" s="2"/>
      <c r="F53807" s="2"/>
      <c r="G53807" s="2"/>
      <c r="H53807" s="2"/>
    </row>
    <row r="53808" spans="2:8">
      <c r="B53808" s="2" t="s">
        <v>54431</v>
      </c>
      <c r="C53808" s="2">
        <v>40</v>
      </c>
      <c r="D53808" s="2" t="s">
        <v>631</v>
      </c>
      <c r="E53808" s="2"/>
      <c r="F53808" s="2"/>
      <c r="G53808" s="2"/>
      <c r="H53808" s="2"/>
    </row>
    <row r="53809" spans="2:8">
      <c r="B53809" s="2" t="s">
        <v>54432</v>
      </c>
      <c r="C53809" s="2">
        <v>41</v>
      </c>
      <c r="D53809" s="2" t="s">
        <v>631</v>
      </c>
      <c r="E53809" s="2"/>
      <c r="F53809" s="2"/>
      <c r="G53809" s="2"/>
      <c r="H53809" s="2"/>
    </row>
    <row r="53810" spans="2:8">
      <c r="B53810" s="2" t="s">
        <v>54433</v>
      </c>
      <c r="C53810" s="2">
        <v>46</v>
      </c>
      <c r="D53810" s="2" t="s">
        <v>631</v>
      </c>
      <c r="E53810" s="2"/>
      <c r="F53810" s="2"/>
      <c r="G53810" s="2"/>
      <c r="H53810" s="2"/>
    </row>
    <row r="53811" spans="2:8">
      <c r="B53811" s="2" t="s">
        <v>54434</v>
      </c>
      <c r="C53811" s="2">
        <v>44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54435</v>
      </c>
      <c r="C53812" s="2">
        <v>41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54436</v>
      </c>
      <c r="C53813" s="2">
        <v>35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54437</v>
      </c>
      <c r="C53814" s="2">
        <v>33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54438</v>
      </c>
      <c r="C53815" s="2">
        <v>32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54439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54440</v>
      </c>
      <c r="C53817" s="2">
        <v>27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54441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54442</v>
      </c>
      <c r="C53819" s="2">
        <v>14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54443</v>
      </c>
      <c r="C53820" s="2">
        <v>8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54444</v>
      </c>
      <c r="C53821" s="2">
        <v>15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54445</v>
      </c>
      <c r="C53822" s="2">
        <v>28</v>
      </c>
      <c r="D53822" s="2" t="s">
        <v>631</v>
      </c>
      <c r="E53822" s="2"/>
      <c r="F53822" s="2"/>
      <c r="G53822" s="2"/>
      <c r="H53822" s="2"/>
    </row>
    <row r="53823" spans="2:8">
      <c r="B53823" s="2" t="s">
        <v>54446</v>
      </c>
      <c r="C53823" s="2">
        <v>21</v>
      </c>
      <c r="D53823" s="2" t="s">
        <v>631</v>
      </c>
      <c r="E53823" s="2"/>
      <c r="F53823" s="2"/>
      <c r="G53823" s="2"/>
      <c r="H53823" s="2"/>
    </row>
    <row r="53824" spans="2:8">
      <c r="B53824" s="2" t="s">
        <v>54447</v>
      </c>
      <c r="C53824" s="2">
        <v>16</v>
      </c>
      <c r="D53824" s="2" t="s">
        <v>631</v>
      </c>
      <c r="E53824" s="2"/>
      <c r="F53824" s="2"/>
      <c r="G53824" s="2"/>
      <c r="H53824" s="2"/>
    </row>
    <row r="53825" spans="2:8">
      <c r="B53825" s="2" t="s">
        <v>54448</v>
      </c>
      <c r="C53825" s="2">
        <v>51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54449</v>
      </c>
      <c r="C53826" s="2">
        <v>42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54450</v>
      </c>
      <c r="C53827" s="2">
        <v>29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54451</v>
      </c>
      <c r="C53828" s="2">
        <v>22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54452</v>
      </c>
      <c r="C53829" s="2">
        <v>30</v>
      </c>
      <c r="D53829" s="2" t="s">
        <v>631</v>
      </c>
      <c r="E53829" s="2"/>
      <c r="F53829" s="2"/>
      <c r="G53829" s="2"/>
      <c r="H53829" s="2"/>
    </row>
    <row r="53830" spans="2:8">
      <c r="B53830" s="2" t="s">
        <v>54453</v>
      </c>
      <c r="C53830" s="2">
        <v>22</v>
      </c>
      <c r="D53830" s="2" t="s">
        <v>631</v>
      </c>
      <c r="E53830" s="2"/>
      <c r="F53830" s="2"/>
      <c r="G53830" s="2"/>
      <c r="H53830" s="2"/>
    </row>
    <row r="53831" spans="2:8">
      <c r="B53831" s="2" t="s">
        <v>54454</v>
      </c>
      <c r="C53831" s="2">
        <v>16</v>
      </c>
      <c r="D53831" s="2" t="s">
        <v>631</v>
      </c>
      <c r="E53831" s="2"/>
      <c r="F53831" s="2"/>
      <c r="G53831" s="2"/>
      <c r="H53831" s="2"/>
    </row>
    <row r="53832" spans="2:8">
      <c r="B53832" s="2" t="s">
        <v>54455</v>
      </c>
      <c r="C53832" s="2">
        <v>50</v>
      </c>
      <c r="D53832" s="2" t="s">
        <v>631</v>
      </c>
      <c r="E53832" s="2"/>
      <c r="F53832" s="2"/>
      <c r="G53832" s="2"/>
      <c r="H53832" s="2"/>
    </row>
    <row r="53833" spans="2:8">
      <c r="B53833" s="2" t="s">
        <v>54456</v>
      </c>
      <c r="C53833" s="2">
        <v>60</v>
      </c>
      <c r="D53833" s="2" t="s">
        <v>631</v>
      </c>
      <c r="E53833" s="2"/>
      <c r="F53833" s="2"/>
      <c r="G53833" s="2"/>
      <c r="H53833" s="2"/>
    </row>
    <row r="53834" spans="2:8">
      <c r="B53834" s="2" t="s">
        <v>54457</v>
      </c>
      <c r="C53834" s="2">
        <v>24</v>
      </c>
      <c r="D53834" s="2" t="s">
        <v>631</v>
      </c>
      <c r="E53834" s="2"/>
      <c r="F53834" s="2"/>
      <c r="G53834" s="2"/>
      <c r="H53834" s="2"/>
    </row>
    <row r="53835" spans="2:8">
      <c r="B53835" s="2" t="s">
        <v>54458</v>
      </c>
      <c r="C53835" s="2">
        <v>19</v>
      </c>
      <c r="D53835" s="2" t="s">
        <v>631</v>
      </c>
      <c r="E53835" s="2"/>
      <c r="F53835" s="2"/>
      <c r="G53835" s="2"/>
      <c r="H53835" s="2"/>
    </row>
    <row r="53836" spans="2:8">
      <c r="B53836" s="2" t="s">
        <v>54459</v>
      </c>
      <c r="C53836" s="2">
        <v>27</v>
      </c>
      <c r="D53836" s="2" t="s">
        <v>631</v>
      </c>
      <c r="E53836" s="2"/>
      <c r="F53836" s="2"/>
      <c r="G53836" s="2"/>
      <c r="H53836" s="2"/>
    </row>
    <row r="53837" spans="2:8">
      <c r="B53837" s="2" t="s">
        <v>54460</v>
      </c>
      <c r="C53837" s="2">
        <v>22</v>
      </c>
      <c r="D53837" s="2" t="s">
        <v>631</v>
      </c>
      <c r="E53837" s="2"/>
      <c r="F53837" s="2"/>
      <c r="G53837" s="2"/>
      <c r="H53837" s="2"/>
    </row>
    <row r="53838" spans="2:8">
      <c r="B53838" s="2" t="s">
        <v>54461</v>
      </c>
      <c r="C53838" s="2">
        <v>14</v>
      </c>
      <c r="D53838" s="2" t="s">
        <v>631</v>
      </c>
      <c r="E53838" s="2"/>
      <c r="F53838" s="2"/>
      <c r="G53838" s="2"/>
      <c r="H53838" s="2"/>
    </row>
    <row r="53839" spans="2:8">
      <c r="B53839" s="2" t="s">
        <v>54462</v>
      </c>
      <c r="C53839" s="2">
        <v>7</v>
      </c>
      <c r="D53839" s="2" t="s">
        <v>631</v>
      </c>
      <c r="E53839" s="2"/>
      <c r="F53839" s="2"/>
      <c r="G53839" s="2"/>
      <c r="H53839" s="2"/>
    </row>
    <row r="53840" spans="2:8">
      <c r="B53840" s="2" t="s">
        <v>54463</v>
      </c>
      <c r="C53840" s="2">
        <v>42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54464</v>
      </c>
      <c r="C53841" s="2">
        <v>30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54465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54466</v>
      </c>
      <c r="C53843" s="2">
        <v>17</v>
      </c>
      <c r="D53843" s="2" t="s">
        <v>631</v>
      </c>
      <c r="E53843" s="2"/>
      <c r="F53843" s="2"/>
      <c r="G53843" s="2"/>
      <c r="H53843" s="2"/>
    </row>
    <row r="53844" spans="2:8">
      <c r="B53844" s="2" t="s">
        <v>54467</v>
      </c>
      <c r="C53844" s="2">
        <v>22</v>
      </c>
      <c r="D53844" s="2" t="s">
        <v>631</v>
      </c>
      <c r="E53844" s="2"/>
      <c r="F53844" s="2"/>
      <c r="G53844" s="2"/>
      <c r="H53844" s="2"/>
    </row>
    <row r="53845" spans="2:8">
      <c r="B53845" s="2" t="s">
        <v>54468</v>
      </c>
      <c r="C53845" s="2">
        <v>25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54469</v>
      </c>
      <c r="C53846" s="2">
        <v>33</v>
      </c>
      <c r="D53846" s="2" t="s">
        <v>631</v>
      </c>
      <c r="E53846" s="2"/>
      <c r="F53846" s="2"/>
      <c r="G53846" s="2"/>
      <c r="H53846" s="2"/>
    </row>
    <row r="53847" spans="2:8">
      <c r="B53847" s="2" t="s">
        <v>54470</v>
      </c>
      <c r="C53847" s="2">
        <v>37</v>
      </c>
      <c r="D53847" s="2" t="s">
        <v>631</v>
      </c>
      <c r="E53847" s="2"/>
      <c r="F53847" s="2"/>
      <c r="G53847" s="2"/>
      <c r="H53847" s="2"/>
    </row>
    <row r="53848" spans="2:8">
      <c r="B53848" s="2" t="s">
        <v>54471</v>
      </c>
      <c r="C53848" s="2">
        <v>41</v>
      </c>
      <c r="D53848" s="2" t="s">
        <v>631</v>
      </c>
      <c r="E53848" s="2"/>
      <c r="F53848" s="2"/>
      <c r="G53848" s="2"/>
      <c r="H53848" s="2"/>
    </row>
    <row r="53849" spans="2:8">
      <c r="B53849" s="2" t="s">
        <v>54472</v>
      </c>
      <c r="C53849" s="2">
        <v>45</v>
      </c>
      <c r="D53849" s="2" t="s">
        <v>631</v>
      </c>
      <c r="E53849" s="2"/>
      <c r="F53849" s="2"/>
      <c r="G53849" s="2"/>
      <c r="H53849" s="2"/>
    </row>
    <row r="53850" spans="2:8">
      <c r="B53850" s="2" t="s">
        <v>54473</v>
      </c>
      <c r="C53850" s="2">
        <v>41</v>
      </c>
      <c r="D53850" s="2" t="s">
        <v>631</v>
      </c>
      <c r="E53850" s="2"/>
      <c r="F53850" s="2"/>
      <c r="G53850" s="2"/>
      <c r="H53850" s="2"/>
    </row>
    <row r="53851" spans="2:8">
      <c r="B53851" s="2" t="s">
        <v>54474</v>
      </c>
      <c r="C53851" s="2">
        <v>43</v>
      </c>
      <c r="D53851" s="2" t="s">
        <v>631</v>
      </c>
      <c r="E53851" s="2"/>
      <c r="F53851" s="2"/>
      <c r="G53851" s="2"/>
      <c r="H53851" s="2"/>
    </row>
    <row r="53852" spans="2:8">
      <c r="B53852" s="2" t="s">
        <v>54475</v>
      </c>
      <c r="C53852" s="2">
        <v>38</v>
      </c>
      <c r="D53852" s="2" t="s">
        <v>631</v>
      </c>
      <c r="E53852" s="2"/>
      <c r="F53852" s="2"/>
      <c r="G53852" s="2"/>
      <c r="H53852" s="2"/>
    </row>
    <row r="53853" spans="2:8">
      <c r="B53853" s="2" t="s">
        <v>54476</v>
      </c>
      <c r="C53853" s="2">
        <v>40</v>
      </c>
      <c r="D53853" s="2" t="s">
        <v>631</v>
      </c>
      <c r="E53853" s="2"/>
      <c r="F53853" s="2"/>
      <c r="G53853" s="2"/>
      <c r="H53853" s="2"/>
    </row>
    <row r="53854" spans="2:8">
      <c r="B53854" s="2" t="s">
        <v>54477</v>
      </c>
      <c r="C53854" s="2">
        <v>41</v>
      </c>
      <c r="D53854" s="2" t="s">
        <v>631</v>
      </c>
      <c r="E53854" s="2"/>
      <c r="F53854" s="2"/>
      <c r="G53854" s="2"/>
      <c r="H53854" s="2"/>
    </row>
    <row r="53855" spans="2:8">
      <c r="B53855" s="2" t="s">
        <v>54478</v>
      </c>
      <c r="C53855" s="2">
        <v>43</v>
      </c>
      <c r="D53855" s="2" t="s">
        <v>631</v>
      </c>
      <c r="E53855" s="2"/>
      <c r="F53855" s="2"/>
      <c r="G53855" s="2"/>
      <c r="H53855" s="2"/>
    </row>
    <row r="53856" spans="2:8">
      <c r="B53856" s="2" t="s">
        <v>54479</v>
      </c>
      <c r="C53856" s="2">
        <v>48</v>
      </c>
      <c r="D53856" s="2" t="s">
        <v>631</v>
      </c>
      <c r="E53856" s="2"/>
      <c r="F53856" s="2"/>
      <c r="G53856" s="2"/>
      <c r="H53856" s="2"/>
    </row>
    <row r="53857" spans="2:8">
      <c r="B53857" s="2" t="s">
        <v>54480</v>
      </c>
      <c r="C53857" s="2">
        <v>52</v>
      </c>
      <c r="D53857" s="2" t="s">
        <v>631</v>
      </c>
      <c r="E53857" s="2"/>
      <c r="F53857" s="2"/>
      <c r="G53857" s="2"/>
      <c r="H53857" s="2"/>
    </row>
    <row r="53858" spans="2:8">
      <c r="B53858" s="2" t="s">
        <v>54481</v>
      </c>
      <c r="C53858" s="2">
        <v>21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54482</v>
      </c>
      <c r="C53859" s="2">
        <v>20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54483</v>
      </c>
      <c r="C53860" s="2">
        <v>21</v>
      </c>
      <c r="D53860" s="2" t="s">
        <v>631</v>
      </c>
      <c r="E53860" s="2"/>
      <c r="F53860" s="2"/>
      <c r="G53860" s="2"/>
      <c r="H53860" s="2"/>
    </row>
    <row r="53861" spans="2:8">
      <c r="B53861" s="2" t="s">
        <v>54484</v>
      </c>
      <c r="C53861" s="2">
        <v>17</v>
      </c>
      <c r="D53861" s="2" t="s">
        <v>631</v>
      </c>
      <c r="E53861" s="2"/>
      <c r="F53861" s="2"/>
      <c r="G53861" s="2"/>
      <c r="H53861" s="2"/>
    </row>
    <row r="53862" spans="2:8">
      <c r="B53862" s="2" t="s">
        <v>54485</v>
      </c>
      <c r="C53862" s="2">
        <v>35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54486</v>
      </c>
      <c r="C53863" s="2">
        <v>32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54487</v>
      </c>
      <c r="C53864" s="2">
        <v>27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54488</v>
      </c>
      <c r="C53865" s="2">
        <v>16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54489</v>
      </c>
      <c r="C53866" s="2">
        <v>43</v>
      </c>
      <c r="D53866" s="2" t="s">
        <v>631</v>
      </c>
      <c r="E53866" s="2"/>
      <c r="F53866" s="2"/>
      <c r="G53866" s="2"/>
      <c r="H53866" s="2"/>
    </row>
    <row r="53867" spans="2:8">
      <c r="B53867" s="2" t="s">
        <v>54490</v>
      </c>
      <c r="C53867" s="2">
        <v>45</v>
      </c>
      <c r="D53867" s="2" t="s">
        <v>631</v>
      </c>
      <c r="E53867" s="2"/>
      <c r="F53867" s="2"/>
      <c r="G53867" s="2"/>
      <c r="H53867" s="2"/>
    </row>
    <row r="53868" spans="2:8">
      <c r="B53868" s="2" t="s">
        <v>54491</v>
      </c>
      <c r="C53868" s="2">
        <v>47</v>
      </c>
      <c r="D53868" s="2" t="s">
        <v>631</v>
      </c>
      <c r="E53868" s="2"/>
      <c r="F53868" s="2"/>
      <c r="G53868" s="2"/>
      <c r="H53868" s="2"/>
    </row>
    <row r="53869" spans="2:8">
      <c r="B53869" s="2" t="s">
        <v>54492</v>
      </c>
      <c r="C53869" s="2">
        <v>49</v>
      </c>
      <c r="D53869" s="2" t="s">
        <v>631</v>
      </c>
      <c r="E53869" s="2"/>
      <c r="F53869" s="2"/>
      <c r="G53869" s="2"/>
      <c r="H53869" s="2"/>
    </row>
    <row r="53870" spans="2:8">
      <c r="B53870" s="2" t="s">
        <v>54493</v>
      </c>
      <c r="C53870" s="2">
        <v>51</v>
      </c>
      <c r="D53870" s="2" t="s">
        <v>631</v>
      </c>
      <c r="E53870" s="2"/>
      <c r="F53870" s="2"/>
      <c r="G53870" s="2"/>
      <c r="H53870" s="2"/>
    </row>
    <row r="53871" spans="2:8">
      <c r="B53871" s="2" t="s">
        <v>54494</v>
      </c>
      <c r="C53871" s="2">
        <v>49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54495</v>
      </c>
      <c r="C53872" s="2">
        <v>46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54496</v>
      </c>
      <c r="C53873" s="2">
        <v>40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54497</v>
      </c>
      <c r="C53874" s="2">
        <v>49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54498</v>
      </c>
      <c r="C53875" s="2">
        <v>46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54499</v>
      </c>
      <c r="C53876" s="2">
        <v>45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54500</v>
      </c>
      <c r="C53877" s="2">
        <v>41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54501</v>
      </c>
      <c r="C53878" s="2">
        <v>45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54502</v>
      </c>
      <c r="C53879" s="2">
        <v>34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54503</v>
      </c>
      <c r="C53880" s="2">
        <v>35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54504</v>
      </c>
      <c r="C53881" s="2">
        <v>42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54505</v>
      </c>
      <c r="C53882" s="2">
        <v>43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54506</v>
      </c>
      <c r="C53883" s="2">
        <v>41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54507</v>
      </c>
      <c r="C53884" s="2">
        <v>45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54508</v>
      </c>
      <c r="C53885" s="2">
        <v>43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54509</v>
      </c>
      <c r="C53886" s="2">
        <v>30</v>
      </c>
      <c r="D53886" s="2" t="s">
        <v>631</v>
      </c>
      <c r="E53886" s="2"/>
      <c r="F53886" s="2"/>
      <c r="G53886" s="2"/>
      <c r="H53886" s="2"/>
    </row>
    <row r="53887" spans="2:8">
      <c r="B53887" s="2" t="s">
        <v>54510</v>
      </c>
      <c r="C53887" s="2">
        <v>24</v>
      </c>
      <c r="D53887" s="2" t="s">
        <v>631</v>
      </c>
      <c r="E53887" s="2"/>
      <c r="F53887" s="2"/>
      <c r="G53887" s="2"/>
      <c r="H53887" s="2"/>
    </row>
    <row r="53888" spans="2:8">
      <c r="B53888" s="2" t="s">
        <v>54511</v>
      </c>
      <c r="C53888" s="2">
        <v>18</v>
      </c>
      <c r="D53888" s="2" t="s">
        <v>631</v>
      </c>
      <c r="E53888" s="2"/>
      <c r="F53888" s="2"/>
      <c r="G53888" s="2"/>
      <c r="H53888" s="2"/>
    </row>
    <row r="53889" spans="2:8">
      <c r="B53889" s="2" t="s">
        <v>54512</v>
      </c>
      <c r="C53889" s="2">
        <v>42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54513</v>
      </c>
      <c r="C53890" s="2">
        <v>40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54514</v>
      </c>
      <c r="C53891" s="2">
        <v>42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54515</v>
      </c>
      <c r="C53892" s="2">
        <v>40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54516</v>
      </c>
      <c r="C53893" s="2">
        <v>36</v>
      </c>
      <c r="D53893" s="2" t="s">
        <v>631</v>
      </c>
      <c r="E53893" s="2"/>
      <c r="F53893" s="2"/>
      <c r="G53893" s="2"/>
      <c r="H53893" s="2"/>
    </row>
    <row r="53894" spans="2:8">
      <c r="B53894" s="2" t="s">
        <v>54517</v>
      </c>
      <c r="C53894" s="2">
        <v>41</v>
      </c>
      <c r="D53894" s="2" t="s">
        <v>631</v>
      </c>
      <c r="E53894" s="2"/>
      <c r="F53894" s="2"/>
      <c r="G53894" s="2"/>
      <c r="H53894" s="2"/>
    </row>
    <row r="53895" spans="2:8">
      <c r="B53895" s="2" t="s">
        <v>54518</v>
      </c>
      <c r="C53895" s="2">
        <v>44</v>
      </c>
      <c r="D53895" s="2" t="s">
        <v>631</v>
      </c>
      <c r="E53895" s="2"/>
      <c r="F53895" s="2"/>
      <c r="G53895" s="2"/>
      <c r="H53895" s="2"/>
    </row>
    <row r="53896" spans="2:8">
      <c r="B53896" s="2" t="s">
        <v>54519</v>
      </c>
      <c r="C53896" s="2">
        <v>21</v>
      </c>
      <c r="D53896" s="2" t="s">
        <v>631</v>
      </c>
      <c r="E53896" s="2"/>
      <c r="F53896" s="2"/>
      <c r="G53896" s="2"/>
      <c r="H53896" s="2"/>
    </row>
    <row r="53897" spans="2:8">
      <c r="B53897" s="2" t="s">
        <v>54520</v>
      </c>
      <c r="C53897" s="2">
        <v>19</v>
      </c>
      <c r="D53897" s="2" t="s">
        <v>631</v>
      </c>
      <c r="E53897" s="2"/>
      <c r="F53897" s="2"/>
      <c r="G53897" s="2"/>
      <c r="H53897" s="2"/>
    </row>
    <row r="53898" spans="2:8">
      <c r="B53898" s="2" t="s">
        <v>54521</v>
      </c>
      <c r="C53898" s="2">
        <v>14</v>
      </c>
      <c r="D53898" s="2" t="s">
        <v>631</v>
      </c>
      <c r="E53898" s="2"/>
      <c r="F53898" s="2"/>
      <c r="G53898" s="2"/>
      <c r="H53898" s="2"/>
    </row>
    <row r="53899" spans="2:8">
      <c r="B53899" s="2" t="s">
        <v>54522</v>
      </c>
      <c r="C53899" s="2">
        <v>34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54523</v>
      </c>
      <c r="C53900" s="2">
        <v>25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54524</v>
      </c>
      <c r="C53901" s="2">
        <v>18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54525</v>
      </c>
      <c r="C53902" s="2">
        <v>41</v>
      </c>
      <c r="D53902" s="2" t="s">
        <v>631</v>
      </c>
      <c r="E53902" s="2"/>
      <c r="F53902" s="2"/>
      <c r="G53902" s="2"/>
      <c r="H53902" s="2"/>
    </row>
    <row r="53903" spans="2:8">
      <c r="B53903" s="2" t="s">
        <v>54526</v>
      </c>
      <c r="C53903" s="2">
        <v>46</v>
      </c>
      <c r="D53903" s="2" t="s">
        <v>631</v>
      </c>
      <c r="E53903" s="2"/>
      <c r="F53903" s="2"/>
      <c r="G53903" s="2"/>
      <c r="H53903" s="2"/>
    </row>
    <row r="53904" spans="2:8">
      <c r="B53904" s="2" t="s">
        <v>54527</v>
      </c>
      <c r="C53904" s="2">
        <v>48</v>
      </c>
      <c r="D53904" s="2" t="s">
        <v>631</v>
      </c>
      <c r="E53904" s="2"/>
      <c r="F53904" s="2"/>
      <c r="G53904" s="2"/>
      <c r="H53904" s="2"/>
    </row>
    <row r="53905" spans="2:8">
      <c r="B53905" s="2" t="s">
        <v>54528</v>
      </c>
      <c r="C53905" s="2">
        <v>50</v>
      </c>
      <c r="D53905" s="2" t="s">
        <v>631</v>
      </c>
      <c r="E53905" s="2"/>
      <c r="F53905" s="2"/>
      <c r="G53905" s="2"/>
      <c r="H53905" s="2"/>
    </row>
    <row r="53906" spans="2:8">
      <c r="B53906" s="2" t="s">
        <v>54529</v>
      </c>
      <c r="C53906" s="2">
        <v>50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54530</v>
      </c>
      <c r="C53907" s="2">
        <v>45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54531</v>
      </c>
      <c r="C53908" s="2">
        <v>43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54532</v>
      </c>
      <c r="C53909" s="2">
        <v>42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54533</v>
      </c>
      <c r="C53910" s="2">
        <v>40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54534</v>
      </c>
      <c r="C53911" s="2">
        <v>40</v>
      </c>
      <c r="D53911" s="2" t="s">
        <v>631</v>
      </c>
      <c r="E53911" s="2"/>
      <c r="F53911" s="2"/>
      <c r="G53911" s="2"/>
      <c r="H53911" s="2"/>
    </row>
    <row r="53912" spans="2:8">
      <c r="B53912" s="2" t="s">
        <v>54535</v>
      </c>
      <c r="C53912" s="2">
        <v>44</v>
      </c>
      <c r="D53912" s="2" t="s">
        <v>631</v>
      </c>
      <c r="E53912" s="2"/>
      <c r="F53912" s="2"/>
      <c r="G53912" s="2"/>
      <c r="H53912" s="2"/>
    </row>
    <row r="53913" spans="2:8">
      <c r="B53913" s="2" t="s">
        <v>54536</v>
      </c>
      <c r="C53913" s="2">
        <v>48</v>
      </c>
      <c r="D53913" s="2" t="s">
        <v>631</v>
      </c>
      <c r="E53913" s="2"/>
      <c r="F53913" s="2"/>
      <c r="G53913" s="2"/>
      <c r="H53913" s="2"/>
    </row>
    <row r="53914" spans="2:8">
      <c r="B53914" s="2" t="s">
        <v>54537</v>
      </c>
      <c r="C53914" s="2">
        <v>49</v>
      </c>
      <c r="D53914" s="2" t="s">
        <v>631</v>
      </c>
      <c r="E53914" s="2"/>
      <c r="F53914" s="2"/>
      <c r="G53914" s="2"/>
      <c r="H53914" s="2"/>
    </row>
    <row r="53915" spans="2:8">
      <c r="B53915" s="2" t="s">
        <v>54538</v>
      </c>
      <c r="C53915" s="2">
        <v>36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54539</v>
      </c>
      <c r="C53916" s="2">
        <v>34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54540</v>
      </c>
      <c r="C53917" s="2">
        <v>33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54541</v>
      </c>
      <c r="C53918" s="2">
        <v>32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54542</v>
      </c>
      <c r="C53919" s="2">
        <v>34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54543</v>
      </c>
      <c r="C53920" s="2">
        <v>35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54544</v>
      </c>
      <c r="C53921" s="2">
        <v>35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54545</v>
      </c>
      <c r="C53922" s="2">
        <v>33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54546</v>
      </c>
      <c r="C53923" s="2">
        <v>32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54547</v>
      </c>
      <c r="C53924" s="2">
        <v>29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54548</v>
      </c>
      <c r="C53925" s="2">
        <v>25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54549</v>
      </c>
      <c r="C53926" s="2">
        <v>20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54550</v>
      </c>
      <c r="C53927" s="2">
        <v>37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54551</v>
      </c>
      <c r="C53928" s="2">
        <v>35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54552</v>
      </c>
      <c r="C53929" s="2">
        <v>35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54553</v>
      </c>
      <c r="C53930" s="2">
        <v>36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54554</v>
      </c>
      <c r="C53931" s="2">
        <v>33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54555</v>
      </c>
      <c r="C53932" s="2">
        <v>37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54556</v>
      </c>
      <c r="C53933" s="2">
        <v>32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54557</v>
      </c>
      <c r="C53934" s="2">
        <v>24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54558</v>
      </c>
      <c r="C53935" s="2">
        <v>16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54559</v>
      </c>
      <c r="C53936" s="2">
        <v>38</v>
      </c>
      <c r="D53936" s="2" t="s">
        <v>631</v>
      </c>
      <c r="E53936" s="2"/>
      <c r="F53936" s="2"/>
      <c r="G53936" s="2"/>
      <c r="H53936" s="2"/>
    </row>
    <row r="53937" spans="2:8">
      <c r="B53937" s="2" t="s">
        <v>54560</v>
      </c>
      <c r="C53937" s="2">
        <v>41</v>
      </c>
      <c r="D53937" s="2" t="s">
        <v>631</v>
      </c>
      <c r="E53937" s="2"/>
      <c r="F53937" s="2"/>
      <c r="G53937" s="2"/>
      <c r="H53937" s="2"/>
    </row>
    <row r="53938" spans="2:8">
      <c r="B53938" s="2" t="s">
        <v>54561</v>
      </c>
      <c r="C53938" s="2">
        <v>43</v>
      </c>
      <c r="D53938" s="2" t="s">
        <v>631</v>
      </c>
      <c r="E53938" s="2"/>
      <c r="F53938" s="2"/>
      <c r="G53938" s="2"/>
      <c r="H53938" s="2"/>
    </row>
    <row r="53939" spans="2:8">
      <c r="B53939" s="2" t="s">
        <v>54562</v>
      </c>
      <c r="C53939" s="2">
        <v>48</v>
      </c>
      <c r="D53939" s="2" t="s">
        <v>631</v>
      </c>
      <c r="E53939" s="2"/>
      <c r="F53939" s="2"/>
      <c r="G53939" s="2"/>
      <c r="H53939" s="2"/>
    </row>
    <row r="53940" spans="2:8">
      <c r="B53940" s="2" t="s">
        <v>54563</v>
      </c>
      <c r="C53940" s="2">
        <v>16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54564</v>
      </c>
      <c r="C53941" s="2">
        <v>22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54565</v>
      </c>
      <c r="C53942" s="2">
        <v>17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54566</v>
      </c>
      <c r="C53943" s="2">
        <v>21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54567</v>
      </c>
      <c r="C53944" s="2">
        <v>25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54568</v>
      </c>
      <c r="C53945" s="2">
        <v>26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54569</v>
      </c>
      <c r="C53946" s="2">
        <v>27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54570</v>
      </c>
      <c r="C53947" s="2">
        <v>36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54571</v>
      </c>
      <c r="C53948" s="2">
        <v>31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54572</v>
      </c>
      <c r="C53949" s="2">
        <v>20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54573</v>
      </c>
      <c r="C53950" s="2">
        <v>13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54574</v>
      </c>
      <c r="C53951" s="2">
        <v>50</v>
      </c>
      <c r="D53951" s="2" t="s">
        <v>631</v>
      </c>
      <c r="E53951" s="2"/>
      <c r="F53951" s="2"/>
      <c r="G53951" s="2"/>
      <c r="H53951" s="2"/>
    </row>
    <row r="53952" spans="2:8">
      <c r="B53952" s="2" t="s">
        <v>54575</v>
      </c>
      <c r="C53952" s="2">
        <v>35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54576</v>
      </c>
      <c r="C53953" s="2">
        <v>28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54577</v>
      </c>
      <c r="C53954" s="2">
        <v>20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54578</v>
      </c>
      <c r="C53955" s="2">
        <v>12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54579</v>
      </c>
      <c r="C53956" s="2">
        <v>54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54580</v>
      </c>
      <c r="C53957" s="2">
        <v>51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54581</v>
      </c>
      <c r="C53958" s="2">
        <v>20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54582</v>
      </c>
      <c r="C53959" s="2">
        <v>25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54583</v>
      </c>
      <c r="C53960" s="2">
        <v>29</v>
      </c>
      <c r="D53960" s="2" t="s">
        <v>631</v>
      </c>
      <c r="E53960" s="2"/>
      <c r="F53960" s="2"/>
      <c r="G53960" s="2"/>
      <c r="H53960" s="2"/>
    </row>
    <row r="53961" spans="2:8">
      <c r="B53961" s="2" t="s">
        <v>54584</v>
      </c>
      <c r="C53961" s="2">
        <v>30</v>
      </c>
      <c r="D53961" s="2" t="s">
        <v>631</v>
      </c>
      <c r="E53961" s="2"/>
      <c r="F53961" s="2"/>
      <c r="G53961" s="2"/>
      <c r="H53961" s="2"/>
    </row>
    <row r="53962" spans="2:8">
      <c r="B53962" s="2" t="s">
        <v>54585</v>
      </c>
      <c r="C53962" s="2">
        <v>34</v>
      </c>
      <c r="D53962" s="2" t="s">
        <v>631</v>
      </c>
      <c r="E53962" s="2"/>
      <c r="F53962" s="2"/>
      <c r="G53962" s="2"/>
      <c r="H53962" s="2"/>
    </row>
    <row r="53963" spans="2:8">
      <c r="B53963" s="2" t="s">
        <v>54586</v>
      </c>
      <c r="C53963" s="2">
        <v>37</v>
      </c>
      <c r="D53963" s="2" t="s">
        <v>631</v>
      </c>
      <c r="E53963" s="2"/>
      <c r="F53963" s="2"/>
      <c r="G53963" s="2"/>
      <c r="H53963" s="2"/>
    </row>
    <row r="53964" spans="2:8">
      <c r="B53964" s="2" t="s">
        <v>54587</v>
      </c>
      <c r="C53964" s="2">
        <v>45</v>
      </c>
      <c r="D53964" s="2" t="s">
        <v>631</v>
      </c>
      <c r="E53964" s="2"/>
      <c r="F53964" s="2"/>
      <c r="G53964" s="2"/>
      <c r="H53964" s="2"/>
    </row>
    <row r="53965" spans="2:8">
      <c r="B53965" s="2" t="s">
        <v>54588</v>
      </c>
      <c r="C53965" s="2">
        <v>52</v>
      </c>
      <c r="D53965" s="2" t="s">
        <v>631</v>
      </c>
      <c r="E53965" s="2"/>
      <c r="F53965" s="2"/>
      <c r="G53965" s="2"/>
      <c r="H53965" s="2"/>
    </row>
    <row r="53966" spans="2:8">
      <c r="B53966" s="2" t="s">
        <v>54589</v>
      </c>
      <c r="C53966" s="2">
        <v>44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54590</v>
      </c>
      <c r="C53967" s="2">
        <v>43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54591</v>
      </c>
      <c r="C53968" s="2">
        <v>42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54592</v>
      </c>
      <c r="C53969" s="2">
        <v>40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54593</v>
      </c>
      <c r="C53970" s="2">
        <v>14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54594</v>
      </c>
      <c r="C53971" s="2">
        <v>13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54595</v>
      </c>
      <c r="C53972" s="2">
        <v>8</v>
      </c>
      <c r="D53972" s="2" t="s">
        <v>631</v>
      </c>
      <c r="E53972" s="2"/>
      <c r="F53972" s="2"/>
      <c r="G53972" s="2"/>
      <c r="H53972" s="2"/>
    </row>
    <row r="53973" spans="2:8">
      <c r="B53973" s="2" t="s">
        <v>54596</v>
      </c>
      <c r="C53973" s="2">
        <v>22</v>
      </c>
      <c r="D53973" s="2" t="s">
        <v>631</v>
      </c>
      <c r="E53973" s="2"/>
      <c r="F53973" s="2"/>
      <c r="G53973" s="2"/>
      <c r="H53973" s="2"/>
    </row>
    <row r="53974" spans="2:8">
      <c r="B53974" s="2" t="s">
        <v>54597</v>
      </c>
      <c r="C53974" s="2">
        <v>26</v>
      </c>
      <c r="D53974" s="2" t="s">
        <v>631</v>
      </c>
      <c r="E53974" s="2"/>
      <c r="F53974" s="2"/>
      <c r="G53974" s="2"/>
      <c r="H53974" s="2"/>
    </row>
    <row r="53975" spans="2:8">
      <c r="B53975" s="2" t="s">
        <v>54598</v>
      </c>
      <c r="C53975" s="2">
        <v>27</v>
      </c>
      <c r="D53975" s="2" t="s">
        <v>631</v>
      </c>
      <c r="E53975" s="2"/>
      <c r="F53975" s="2"/>
      <c r="G53975" s="2"/>
      <c r="H53975" s="2"/>
    </row>
    <row r="53976" spans="2:8">
      <c r="B53976" s="2" t="s">
        <v>54599</v>
      </c>
      <c r="C53976" s="2">
        <v>25</v>
      </c>
      <c r="D53976" s="2" t="s">
        <v>631</v>
      </c>
      <c r="E53976" s="2"/>
      <c r="F53976" s="2"/>
      <c r="G53976" s="2"/>
      <c r="H53976" s="2"/>
    </row>
    <row r="53977" spans="2:8">
      <c r="B53977" s="2" t="s">
        <v>54600</v>
      </c>
      <c r="C53977" s="2">
        <v>30</v>
      </c>
      <c r="D53977" s="2" t="s">
        <v>631</v>
      </c>
      <c r="E53977" s="2"/>
      <c r="F53977" s="2"/>
      <c r="G53977" s="2"/>
      <c r="H53977" s="2"/>
    </row>
    <row r="53978" spans="2:8">
      <c r="B53978" s="2" t="s">
        <v>54601</v>
      </c>
      <c r="C53978" s="2">
        <v>43</v>
      </c>
      <c r="D53978" s="2" t="s">
        <v>631</v>
      </c>
      <c r="E53978" s="2"/>
      <c r="F53978" s="2"/>
      <c r="G53978" s="2"/>
      <c r="H53978" s="2"/>
    </row>
    <row r="53979" spans="2:8">
      <c r="B53979" s="2" t="s">
        <v>54602</v>
      </c>
      <c r="C53979" s="2">
        <v>46</v>
      </c>
      <c r="D53979" s="2" t="s">
        <v>631</v>
      </c>
      <c r="E53979" s="2"/>
      <c r="F53979" s="2"/>
      <c r="G53979" s="2"/>
      <c r="H53979" s="2"/>
    </row>
    <row r="53980" spans="2:8">
      <c r="B53980" s="2" t="s">
        <v>54603</v>
      </c>
      <c r="C53980" s="2">
        <v>50</v>
      </c>
      <c r="D53980" s="2" t="s">
        <v>631</v>
      </c>
      <c r="E53980" s="2"/>
      <c r="F53980" s="2"/>
      <c r="G53980" s="2"/>
      <c r="H53980" s="2"/>
    </row>
    <row r="53981" spans="2:8">
      <c r="B53981" s="2" t="s">
        <v>54604</v>
      </c>
      <c r="C53981" s="2">
        <v>56</v>
      </c>
      <c r="D53981" s="2" t="s">
        <v>631</v>
      </c>
      <c r="E53981" s="2"/>
      <c r="F53981" s="2"/>
      <c r="G53981" s="2"/>
      <c r="H53981" s="2"/>
    </row>
    <row r="53982" spans="2:8">
      <c r="B53982" s="2" t="s">
        <v>54605</v>
      </c>
      <c r="C53982" s="2">
        <v>40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54606</v>
      </c>
      <c r="C53983" s="2">
        <v>35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54607</v>
      </c>
      <c r="C53984" s="2">
        <v>27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54608</v>
      </c>
      <c r="C53985" s="2">
        <v>17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54609</v>
      </c>
      <c r="C53986" s="2">
        <v>43</v>
      </c>
      <c r="D53986" s="2" t="s">
        <v>631</v>
      </c>
      <c r="E53986" s="2"/>
      <c r="F53986" s="2"/>
      <c r="G53986" s="2"/>
      <c r="H53986" s="2"/>
    </row>
    <row r="53987" spans="2:8">
      <c r="B53987" s="2" t="s">
        <v>54610</v>
      </c>
      <c r="C53987" s="2">
        <v>44</v>
      </c>
      <c r="D53987" s="2" t="s">
        <v>631</v>
      </c>
      <c r="E53987" s="2"/>
      <c r="F53987" s="2"/>
      <c r="G53987" s="2"/>
      <c r="H53987" s="2"/>
    </row>
    <row r="53988" spans="2:8">
      <c r="B53988" s="2" t="s">
        <v>54611</v>
      </c>
      <c r="C53988" s="2">
        <v>47</v>
      </c>
      <c r="D53988" s="2" t="s">
        <v>631</v>
      </c>
      <c r="E53988" s="2"/>
      <c r="F53988" s="2"/>
      <c r="G53988" s="2"/>
      <c r="H53988" s="2"/>
    </row>
    <row r="53989" spans="2:8">
      <c r="B53989" s="2" t="s">
        <v>54612</v>
      </c>
      <c r="C53989" s="2">
        <v>47</v>
      </c>
      <c r="D53989" s="2" t="s">
        <v>631</v>
      </c>
      <c r="E53989" s="2"/>
      <c r="F53989" s="2"/>
      <c r="G53989" s="2"/>
      <c r="H53989" s="2"/>
    </row>
    <row r="53990" spans="2:8">
      <c r="B53990" s="2" t="s">
        <v>54613</v>
      </c>
      <c r="C53990" s="2">
        <v>23</v>
      </c>
      <c r="D53990" s="2" t="s">
        <v>631</v>
      </c>
      <c r="E53990" s="2"/>
      <c r="F53990" s="2"/>
      <c r="G53990" s="2"/>
      <c r="H53990" s="2"/>
    </row>
    <row r="53991" spans="2:8">
      <c r="B53991" s="2" t="s">
        <v>54614</v>
      </c>
      <c r="C53991" s="2">
        <v>18</v>
      </c>
      <c r="D53991" s="2" t="s">
        <v>631</v>
      </c>
      <c r="E53991" s="2"/>
      <c r="F53991" s="2"/>
      <c r="G53991" s="2"/>
      <c r="H53991" s="2"/>
    </row>
    <row r="53992" spans="2:8">
      <c r="B53992" s="2" t="s">
        <v>54615</v>
      </c>
      <c r="C53992" s="2">
        <v>12</v>
      </c>
      <c r="D53992" s="2" t="s">
        <v>631</v>
      </c>
      <c r="E53992" s="2"/>
      <c r="F53992" s="2"/>
      <c r="G53992" s="2"/>
      <c r="H53992" s="2"/>
    </row>
    <row r="53993" spans="2:8">
      <c r="B53993" s="2" t="s">
        <v>54616</v>
      </c>
      <c r="C53993" s="2">
        <v>20</v>
      </c>
      <c r="D53993" s="2" t="s">
        <v>631</v>
      </c>
      <c r="E53993" s="2"/>
      <c r="F53993" s="2"/>
      <c r="G53993" s="2"/>
      <c r="H53993" s="2"/>
    </row>
    <row r="53994" spans="2:8">
      <c r="B53994" s="2" t="s">
        <v>54617</v>
      </c>
      <c r="C53994" s="2">
        <v>13</v>
      </c>
      <c r="D53994" s="2" t="s">
        <v>631</v>
      </c>
      <c r="E53994" s="2"/>
      <c r="F53994" s="2"/>
      <c r="G53994" s="2"/>
      <c r="H53994" s="2"/>
    </row>
    <row r="53995" spans="2:8">
      <c r="B53995" s="2" t="s">
        <v>54618</v>
      </c>
      <c r="C53995" s="2">
        <v>17</v>
      </c>
      <c r="D53995" s="2" t="s">
        <v>631</v>
      </c>
      <c r="E53995" s="2"/>
      <c r="F53995" s="2"/>
      <c r="G53995" s="2"/>
      <c r="H53995" s="2"/>
    </row>
    <row r="53996" spans="2:8">
      <c r="B53996" s="2" t="s">
        <v>54619</v>
      </c>
      <c r="C53996" s="2">
        <v>22</v>
      </c>
      <c r="D53996" s="2" t="s">
        <v>631</v>
      </c>
      <c r="E53996" s="2"/>
      <c r="F53996" s="2"/>
      <c r="G53996" s="2"/>
      <c r="H53996" s="2"/>
    </row>
    <row r="53997" spans="2:8">
      <c r="B53997" s="2" t="s">
        <v>54620</v>
      </c>
      <c r="C53997" s="2">
        <v>32</v>
      </c>
      <c r="D53997" s="2" t="s">
        <v>631</v>
      </c>
      <c r="E53997" s="2"/>
      <c r="F53997" s="2"/>
      <c r="G53997" s="2"/>
      <c r="H53997" s="2"/>
    </row>
    <row r="53998" spans="2:8">
      <c r="B53998" s="2" t="s">
        <v>54621</v>
      </c>
      <c r="C53998" s="2">
        <v>41</v>
      </c>
      <c r="D53998" s="2" t="s">
        <v>631</v>
      </c>
      <c r="E53998" s="2"/>
      <c r="F53998" s="2"/>
      <c r="G53998" s="2"/>
      <c r="H53998" s="2"/>
    </row>
    <row r="53999" spans="2:8">
      <c r="B53999" s="2" t="s">
        <v>54622</v>
      </c>
      <c r="C53999" s="2">
        <v>50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54623</v>
      </c>
      <c r="C54000" s="2">
        <v>45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54624</v>
      </c>
      <c r="C54001" s="2">
        <v>41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54625</v>
      </c>
      <c r="C54002" s="2">
        <v>40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54626</v>
      </c>
      <c r="C54003" s="2">
        <v>40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54627</v>
      </c>
      <c r="C54004" s="2">
        <v>39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54628</v>
      </c>
      <c r="C54005" s="2">
        <v>51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54629</v>
      </c>
      <c r="C54006" s="2">
        <v>47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54630</v>
      </c>
      <c r="C54007" s="2">
        <v>46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54631</v>
      </c>
      <c r="C54008" s="2">
        <v>17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54632</v>
      </c>
      <c r="C54009" s="2">
        <v>23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54633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54634</v>
      </c>
      <c r="C54011" s="2">
        <v>23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54635</v>
      </c>
      <c r="C54012" s="2">
        <v>20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54636</v>
      </c>
      <c r="C54013" s="2">
        <v>37</v>
      </c>
      <c r="D54013" s="2" t="s">
        <v>631</v>
      </c>
      <c r="E54013" s="2"/>
      <c r="F54013" s="2"/>
      <c r="G54013" s="2"/>
      <c r="H54013" s="2"/>
    </row>
    <row r="54014" spans="2:8">
      <c r="B54014" s="2" t="s">
        <v>54637</v>
      </c>
      <c r="C54014" s="2">
        <v>35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54638</v>
      </c>
      <c r="C54015" s="2">
        <v>37</v>
      </c>
      <c r="D54015" s="2" t="s">
        <v>631</v>
      </c>
      <c r="E54015" s="2"/>
      <c r="F54015" s="2"/>
      <c r="G54015" s="2"/>
      <c r="H54015" s="2"/>
    </row>
    <row r="54016" spans="2:8">
      <c r="B54016" s="2" t="s">
        <v>54639</v>
      </c>
      <c r="C54016" s="2">
        <v>42</v>
      </c>
      <c r="D54016" s="2" t="s">
        <v>631</v>
      </c>
      <c r="E54016" s="2"/>
      <c r="F54016" s="2"/>
      <c r="G54016" s="2"/>
      <c r="H54016" s="2"/>
    </row>
    <row r="54017" spans="2:8">
      <c r="B54017" s="2" t="s">
        <v>54640</v>
      </c>
      <c r="C54017" s="2">
        <v>39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54641</v>
      </c>
      <c r="C54018" s="2">
        <v>40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54642</v>
      </c>
      <c r="C54019" s="2">
        <v>41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54643</v>
      </c>
      <c r="C54020" s="2">
        <v>41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54644</v>
      </c>
      <c r="C54021" s="2">
        <v>45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54645</v>
      </c>
      <c r="C54022" s="2">
        <v>36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54646</v>
      </c>
      <c r="C54023" s="2">
        <v>23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54647</v>
      </c>
      <c r="C54024" s="2">
        <v>48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54648</v>
      </c>
      <c r="C54025" s="2">
        <v>49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54649</v>
      </c>
      <c r="C54026" s="2">
        <v>48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54650</v>
      </c>
      <c r="C54027" s="2">
        <v>42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54651</v>
      </c>
      <c r="C54028" s="2">
        <v>39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54652</v>
      </c>
      <c r="C54029" s="2">
        <v>34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54653</v>
      </c>
      <c r="C54030" s="2">
        <v>25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54654</v>
      </c>
      <c r="C54031" s="2">
        <v>15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54655</v>
      </c>
      <c r="C54032" s="2">
        <v>45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54656</v>
      </c>
      <c r="C54033" s="2">
        <v>38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54657</v>
      </c>
      <c r="C54034" s="2">
        <v>31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54658</v>
      </c>
      <c r="C54035" s="2">
        <v>29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54659</v>
      </c>
      <c r="C54036" s="2">
        <v>24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54660</v>
      </c>
      <c r="C54037" s="2">
        <v>17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54661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54662</v>
      </c>
      <c r="C54039" s="2">
        <v>28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54663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54664</v>
      </c>
      <c r="C54041" s="2">
        <v>27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54665</v>
      </c>
      <c r="C54042" s="2">
        <v>28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54666</v>
      </c>
      <c r="C54043" s="2">
        <v>27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54667</v>
      </c>
      <c r="C54044" s="2">
        <v>38</v>
      </c>
      <c r="D54044" s="2" t="s">
        <v>631</v>
      </c>
      <c r="E54044" s="2"/>
      <c r="F54044" s="2"/>
      <c r="G54044" s="2"/>
      <c r="H54044" s="2"/>
    </row>
    <row r="54045" spans="2:8">
      <c r="B54045" s="2" t="s">
        <v>54668</v>
      </c>
      <c r="C54045" s="2">
        <v>40</v>
      </c>
      <c r="D54045" s="2" t="s">
        <v>631</v>
      </c>
      <c r="E54045" s="2"/>
      <c r="F54045" s="2"/>
      <c r="G54045" s="2"/>
      <c r="H54045" s="2"/>
    </row>
    <row r="54046" spans="2:8">
      <c r="B54046" s="2" t="s">
        <v>54669</v>
      </c>
      <c r="C54046" s="2">
        <v>43</v>
      </c>
      <c r="D54046" s="2" t="s">
        <v>631</v>
      </c>
      <c r="E54046" s="2"/>
      <c r="F54046" s="2"/>
      <c r="G54046" s="2"/>
      <c r="H54046" s="2"/>
    </row>
    <row r="54047" spans="2:8">
      <c r="B54047" s="2" t="s">
        <v>54670</v>
      </c>
      <c r="C54047" s="2">
        <v>48</v>
      </c>
      <c r="D54047" s="2" t="s">
        <v>631</v>
      </c>
      <c r="E54047" s="2"/>
      <c r="F54047" s="2"/>
      <c r="G54047" s="2"/>
      <c r="H54047" s="2"/>
    </row>
    <row r="54048" spans="2:8">
      <c r="B54048" s="2" t="s">
        <v>54671</v>
      </c>
      <c r="C54048" s="2">
        <v>56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54672</v>
      </c>
      <c r="C54049" s="2">
        <v>50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54673</v>
      </c>
      <c r="C54050" s="2">
        <v>48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54674</v>
      </c>
      <c r="C54051" s="2">
        <v>45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54675</v>
      </c>
      <c r="C54052" s="2">
        <v>32</v>
      </c>
      <c r="D54052" s="2" t="s">
        <v>631</v>
      </c>
      <c r="E54052" s="2"/>
      <c r="F54052" s="2"/>
      <c r="G54052" s="2"/>
      <c r="H54052" s="2"/>
    </row>
    <row r="54053" spans="2:8">
      <c r="B54053" s="2" t="s">
        <v>54676</v>
      </c>
      <c r="C54053" s="2">
        <v>32</v>
      </c>
      <c r="D54053" s="2" t="s">
        <v>631</v>
      </c>
      <c r="E54053" s="2"/>
      <c r="F54053" s="2"/>
      <c r="G54053" s="2"/>
      <c r="H54053" s="2"/>
    </row>
    <row r="54054" spans="2:8">
      <c r="B54054" s="2" t="s">
        <v>54677</v>
      </c>
      <c r="C54054" s="2">
        <v>34</v>
      </c>
      <c r="D54054" s="2" t="s">
        <v>631</v>
      </c>
      <c r="E54054" s="2"/>
      <c r="F54054" s="2"/>
      <c r="G54054" s="2"/>
      <c r="H54054" s="2"/>
    </row>
    <row r="54055" spans="2:8">
      <c r="B54055" s="2" t="s">
        <v>54678</v>
      </c>
      <c r="C54055" s="2">
        <v>36</v>
      </c>
      <c r="D54055" s="2" t="s">
        <v>631</v>
      </c>
      <c r="E54055" s="2"/>
      <c r="F54055" s="2"/>
      <c r="G54055" s="2"/>
      <c r="H54055" s="2"/>
    </row>
    <row r="54056" spans="2:8">
      <c r="B54056" s="2" t="s">
        <v>54679</v>
      </c>
      <c r="C54056" s="2">
        <v>38</v>
      </c>
      <c r="D54056" s="2" t="s">
        <v>631</v>
      </c>
      <c r="E54056" s="2"/>
      <c r="F54056" s="2"/>
      <c r="G54056" s="2"/>
      <c r="H54056" s="2"/>
    </row>
    <row r="54057" spans="2:8">
      <c r="B54057" s="2" t="s">
        <v>54680</v>
      </c>
      <c r="C54057" s="2">
        <v>40</v>
      </c>
      <c r="D54057" s="2" t="s">
        <v>631</v>
      </c>
      <c r="E54057" s="2"/>
      <c r="F54057" s="2"/>
      <c r="G54057" s="2"/>
      <c r="H54057" s="2"/>
    </row>
    <row r="54058" spans="2:8">
      <c r="B54058" s="2" t="s">
        <v>54681</v>
      </c>
      <c r="C54058" s="2">
        <v>42</v>
      </c>
      <c r="D54058" s="2" t="s">
        <v>631</v>
      </c>
      <c r="E54058" s="2"/>
      <c r="F54058" s="2"/>
      <c r="G54058" s="2"/>
      <c r="H54058" s="2"/>
    </row>
    <row r="54059" spans="2:8">
      <c r="B54059" s="2" t="s">
        <v>54682</v>
      </c>
      <c r="C54059" s="2">
        <v>40</v>
      </c>
      <c r="D54059" s="2" t="s">
        <v>631</v>
      </c>
      <c r="E54059" s="2"/>
      <c r="F54059" s="2"/>
      <c r="G54059" s="2"/>
      <c r="H54059" s="2"/>
    </row>
    <row r="54060" spans="2:8">
      <c r="B54060" s="2" t="s">
        <v>54683</v>
      </c>
      <c r="C54060" s="2">
        <v>41</v>
      </c>
      <c r="D54060" s="2" t="s">
        <v>631</v>
      </c>
      <c r="E54060" s="2"/>
      <c r="F54060" s="2"/>
      <c r="G54060" s="2"/>
      <c r="H54060" s="2"/>
    </row>
    <row r="54061" spans="2:8">
      <c r="B54061" s="2" t="s">
        <v>54684</v>
      </c>
      <c r="C54061" s="2">
        <v>39</v>
      </c>
      <c r="D54061" s="2" t="s">
        <v>631</v>
      </c>
      <c r="E54061" s="2"/>
      <c r="F54061" s="2"/>
      <c r="G54061" s="2"/>
      <c r="H54061" s="2"/>
    </row>
    <row r="54062" spans="2:8">
      <c r="B54062" s="2" t="s">
        <v>54685</v>
      </c>
      <c r="C54062" s="2">
        <v>37</v>
      </c>
      <c r="D54062" s="2" t="s">
        <v>631</v>
      </c>
      <c r="E54062" s="2"/>
      <c r="F54062" s="2"/>
      <c r="G54062" s="2"/>
      <c r="H54062" s="2"/>
    </row>
    <row r="54063" spans="2:8">
      <c r="B54063" s="2" t="s">
        <v>54686</v>
      </c>
      <c r="C54063" s="2">
        <v>9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54687</v>
      </c>
      <c r="C54064" s="2">
        <v>12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54688</v>
      </c>
      <c r="C54065" s="2">
        <v>11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54689</v>
      </c>
      <c r="C54066" s="2">
        <v>49</v>
      </c>
      <c r="D54066" s="2" t="s">
        <v>631</v>
      </c>
      <c r="E54066" s="2"/>
      <c r="F54066" s="2"/>
      <c r="G54066" s="2"/>
      <c r="H54066" s="2"/>
    </row>
    <row r="54067" spans="2:8">
      <c r="B54067" s="2" t="s">
        <v>54690</v>
      </c>
      <c r="C54067" s="2">
        <v>53</v>
      </c>
      <c r="D54067" s="2" t="s">
        <v>631</v>
      </c>
      <c r="E54067" s="2"/>
      <c r="F54067" s="2"/>
      <c r="G54067" s="2"/>
      <c r="H54067" s="2"/>
    </row>
    <row r="54068" spans="2:8">
      <c r="B54068" s="2" t="s">
        <v>54691</v>
      </c>
      <c r="C54068" s="2">
        <v>57</v>
      </c>
      <c r="D54068" s="2" t="s">
        <v>631</v>
      </c>
      <c r="E54068" s="2"/>
      <c r="F54068" s="2"/>
      <c r="G54068" s="2"/>
      <c r="H54068" s="2"/>
    </row>
    <row r="54069" spans="2:8">
      <c r="B54069" s="2" t="s">
        <v>54692</v>
      </c>
      <c r="C54069" s="2">
        <v>40</v>
      </c>
      <c r="D54069" s="2" t="s">
        <v>631</v>
      </c>
      <c r="E54069" s="2"/>
      <c r="F54069" s="2"/>
      <c r="G54069" s="2"/>
      <c r="H54069" s="2"/>
    </row>
    <row r="54070" spans="2:8">
      <c r="B54070" s="2" t="s">
        <v>54693</v>
      </c>
      <c r="C54070" s="2">
        <v>38</v>
      </c>
      <c r="D54070" s="2" t="s">
        <v>631</v>
      </c>
      <c r="E54070" s="2"/>
      <c r="F54070" s="2"/>
      <c r="G54070" s="2"/>
      <c r="H54070" s="2"/>
    </row>
    <row r="54071" spans="2:8">
      <c r="B54071" s="2" t="s">
        <v>54694</v>
      </c>
      <c r="C54071" s="2">
        <v>34</v>
      </c>
      <c r="D54071" s="2" t="s">
        <v>631</v>
      </c>
      <c r="E54071" s="2"/>
      <c r="F54071" s="2"/>
      <c r="G54071" s="2"/>
      <c r="H54071" s="2"/>
    </row>
    <row r="54072" spans="2:8">
      <c r="B54072" s="2" t="s">
        <v>54695</v>
      </c>
      <c r="C54072" s="2">
        <v>26</v>
      </c>
      <c r="D54072" s="2" t="s">
        <v>631</v>
      </c>
      <c r="E54072" s="2"/>
      <c r="F54072" s="2"/>
      <c r="G54072" s="2"/>
      <c r="H54072" s="2"/>
    </row>
    <row r="54073" spans="2:8">
      <c r="B54073" s="2" t="s">
        <v>54696</v>
      </c>
      <c r="C54073" s="2">
        <v>35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54697</v>
      </c>
      <c r="C54074" s="2">
        <v>34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54698</v>
      </c>
      <c r="C54075" s="2">
        <v>29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54699</v>
      </c>
      <c r="C54076" s="2">
        <v>27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54700</v>
      </c>
      <c r="C54077" s="2">
        <v>41</v>
      </c>
      <c r="D54077" s="2" t="s">
        <v>631</v>
      </c>
      <c r="E54077" s="2"/>
      <c r="F54077" s="2"/>
      <c r="G54077" s="2"/>
      <c r="H54077" s="2"/>
    </row>
    <row r="54078" spans="2:8">
      <c r="B54078" s="2" t="s">
        <v>54701</v>
      </c>
      <c r="C54078" s="2">
        <v>46</v>
      </c>
      <c r="D54078" s="2" t="s">
        <v>631</v>
      </c>
      <c r="E54078" s="2"/>
      <c r="F54078" s="2"/>
      <c r="G54078" s="2"/>
      <c r="H54078" s="2"/>
    </row>
    <row r="54079" spans="2:8">
      <c r="B54079" s="2" t="s">
        <v>54702</v>
      </c>
      <c r="C54079" s="2">
        <v>42</v>
      </c>
      <c r="D54079" s="2" t="s">
        <v>631</v>
      </c>
      <c r="E54079" s="2"/>
      <c r="F54079" s="2"/>
      <c r="G54079" s="2"/>
      <c r="H54079" s="2"/>
    </row>
    <row r="54080" spans="2:8">
      <c r="B54080" s="2" t="s">
        <v>54703</v>
      </c>
      <c r="C54080" s="2">
        <v>38</v>
      </c>
      <c r="D54080" s="2" t="s">
        <v>631</v>
      </c>
      <c r="E54080" s="2"/>
      <c r="F54080" s="2"/>
      <c r="G54080" s="2"/>
      <c r="H54080" s="2"/>
    </row>
    <row r="54081" spans="2:8">
      <c r="B54081" s="2" t="s">
        <v>54704</v>
      </c>
      <c r="C54081" s="2">
        <v>26</v>
      </c>
      <c r="D54081" s="2" t="s">
        <v>631</v>
      </c>
      <c r="E54081" s="2"/>
      <c r="F54081" s="2"/>
      <c r="G54081" s="2"/>
      <c r="H54081" s="2"/>
    </row>
    <row r="54082" spans="2:8">
      <c r="B54082" s="2" t="s">
        <v>54705</v>
      </c>
      <c r="C54082" s="2">
        <v>17</v>
      </c>
      <c r="D54082" s="2" t="s">
        <v>631</v>
      </c>
      <c r="E54082" s="2"/>
      <c r="F54082" s="2"/>
      <c r="G54082" s="2"/>
      <c r="H54082" s="2"/>
    </row>
    <row r="54083" spans="2:8">
      <c r="B54083" s="2" t="s">
        <v>54706</v>
      </c>
      <c r="C54083" s="2">
        <v>11</v>
      </c>
      <c r="D54083" s="2" t="s">
        <v>631</v>
      </c>
      <c r="E54083" s="2"/>
      <c r="F54083" s="2"/>
      <c r="G54083" s="2"/>
      <c r="H54083" s="2"/>
    </row>
    <row r="54084" spans="2:8">
      <c r="B54084" s="2" t="s">
        <v>54707</v>
      </c>
      <c r="C54084" s="2">
        <v>33</v>
      </c>
      <c r="D54084" s="2" t="s">
        <v>631</v>
      </c>
      <c r="E54084" s="2"/>
      <c r="F54084" s="2"/>
      <c r="G54084" s="2"/>
      <c r="H54084" s="2"/>
    </row>
    <row r="54085" spans="2:8">
      <c r="B54085" s="2" t="s">
        <v>54708</v>
      </c>
      <c r="C54085" s="2">
        <v>23</v>
      </c>
      <c r="D54085" s="2" t="s">
        <v>631</v>
      </c>
      <c r="E54085" s="2"/>
      <c r="F54085" s="2"/>
      <c r="G54085" s="2"/>
      <c r="H54085" s="2"/>
    </row>
    <row r="54086" spans="2:8">
      <c r="B54086" s="2" t="s">
        <v>54709</v>
      </c>
      <c r="C54086" s="2">
        <v>15</v>
      </c>
      <c r="D54086" s="2" t="s">
        <v>631</v>
      </c>
      <c r="E54086" s="2"/>
      <c r="F54086" s="2"/>
      <c r="G54086" s="2"/>
      <c r="H54086" s="2"/>
    </row>
    <row r="54087" spans="2:8">
      <c r="B54087" s="2" t="s">
        <v>54710</v>
      </c>
      <c r="C54087" s="2">
        <v>18</v>
      </c>
      <c r="D54087" s="2" t="s">
        <v>631</v>
      </c>
      <c r="E54087" s="2"/>
      <c r="F54087" s="2"/>
      <c r="G54087" s="2"/>
      <c r="H54087" s="2"/>
    </row>
    <row r="54088" spans="2:8">
      <c r="B54088" s="2" t="s">
        <v>54711</v>
      </c>
      <c r="C54088" s="2">
        <v>27</v>
      </c>
      <c r="D54088" s="2" t="s">
        <v>631</v>
      </c>
      <c r="E54088" s="2"/>
      <c r="F54088" s="2"/>
      <c r="G54088" s="2"/>
      <c r="H54088" s="2"/>
    </row>
    <row r="54089" spans="2:8">
      <c r="B54089" s="2" t="s">
        <v>54712</v>
      </c>
      <c r="C54089" s="2">
        <v>33</v>
      </c>
      <c r="D54089" s="2" t="s">
        <v>631</v>
      </c>
      <c r="E54089" s="2"/>
      <c r="F54089" s="2"/>
      <c r="G54089" s="2"/>
      <c r="H54089" s="2"/>
    </row>
    <row r="54090" spans="2:8">
      <c r="B54090" s="2" t="s">
        <v>54713</v>
      </c>
      <c r="C54090" s="2">
        <v>39</v>
      </c>
      <c r="D54090" s="2" t="s">
        <v>631</v>
      </c>
      <c r="E54090" s="2"/>
      <c r="F54090" s="2"/>
      <c r="G54090" s="2"/>
      <c r="H54090" s="2"/>
    </row>
    <row r="54091" spans="2:8">
      <c r="B54091" s="2" t="s">
        <v>54714</v>
      </c>
      <c r="C54091" s="2">
        <v>56</v>
      </c>
      <c r="D54091" s="2" t="s">
        <v>631</v>
      </c>
      <c r="E54091" s="2"/>
      <c r="F54091" s="2"/>
      <c r="G54091" s="2"/>
      <c r="H54091" s="2"/>
    </row>
    <row r="54092" spans="2:8">
      <c r="B54092" s="2" t="s">
        <v>54715</v>
      </c>
      <c r="C54092" s="2">
        <v>53</v>
      </c>
      <c r="D54092" s="2" t="s">
        <v>631</v>
      </c>
      <c r="E54092" s="2"/>
      <c r="F54092" s="2"/>
      <c r="G54092" s="2"/>
      <c r="H54092" s="2"/>
    </row>
    <row r="54093" spans="2:8">
      <c r="B54093" s="2" t="s">
        <v>54716</v>
      </c>
      <c r="C54093" s="2">
        <v>59</v>
      </c>
      <c r="D54093" s="2" t="s">
        <v>631</v>
      </c>
      <c r="E54093" s="2"/>
      <c r="F54093" s="2"/>
      <c r="G54093" s="2"/>
      <c r="H54093" s="2"/>
    </row>
    <row r="54094" spans="2:8">
      <c r="B54094" s="2" t="s">
        <v>54717</v>
      </c>
      <c r="C54094" s="2">
        <v>60</v>
      </c>
      <c r="D54094" s="2" t="s">
        <v>631</v>
      </c>
      <c r="E54094" s="2"/>
      <c r="F54094" s="2"/>
      <c r="G54094" s="2"/>
      <c r="H54094" s="2"/>
    </row>
    <row r="54095" spans="2:8">
      <c r="B54095" s="2" t="s">
        <v>54718</v>
      </c>
      <c r="C54095" s="2">
        <v>49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54719</v>
      </c>
      <c r="C54096" s="2">
        <v>47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54720</v>
      </c>
      <c r="C54097" s="2">
        <v>45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54721</v>
      </c>
      <c r="C54098" s="2">
        <v>37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54722</v>
      </c>
      <c r="C54099" s="2">
        <v>18</v>
      </c>
      <c r="D54099" s="2" t="s">
        <v>631</v>
      </c>
      <c r="E54099" s="2"/>
      <c r="F54099" s="2"/>
      <c r="G54099" s="2"/>
      <c r="H54099" s="2"/>
    </row>
    <row r="54100" spans="2:8">
      <c r="B54100" s="2" t="s">
        <v>54723</v>
      </c>
      <c r="C54100" s="2">
        <v>18</v>
      </c>
      <c r="D54100" s="2" t="s">
        <v>631</v>
      </c>
      <c r="E54100" s="2"/>
      <c r="F54100" s="2"/>
      <c r="G54100" s="2"/>
      <c r="H54100" s="2"/>
    </row>
    <row r="54101" spans="2:8">
      <c r="B54101" s="2" t="s">
        <v>54724</v>
      </c>
      <c r="C54101" s="2">
        <v>16</v>
      </c>
      <c r="D54101" s="2" t="s">
        <v>631</v>
      </c>
      <c r="E54101" s="2"/>
      <c r="F54101" s="2"/>
      <c r="G54101" s="2"/>
      <c r="H54101" s="2"/>
    </row>
    <row r="54102" spans="2:8">
      <c r="B54102" s="2" t="s">
        <v>54725</v>
      </c>
      <c r="C54102" s="2">
        <v>53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54726</v>
      </c>
      <c r="C54103" s="2">
        <v>48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54727</v>
      </c>
      <c r="C54104" s="2">
        <v>43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54728</v>
      </c>
      <c r="C54105" s="2">
        <v>39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54729</v>
      </c>
      <c r="C54106" s="2">
        <v>29</v>
      </c>
      <c r="D54106" s="2" t="s">
        <v>631</v>
      </c>
      <c r="E54106" s="2"/>
      <c r="F54106" s="2"/>
      <c r="G54106" s="2"/>
      <c r="H54106" s="2"/>
    </row>
    <row r="54107" spans="2:8">
      <c r="B54107" s="2" t="s">
        <v>54730</v>
      </c>
      <c r="C54107" s="2">
        <v>19</v>
      </c>
      <c r="D54107" s="2" t="s">
        <v>631</v>
      </c>
      <c r="E54107" s="2"/>
      <c r="F54107" s="2"/>
      <c r="G54107" s="2"/>
      <c r="H54107" s="2"/>
    </row>
    <row r="54108" spans="2:8">
      <c r="B54108" s="2" t="s">
        <v>54731</v>
      </c>
      <c r="C54108" s="2">
        <v>13</v>
      </c>
      <c r="D54108" s="2" t="s">
        <v>631</v>
      </c>
      <c r="E54108" s="2"/>
      <c r="F54108" s="2"/>
      <c r="G54108" s="2"/>
      <c r="H54108" s="2"/>
    </row>
    <row r="54109" spans="2:8">
      <c r="B54109" s="2" t="s">
        <v>54732</v>
      </c>
      <c r="C54109" s="2">
        <v>36</v>
      </c>
      <c r="D54109" s="2" t="s">
        <v>631</v>
      </c>
      <c r="E54109" s="2"/>
      <c r="F54109" s="2"/>
      <c r="G54109" s="2"/>
      <c r="H54109" s="2"/>
    </row>
    <row r="54110" spans="2:8">
      <c r="B54110" s="2" t="s">
        <v>54733</v>
      </c>
      <c r="C54110" s="2">
        <v>37</v>
      </c>
      <c r="D54110" s="2" t="s">
        <v>631</v>
      </c>
      <c r="E54110" s="2"/>
      <c r="F54110" s="2"/>
      <c r="G54110" s="2"/>
      <c r="H54110" s="2"/>
    </row>
    <row r="54111" spans="2:8">
      <c r="B54111" s="2" t="s">
        <v>54734</v>
      </c>
      <c r="C54111" s="2">
        <v>39</v>
      </c>
      <c r="D54111" s="2" t="s">
        <v>631</v>
      </c>
      <c r="E54111" s="2"/>
      <c r="F54111" s="2"/>
      <c r="G54111" s="2"/>
      <c r="H54111" s="2"/>
    </row>
    <row r="54112" spans="2:8">
      <c r="B54112" s="2" t="s">
        <v>54735</v>
      </c>
      <c r="C54112" s="2">
        <v>44</v>
      </c>
      <c r="D54112" s="2" t="s">
        <v>631</v>
      </c>
      <c r="E54112" s="2"/>
      <c r="F54112" s="2"/>
      <c r="G54112" s="2"/>
      <c r="H54112" s="2"/>
    </row>
    <row r="54113" spans="2:8">
      <c r="B54113" s="2" t="s">
        <v>54736</v>
      </c>
      <c r="C54113" s="2">
        <v>46</v>
      </c>
      <c r="D54113" s="2" t="s">
        <v>631</v>
      </c>
      <c r="E54113" s="2"/>
      <c r="F54113" s="2"/>
      <c r="G54113" s="2"/>
      <c r="H54113" s="2"/>
    </row>
    <row r="54114" spans="2:8">
      <c r="B54114" s="2" t="s">
        <v>54737</v>
      </c>
      <c r="C54114" s="2">
        <v>25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54738</v>
      </c>
      <c r="C54115" s="2">
        <v>30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54739</v>
      </c>
      <c r="C54116" s="2">
        <v>34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54740</v>
      </c>
      <c r="C54117" s="2">
        <v>34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54741</v>
      </c>
      <c r="C54118" s="2">
        <v>44</v>
      </c>
      <c r="D54118" s="2" t="s">
        <v>631</v>
      </c>
      <c r="E54118" s="2"/>
      <c r="F54118" s="2"/>
      <c r="G54118" s="2"/>
      <c r="H54118" s="2"/>
    </row>
    <row r="54119" spans="2:8">
      <c r="B54119" s="2" t="s">
        <v>54742</v>
      </c>
      <c r="C54119" s="2">
        <v>47</v>
      </c>
      <c r="D54119" s="2" t="s">
        <v>631</v>
      </c>
      <c r="E54119" s="2"/>
      <c r="F54119" s="2"/>
      <c r="G54119" s="2"/>
      <c r="H54119" s="2"/>
    </row>
    <row r="54120" spans="2:8">
      <c r="B54120" s="2" t="s">
        <v>54743</v>
      </c>
      <c r="C54120" s="2">
        <v>54</v>
      </c>
      <c r="D54120" s="2" t="s">
        <v>631</v>
      </c>
      <c r="E54120" s="2"/>
      <c r="F54120" s="2"/>
      <c r="G54120" s="2"/>
      <c r="H54120" s="2"/>
    </row>
    <row r="54121" spans="2:8">
      <c r="B54121" s="2" t="s">
        <v>54744</v>
      </c>
      <c r="C54121" s="2">
        <v>38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54745</v>
      </c>
      <c r="C54122" s="2">
        <v>32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54746</v>
      </c>
      <c r="C54123" s="2">
        <v>30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54747</v>
      </c>
      <c r="C54124" s="2">
        <v>30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54748</v>
      </c>
      <c r="C54125" s="2">
        <v>30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54749</v>
      </c>
      <c r="C54126" s="2">
        <v>30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54750</v>
      </c>
      <c r="C54127" s="2">
        <v>30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54751</v>
      </c>
      <c r="C54128" s="2">
        <v>27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54752</v>
      </c>
      <c r="C54129" s="2">
        <v>32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54753</v>
      </c>
      <c r="C54130" s="2">
        <v>32</v>
      </c>
      <c r="D54130" s="2" t="s">
        <v>631</v>
      </c>
      <c r="E54130" s="2"/>
      <c r="F54130" s="2"/>
      <c r="G54130" s="2"/>
      <c r="H54130" s="2"/>
    </row>
    <row r="54131" spans="2:8">
      <c r="B54131" s="2" t="s">
        <v>54754</v>
      </c>
      <c r="C54131" s="2">
        <v>36</v>
      </c>
      <c r="D54131" s="2" t="s">
        <v>631</v>
      </c>
      <c r="E54131" s="2"/>
      <c r="F54131" s="2"/>
      <c r="G54131" s="2"/>
      <c r="H54131" s="2"/>
    </row>
    <row r="54132" spans="2:8">
      <c r="B54132" s="2" t="s">
        <v>54755</v>
      </c>
      <c r="C54132" s="2">
        <v>36</v>
      </c>
      <c r="D54132" s="2" t="s">
        <v>631</v>
      </c>
      <c r="E54132" s="2"/>
      <c r="F54132" s="2"/>
      <c r="G54132" s="2"/>
      <c r="H54132" s="2"/>
    </row>
    <row r="54133" spans="2:8">
      <c r="B54133" s="2" t="s">
        <v>54756</v>
      </c>
      <c r="C54133" s="2">
        <v>37</v>
      </c>
      <c r="D54133" s="2" t="s">
        <v>631</v>
      </c>
      <c r="E54133" s="2"/>
      <c r="F54133" s="2"/>
      <c r="G54133" s="2"/>
      <c r="H54133" s="2"/>
    </row>
    <row r="54134" spans="2:8">
      <c r="B54134" s="2" t="s">
        <v>54757</v>
      </c>
      <c r="C54134" s="2">
        <v>39</v>
      </c>
      <c r="D54134" s="2" t="s">
        <v>631</v>
      </c>
      <c r="E54134" s="2"/>
      <c r="F54134" s="2"/>
      <c r="G54134" s="2"/>
      <c r="H54134" s="2"/>
    </row>
    <row r="54135" spans="2:8">
      <c r="B54135" s="2" t="s">
        <v>54758</v>
      </c>
      <c r="C54135" s="2">
        <v>41</v>
      </c>
      <c r="D54135" s="2" t="s">
        <v>631</v>
      </c>
      <c r="E54135" s="2"/>
      <c r="F54135" s="2"/>
      <c r="G54135" s="2"/>
      <c r="H54135" s="2"/>
    </row>
    <row r="54136" spans="2:8">
      <c r="B54136" s="2" t="s">
        <v>54759</v>
      </c>
      <c r="C54136" s="2">
        <v>43</v>
      </c>
      <c r="D54136" s="2" t="s">
        <v>631</v>
      </c>
      <c r="E54136" s="2"/>
      <c r="F54136" s="2"/>
      <c r="G54136" s="2"/>
      <c r="H54136" s="2"/>
    </row>
    <row r="54137" spans="2:8">
      <c r="B54137" s="2" t="s">
        <v>54760</v>
      </c>
      <c r="C54137" s="2">
        <v>44</v>
      </c>
      <c r="D54137" s="2" t="s">
        <v>631</v>
      </c>
      <c r="E54137" s="2"/>
      <c r="F54137" s="2"/>
      <c r="G54137" s="2"/>
      <c r="H54137" s="2"/>
    </row>
    <row r="54138" spans="2:8">
      <c r="B54138" s="2" t="s">
        <v>54761</v>
      </c>
      <c r="C54138" s="2">
        <v>46</v>
      </c>
      <c r="D54138" s="2" t="s">
        <v>631</v>
      </c>
      <c r="E54138" s="2"/>
      <c r="F54138" s="2"/>
      <c r="G54138" s="2"/>
      <c r="H54138" s="2"/>
    </row>
    <row r="54139" spans="2:8">
      <c r="B54139" s="2" t="s">
        <v>54762</v>
      </c>
      <c r="C54139" s="2">
        <v>43</v>
      </c>
      <c r="D54139" s="2" t="s">
        <v>631</v>
      </c>
      <c r="E54139" s="2"/>
      <c r="F54139" s="2"/>
      <c r="G54139" s="2"/>
      <c r="H54139" s="2"/>
    </row>
    <row r="54140" spans="2:8">
      <c r="B54140" s="2" t="s">
        <v>54763</v>
      </c>
      <c r="C54140" s="2">
        <v>47</v>
      </c>
      <c r="D54140" s="2" t="s">
        <v>631</v>
      </c>
      <c r="E54140" s="2"/>
      <c r="F54140" s="2"/>
      <c r="G54140" s="2"/>
      <c r="H54140" s="2"/>
    </row>
    <row r="54141" spans="2:8">
      <c r="B54141" s="2" t="s">
        <v>54764</v>
      </c>
      <c r="C54141" s="2">
        <v>49</v>
      </c>
      <c r="D54141" s="2" t="s">
        <v>631</v>
      </c>
      <c r="E54141" s="2"/>
      <c r="F54141" s="2"/>
      <c r="G54141" s="2"/>
      <c r="H54141" s="2"/>
    </row>
    <row r="54142" spans="2:8">
      <c r="B54142" s="2" t="s">
        <v>54765</v>
      </c>
      <c r="C54142" s="2">
        <v>49</v>
      </c>
      <c r="D54142" s="2" t="s">
        <v>631</v>
      </c>
      <c r="E54142" s="2"/>
      <c r="F54142" s="2"/>
      <c r="G54142" s="2"/>
      <c r="H54142" s="2"/>
    </row>
    <row r="54143" spans="2:8">
      <c r="B54143" s="2" t="s">
        <v>54766</v>
      </c>
      <c r="C54143" s="2">
        <v>52</v>
      </c>
      <c r="D54143" s="2" t="s">
        <v>631</v>
      </c>
      <c r="E54143" s="2"/>
      <c r="F54143" s="2"/>
      <c r="G54143" s="2"/>
      <c r="H54143" s="2"/>
    </row>
    <row r="54144" spans="2:8">
      <c r="B54144" s="2" t="s">
        <v>54767</v>
      </c>
      <c r="C54144" s="2">
        <v>62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61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54769</v>
      </c>
      <c r="C54146" s="2">
        <v>56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54770</v>
      </c>
      <c r="C54147" s="2">
        <v>24</v>
      </c>
      <c r="D54147" s="2" t="s">
        <v>631</v>
      </c>
      <c r="E54147" s="2"/>
      <c r="F54147" s="2"/>
      <c r="G54147" s="2"/>
      <c r="H54147" s="2"/>
    </row>
    <row r="54148" spans="2:8">
      <c r="B54148" s="2" t="s">
        <v>54771</v>
      </c>
      <c r="C54148" s="2">
        <v>27</v>
      </c>
      <c r="D54148" s="2" t="s">
        <v>631</v>
      </c>
      <c r="E54148" s="2"/>
      <c r="F54148" s="2"/>
      <c r="G54148" s="2"/>
      <c r="H54148" s="2"/>
    </row>
    <row r="54149" spans="2:8">
      <c r="B54149" s="2" t="s">
        <v>54772</v>
      </c>
      <c r="C54149" s="2">
        <v>27</v>
      </c>
      <c r="D54149" s="2" t="s">
        <v>631</v>
      </c>
      <c r="E54149" s="2"/>
      <c r="F54149" s="2"/>
      <c r="G54149" s="2"/>
      <c r="H54149" s="2"/>
    </row>
    <row r="54150" spans="2:8">
      <c r="B54150" s="2" t="s">
        <v>54773</v>
      </c>
      <c r="C54150" s="2">
        <v>28</v>
      </c>
      <c r="D54150" s="2" t="s">
        <v>631</v>
      </c>
      <c r="E54150" s="2"/>
      <c r="F54150" s="2"/>
      <c r="G54150" s="2"/>
      <c r="H54150" s="2"/>
    </row>
    <row r="54151" spans="2:8">
      <c r="B54151" s="2" t="s">
        <v>54774</v>
      </c>
      <c r="C54151" s="2">
        <v>29</v>
      </c>
      <c r="D54151" s="2" t="s">
        <v>631</v>
      </c>
      <c r="E54151" s="2"/>
      <c r="F54151" s="2"/>
      <c r="G54151" s="2"/>
      <c r="H54151" s="2"/>
    </row>
    <row r="54152" spans="2:8">
      <c r="B54152" s="2" t="s">
        <v>54775</v>
      </c>
      <c r="C54152" s="2">
        <v>30</v>
      </c>
      <c r="D54152" s="2" t="s">
        <v>631</v>
      </c>
      <c r="E54152" s="2"/>
      <c r="F54152" s="2"/>
      <c r="G54152" s="2"/>
      <c r="H54152" s="2"/>
    </row>
    <row r="54153" spans="2:8">
      <c r="B54153" s="2" t="s">
        <v>54776</v>
      </c>
      <c r="C54153" s="2">
        <v>21</v>
      </c>
      <c r="D54153" s="2" t="s">
        <v>631</v>
      </c>
      <c r="E54153" s="2"/>
      <c r="F54153" s="2"/>
      <c r="G54153" s="2"/>
      <c r="H54153" s="2"/>
    </row>
    <row r="54154" spans="2:8">
      <c r="B54154" s="2" t="s">
        <v>54777</v>
      </c>
      <c r="C54154" s="2">
        <v>18</v>
      </c>
      <c r="D54154" s="2" t="s">
        <v>631</v>
      </c>
      <c r="E54154" s="2"/>
      <c r="F54154" s="2"/>
      <c r="G54154" s="2"/>
      <c r="H54154" s="2"/>
    </row>
    <row r="54155" spans="2:8">
      <c r="B54155" s="2" t="s">
        <v>54778</v>
      </c>
      <c r="C54155" s="2">
        <v>14</v>
      </c>
      <c r="D54155" s="2" t="s">
        <v>631</v>
      </c>
      <c r="E54155" s="2"/>
      <c r="F54155" s="2"/>
      <c r="G54155" s="2"/>
      <c r="H54155" s="2"/>
    </row>
    <row r="54156" spans="2:8">
      <c r="B54156" s="2" t="s">
        <v>54779</v>
      </c>
      <c r="C54156" s="2">
        <v>43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54780</v>
      </c>
      <c r="C54157" s="2">
        <v>39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54781</v>
      </c>
      <c r="C54158" s="2">
        <v>39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54782</v>
      </c>
      <c r="C54159" s="2">
        <v>39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54783</v>
      </c>
      <c r="C54160" s="2">
        <v>37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21</v>
      </c>
      <c r="D54161" s="2" t="s">
        <v>631</v>
      </c>
      <c r="E54161" s="2"/>
      <c r="F54161" s="2"/>
      <c r="G54161" s="2"/>
      <c r="H54161" s="2"/>
    </row>
    <row r="54162" spans="2:8">
      <c r="B54162" s="2" t="s">
        <v>54785</v>
      </c>
      <c r="C54162" s="2">
        <v>33</v>
      </c>
      <c r="D54162" s="2" t="s">
        <v>631</v>
      </c>
      <c r="E54162" s="2"/>
      <c r="F54162" s="2"/>
      <c r="G54162" s="2"/>
      <c r="H54162" s="2"/>
    </row>
    <row r="54163" spans="2:8">
      <c r="B54163" s="2" t="s">
        <v>54786</v>
      </c>
      <c r="C54163" s="2">
        <v>12</v>
      </c>
      <c r="D54163" s="2" t="s">
        <v>631</v>
      </c>
      <c r="E54163" s="2"/>
      <c r="F54163" s="2"/>
      <c r="G54163" s="2"/>
      <c r="H54163" s="2"/>
    </row>
    <row r="54164" spans="2:8">
      <c r="B54164" s="2" t="s">
        <v>54787</v>
      </c>
      <c r="C54164" s="2">
        <v>29</v>
      </c>
      <c r="D54164" s="2" t="s">
        <v>631</v>
      </c>
      <c r="E54164" s="2"/>
      <c r="F54164" s="2"/>
      <c r="G54164" s="2"/>
      <c r="H54164" s="2"/>
    </row>
    <row r="54165" spans="2:8">
      <c r="B54165" s="2" t="s">
        <v>54788</v>
      </c>
      <c r="C54165" s="2">
        <v>22</v>
      </c>
      <c r="D54165" s="2" t="s">
        <v>631</v>
      </c>
      <c r="E54165" s="2"/>
      <c r="F54165" s="2"/>
      <c r="G54165" s="2"/>
      <c r="H54165" s="2"/>
    </row>
    <row r="54166" spans="2:8">
      <c r="B54166" s="2" t="s">
        <v>54789</v>
      </c>
      <c r="C54166" s="2">
        <v>16</v>
      </c>
      <c r="D54166" s="2" t="s">
        <v>631</v>
      </c>
      <c r="E54166" s="2"/>
      <c r="F54166" s="2"/>
      <c r="G54166" s="2"/>
      <c r="H54166" s="2"/>
    </row>
    <row r="54167" spans="2:8">
      <c r="B54167" s="2" t="s">
        <v>54790</v>
      </c>
      <c r="C54167" s="2">
        <v>45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54791</v>
      </c>
      <c r="C54168" s="2">
        <v>40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54792</v>
      </c>
      <c r="C54169" s="2">
        <v>38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54793</v>
      </c>
      <c r="C54170" s="2">
        <v>35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54794</v>
      </c>
      <c r="C54171" s="2">
        <v>34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54795</v>
      </c>
      <c r="C54172" s="2">
        <v>39</v>
      </c>
      <c r="D54172" s="2" t="s">
        <v>631</v>
      </c>
      <c r="E54172" s="2"/>
      <c r="F54172" s="2"/>
      <c r="G54172" s="2"/>
      <c r="H54172" s="2"/>
    </row>
    <row r="54173" spans="2:8">
      <c r="B54173" s="2" t="s">
        <v>54796</v>
      </c>
      <c r="C54173" s="2">
        <v>42</v>
      </c>
      <c r="D54173" s="2" t="s">
        <v>631</v>
      </c>
      <c r="E54173" s="2"/>
      <c r="F54173" s="2"/>
      <c r="G54173" s="2"/>
      <c r="H54173" s="2"/>
    </row>
    <row r="54174" spans="2:8">
      <c r="B54174" s="2" t="s">
        <v>54797</v>
      </c>
      <c r="C54174" s="2">
        <v>43</v>
      </c>
      <c r="D54174" s="2" t="s">
        <v>631</v>
      </c>
      <c r="E54174" s="2"/>
      <c r="F54174" s="2"/>
      <c r="G54174" s="2"/>
      <c r="H54174" s="2"/>
    </row>
    <row r="54175" spans="2:8">
      <c r="B54175" s="2" t="s">
        <v>54798</v>
      </c>
      <c r="C54175" s="2">
        <v>44</v>
      </c>
      <c r="D54175" s="2" t="s">
        <v>631</v>
      </c>
      <c r="E54175" s="2"/>
      <c r="F54175" s="2"/>
      <c r="G54175" s="2"/>
      <c r="H54175" s="2"/>
    </row>
    <row r="54176" spans="2:8">
      <c r="B54176" s="2" t="s">
        <v>54799</v>
      </c>
      <c r="C54176" s="2">
        <v>45</v>
      </c>
      <c r="D54176" s="2" t="s">
        <v>631</v>
      </c>
      <c r="E54176" s="2"/>
      <c r="F54176" s="2"/>
      <c r="G54176" s="2"/>
      <c r="H54176" s="2"/>
    </row>
    <row r="54177" spans="2:8">
      <c r="B54177" s="2" t="s">
        <v>54800</v>
      </c>
      <c r="C54177" s="2">
        <v>17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54801</v>
      </c>
      <c r="C54178" s="2">
        <v>26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54802</v>
      </c>
      <c r="C54179" s="2">
        <v>40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54803</v>
      </c>
      <c r="C54180" s="2">
        <v>36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54804</v>
      </c>
      <c r="C54181" s="2">
        <v>36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54805</v>
      </c>
      <c r="C54182" s="2">
        <v>34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54806</v>
      </c>
      <c r="C54183" s="2">
        <v>33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54807</v>
      </c>
      <c r="C54184" s="2">
        <v>22</v>
      </c>
      <c r="D54184" s="2" t="s">
        <v>631</v>
      </c>
      <c r="E54184" s="2"/>
      <c r="F54184" s="2"/>
      <c r="G54184" s="2"/>
      <c r="H54184" s="2"/>
    </row>
    <row r="54185" spans="2:8">
      <c r="B54185" s="2" t="s">
        <v>54808</v>
      </c>
      <c r="C54185" s="2">
        <v>14</v>
      </c>
      <c r="D54185" s="2" t="s">
        <v>631</v>
      </c>
      <c r="E54185" s="2"/>
      <c r="F54185" s="2"/>
      <c r="G54185" s="2"/>
      <c r="H54185" s="2"/>
    </row>
    <row r="54186" spans="2:8">
      <c r="B54186" s="2" t="s">
        <v>54809</v>
      </c>
      <c r="C54186" s="2">
        <v>42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54810</v>
      </c>
      <c r="C54187" s="2">
        <v>37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54811</v>
      </c>
      <c r="C54188" s="2">
        <v>35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54812</v>
      </c>
      <c r="C54189" s="2">
        <v>33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54813</v>
      </c>
      <c r="C54190" s="2">
        <v>32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54814</v>
      </c>
      <c r="C54191" s="2">
        <v>31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54815</v>
      </c>
      <c r="C54192" s="2">
        <v>22</v>
      </c>
      <c r="D54192" s="2" t="s">
        <v>631</v>
      </c>
      <c r="E54192" s="2"/>
      <c r="F54192" s="2"/>
      <c r="G54192" s="2"/>
      <c r="H54192" s="2"/>
    </row>
    <row r="54193" spans="2:8">
      <c r="B54193" s="2" t="s">
        <v>54816</v>
      </c>
      <c r="C54193" s="2">
        <v>15</v>
      </c>
      <c r="D54193" s="2" t="s">
        <v>631</v>
      </c>
      <c r="E54193" s="2"/>
      <c r="F54193" s="2"/>
      <c r="G54193" s="2"/>
      <c r="H54193" s="2"/>
    </row>
    <row r="54194" spans="2:8">
      <c r="B54194" s="2" t="s">
        <v>54817</v>
      </c>
      <c r="C54194" s="2">
        <v>40</v>
      </c>
      <c r="D54194" s="2" t="s">
        <v>631</v>
      </c>
      <c r="E54194" s="2"/>
      <c r="F54194" s="2"/>
      <c r="G54194" s="2"/>
      <c r="H54194" s="2"/>
    </row>
    <row r="54195" spans="2:8">
      <c r="B54195" s="2" t="s">
        <v>54818</v>
      </c>
      <c r="C54195" s="2">
        <v>44</v>
      </c>
      <c r="D54195" s="2" t="s">
        <v>631</v>
      </c>
      <c r="E54195" s="2"/>
      <c r="F54195" s="2"/>
      <c r="G54195" s="2"/>
      <c r="H54195" s="2"/>
    </row>
    <row r="54196" spans="2:8">
      <c r="B54196" s="2" t="s">
        <v>54819</v>
      </c>
      <c r="C54196" s="2">
        <v>46</v>
      </c>
      <c r="D54196" s="2" t="s">
        <v>631</v>
      </c>
      <c r="E54196" s="2"/>
      <c r="F54196" s="2"/>
      <c r="G54196" s="2"/>
      <c r="H54196" s="2"/>
    </row>
    <row r="54197" spans="2:8">
      <c r="B54197" s="2" t="s">
        <v>54820</v>
      </c>
      <c r="C54197" s="2">
        <v>50</v>
      </c>
      <c r="D54197" s="2" t="s">
        <v>631</v>
      </c>
      <c r="E54197" s="2"/>
      <c r="F54197" s="2"/>
      <c r="G54197" s="2"/>
      <c r="H54197" s="2"/>
    </row>
    <row r="54198" spans="2:8">
      <c r="B54198" s="2" t="s">
        <v>54821</v>
      </c>
      <c r="C54198" s="2">
        <v>52</v>
      </c>
      <c r="D54198" s="2" t="s">
        <v>631</v>
      </c>
      <c r="E54198" s="2"/>
      <c r="F54198" s="2"/>
      <c r="G54198" s="2"/>
      <c r="H54198" s="2"/>
    </row>
    <row r="54199" spans="2:8">
      <c r="B54199" s="2" t="s">
        <v>54822</v>
      </c>
      <c r="C54199" s="2">
        <v>54</v>
      </c>
      <c r="D54199" s="2" t="s">
        <v>631</v>
      </c>
      <c r="E54199" s="2"/>
      <c r="F54199" s="2"/>
      <c r="G54199" s="2"/>
      <c r="H54199" s="2"/>
    </row>
    <row r="54200" spans="2:8">
      <c r="B54200" s="2" t="s">
        <v>54823</v>
      </c>
      <c r="C54200" s="2">
        <v>42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54824</v>
      </c>
      <c r="C54201" s="2">
        <v>34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54825</v>
      </c>
      <c r="C54202" s="2">
        <v>30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54826</v>
      </c>
      <c r="C54203" s="2">
        <v>29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54827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54828</v>
      </c>
      <c r="C54205" s="2">
        <v>27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54829</v>
      </c>
      <c r="C54206" s="2">
        <v>26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27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54831</v>
      </c>
      <c r="C54208" s="2">
        <v>29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54832</v>
      </c>
      <c r="C54209" s="2">
        <v>38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54833</v>
      </c>
      <c r="C54210" s="2">
        <v>41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54834</v>
      </c>
      <c r="C54211" s="2">
        <v>42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54835</v>
      </c>
      <c r="C54212" s="2">
        <v>42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54836</v>
      </c>
      <c r="C54213" s="2">
        <v>40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54837</v>
      </c>
      <c r="C54214" s="2">
        <v>11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54838</v>
      </c>
      <c r="C54215" s="2">
        <v>17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54839</v>
      </c>
      <c r="C54216" s="2">
        <v>28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54840</v>
      </c>
      <c r="C54217" s="2">
        <v>28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54841</v>
      </c>
      <c r="C54218" s="2">
        <v>27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54842</v>
      </c>
      <c r="C54219" s="2">
        <v>26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54843</v>
      </c>
      <c r="C54220" s="2">
        <v>23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54844</v>
      </c>
      <c r="C54221" s="2">
        <v>16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54845</v>
      </c>
      <c r="C54222" s="2">
        <v>13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54846</v>
      </c>
      <c r="C54223" s="2">
        <v>29</v>
      </c>
      <c r="D54223" s="2" t="s">
        <v>631</v>
      </c>
      <c r="E54223" s="2"/>
      <c r="F54223" s="2"/>
      <c r="G54223" s="2"/>
      <c r="H54223" s="2"/>
    </row>
    <row r="54224" spans="2:8">
      <c r="B54224" s="2" t="s">
        <v>54847</v>
      </c>
      <c r="C54224" s="2">
        <v>29</v>
      </c>
      <c r="D54224" s="2" t="s">
        <v>631</v>
      </c>
      <c r="E54224" s="2"/>
      <c r="F54224" s="2"/>
      <c r="G54224" s="2"/>
      <c r="H54224" s="2"/>
    </row>
    <row r="54225" spans="2:8">
      <c r="B54225" s="2" t="s">
        <v>54848</v>
      </c>
      <c r="C54225" s="2">
        <v>27</v>
      </c>
      <c r="D54225" s="2" t="s">
        <v>631</v>
      </c>
      <c r="E54225" s="2"/>
      <c r="F54225" s="2"/>
      <c r="G54225" s="2"/>
      <c r="H54225" s="2"/>
    </row>
    <row r="54226" spans="2:8">
      <c r="B54226" s="2" t="s">
        <v>54849</v>
      </c>
      <c r="C54226" s="2">
        <v>25</v>
      </c>
      <c r="D54226" s="2" t="s">
        <v>631</v>
      </c>
      <c r="E54226" s="2"/>
      <c r="F54226" s="2"/>
      <c r="G54226" s="2"/>
      <c r="H54226" s="2"/>
    </row>
    <row r="54227" spans="2:8">
      <c r="B54227" s="2" t="s">
        <v>54850</v>
      </c>
      <c r="C54227" s="2">
        <v>33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54851</v>
      </c>
      <c r="C54228" s="2">
        <v>28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54852</v>
      </c>
      <c r="C54229" s="2">
        <v>20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54853</v>
      </c>
      <c r="C54230" s="2">
        <v>26</v>
      </c>
      <c r="D54230" s="2" t="s">
        <v>631</v>
      </c>
      <c r="E54230" s="2"/>
      <c r="F54230" s="2"/>
      <c r="G54230" s="2"/>
      <c r="H54230" s="2"/>
    </row>
    <row r="54231" spans="2:8">
      <c r="B54231" s="2" t="s">
        <v>54854</v>
      </c>
      <c r="C54231" s="2">
        <v>17</v>
      </c>
      <c r="D54231" s="2" t="s">
        <v>631</v>
      </c>
      <c r="E54231" s="2"/>
      <c r="F54231" s="2"/>
      <c r="G54231" s="2"/>
      <c r="H54231" s="2"/>
    </row>
    <row r="54232" spans="2:8">
      <c r="B54232" s="2" t="s">
        <v>54855</v>
      </c>
      <c r="C54232" s="2">
        <v>13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54856</v>
      </c>
      <c r="C54233" s="2">
        <v>21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54857</v>
      </c>
      <c r="C54234" s="2">
        <v>61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54858</v>
      </c>
      <c r="C54235" s="2">
        <v>40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54859</v>
      </c>
      <c r="C54236" s="2">
        <v>42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54860</v>
      </c>
      <c r="C54237" s="2">
        <v>41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54861</v>
      </c>
      <c r="C54238" s="2">
        <v>40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54862</v>
      </c>
      <c r="C54239" s="2">
        <v>28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54863</v>
      </c>
      <c r="C54240" s="2">
        <v>28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54864</v>
      </c>
      <c r="C54241" s="2">
        <v>30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54865</v>
      </c>
      <c r="C54242" s="2">
        <v>30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54866</v>
      </c>
      <c r="C54243" s="2">
        <v>19</v>
      </c>
      <c r="D54243" s="2" t="s">
        <v>631</v>
      </c>
      <c r="E54243" s="2"/>
      <c r="F54243" s="2"/>
      <c r="G54243" s="2"/>
      <c r="H54243" s="2"/>
    </row>
    <row r="54244" spans="2:8">
      <c r="B54244" s="2" t="s">
        <v>54867</v>
      </c>
      <c r="C54244" s="2">
        <v>16</v>
      </c>
      <c r="D54244" s="2" t="s">
        <v>631</v>
      </c>
      <c r="E54244" s="2"/>
      <c r="F54244" s="2"/>
      <c r="G54244" s="2"/>
      <c r="H54244" s="2"/>
    </row>
    <row r="54245" spans="2:8">
      <c r="B54245" s="2" t="s">
        <v>54868</v>
      </c>
      <c r="C54245" s="2">
        <v>11</v>
      </c>
      <c r="D54245" s="2" t="s">
        <v>631</v>
      </c>
      <c r="E54245" s="2"/>
      <c r="F54245" s="2"/>
      <c r="G54245" s="2"/>
      <c r="H54245" s="2"/>
    </row>
    <row r="54246" spans="2:8">
      <c r="B54246" s="2" t="s">
        <v>54869</v>
      </c>
      <c r="C54246" s="2">
        <v>8</v>
      </c>
      <c r="D54246" s="2" t="s">
        <v>631</v>
      </c>
      <c r="E54246" s="2"/>
      <c r="F54246" s="2"/>
      <c r="G54246" s="2"/>
      <c r="H54246" s="2"/>
    </row>
    <row r="54247" spans="2:8">
      <c r="B54247" s="2" t="s">
        <v>54870</v>
      </c>
      <c r="C54247" s="2">
        <v>48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54871</v>
      </c>
      <c r="C54248" s="2">
        <v>46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54872</v>
      </c>
      <c r="C54249" s="2">
        <v>45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54873</v>
      </c>
      <c r="C54250" s="2">
        <v>43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54874</v>
      </c>
      <c r="C54251" s="2">
        <v>40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40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54876</v>
      </c>
      <c r="C54253" s="2">
        <v>31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54877</v>
      </c>
      <c r="C54254" s="2">
        <v>26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54878</v>
      </c>
      <c r="C54255" s="2">
        <v>22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54879</v>
      </c>
      <c r="C54256" s="2">
        <v>11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54880</v>
      </c>
      <c r="C54257" s="2">
        <v>31</v>
      </c>
      <c r="D54257" s="2" t="s">
        <v>631</v>
      </c>
      <c r="E54257" s="2"/>
      <c r="F54257" s="2"/>
      <c r="G54257" s="2"/>
      <c r="H54257" s="2"/>
    </row>
    <row r="54258" spans="2:8">
      <c r="B54258" s="2" t="s">
        <v>54881</v>
      </c>
      <c r="C54258" s="2">
        <v>33</v>
      </c>
      <c r="D54258" s="2" t="s">
        <v>631</v>
      </c>
      <c r="E54258" s="2"/>
      <c r="F54258" s="2"/>
      <c r="G54258" s="2"/>
      <c r="H54258" s="2"/>
    </row>
    <row r="54259" spans="2:8">
      <c r="B54259" s="2" t="s">
        <v>54882</v>
      </c>
      <c r="C54259" s="2">
        <v>35</v>
      </c>
      <c r="D54259" s="2" t="s">
        <v>631</v>
      </c>
      <c r="E54259" s="2"/>
      <c r="F54259" s="2"/>
      <c r="G54259" s="2"/>
      <c r="H54259" s="2"/>
    </row>
    <row r="54260" spans="2:8">
      <c r="B54260" s="2" t="s">
        <v>54883</v>
      </c>
      <c r="C54260" s="2">
        <v>60</v>
      </c>
      <c r="D54260" s="2" t="s">
        <v>631</v>
      </c>
      <c r="E54260" s="2"/>
      <c r="F54260" s="2"/>
      <c r="G54260" s="2"/>
      <c r="H54260" s="2"/>
    </row>
    <row r="54261" spans="2:8">
      <c r="B54261" s="2" t="s">
        <v>54884</v>
      </c>
      <c r="C54261" s="2">
        <v>65</v>
      </c>
      <c r="D54261" s="2" t="s">
        <v>631</v>
      </c>
      <c r="E54261" s="2"/>
      <c r="F54261" s="2"/>
      <c r="G54261" s="2"/>
      <c r="H54261" s="2"/>
    </row>
    <row r="54262" spans="2:8">
      <c r="B54262" s="2" t="s">
        <v>54885</v>
      </c>
      <c r="C54262" s="2">
        <v>10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54886</v>
      </c>
      <c r="C54263" s="2">
        <v>14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54887</v>
      </c>
      <c r="C54264" s="2">
        <v>20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54888</v>
      </c>
      <c r="C54265" s="2">
        <v>38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54889</v>
      </c>
      <c r="C54266" s="2">
        <v>34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54890</v>
      </c>
      <c r="C54267" s="2">
        <v>30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54891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54892</v>
      </c>
      <c r="C54269" s="2">
        <v>31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54893</v>
      </c>
      <c r="C54270" s="2">
        <v>30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54894</v>
      </c>
      <c r="C54271" s="2">
        <v>24</v>
      </c>
      <c r="D54271" s="2" t="s">
        <v>631</v>
      </c>
      <c r="E54271" s="2"/>
      <c r="F54271" s="2"/>
      <c r="G54271" s="2"/>
      <c r="H54271" s="2"/>
    </row>
    <row r="54272" spans="2:8">
      <c r="B54272" s="2" t="s">
        <v>54895</v>
      </c>
      <c r="C54272" s="2">
        <v>16</v>
      </c>
      <c r="D54272" s="2" t="s">
        <v>631</v>
      </c>
      <c r="E54272" s="2"/>
      <c r="F54272" s="2"/>
      <c r="G54272" s="2"/>
      <c r="H54272" s="2"/>
    </row>
    <row r="54273" spans="2:8">
      <c r="B54273" s="2" t="s">
        <v>54896</v>
      </c>
      <c r="C54273" s="2">
        <v>12</v>
      </c>
      <c r="D54273" s="2" t="s">
        <v>631</v>
      </c>
      <c r="E54273" s="2"/>
      <c r="F54273" s="2"/>
      <c r="G54273" s="2"/>
      <c r="H54273" s="2"/>
    </row>
    <row r="54274" spans="2:8">
      <c r="B54274" s="2" t="s">
        <v>54897</v>
      </c>
      <c r="C54274" s="2">
        <v>46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54898</v>
      </c>
      <c r="C54275" s="2">
        <v>41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54899</v>
      </c>
      <c r="C54276" s="2">
        <v>37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54900</v>
      </c>
      <c r="C54277" s="2">
        <v>36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54901</v>
      </c>
      <c r="C54278" s="2">
        <v>35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54902</v>
      </c>
      <c r="C54279" s="2">
        <v>18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54903</v>
      </c>
      <c r="C54280" s="2">
        <v>22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54904</v>
      </c>
      <c r="C54281" s="2">
        <v>32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54905</v>
      </c>
      <c r="C54282" s="2">
        <v>44</v>
      </c>
      <c r="D54282" s="2" t="s">
        <v>631</v>
      </c>
      <c r="E54282" s="2"/>
      <c r="F54282" s="2"/>
      <c r="G54282" s="2"/>
      <c r="H54282" s="2"/>
    </row>
    <row r="54283" spans="2:8">
      <c r="B54283" s="2" t="s">
        <v>54906</v>
      </c>
      <c r="C54283" s="2">
        <v>47</v>
      </c>
      <c r="D54283" s="2" t="s">
        <v>631</v>
      </c>
      <c r="E54283" s="2"/>
      <c r="F54283" s="2"/>
      <c r="G54283" s="2"/>
      <c r="H54283" s="2"/>
    </row>
    <row r="54284" spans="2:8">
      <c r="B54284" s="2" t="s">
        <v>54907</v>
      </c>
      <c r="C54284" s="2">
        <v>24</v>
      </c>
      <c r="D54284" s="2" t="s">
        <v>631</v>
      </c>
      <c r="E54284" s="2"/>
      <c r="F54284" s="2"/>
      <c r="G54284" s="2"/>
      <c r="H54284" s="2"/>
    </row>
    <row r="54285" spans="2:8">
      <c r="B54285" s="2" t="s">
        <v>54908</v>
      </c>
      <c r="C54285" s="2">
        <v>16</v>
      </c>
      <c r="D54285" s="2" t="s">
        <v>631</v>
      </c>
      <c r="E54285" s="2"/>
      <c r="F54285" s="2"/>
      <c r="G54285" s="2"/>
      <c r="H54285" s="2"/>
    </row>
    <row r="54286" spans="2:8">
      <c r="B54286" s="2" t="s">
        <v>54909</v>
      </c>
      <c r="C54286" s="2">
        <v>9</v>
      </c>
      <c r="D54286" s="2" t="s">
        <v>631</v>
      </c>
      <c r="E54286" s="2"/>
      <c r="F54286" s="2"/>
      <c r="G54286" s="2"/>
      <c r="H54286" s="2"/>
    </row>
    <row r="54287" spans="2:8">
      <c r="B54287" s="2" t="s">
        <v>54910</v>
      </c>
      <c r="C54287" s="2">
        <v>6</v>
      </c>
      <c r="D54287" s="2" t="s">
        <v>631</v>
      </c>
      <c r="E54287" s="2"/>
      <c r="F54287" s="2"/>
      <c r="G54287" s="2"/>
      <c r="H54287" s="2"/>
    </row>
    <row r="54288" spans="2:8">
      <c r="B54288" s="2" t="s">
        <v>54911</v>
      </c>
      <c r="C54288" s="2">
        <v>24</v>
      </c>
      <c r="D54288" s="2" t="s">
        <v>631</v>
      </c>
      <c r="E54288" s="2"/>
      <c r="F54288" s="2"/>
      <c r="G54288" s="2"/>
      <c r="H54288" s="2"/>
    </row>
    <row r="54289" spans="2:8">
      <c r="B54289" s="2" t="s">
        <v>54912</v>
      </c>
      <c r="C54289" s="2">
        <v>21</v>
      </c>
      <c r="D54289" s="2" t="s">
        <v>631</v>
      </c>
      <c r="E54289" s="2"/>
      <c r="F54289" s="2"/>
      <c r="G54289" s="2"/>
      <c r="H54289" s="2"/>
    </row>
    <row r="54290" spans="2:8">
      <c r="B54290" s="2" t="s">
        <v>54913</v>
      </c>
      <c r="C54290" s="2">
        <v>17</v>
      </c>
      <c r="D54290" s="2" t="s">
        <v>631</v>
      </c>
      <c r="E54290" s="2"/>
      <c r="F54290" s="2"/>
      <c r="G54290" s="2"/>
      <c r="H54290" s="2"/>
    </row>
    <row r="54291" spans="2:8">
      <c r="B54291" s="2" t="s">
        <v>54914</v>
      </c>
      <c r="C54291" s="2">
        <v>12</v>
      </c>
      <c r="D54291" s="2" t="s">
        <v>631</v>
      </c>
      <c r="E54291" s="2"/>
      <c r="F54291" s="2"/>
      <c r="G54291" s="2"/>
      <c r="H54291" s="2"/>
    </row>
    <row r="54292" spans="2:8">
      <c r="B54292" s="2" t="s">
        <v>54915</v>
      </c>
      <c r="C54292" s="2">
        <v>17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54916</v>
      </c>
      <c r="C54293" s="2">
        <v>19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54917</v>
      </c>
      <c r="C54294" s="2">
        <v>62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54918</v>
      </c>
      <c r="C54295" s="2">
        <v>59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54919</v>
      </c>
      <c r="C54296" s="2">
        <v>57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54920</v>
      </c>
      <c r="C54297" s="2">
        <v>55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54921</v>
      </c>
      <c r="C54298" s="2">
        <v>48</v>
      </c>
      <c r="D54298" s="2" t="s">
        <v>631</v>
      </c>
      <c r="E54298" s="2"/>
      <c r="F54298" s="2"/>
      <c r="G54298" s="2"/>
      <c r="H54298" s="2"/>
    </row>
    <row r="54299" spans="2:8">
      <c r="B54299" s="2" t="s">
        <v>54922</v>
      </c>
      <c r="C54299" s="2">
        <v>50</v>
      </c>
      <c r="D54299" s="2" t="s">
        <v>631</v>
      </c>
      <c r="E54299" s="2"/>
      <c r="F54299" s="2"/>
      <c r="G54299" s="2"/>
      <c r="H54299" s="2"/>
    </row>
    <row r="54300" spans="2:8">
      <c r="B54300" s="2" t="s">
        <v>54923</v>
      </c>
      <c r="C54300" s="2">
        <v>55</v>
      </c>
      <c r="D54300" s="2" t="s">
        <v>631</v>
      </c>
      <c r="E54300" s="2"/>
      <c r="F54300" s="2"/>
      <c r="G54300" s="2"/>
      <c r="H54300" s="2"/>
    </row>
    <row r="54301" spans="2:8">
      <c r="B54301" s="2" t="s">
        <v>54924</v>
      </c>
      <c r="C54301" s="2">
        <v>36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54925</v>
      </c>
      <c r="C54302" s="2">
        <v>31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54926</v>
      </c>
      <c r="C54303" s="2">
        <v>30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54927</v>
      </c>
      <c r="C54304" s="2">
        <v>31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54928</v>
      </c>
      <c r="C54305" s="2">
        <v>32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54929</v>
      </c>
      <c r="C54306" s="2">
        <v>30</v>
      </c>
      <c r="D54306" s="2" t="s">
        <v>19</v>
      </c>
      <c r="E54306" s="2"/>
      <c r="F54306" s="2"/>
      <c r="G54306" s="2"/>
      <c r="H54306" s="2"/>
    </row>
    <row r="54307" spans="2:8">
      <c r="B54307" s="2" t="s">
        <v>54930</v>
      </c>
      <c r="C54307" s="2">
        <v>28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54931</v>
      </c>
      <c r="C54308" s="2">
        <v>43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54932</v>
      </c>
      <c r="C54309" s="2">
        <v>39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54933</v>
      </c>
      <c r="C54310" s="2">
        <v>36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54934</v>
      </c>
      <c r="C54311" s="2">
        <v>31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54935</v>
      </c>
      <c r="C54312" s="2">
        <v>25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54936</v>
      </c>
      <c r="C54313" s="2">
        <v>18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54937</v>
      </c>
      <c r="C54314" s="2">
        <v>10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54938</v>
      </c>
      <c r="C54315" s="2">
        <v>21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54939</v>
      </c>
      <c r="C54316" s="2">
        <v>69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54940</v>
      </c>
      <c r="C54317" s="2">
        <v>68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54941</v>
      </c>
      <c r="C54318" s="2">
        <v>66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54942</v>
      </c>
      <c r="C54319" s="2">
        <v>70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54943</v>
      </c>
      <c r="C54320" s="2">
        <v>63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54944</v>
      </c>
      <c r="C54321" s="2">
        <v>60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54945</v>
      </c>
      <c r="C54322" s="2">
        <v>36</v>
      </c>
      <c r="D54322" s="2" t="s">
        <v>631</v>
      </c>
      <c r="E54322" s="2"/>
      <c r="F54322" s="2"/>
      <c r="G54322" s="2"/>
      <c r="H54322" s="2"/>
    </row>
    <row r="54323" spans="2:8">
      <c r="B54323" s="2" t="s">
        <v>54946</v>
      </c>
      <c r="C54323" s="2">
        <v>38</v>
      </c>
      <c r="D54323" s="2" t="s">
        <v>631</v>
      </c>
      <c r="E54323" s="2"/>
      <c r="F54323" s="2"/>
      <c r="G54323" s="2"/>
      <c r="H54323" s="2"/>
    </row>
    <row r="54324" spans="2:8">
      <c r="B54324" s="2" t="s">
        <v>54947</v>
      </c>
      <c r="C54324" s="2">
        <v>39</v>
      </c>
      <c r="D54324" s="2" t="s">
        <v>631</v>
      </c>
      <c r="E54324" s="2"/>
      <c r="F54324" s="2"/>
      <c r="G54324" s="2"/>
      <c r="H54324" s="2"/>
    </row>
    <row r="54325" spans="2:8">
      <c r="B54325" s="2" t="s">
        <v>54948</v>
      </c>
      <c r="C54325" s="2">
        <v>48</v>
      </c>
      <c r="D54325" s="2" t="s">
        <v>631</v>
      </c>
      <c r="E54325" s="2"/>
      <c r="F54325" s="2"/>
      <c r="G54325" s="2"/>
      <c r="H54325" s="2"/>
    </row>
    <row r="54326" spans="2:8">
      <c r="B54326" s="2" t="s">
        <v>54949</v>
      </c>
      <c r="C54326" s="2">
        <v>19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54950</v>
      </c>
      <c r="C54327" s="2">
        <v>19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54951</v>
      </c>
      <c r="C54328" s="2">
        <v>17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54952</v>
      </c>
      <c r="C54329" s="2">
        <v>15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54953</v>
      </c>
      <c r="C54330" s="2">
        <v>25</v>
      </c>
      <c r="D54330" s="2" t="s">
        <v>631</v>
      </c>
      <c r="E54330" s="2"/>
      <c r="F54330" s="2"/>
      <c r="G54330" s="2"/>
      <c r="H54330" s="2"/>
    </row>
    <row r="54331" spans="2:8">
      <c r="B54331" s="2" t="s">
        <v>54954</v>
      </c>
      <c r="C54331" s="2">
        <v>25</v>
      </c>
      <c r="D54331" s="2" t="s">
        <v>631</v>
      </c>
      <c r="E54331" s="2"/>
      <c r="F54331" s="2"/>
      <c r="G54331" s="2"/>
      <c r="H54331" s="2"/>
    </row>
    <row r="54332" spans="2:8">
      <c r="B54332" s="2" t="s">
        <v>54955</v>
      </c>
      <c r="C54332" s="2">
        <v>24</v>
      </c>
      <c r="D54332" s="2" t="s">
        <v>631</v>
      </c>
      <c r="E54332" s="2"/>
      <c r="F54332" s="2"/>
      <c r="G54332" s="2"/>
      <c r="H54332" s="2"/>
    </row>
    <row r="54333" spans="2:8">
      <c r="B54333" s="2" t="s">
        <v>54956</v>
      </c>
      <c r="C54333" s="2">
        <v>13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54957</v>
      </c>
      <c r="C54334" s="2">
        <v>14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54958</v>
      </c>
      <c r="C54335" s="2">
        <v>23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54959</v>
      </c>
      <c r="C54336" s="2">
        <v>32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54960</v>
      </c>
      <c r="C54337" s="2">
        <v>35</v>
      </c>
      <c r="D54337" s="2" t="s">
        <v>631</v>
      </c>
      <c r="E54337" s="2"/>
      <c r="F54337" s="2"/>
      <c r="G54337" s="2"/>
      <c r="H54337" s="2"/>
    </row>
    <row r="54338" spans="2:8">
      <c r="B54338" s="2" t="s">
        <v>54961</v>
      </c>
      <c r="C54338" s="2">
        <v>39</v>
      </c>
      <c r="D54338" s="2" t="s">
        <v>631</v>
      </c>
      <c r="E54338" s="2"/>
      <c r="F54338" s="2"/>
      <c r="G54338" s="2"/>
      <c r="H54338" s="2"/>
    </row>
    <row r="54339" spans="2:8">
      <c r="B54339" s="2" t="s">
        <v>54962</v>
      </c>
      <c r="C54339" s="2">
        <v>40</v>
      </c>
      <c r="D54339" s="2" t="s">
        <v>631</v>
      </c>
      <c r="E54339" s="2"/>
      <c r="F54339" s="2"/>
      <c r="G54339" s="2"/>
      <c r="H54339" s="2"/>
    </row>
    <row r="54340" spans="2:8">
      <c r="B54340" s="2" t="s">
        <v>54963</v>
      </c>
      <c r="C54340" s="2">
        <v>43</v>
      </c>
      <c r="D54340" s="2" t="s">
        <v>631</v>
      </c>
      <c r="E54340" s="2"/>
      <c r="F54340" s="2"/>
      <c r="G54340" s="2"/>
      <c r="H54340" s="2"/>
    </row>
    <row r="54341" spans="2:8">
      <c r="B54341" s="2" t="s">
        <v>54964</v>
      </c>
      <c r="C54341" s="2">
        <v>45</v>
      </c>
      <c r="D54341" s="2" t="s">
        <v>631</v>
      </c>
      <c r="E54341" s="2"/>
      <c r="F54341" s="2"/>
      <c r="G54341" s="2"/>
      <c r="H54341" s="2"/>
    </row>
    <row r="54342" spans="2:8">
      <c r="B54342" s="2" t="s">
        <v>54965</v>
      </c>
      <c r="C54342" s="2">
        <v>47</v>
      </c>
      <c r="D54342" s="2" t="s">
        <v>631</v>
      </c>
      <c r="E54342" s="2"/>
      <c r="F54342" s="2"/>
      <c r="G54342" s="2"/>
      <c r="H54342" s="2"/>
    </row>
    <row r="54343" spans="2:8">
      <c r="B54343" s="2" t="s">
        <v>54966</v>
      </c>
      <c r="C54343" s="2">
        <v>42</v>
      </c>
      <c r="D54343" s="2" t="s">
        <v>631</v>
      </c>
      <c r="E54343" s="2"/>
      <c r="F54343" s="2"/>
      <c r="G54343" s="2"/>
      <c r="H54343" s="2"/>
    </row>
    <row r="54344" spans="2:8">
      <c r="B54344" s="2" t="s">
        <v>54967</v>
      </c>
      <c r="C54344" s="2">
        <v>45</v>
      </c>
      <c r="D54344" s="2" t="s">
        <v>631</v>
      </c>
      <c r="E54344" s="2"/>
      <c r="F54344" s="2"/>
      <c r="G54344" s="2"/>
      <c r="H54344" s="2"/>
    </row>
    <row r="54345" spans="2:8">
      <c r="B54345" s="2" t="s">
        <v>54968</v>
      </c>
      <c r="C54345" s="2">
        <v>38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54969</v>
      </c>
      <c r="C54346" s="2">
        <v>33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54970</v>
      </c>
      <c r="C54347" s="2">
        <v>30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54971</v>
      </c>
      <c r="C54348" s="2">
        <v>28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54972</v>
      </c>
      <c r="C54349" s="2">
        <v>24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54973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54974</v>
      </c>
      <c r="C54351" s="2">
        <v>16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54975</v>
      </c>
      <c r="C54352" s="2">
        <v>12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54976</v>
      </c>
      <c r="C54353" s="2">
        <v>8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54977</v>
      </c>
      <c r="C54354" s="2">
        <v>12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54978</v>
      </c>
      <c r="C54355" s="2">
        <v>38</v>
      </c>
      <c r="D54355" s="2" t="s">
        <v>631</v>
      </c>
      <c r="E54355" s="2"/>
      <c r="F54355" s="2"/>
      <c r="G54355" s="2"/>
      <c r="H54355" s="2"/>
    </row>
    <row r="54356" spans="2:8">
      <c r="B54356" s="2" t="s">
        <v>54979</v>
      </c>
      <c r="C54356" s="2">
        <v>38</v>
      </c>
      <c r="D54356" s="2" t="s">
        <v>631</v>
      </c>
      <c r="E54356" s="2"/>
      <c r="F54356" s="2"/>
      <c r="G54356" s="2"/>
      <c r="H54356" s="2"/>
    </row>
    <row r="54357" spans="2:8">
      <c r="B54357" s="2" t="s">
        <v>54980</v>
      </c>
      <c r="C54357" s="2">
        <v>40</v>
      </c>
      <c r="D54357" s="2" t="s">
        <v>631</v>
      </c>
      <c r="E54357" s="2"/>
      <c r="F54357" s="2"/>
      <c r="G54357" s="2"/>
      <c r="H54357" s="2"/>
    </row>
    <row r="54358" spans="2:8">
      <c r="B54358" s="2" t="s">
        <v>54981</v>
      </c>
      <c r="C54358" s="2">
        <v>41</v>
      </c>
      <c r="D54358" s="2" t="s">
        <v>631</v>
      </c>
      <c r="E54358" s="2"/>
      <c r="F54358" s="2"/>
      <c r="G54358" s="2"/>
      <c r="H54358" s="2"/>
    </row>
    <row r="54359" spans="2:8">
      <c r="B54359" s="2" t="s">
        <v>54982</v>
      </c>
      <c r="C54359" s="2">
        <v>17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54983</v>
      </c>
      <c r="C54360" s="2">
        <v>22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54984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54985</v>
      </c>
      <c r="C54362" s="2">
        <v>38</v>
      </c>
      <c r="D54362" s="2" t="s">
        <v>631</v>
      </c>
      <c r="E54362" s="2"/>
      <c r="F54362" s="2"/>
      <c r="G54362" s="2"/>
      <c r="H54362" s="2"/>
    </row>
    <row r="54363" spans="2:8">
      <c r="B54363" s="2" t="s">
        <v>54986</v>
      </c>
      <c r="C54363" s="2">
        <v>39</v>
      </c>
      <c r="D54363" s="2" t="s">
        <v>631</v>
      </c>
      <c r="E54363" s="2"/>
      <c r="F54363" s="2"/>
      <c r="G54363" s="2"/>
      <c r="H54363" s="2"/>
    </row>
    <row r="54364" spans="2:8">
      <c r="B54364" s="2" t="s">
        <v>54987</v>
      </c>
      <c r="C54364" s="2">
        <v>40</v>
      </c>
      <c r="D54364" s="2" t="s">
        <v>631</v>
      </c>
      <c r="E54364" s="2"/>
      <c r="F54364" s="2"/>
      <c r="G54364" s="2"/>
      <c r="H54364" s="2"/>
    </row>
    <row r="54365" spans="2:8">
      <c r="B54365" s="2" t="s">
        <v>54988</v>
      </c>
      <c r="C54365" s="2">
        <v>42</v>
      </c>
      <c r="D54365" s="2" t="s">
        <v>631</v>
      </c>
      <c r="E54365" s="2"/>
      <c r="F54365" s="2"/>
      <c r="G54365" s="2"/>
      <c r="H54365" s="2"/>
    </row>
    <row r="54366" spans="2:8">
      <c r="B54366" s="2" t="s">
        <v>54989</v>
      </c>
      <c r="C54366" s="2">
        <v>44</v>
      </c>
      <c r="D54366" s="2" t="s">
        <v>631</v>
      </c>
      <c r="E54366" s="2"/>
      <c r="F54366" s="2"/>
      <c r="G54366" s="2"/>
      <c r="H54366" s="2"/>
    </row>
    <row r="54367" spans="2:8">
      <c r="B54367" s="2" t="s">
        <v>54990</v>
      </c>
      <c r="C54367" s="2">
        <v>46</v>
      </c>
      <c r="D54367" s="2" t="s">
        <v>631</v>
      </c>
      <c r="E54367" s="2"/>
      <c r="F54367" s="2"/>
      <c r="G54367" s="2"/>
      <c r="H54367" s="2"/>
    </row>
    <row r="54368" spans="2:8">
      <c r="B54368" s="2" t="s">
        <v>54991</v>
      </c>
      <c r="C54368" s="2">
        <v>47</v>
      </c>
      <c r="D54368" s="2" t="s">
        <v>631</v>
      </c>
      <c r="E54368" s="2"/>
      <c r="F54368" s="2"/>
      <c r="G54368" s="2"/>
      <c r="H54368" s="2"/>
    </row>
    <row r="54369" spans="2:8">
      <c r="B54369" s="2" t="s">
        <v>54992</v>
      </c>
      <c r="C54369" s="2">
        <v>26</v>
      </c>
      <c r="D54369" s="2" t="s">
        <v>631</v>
      </c>
      <c r="E54369" s="2"/>
      <c r="F54369" s="2"/>
      <c r="G54369" s="2"/>
      <c r="H54369" s="2"/>
    </row>
    <row r="54370" spans="2:8">
      <c r="B54370" s="2" t="s">
        <v>54993</v>
      </c>
      <c r="C54370" s="2">
        <v>19</v>
      </c>
      <c r="D54370" s="2" t="s">
        <v>631</v>
      </c>
      <c r="E54370" s="2"/>
      <c r="F54370" s="2"/>
      <c r="G54370" s="2"/>
      <c r="H54370" s="2"/>
    </row>
    <row r="54371" spans="2:8">
      <c r="B54371" s="2" t="s">
        <v>54994</v>
      </c>
      <c r="C54371" s="2">
        <v>37</v>
      </c>
      <c r="D54371" s="2" t="s">
        <v>631</v>
      </c>
      <c r="E54371" s="2"/>
      <c r="F54371" s="2"/>
      <c r="G54371" s="2"/>
      <c r="H54371" s="2"/>
    </row>
    <row r="54372" spans="2:8">
      <c r="B54372" s="2" t="s">
        <v>54995</v>
      </c>
      <c r="C54372" s="2">
        <v>45</v>
      </c>
      <c r="D54372" s="2" t="s">
        <v>631</v>
      </c>
      <c r="E54372" s="2"/>
      <c r="F54372" s="2"/>
      <c r="G54372" s="2"/>
      <c r="H54372" s="2"/>
    </row>
    <row r="54373" spans="2:8">
      <c r="B54373" s="2" t="s">
        <v>54996</v>
      </c>
      <c r="C54373" s="2">
        <v>58</v>
      </c>
      <c r="D54373" s="2" t="s">
        <v>631</v>
      </c>
      <c r="E54373" s="2"/>
      <c r="F54373" s="2"/>
      <c r="G54373" s="2"/>
      <c r="H54373" s="2"/>
    </row>
    <row r="54374" spans="2:8">
      <c r="B54374" s="2" t="s">
        <v>54997</v>
      </c>
      <c r="C54374" s="2">
        <v>60</v>
      </c>
      <c r="D54374" s="2" t="s">
        <v>631</v>
      </c>
      <c r="E54374" s="2"/>
      <c r="F54374" s="2"/>
      <c r="G54374" s="2"/>
      <c r="H54374" s="2"/>
    </row>
    <row r="54375" spans="2:8">
      <c r="B54375" s="2" t="s">
        <v>54998</v>
      </c>
      <c r="C54375" s="2">
        <v>61</v>
      </c>
      <c r="D54375" s="2" t="s">
        <v>631</v>
      </c>
      <c r="E54375" s="2"/>
      <c r="F54375" s="2"/>
      <c r="G54375" s="2"/>
      <c r="H54375" s="2"/>
    </row>
    <row r="54376" spans="2:8">
      <c r="B54376" s="2" t="s">
        <v>54999</v>
      </c>
      <c r="C54376" s="2">
        <v>51</v>
      </c>
      <c r="D54376" s="2" t="s">
        <v>631</v>
      </c>
      <c r="E54376" s="2"/>
      <c r="F54376" s="2"/>
      <c r="G54376" s="2"/>
      <c r="H54376" s="2"/>
    </row>
    <row r="54377" spans="2:8">
      <c r="B54377" s="2" t="s">
        <v>55000</v>
      </c>
      <c r="C54377" s="2">
        <v>55</v>
      </c>
      <c r="D54377" s="2" t="s">
        <v>631</v>
      </c>
      <c r="E54377" s="2"/>
      <c r="F54377" s="2"/>
      <c r="G54377" s="2"/>
      <c r="H54377" s="2"/>
    </row>
    <row r="54378" spans="2:8">
      <c r="B54378" s="2" t="s">
        <v>55001</v>
      </c>
      <c r="C54378" s="2">
        <v>56</v>
      </c>
      <c r="D54378" s="2" t="s">
        <v>631</v>
      </c>
      <c r="E54378" s="2"/>
      <c r="F54378" s="2"/>
      <c r="G54378" s="2"/>
      <c r="H54378" s="2"/>
    </row>
    <row r="54379" spans="2:8">
      <c r="B54379" s="2" t="s">
        <v>55002</v>
      </c>
      <c r="C54379" s="2">
        <v>60</v>
      </c>
      <c r="D54379" s="2" t="s">
        <v>631</v>
      </c>
      <c r="E54379" s="2"/>
      <c r="F54379" s="2"/>
      <c r="G54379" s="2"/>
      <c r="H54379" s="2"/>
    </row>
    <row r="54380" spans="2:8">
      <c r="B54380" s="2" t="s">
        <v>55003</v>
      </c>
      <c r="C54380" s="2">
        <v>77</v>
      </c>
      <c r="D54380" s="2" t="s">
        <v>631</v>
      </c>
      <c r="E54380" s="2"/>
      <c r="F54380" s="2"/>
      <c r="G54380" s="2"/>
      <c r="H54380" s="2"/>
    </row>
    <row r="54381" spans="2:8">
      <c r="B54381" s="2" t="s">
        <v>55004</v>
      </c>
      <c r="C54381" s="2">
        <v>82</v>
      </c>
      <c r="D54381" s="2" t="s">
        <v>631</v>
      </c>
      <c r="E54381" s="2"/>
      <c r="F54381" s="2"/>
      <c r="G54381" s="2"/>
      <c r="H54381" s="2"/>
    </row>
    <row r="54382" spans="2:8">
      <c r="B54382" s="2" t="s">
        <v>55005</v>
      </c>
      <c r="C54382" s="2">
        <v>33</v>
      </c>
      <c r="D54382" s="2" t="s">
        <v>631</v>
      </c>
      <c r="E54382" s="2"/>
      <c r="F54382" s="2"/>
      <c r="G54382" s="2"/>
      <c r="H54382" s="2"/>
    </row>
    <row r="54383" spans="2:8">
      <c r="B54383" s="2" t="s">
        <v>55006</v>
      </c>
      <c r="C54383" s="2">
        <v>50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55007</v>
      </c>
      <c r="C54384" s="2">
        <v>47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55008</v>
      </c>
      <c r="C54385" s="2">
        <v>47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55009</v>
      </c>
      <c r="C54386" s="2">
        <v>45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55010</v>
      </c>
      <c r="C54387" s="2">
        <v>11</v>
      </c>
      <c r="D54387" s="2" t="s">
        <v>631</v>
      </c>
      <c r="E54387" s="2"/>
      <c r="F54387" s="2"/>
      <c r="G54387" s="2"/>
      <c r="H54387" s="2"/>
    </row>
    <row r="54388" spans="2:8">
      <c r="B54388" s="2" t="s">
        <v>55011</v>
      </c>
      <c r="C54388" s="2">
        <v>15</v>
      </c>
      <c r="D54388" s="2" t="s">
        <v>631</v>
      </c>
      <c r="E54388" s="2"/>
      <c r="F54388" s="2"/>
      <c r="G54388" s="2"/>
      <c r="H54388" s="2"/>
    </row>
    <row r="54389" spans="2:8">
      <c r="B54389" s="2" t="s">
        <v>55012</v>
      </c>
      <c r="C54389" s="2">
        <v>20</v>
      </c>
      <c r="D54389" s="2" t="s">
        <v>631</v>
      </c>
      <c r="E54389" s="2"/>
      <c r="F54389" s="2"/>
      <c r="G54389" s="2"/>
      <c r="H54389" s="2"/>
    </row>
    <row r="54390" spans="2:8">
      <c r="B54390" s="2" t="s">
        <v>55013</v>
      </c>
      <c r="C54390" s="2">
        <v>24</v>
      </c>
      <c r="D54390" s="2" t="s">
        <v>631</v>
      </c>
      <c r="E54390" s="2"/>
      <c r="F54390" s="2"/>
      <c r="G54390" s="2"/>
      <c r="H54390" s="2"/>
    </row>
    <row r="54391" spans="2:8">
      <c r="B54391" s="2" t="s">
        <v>55014</v>
      </c>
      <c r="C54391" s="2">
        <v>28</v>
      </c>
      <c r="D54391" s="2" t="s">
        <v>631</v>
      </c>
      <c r="E54391" s="2"/>
      <c r="F54391" s="2"/>
      <c r="G54391" s="2"/>
      <c r="H54391" s="2"/>
    </row>
    <row r="54392" spans="2:8">
      <c r="B54392" s="2" t="s">
        <v>55015</v>
      </c>
      <c r="C54392" s="2">
        <v>32</v>
      </c>
      <c r="D54392" s="2" t="s">
        <v>631</v>
      </c>
      <c r="E54392" s="2"/>
      <c r="F54392" s="2"/>
      <c r="G54392" s="2"/>
      <c r="H54392" s="2"/>
    </row>
    <row r="54393" spans="2:8">
      <c r="B54393" s="2" t="s">
        <v>55016</v>
      </c>
      <c r="C54393" s="2">
        <v>36</v>
      </c>
      <c r="D54393" s="2" t="s">
        <v>631</v>
      </c>
      <c r="E54393" s="2"/>
      <c r="F54393" s="2"/>
      <c r="G54393" s="2"/>
      <c r="H54393" s="2"/>
    </row>
    <row r="54394" spans="2:8">
      <c r="B54394" s="2" t="s">
        <v>55017</v>
      </c>
      <c r="C54394" s="2">
        <v>36</v>
      </c>
      <c r="D54394" s="2" t="s">
        <v>631</v>
      </c>
      <c r="E54394" s="2"/>
      <c r="F54394" s="2"/>
      <c r="G54394" s="2"/>
      <c r="H54394" s="2"/>
    </row>
    <row r="54395" spans="2:8">
      <c r="B54395" s="2" t="s">
        <v>55018</v>
      </c>
      <c r="C54395" s="2">
        <v>27</v>
      </c>
      <c r="D54395" s="2" t="s">
        <v>631</v>
      </c>
      <c r="E54395" s="2"/>
      <c r="F54395" s="2"/>
      <c r="G54395" s="2"/>
      <c r="H54395" s="2"/>
    </row>
    <row r="54396" spans="2:8">
      <c r="B54396" s="2" t="s">
        <v>55019</v>
      </c>
      <c r="C54396" s="2">
        <v>36</v>
      </c>
      <c r="D54396" s="2" t="s">
        <v>631</v>
      </c>
      <c r="E54396" s="2"/>
      <c r="F54396" s="2"/>
      <c r="G54396" s="2"/>
      <c r="H54396" s="2"/>
    </row>
    <row r="54397" spans="2:8">
      <c r="B54397" s="2" t="s">
        <v>55020</v>
      </c>
      <c r="C54397" s="2">
        <v>38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55021</v>
      </c>
      <c r="C54398" s="2">
        <v>34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55022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55023</v>
      </c>
      <c r="C54400" s="2">
        <v>29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55024</v>
      </c>
      <c r="C54401" s="2">
        <v>24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55025</v>
      </c>
      <c r="C54402" s="2">
        <v>22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55026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55027</v>
      </c>
      <c r="C54404" s="2">
        <v>21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55028</v>
      </c>
      <c r="C54405" s="2">
        <v>20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55029</v>
      </c>
      <c r="C54406" s="2">
        <v>20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55030</v>
      </c>
      <c r="C54407" s="2">
        <v>20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55031</v>
      </c>
      <c r="C54408" s="2">
        <v>21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55032</v>
      </c>
      <c r="C54409" s="2">
        <v>34</v>
      </c>
      <c r="D54409" s="2" t="s">
        <v>631</v>
      </c>
      <c r="E54409" s="2"/>
      <c r="F54409" s="2"/>
      <c r="G54409" s="2"/>
      <c r="H54409" s="2"/>
    </row>
    <row r="54410" spans="2:8">
      <c r="B54410" s="2" t="s">
        <v>55033</v>
      </c>
      <c r="C54410" s="2">
        <v>49</v>
      </c>
      <c r="D54410" s="2" t="s">
        <v>631</v>
      </c>
      <c r="E54410" s="2"/>
      <c r="F54410" s="2"/>
      <c r="G54410" s="2"/>
      <c r="H54410" s="2"/>
    </row>
    <row r="54411" spans="2:8">
      <c r="B54411" s="2" t="s">
        <v>55034</v>
      </c>
      <c r="C54411" s="2">
        <v>52</v>
      </c>
      <c r="D54411" s="2" t="s">
        <v>631</v>
      </c>
      <c r="E54411" s="2"/>
      <c r="F54411" s="2"/>
      <c r="G54411" s="2"/>
      <c r="H54411" s="2"/>
    </row>
    <row r="54412" spans="2:8">
      <c r="B54412" s="2" t="s">
        <v>55035</v>
      </c>
      <c r="C54412" s="2">
        <v>52</v>
      </c>
      <c r="D54412" s="2" t="s">
        <v>631</v>
      </c>
      <c r="E54412" s="2"/>
      <c r="F54412" s="2"/>
      <c r="G54412" s="2"/>
      <c r="H54412" s="2"/>
    </row>
    <row r="54413" spans="2:8">
      <c r="B54413" s="2" t="s">
        <v>55036</v>
      </c>
      <c r="C54413" s="2">
        <v>41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55037</v>
      </c>
      <c r="C54414" s="2">
        <v>39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55038</v>
      </c>
      <c r="C54415" s="2">
        <v>39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55039</v>
      </c>
      <c r="C54416" s="2">
        <v>39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55040</v>
      </c>
      <c r="C54417" s="2">
        <v>25</v>
      </c>
      <c r="D54417" s="2" t="s">
        <v>631</v>
      </c>
      <c r="E54417" s="2"/>
      <c r="F54417" s="2"/>
      <c r="G54417" s="2"/>
      <c r="H54417" s="2"/>
    </row>
    <row r="54418" spans="2:8">
      <c r="B54418" s="2" t="s">
        <v>55041</v>
      </c>
      <c r="C54418" s="2">
        <v>8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55042</v>
      </c>
      <c r="C54419" s="2">
        <v>13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55043</v>
      </c>
      <c r="C54420" s="2">
        <v>14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55044</v>
      </c>
      <c r="C54421" s="2">
        <v>19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55045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55046</v>
      </c>
      <c r="C54423" s="2">
        <v>24</v>
      </c>
      <c r="D54423" s="2" t="s">
        <v>631</v>
      </c>
      <c r="E54423" s="2"/>
      <c r="F54423" s="2"/>
      <c r="G54423" s="2"/>
      <c r="H54423" s="2"/>
    </row>
    <row r="54424" spans="2:8">
      <c r="B54424" s="2" t="s">
        <v>55047</v>
      </c>
      <c r="C54424" s="2">
        <v>15</v>
      </c>
      <c r="D54424" s="2" t="s">
        <v>631</v>
      </c>
      <c r="E54424" s="2"/>
      <c r="F54424" s="2"/>
      <c r="G54424" s="2"/>
      <c r="H54424" s="2"/>
    </row>
    <row r="54425" spans="2:8">
      <c r="B54425" s="2" t="s">
        <v>55048</v>
      </c>
      <c r="C54425" s="2">
        <v>23</v>
      </c>
      <c r="D54425" s="2" t="s">
        <v>631</v>
      </c>
      <c r="E54425" s="2"/>
      <c r="F54425" s="2"/>
      <c r="G54425" s="2"/>
      <c r="H54425" s="2"/>
    </row>
    <row r="54426" spans="2:8">
      <c r="B54426" s="2" t="s">
        <v>55049</v>
      </c>
      <c r="C54426" s="2">
        <v>19</v>
      </c>
      <c r="D54426" s="2" t="s">
        <v>631</v>
      </c>
      <c r="E54426" s="2"/>
      <c r="F54426" s="2"/>
      <c r="G54426" s="2"/>
      <c r="H54426" s="2"/>
    </row>
    <row r="54427" spans="2:8">
      <c r="B54427" s="2" t="s">
        <v>55050</v>
      </c>
      <c r="C54427" s="2">
        <v>18</v>
      </c>
      <c r="D54427" s="2" t="s">
        <v>631</v>
      </c>
      <c r="E54427" s="2"/>
      <c r="F54427" s="2"/>
      <c r="G54427" s="2"/>
      <c r="H54427" s="2"/>
    </row>
    <row r="54428" spans="2:8">
      <c r="B54428" s="2" t="s">
        <v>55051</v>
      </c>
      <c r="C54428" s="2">
        <v>19</v>
      </c>
      <c r="D54428" s="2" t="s">
        <v>631</v>
      </c>
      <c r="E54428" s="2"/>
      <c r="F54428" s="2"/>
      <c r="G54428" s="2"/>
      <c r="H54428" s="2"/>
    </row>
    <row r="54429" spans="2:8">
      <c r="B54429" s="2" t="s">
        <v>55052</v>
      </c>
      <c r="C54429" s="2">
        <v>19</v>
      </c>
      <c r="D54429" s="2" t="s">
        <v>631</v>
      </c>
      <c r="E54429" s="2"/>
      <c r="F54429" s="2"/>
      <c r="G54429" s="2"/>
      <c r="H54429" s="2"/>
    </row>
    <row r="54430" spans="2:8">
      <c r="B54430" s="2" t="s">
        <v>55053</v>
      </c>
      <c r="C54430" s="2">
        <v>34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55054</v>
      </c>
      <c r="C54431" s="2">
        <v>32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55055</v>
      </c>
      <c r="C54432" s="2">
        <v>33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55056</v>
      </c>
      <c r="C54433" s="2">
        <v>32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55057</v>
      </c>
      <c r="C54434" s="2">
        <v>30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55058</v>
      </c>
      <c r="C54435" s="2">
        <v>15</v>
      </c>
      <c r="D54435" s="2" t="s">
        <v>631</v>
      </c>
      <c r="E54435" s="2"/>
      <c r="F54435" s="2"/>
      <c r="G54435" s="2"/>
      <c r="H54435" s="2"/>
    </row>
    <row r="54436" spans="2:8">
      <c r="B54436" s="2" t="s">
        <v>55059</v>
      </c>
      <c r="C54436" s="2">
        <v>45</v>
      </c>
      <c r="D54436" s="2" t="s">
        <v>631</v>
      </c>
      <c r="E54436" s="2"/>
      <c r="F54436" s="2"/>
      <c r="G54436" s="2"/>
      <c r="H54436" s="2"/>
    </row>
    <row r="54437" spans="2:8">
      <c r="B54437" s="2" t="s">
        <v>55060</v>
      </c>
      <c r="C54437" s="2">
        <v>49</v>
      </c>
      <c r="D54437" s="2" t="s">
        <v>631</v>
      </c>
      <c r="E54437" s="2"/>
      <c r="F54437" s="2"/>
      <c r="G54437" s="2"/>
      <c r="H54437" s="2"/>
    </row>
    <row r="54438" spans="2:8">
      <c r="B54438" s="2" t="s">
        <v>55061</v>
      </c>
      <c r="C54438" s="2">
        <v>49</v>
      </c>
      <c r="D54438" s="2" t="s">
        <v>631</v>
      </c>
      <c r="E54438" s="2"/>
      <c r="F54438" s="2"/>
      <c r="G54438" s="2"/>
      <c r="H54438" s="2"/>
    </row>
    <row r="54439" spans="2:8">
      <c r="B54439" s="2" t="s">
        <v>55062</v>
      </c>
      <c r="C54439" s="2">
        <v>50</v>
      </c>
      <c r="D54439" s="2" t="s">
        <v>631</v>
      </c>
      <c r="E54439" s="2"/>
      <c r="F54439" s="2"/>
      <c r="G54439" s="2"/>
      <c r="H54439" s="2"/>
    </row>
    <row r="54440" spans="2:8">
      <c r="B54440" s="2" t="s">
        <v>55063</v>
      </c>
      <c r="C54440" s="2">
        <v>53</v>
      </c>
      <c r="D54440" s="2" t="s">
        <v>631</v>
      </c>
      <c r="E54440" s="2"/>
      <c r="F54440" s="2"/>
      <c r="G54440" s="2"/>
      <c r="H54440" s="2"/>
    </row>
    <row r="54441" spans="2:8">
      <c r="B54441" s="2" t="s">
        <v>55064</v>
      </c>
      <c r="C54441" s="2">
        <v>56</v>
      </c>
      <c r="D54441" s="2" t="s">
        <v>631</v>
      </c>
      <c r="E54441" s="2"/>
      <c r="F54441" s="2"/>
      <c r="G54441" s="2"/>
      <c r="H54441" s="2"/>
    </row>
    <row r="54442" spans="2:8">
      <c r="B54442" s="2" t="s">
        <v>55065</v>
      </c>
      <c r="C54442" s="2">
        <v>10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55066</v>
      </c>
      <c r="C54443" s="2">
        <v>16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55067</v>
      </c>
      <c r="C54444" s="2">
        <v>19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55068</v>
      </c>
      <c r="C54445" s="2">
        <v>21</v>
      </c>
      <c r="D54445" s="2" t="s">
        <v>631</v>
      </c>
      <c r="E54445" s="2"/>
      <c r="F54445" s="2"/>
      <c r="G54445" s="2"/>
      <c r="H54445" s="2"/>
    </row>
    <row r="54446" spans="2:8">
      <c r="B54446" s="2" t="s">
        <v>55069</v>
      </c>
      <c r="C54446" s="2">
        <v>14</v>
      </c>
      <c r="D54446" s="2" t="s">
        <v>631</v>
      </c>
      <c r="E54446" s="2"/>
      <c r="F54446" s="2"/>
      <c r="G54446" s="2"/>
      <c r="H54446" s="2"/>
    </row>
    <row r="54447" spans="2:8">
      <c r="B54447" s="2" t="s">
        <v>55070</v>
      </c>
      <c r="C54447" s="2">
        <v>24</v>
      </c>
      <c r="D54447" s="2" t="s">
        <v>631</v>
      </c>
      <c r="E54447" s="2"/>
      <c r="F54447" s="2"/>
      <c r="G54447" s="2"/>
      <c r="H54447" s="2"/>
    </row>
    <row r="54448" spans="2:8">
      <c r="B54448" s="2" t="s">
        <v>55071</v>
      </c>
      <c r="C54448" s="2">
        <v>19</v>
      </c>
      <c r="D54448" s="2" t="s">
        <v>631</v>
      </c>
      <c r="E54448" s="2"/>
      <c r="F54448" s="2"/>
      <c r="G54448" s="2"/>
      <c r="H54448" s="2"/>
    </row>
    <row r="54449" spans="2:8">
      <c r="B54449" s="2" t="s">
        <v>55072</v>
      </c>
      <c r="C54449" s="2">
        <v>18</v>
      </c>
      <c r="D54449" s="2" t="s">
        <v>631</v>
      </c>
      <c r="E54449" s="2"/>
      <c r="F54449" s="2"/>
      <c r="G54449" s="2"/>
      <c r="H54449" s="2"/>
    </row>
    <row r="54450" spans="2:8">
      <c r="B54450" s="2" t="s">
        <v>55073</v>
      </c>
      <c r="C54450" s="2">
        <v>16</v>
      </c>
      <c r="D54450" s="2" t="s">
        <v>631</v>
      </c>
      <c r="E54450" s="2"/>
      <c r="F54450" s="2"/>
      <c r="G54450" s="2"/>
      <c r="H54450" s="2"/>
    </row>
    <row r="54451" spans="2:8">
      <c r="B54451" s="2" t="s">
        <v>55074</v>
      </c>
      <c r="C54451" s="2">
        <v>45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55075</v>
      </c>
      <c r="C54452" s="2">
        <v>39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55076</v>
      </c>
      <c r="C54453" s="2">
        <v>33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55077</v>
      </c>
      <c r="C54454" s="2">
        <v>25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55078</v>
      </c>
      <c r="C54455" s="2">
        <v>15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55079</v>
      </c>
      <c r="C54456" s="2">
        <v>11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55080</v>
      </c>
      <c r="C54457" s="2">
        <v>6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55081</v>
      </c>
      <c r="C54458" s="2">
        <v>12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55082</v>
      </c>
      <c r="C54459" s="2">
        <v>40</v>
      </c>
      <c r="D54459" s="2" t="s">
        <v>631</v>
      </c>
      <c r="E54459" s="2"/>
      <c r="F54459" s="2"/>
      <c r="G54459" s="2"/>
      <c r="H54459" s="2"/>
    </row>
    <row r="54460" spans="2:8">
      <c r="B54460" s="2" t="s">
        <v>55083</v>
      </c>
      <c r="C54460" s="2">
        <v>44</v>
      </c>
      <c r="D54460" s="2" t="s">
        <v>631</v>
      </c>
      <c r="E54460" s="2"/>
      <c r="F54460" s="2"/>
      <c r="G54460" s="2"/>
      <c r="H54460" s="2"/>
    </row>
    <row r="54461" spans="2:8">
      <c r="B54461" s="2" t="s">
        <v>55084</v>
      </c>
      <c r="C54461" s="2">
        <v>48</v>
      </c>
      <c r="D54461" s="2" t="s">
        <v>631</v>
      </c>
      <c r="E54461" s="2"/>
      <c r="F54461" s="2"/>
      <c r="G54461" s="2"/>
      <c r="H54461" s="2"/>
    </row>
    <row r="54462" spans="2:8">
      <c r="B54462" s="2" t="s">
        <v>55085</v>
      </c>
      <c r="C54462" s="2">
        <v>52</v>
      </c>
      <c r="D54462" s="2" t="s">
        <v>631</v>
      </c>
      <c r="E54462" s="2"/>
      <c r="F54462" s="2"/>
      <c r="G54462" s="2"/>
      <c r="H54462" s="2"/>
    </row>
    <row r="54463" spans="2:8">
      <c r="B54463" s="2" t="s">
        <v>55086</v>
      </c>
      <c r="C54463" s="2">
        <v>55</v>
      </c>
      <c r="D54463" s="2" t="s">
        <v>631</v>
      </c>
      <c r="E54463" s="2"/>
      <c r="F54463" s="2"/>
      <c r="G54463" s="2"/>
      <c r="H54463" s="2"/>
    </row>
    <row r="54464" spans="2:8">
      <c r="B54464" s="2" t="s">
        <v>55087</v>
      </c>
      <c r="C54464" s="2">
        <v>17</v>
      </c>
      <c r="D54464" s="2" t="s">
        <v>631</v>
      </c>
      <c r="E54464" s="2"/>
      <c r="F54464" s="2"/>
      <c r="G54464" s="2"/>
      <c r="H54464" s="2"/>
    </row>
    <row r="54465" spans="2:8">
      <c r="B54465" s="2" t="s">
        <v>55088</v>
      </c>
      <c r="C54465" s="2">
        <v>21</v>
      </c>
      <c r="D54465" s="2" t="s">
        <v>631</v>
      </c>
      <c r="E54465" s="2"/>
      <c r="F54465" s="2"/>
      <c r="G54465" s="2"/>
      <c r="H54465" s="2"/>
    </row>
    <row r="54466" spans="2:8">
      <c r="B54466" s="2" t="s">
        <v>55089</v>
      </c>
      <c r="C54466" s="2">
        <v>19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55090</v>
      </c>
      <c r="C54467" s="2">
        <v>60</v>
      </c>
      <c r="D54467" s="2" t="s">
        <v>631</v>
      </c>
      <c r="E54467" s="2"/>
      <c r="F54467" s="2"/>
      <c r="G54467" s="2"/>
      <c r="H54467" s="2"/>
    </row>
    <row r="54468" spans="2:8">
      <c r="B54468" s="2" t="s">
        <v>55091</v>
      </c>
      <c r="C54468" s="2">
        <v>69</v>
      </c>
      <c r="D54468" s="2" t="s">
        <v>631</v>
      </c>
      <c r="E54468" s="2"/>
      <c r="F54468" s="2"/>
      <c r="G54468" s="2"/>
      <c r="H54468" s="2"/>
    </row>
    <row r="54469" spans="2:8">
      <c r="B54469" s="2" t="s">
        <v>55092</v>
      </c>
      <c r="C54469" s="2">
        <v>77</v>
      </c>
      <c r="D54469" s="2" t="s">
        <v>631</v>
      </c>
      <c r="E54469" s="2"/>
      <c r="F54469" s="2"/>
      <c r="G54469" s="2"/>
      <c r="H54469" s="2"/>
    </row>
    <row r="54470" spans="2:8">
      <c r="B54470" s="2" t="s">
        <v>55093</v>
      </c>
      <c r="C54470" s="2">
        <v>23</v>
      </c>
      <c r="D54470" s="2" t="s">
        <v>631</v>
      </c>
      <c r="E54470" s="2"/>
      <c r="F54470" s="2"/>
      <c r="G54470" s="2"/>
      <c r="H54470" s="2"/>
    </row>
    <row r="54471" spans="2:8">
      <c r="B54471" s="2" t="s">
        <v>55094</v>
      </c>
      <c r="C54471" s="2">
        <v>25</v>
      </c>
      <c r="D54471" s="2" t="s">
        <v>631</v>
      </c>
      <c r="E54471" s="2"/>
      <c r="F54471" s="2"/>
      <c r="G54471" s="2"/>
      <c r="H54471" s="2"/>
    </row>
    <row r="54472" spans="2:8">
      <c r="B54472" s="2" t="s">
        <v>55095</v>
      </c>
      <c r="C54472" s="2">
        <v>19</v>
      </c>
      <c r="D54472" s="2" t="s">
        <v>631</v>
      </c>
      <c r="E54472" s="2"/>
      <c r="F54472" s="2"/>
      <c r="G54472" s="2"/>
      <c r="H54472" s="2"/>
    </row>
    <row r="54473" spans="2:8">
      <c r="B54473" s="2" t="s">
        <v>55096</v>
      </c>
      <c r="C54473" s="2">
        <v>30</v>
      </c>
      <c r="D54473" s="2" t="s">
        <v>631</v>
      </c>
      <c r="E54473" s="2"/>
      <c r="F54473" s="2"/>
      <c r="G54473" s="2"/>
      <c r="H54473" s="2"/>
    </row>
    <row r="54474" spans="2:8">
      <c r="B54474" s="2" t="s">
        <v>55097</v>
      </c>
      <c r="C54474" s="2">
        <v>49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55098</v>
      </c>
      <c r="C54475" s="2">
        <v>47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55099</v>
      </c>
      <c r="C54476" s="2">
        <v>51</v>
      </c>
      <c r="D54476" s="2" t="s">
        <v>631</v>
      </c>
      <c r="E54476" s="2"/>
      <c r="F54476" s="2"/>
      <c r="G54476" s="2"/>
      <c r="H54476" s="2"/>
    </row>
    <row r="54477" spans="2:8">
      <c r="B54477" s="2" t="s">
        <v>55100</v>
      </c>
      <c r="C54477" s="2">
        <v>45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55101</v>
      </c>
      <c r="C54478" s="2">
        <v>43</v>
      </c>
      <c r="D54478" s="2" t="s">
        <v>631</v>
      </c>
      <c r="E54478" s="2"/>
      <c r="F54478" s="2"/>
      <c r="G54478" s="2"/>
      <c r="H54478" s="2"/>
    </row>
    <row r="54479" spans="2:8">
      <c r="B54479" s="2" t="s">
        <v>55102</v>
      </c>
      <c r="C54479" s="2">
        <v>46</v>
      </c>
      <c r="D54479" s="2" t="s">
        <v>631</v>
      </c>
      <c r="E54479" s="2"/>
      <c r="F54479" s="2"/>
      <c r="G54479" s="2"/>
      <c r="H54479" s="2"/>
    </row>
    <row r="54480" spans="2:8">
      <c r="B54480" s="2" t="s">
        <v>55103</v>
      </c>
      <c r="C54480" s="2">
        <v>49</v>
      </c>
      <c r="D54480" s="2" t="s">
        <v>631</v>
      </c>
      <c r="E54480" s="2"/>
      <c r="F54480" s="2"/>
      <c r="G54480" s="2"/>
      <c r="H54480" s="2"/>
    </row>
    <row r="54481" spans="2:8">
      <c r="B54481" s="2" t="s">
        <v>55104</v>
      </c>
      <c r="C54481" s="2">
        <v>16</v>
      </c>
      <c r="D54481" s="2" t="s">
        <v>631</v>
      </c>
      <c r="E54481" s="2"/>
      <c r="F54481" s="2"/>
      <c r="G54481" s="2"/>
      <c r="H54481" s="2"/>
    </row>
    <row r="54482" spans="2:8">
      <c r="B54482" s="2" t="s">
        <v>55105</v>
      </c>
      <c r="C54482" s="2">
        <v>22</v>
      </c>
      <c r="D54482" s="2" t="s">
        <v>631</v>
      </c>
      <c r="E54482" s="2"/>
      <c r="F54482" s="2"/>
      <c r="G54482" s="2"/>
      <c r="H54482" s="2"/>
    </row>
    <row r="54483" spans="2:8">
      <c r="B54483" s="2" t="s">
        <v>55106</v>
      </c>
      <c r="C54483" s="2">
        <v>30</v>
      </c>
      <c r="D54483" s="2" t="s">
        <v>631</v>
      </c>
      <c r="E54483" s="2"/>
      <c r="F54483" s="2"/>
      <c r="G54483" s="2"/>
      <c r="H54483" s="2"/>
    </row>
    <row r="54484" spans="2:8">
      <c r="B54484" s="2" t="s">
        <v>55107</v>
      </c>
      <c r="C54484" s="2">
        <v>39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55108</v>
      </c>
      <c r="C54485" s="2">
        <v>39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55109</v>
      </c>
      <c r="C54486" s="2">
        <v>39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55110</v>
      </c>
      <c r="C54487" s="2">
        <v>37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55111</v>
      </c>
      <c r="C54488" s="2">
        <v>24</v>
      </c>
      <c r="D54488" s="2" t="s">
        <v>631</v>
      </c>
      <c r="E54488" s="2"/>
      <c r="F54488" s="2"/>
      <c r="G54488" s="2"/>
      <c r="H54488" s="2"/>
    </row>
    <row r="54489" spans="2:8">
      <c r="B54489" s="2" t="s">
        <v>55112</v>
      </c>
      <c r="C54489" s="2">
        <v>19</v>
      </c>
      <c r="D54489" s="2" t="s">
        <v>631</v>
      </c>
      <c r="E54489" s="2"/>
      <c r="F54489" s="2"/>
      <c r="G54489" s="2"/>
      <c r="H54489" s="2"/>
    </row>
    <row r="54490" spans="2:8">
      <c r="B54490" s="2" t="s">
        <v>55113</v>
      </c>
      <c r="C54490" s="2">
        <v>54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55114</v>
      </c>
      <c r="C54491" s="2">
        <v>46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55115</v>
      </c>
      <c r="C54492" s="2">
        <v>38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55116</v>
      </c>
      <c r="C54493" s="2">
        <v>32</v>
      </c>
      <c r="D54493" s="2" t="s">
        <v>631</v>
      </c>
      <c r="E54493" s="2"/>
      <c r="F54493" s="2"/>
      <c r="G54493" s="2"/>
      <c r="H54493" s="2"/>
    </row>
    <row r="54494" spans="2:8">
      <c r="B54494" s="2" t="s">
        <v>55117</v>
      </c>
      <c r="C54494" s="2">
        <v>33</v>
      </c>
      <c r="D54494" s="2" t="s">
        <v>631</v>
      </c>
      <c r="E54494" s="2"/>
      <c r="F54494" s="2"/>
      <c r="G54494" s="2"/>
      <c r="H54494" s="2"/>
    </row>
    <row r="54495" spans="2:8">
      <c r="B54495" s="2" t="s">
        <v>55118</v>
      </c>
      <c r="C54495" s="2">
        <v>24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55119</v>
      </c>
      <c r="C54496" s="2">
        <v>25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55120</v>
      </c>
      <c r="C54497" s="2">
        <v>28</v>
      </c>
      <c r="D54497" s="2" t="s">
        <v>631</v>
      </c>
      <c r="E54497" s="2"/>
      <c r="F54497" s="2"/>
      <c r="G54497" s="2"/>
      <c r="H54497" s="2"/>
    </row>
    <row r="54498" spans="2:8">
      <c r="B54498" s="2" t="s">
        <v>55121</v>
      </c>
      <c r="C54498" s="2">
        <v>28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55122</v>
      </c>
      <c r="C54499" s="2">
        <v>31</v>
      </c>
      <c r="D54499" s="2" t="s">
        <v>631</v>
      </c>
      <c r="E54499" s="2"/>
      <c r="F54499" s="2"/>
      <c r="G54499" s="2"/>
      <c r="H54499" s="2"/>
    </row>
    <row r="54500" spans="2:8">
      <c r="B54500" s="2" t="s">
        <v>55123</v>
      </c>
      <c r="C54500" s="2">
        <v>28</v>
      </c>
      <c r="D54500" s="2" t="s">
        <v>631</v>
      </c>
      <c r="E54500" s="2"/>
      <c r="F54500" s="2"/>
      <c r="G54500" s="2"/>
      <c r="H54500" s="2"/>
    </row>
    <row r="54501" spans="2:8">
      <c r="B54501" s="2" t="s">
        <v>55124</v>
      </c>
      <c r="C54501" s="2">
        <v>17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55125</v>
      </c>
      <c r="C54502" s="2">
        <v>19</v>
      </c>
      <c r="D54502" s="2" t="s">
        <v>19</v>
      </c>
      <c r="E54502" s="2"/>
      <c r="F54502" s="2"/>
      <c r="G54502" s="2"/>
      <c r="H54502" s="2"/>
    </row>
    <row r="54503" spans="2:8">
      <c r="B54503" s="2" t="s">
        <v>55126</v>
      </c>
      <c r="C54503" s="2">
        <v>52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55127</v>
      </c>
      <c r="C54504" s="2">
        <v>51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55128</v>
      </c>
      <c r="C54505" s="2">
        <v>50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55129</v>
      </c>
      <c r="C54506" s="2">
        <v>45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55130</v>
      </c>
      <c r="C54507" s="2">
        <v>45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55131</v>
      </c>
      <c r="C54508" s="2">
        <v>43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55132</v>
      </c>
      <c r="C54509" s="2">
        <v>40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55133</v>
      </c>
      <c r="C54510" s="2">
        <v>41</v>
      </c>
      <c r="D54510" s="2" t="s">
        <v>631</v>
      </c>
      <c r="E54510" s="2"/>
      <c r="F54510" s="2"/>
      <c r="G54510" s="2"/>
      <c r="H54510" s="2"/>
    </row>
    <row r="54511" spans="2:8">
      <c r="B54511" s="2" t="s">
        <v>55134</v>
      </c>
      <c r="C54511" s="2">
        <v>43</v>
      </c>
      <c r="D54511" s="2" t="s">
        <v>631</v>
      </c>
      <c r="E54511" s="2"/>
      <c r="F54511" s="2"/>
      <c r="G54511" s="2"/>
      <c r="H54511" s="2"/>
    </row>
    <row r="54512" spans="2:8">
      <c r="B54512" s="2" t="s">
        <v>55135</v>
      </c>
      <c r="C54512" s="2">
        <v>45</v>
      </c>
      <c r="D54512" s="2" t="s">
        <v>631</v>
      </c>
      <c r="E54512" s="2"/>
      <c r="F54512" s="2"/>
      <c r="G54512" s="2"/>
      <c r="H54512" s="2"/>
    </row>
    <row r="54513" spans="2:8">
      <c r="B54513" s="2" t="s">
        <v>55136</v>
      </c>
      <c r="C54513" s="2">
        <v>49</v>
      </c>
      <c r="D54513" s="2" t="s">
        <v>631</v>
      </c>
      <c r="E54513" s="2"/>
      <c r="F54513" s="2"/>
      <c r="G54513" s="2"/>
      <c r="H54513" s="2"/>
    </row>
    <row r="54514" spans="2:8">
      <c r="B54514" s="2" t="s">
        <v>55137</v>
      </c>
      <c r="C54514" s="2">
        <v>52</v>
      </c>
      <c r="D54514" s="2" t="s">
        <v>631</v>
      </c>
      <c r="E54514" s="2"/>
      <c r="F54514" s="2"/>
      <c r="G54514" s="2"/>
      <c r="H54514" s="2"/>
    </row>
    <row r="54515" spans="2:8">
      <c r="B54515" s="2" t="s">
        <v>55138</v>
      </c>
      <c r="C54515" s="2">
        <v>33</v>
      </c>
      <c r="D54515" s="2" t="s">
        <v>631</v>
      </c>
      <c r="E54515" s="2"/>
      <c r="F54515" s="2"/>
      <c r="G54515" s="2"/>
      <c r="H54515" s="2"/>
    </row>
    <row r="54516" spans="2:8">
      <c r="B54516" s="2" t="s">
        <v>55139</v>
      </c>
      <c r="C54516" s="2">
        <v>36</v>
      </c>
      <c r="D54516" s="2" t="s">
        <v>631</v>
      </c>
      <c r="E54516" s="2"/>
      <c r="F54516" s="2"/>
      <c r="G54516" s="2"/>
      <c r="H54516" s="2"/>
    </row>
    <row r="54517" spans="2:8">
      <c r="B54517" s="2" t="s">
        <v>55140</v>
      </c>
      <c r="C54517" s="2">
        <v>36</v>
      </c>
      <c r="D54517" s="2" t="s">
        <v>631</v>
      </c>
      <c r="E54517" s="2"/>
      <c r="F54517" s="2"/>
      <c r="G54517" s="2"/>
      <c r="H54517" s="2"/>
    </row>
    <row r="54518" spans="2:8">
      <c r="B54518" s="2" t="s">
        <v>55141</v>
      </c>
      <c r="C54518" s="2">
        <v>40</v>
      </c>
      <c r="D54518" s="2" t="s">
        <v>631</v>
      </c>
      <c r="E54518" s="2"/>
      <c r="F54518" s="2"/>
      <c r="G54518" s="2"/>
      <c r="H54518" s="2"/>
    </row>
    <row r="54519" spans="2:8">
      <c r="B54519" s="2" t="s">
        <v>55142</v>
      </c>
      <c r="C54519" s="2">
        <v>43</v>
      </c>
      <c r="D54519" s="2" t="s">
        <v>631</v>
      </c>
      <c r="E54519" s="2"/>
      <c r="F54519" s="2"/>
      <c r="G54519" s="2"/>
      <c r="H54519" s="2"/>
    </row>
    <row r="54520" spans="2:8">
      <c r="B54520" s="2" t="s">
        <v>55143</v>
      </c>
      <c r="C54520" s="2">
        <v>49</v>
      </c>
      <c r="D54520" s="2" t="s">
        <v>631</v>
      </c>
      <c r="E54520" s="2"/>
      <c r="F54520" s="2"/>
      <c r="G54520" s="2"/>
      <c r="H54520" s="2"/>
    </row>
    <row r="54521" spans="2:8">
      <c r="B54521" s="2" t="s">
        <v>55144</v>
      </c>
      <c r="C54521" s="2">
        <v>53</v>
      </c>
      <c r="D54521" s="2" t="s">
        <v>631</v>
      </c>
      <c r="E54521" s="2"/>
      <c r="F54521" s="2"/>
      <c r="G54521" s="2"/>
      <c r="H54521" s="2"/>
    </row>
    <row r="54522" spans="2:8">
      <c r="B54522" s="2" t="s">
        <v>55145</v>
      </c>
      <c r="C54522" s="2">
        <v>58</v>
      </c>
      <c r="D54522" s="2" t="s">
        <v>631</v>
      </c>
      <c r="E54522" s="2"/>
      <c r="F54522" s="2"/>
      <c r="G54522" s="2"/>
      <c r="H54522" s="2"/>
    </row>
    <row r="54523" spans="2:8">
      <c r="B54523" s="2" t="s">
        <v>55146</v>
      </c>
      <c r="C54523" s="2">
        <v>22</v>
      </c>
      <c r="D54523" s="2" t="s">
        <v>631</v>
      </c>
      <c r="E54523" s="2"/>
      <c r="F54523" s="2"/>
      <c r="G54523" s="2"/>
      <c r="H54523" s="2"/>
    </row>
    <row r="54524" spans="2:8">
      <c r="B54524" s="2" t="s">
        <v>55147</v>
      </c>
      <c r="C54524" s="2">
        <v>15</v>
      </c>
      <c r="D54524" s="2" t="s">
        <v>631</v>
      </c>
      <c r="E54524" s="2"/>
      <c r="F54524" s="2"/>
      <c r="G54524" s="2"/>
      <c r="H54524" s="2"/>
    </row>
    <row r="54525" spans="2:8">
      <c r="B54525" s="2" t="s">
        <v>55148</v>
      </c>
      <c r="C54525" s="2">
        <v>8</v>
      </c>
      <c r="D54525" s="2" t="s">
        <v>631</v>
      </c>
      <c r="E54525" s="2"/>
      <c r="F54525" s="2"/>
      <c r="G54525" s="2"/>
      <c r="H54525" s="2"/>
    </row>
    <row r="54526" spans="2:8">
      <c r="B54526" s="2" t="s">
        <v>55149</v>
      </c>
      <c r="C54526" s="2">
        <v>11</v>
      </c>
      <c r="D54526" s="2" t="s">
        <v>631</v>
      </c>
      <c r="E54526" s="2"/>
      <c r="F54526" s="2"/>
      <c r="G54526" s="2"/>
      <c r="H54526" s="2"/>
    </row>
    <row r="54527" spans="2:8">
      <c r="B54527" s="2" t="s">
        <v>55150</v>
      </c>
      <c r="C54527" s="2">
        <v>17</v>
      </c>
      <c r="D54527" s="2" t="s">
        <v>631</v>
      </c>
      <c r="E54527" s="2"/>
      <c r="F54527" s="2"/>
      <c r="G54527" s="2"/>
      <c r="H54527" s="2"/>
    </row>
    <row r="54528" spans="2:8">
      <c r="B54528" s="2" t="s">
        <v>55151</v>
      </c>
      <c r="C54528" s="2">
        <v>21</v>
      </c>
      <c r="D54528" s="2" t="s">
        <v>631</v>
      </c>
      <c r="E54528" s="2"/>
      <c r="F54528" s="2"/>
      <c r="G54528" s="2"/>
      <c r="H54528" s="2"/>
    </row>
    <row r="54529" spans="2:8">
      <c r="B54529" s="2" t="s">
        <v>55152</v>
      </c>
      <c r="C54529" s="2">
        <v>25</v>
      </c>
      <c r="D54529" s="2" t="s">
        <v>631</v>
      </c>
      <c r="E54529" s="2"/>
      <c r="F54529" s="2"/>
      <c r="G54529" s="2"/>
      <c r="H54529" s="2"/>
    </row>
    <row r="54530" spans="2:8">
      <c r="B54530" s="2" t="s">
        <v>55153</v>
      </c>
      <c r="C54530" s="2">
        <v>29</v>
      </c>
      <c r="D54530" s="2" t="s">
        <v>631</v>
      </c>
      <c r="E54530" s="2"/>
      <c r="F54530" s="2"/>
      <c r="G54530" s="2"/>
      <c r="H54530" s="2"/>
    </row>
    <row r="54531" spans="2:8">
      <c r="B54531" s="2" t="s">
        <v>55154</v>
      </c>
      <c r="C54531" s="2">
        <v>34</v>
      </c>
      <c r="D54531" s="2" t="s">
        <v>631</v>
      </c>
      <c r="E54531" s="2"/>
      <c r="F54531" s="2"/>
      <c r="G54531" s="2"/>
      <c r="H54531" s="2"/>
    </row>
    <row r="54532" spans="2:8">
      <c r="B54532" s="2" t="s">
        <v>55155</v>
      </c>
      <c r="C54532" s="2">
        <v>37</v>
      </c>
      <c r="D54532" s="2" t="s">
        <v>631</v>
      </c>
      <c r="E54532" s="2"/>
      <c r="F54532" s="2"/>
      <c r="G54532" s="2"/>
      <c r="H54532" s="2"/>
    </row>
    <row r="54533" spans="2:8">
      <c r="B54533" s="2" t="s">
        <v>55156</v>
      </c>
      <c r="C54533" s="2">
        <v>42</v>
      </c>
      <c r="D54533" s="2" t="s">
        <v>631</v>
      </c>
      <c r="E54533" s="2"/>
      <c r="F54533" s="2"/>
      <c r="G54533" s="2"/>
      <c r="H54533" s="2"/>
    </row>
    <row r="54534" spans="2:8">
      <c r="B54534" s="2" t="s">
        <v>55157</v>
      </c>
      <c r="C54534" s="2">
        <v>20</v>
      </c>
      <c r="D54534" s="2" t="s">
        <v>631</v>
      </c>
      <c r="E54534" s="2"/>
      <c r="F54534" s="2"/>
      <c r="G54534" s="2"/>
      <c r="H54534" s="2"/>
    </row>
    <row r="54535" spans="2:8">
      <c r="B54535" s="2" t="s">
        <v>55158</v>
      </c>
      <c r="C54535" s="2">
        <v>27</v>
      </c>
      <c r="D54535" s="2" t="s">
        <v>631</v>
      </c>
      <c r="E54535" s="2"/>
      <c r="F54535" s="2"/>
      <c r="G54535" s="2"/>
      <c r="H54535" s="2"/>
    </row>
    <row r="54536" spans="2:8">
      <c r="B54536" s="2" t="s">
        <v>55159</v>
      </c>
      <c r="C54536" s="2">
        <v>32</v>
      </c>
      <c r="D54536" s="2" t="s">
        <v>631</v>
      </c>
      <c r="E54536" s="2"/>
      <c r="F54536" s="2"/>
      <c r="G54536" s="2"/>
      <c r="H54536" s="2"/>
    </row>
    <row r="54537" spans="2:8">
      <c r="B54537" s="2" t="s">
        <v>55160</v>
      </c>
      <c r="C54537" s="2">
        <v>43</v>
      </c>
      <c r="D54537" s="2" t="s">
        <v>631</v>
      </c>
      <c r="E54537" s="2"/>
      <c r="F54537" s="2"/>
      <c r="G54537" s="2"/>
      <c r="H54537" s="2"/>
    </row>
    <row r="54538" spans="2:8">
      <c r="B54538" s="2" t="s">
        <v>55161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55162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55163</v>
      </c>
      <c r="C54540" s="2">
        <v>26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55164</v>
      </c>
      <c r="C54541" s="2">
        <v>23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55165</v>
      </c>
      <c r="C54542" s="2">
        <v>20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55166</v>
      </c>
      <c r="C54543" s="2">
        <v>19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55167</v>
      </c>
      <c r="C54544" s="2">
        <v>20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55168</v>
      </c>
      <c r="C54545" s="2">
        <v>18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55169</v>
      </c>
      <c r="C54546" s="2">
        <v>16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55170</v>
      </c>
      <c r="C54547" s="2">
        <v>16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55171</v>
      </c>
      <c r="C54548" s="2">
        <v>14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55172</v>
      </c>
      <c r="C54549" s="2">
        <v>11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55173</v>
      </c>
      <c r="C54550" s="2">
        <v>16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55174</v>
      </c>
      <c r="C54551" s="2">
        <v>19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55175</v>
      </c>
      <c r="C54552" s="2">
        <v>25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55176</v>
      </c>
      <c r="C54553" s="2">
        <v>13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55177</v>
      </c>
      <c r="C54554" s="2">
        <v>18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55178</v>
      </c>
      <c r="C54555" s="2">
        <v>20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55179</v>
      </c>
      <c r="C54556" s="2">
        <v>16</v>
      </c>
      <c r="D54556" s="2" t="s">
        <v>631</v>
      </c>
      <c r="E54556" s="2"/>
      <c r="F54556" s="2"/>
      <c r="G54556" s="2"/>
      <c r="H54556" s="2"/>
    </row>
    <row r="54557" spans="2:8">
      <c r="B54557" s="2" t="s">
        <v>55180</v>
      </c>
      <c r="C54557" s="2">
        <v>18</v>
      </c>
      <c r="D54557" s="2" t="s">
        <v>631</v>
      </c>
      <c r="E54557" s="2"/>
      <c r="F54557" s="2"/>
      <c r="G54557" s="2"/>
      <c r="H54557" s="2"/>
    </row>
    <row r="54558" spans="2:8">
      <c r="B54558" s="2" t="s">
        <v>55181</v>
      </c>
      <c r="C54558" s="2">
        <v>20</v>
      </c>
      <c r="D54558" s="2" t="s">
        <v>631</v>
      </c>
      <c r="E54558" s="2"/>
      <c r="F54558" s="2"/>
      <c r="G54558" s="2"/>
      <c r="H54558" s="2"/>
    </row>
    <row r="54559" spans="2:8">
      <c r="B54559" s="2" t="s">
        <v>55182</v>
      </c>
      <c r="C54559" s="2">
        <v>25</v>
      </c>
      <c r="D54559" s="2" t="s">
        <v>631</v>
      </c>
      <c r="E54559" s="2"/>
      <c r="F54559" s="2"/>
      <c r="G54559" s="2"/>
      <c r="H54559" s="2"/>
    </row>
    <row r="54560" spans="2:8">
      <c r="B54560" s="2" t="s">
        <v>55183</v>
      </c>
      <c r="C54560" s="2">
        <v>20</v>
      </c>
      <c r="D54560" s="2" t="s">
        <v>631</v>
      </c>
      <c r="E54560" s="2"/>
      <c r="F54560" s="2"/>
      <c r="G54560" s="2"/>
      <c r="H54560" s="2"/>
    </row>
    <row r="54561" spans="2:8">
      <c r="B54561" s="2" t="s">
        <v>55184</v>
      </c>
      <c r="C54561" s="2">
        <v>15</v>
      </c>
      <c r="D54561" s="2" t="s">
        <v>631</v>
      </c>
      <c r="E54561" s="2"/>
      <c r="F54561" s="2"/>
      <c r="G54561" s="2"/>
      <c r="H54561" s="2"/>
    </row>
    <row r="54562" spans="2:8">
      <c r="B54562" s="2" t="s">
        <v>55185</v>
      </c>
      <c r="C54562" s="2">
        <v>8</v>
      </c>
      <c r="D54562" s="2" t="s">
        <v>631</v>
      </c>
      <c r="E54562" s="2"/>
      <c r="F54562" s="2"/>
      <c r="G54562" s="2"/>
      <c r="H54562" s="2"/>
    </row>
    <row r="54563" spans="2:8">
      <c r="B54563" s="2" t="s">
        <v>55186</v>
      </c>
      <c r="C54563" s="2">
        <v>8</v>
      </c>
      <c r="D54563" s="2" t="s">
        <v>631</v>
      </c>
      <c r="E54563" s="2"/>
      <c r="F54563" s="2"/>
      <c r="G54563" s="2"/>
      <c r="H54563" s="2"/>
    </row>
    <row r="54564" spans="2:8">
      <c r="B54564" s="2" t="s">
        <v>55187</v>
      </c>
      <c r="C54564" s="2">
        <v>16</v>
      </c>
      <c r="D54564" s="2" t="s">
        <v>631</v>
      </c>
      <c r="E54564" s="2"/>
      <c r="F54564" s="2"/>
      <c r="G54564" s="2"/>
      <c r="H54564" s="2"/>
    </row>
    <row r="54565" spans="2:8">
      <c r="B54565" s="2" t="s">
        <v>55188</v>
      </c>
      <c r="C54565" s="2">
        <v>24</v>
      </c>
      <c r="D54565" s="2" t="s">
        <v>631</v>
      </c>
      <c r="E54565" s="2"/>
      <c r="F54565" s="2"/>
      <c r="G54565" s="2"/>
      <c r="H54565" s="2"/>
    </row>
    <row r="54566" spans="2:8">
      <c r="B54566" s="2" t="s">
        <v>55189</v>
      </c>
      <c r="C54566" s="2">
        <v>29</v>
      </c>
      <c r="D54566" s="2" t="s">
        <v>631</v>
      </c>
      <c r="E54566" s="2"/>
      <c r="F54566" s="2"/>
      <c r="G54566" s="2"/>
      <c r="H54566" s="2"/>
    </row>
    <row r="54567" spans="2:8">
      <c r="B54567" s="2" t="s">
        <v>55190</v>
      </c>
      <c r="C54567" s="2">
        <v>35</v>
      </c>
      <c r="D54567" s="2" t="s">
        <v>631</v>
      </c>
      <c r="E54567" s="2"/>
      <c r="F54567" s="2"/>
      <c r="G54567" s="2"/>
      <c r="H54567" s="2"/>
    </row>
    <row r="54568" spans="2:8">
      <c r="B54568" s="2" t="s">
        <v>55191</v>
      </c>
      <c r="C54568" s="2">
        <v>38</v>
      </c>
      <c r="D54568" s="2" t="s">
        <v>631</v>
      </c>
      <c r="E54568" s="2"/>
      <c r="F54568" s="2"/>
      <c r="G54568" s="2"/>
      <c r="H54568" s="2"/>
    </row>
    <row r="54569" spans="2:8">
      <c r="B54569" s="2" t="s">
        <v>55192</v>
      </c>
      <c r="C54569" s="2">
        <v>43</v>
      </c>
      <c r="D54569" s="2" t="s">
        <v>631</v>
      </c>
      <c r="E54569" s="2"/>
      <c r="F54569" s="2"/>
      <c r="G54569" s="2"/>
      <c r="H54569" s="2"/>
    </row>
    <row r="54570" spans="2:8">
      <c r="B54570" s="2" t="s">
        <v>55193</v>
      </c>
      <c r="C54570" s="2">
        <v>47</v>
      </c>
      <c r="D54570" s="2" t="s">
        <v>631</v>
      </c>
      <c r="E54570" s="2"/>
      <c r="F54570" s="2"/>
      <c r="G54570" s="2"/>
      <c r="H54570" s="2"/>
    </row>
    <row r="54571" spans="2:8">
      <c r="B54571" s="2" t="s">
        <v>55194</v>
      </c>
      <c r="C54571" s="2">
        <v>51</v>
      </c>
      <c r="D54571" s="2" t="s">
        <v>631</v>
      </c>
      <c r="E54571" s="2"/>
      <c r="F54571" s="2"/>
      <c r="G54571" s="2"/>
      <c r="H54571" s="2"/>
    </row>
    <row r="54572" spans="2:8">
      <c r="B54572" s="2" t="s">
        <v>55195</v>
      </c>
      <c r="C54572" s="2">
        <v>18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55196</v>
      </c>
      <c r="C54573" s="2">
        <v>24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55197</v>
      </c>
      <c r="C54574" s="2">
        <v>49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55198</v>
      </c>
      <c r="C54575" s="2">
        <v>42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55199</v>
      </c>
      <c r="C54576" s="2">
        <v>32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55200</v>
      </c>
      <c r="C54577" s="2">
        <v>23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55201</v>
      </c>
      <c r="C54578" s="2">
        <v>17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55202</v>
      </c>
      <c r="C54579" s="2">
        <v>43</v>
      </c>
      <c r="D54579" s="2" t="s">
        <v>631</v>
      </c>
      <c r="E54579" s="2"/>
      <c r="F54579" s="2"/>
      <c r="G54579" s="2"/>
      <c r="H54579" s="2"/>
    </row>
    <row r="54580" spans="2:8">
      <c r="B54580" s="2" t="s">
        <v>55203</v>
      </c>
      <c r="C54580" s="2">
        <v>46</v>
      </c>
      <c r="D54580" s="2" t="s">
        <v>631</v>
      </c>
      <c r="E54580" s="2"/>
      <c r="F54580" s="2"/>
      <c r="G54580" s="2"/>
      <c r="H54580" s="2"/>
    </row>
    <row r="54581" spans="2:8">
      <c r="B54581" s="2" t="s">
        <v>55204</v>
      </c>
      <c r="C54581" s="2">
        <v>57</v>
      </c>
      <c r="D54581" s="2" t="s">
        <v>631</v>
      </c>
      <c r="E54581" s="2"/>
      <c r="F54581" s="2"/>
      <c r="G54581" s="2"/>
      <c r="H54581" s="2"/>
    </row>
    <row r="54582" spans="2:8">
      <c r="B54582" s="2" t="s">
        <v>55205</v>
      </c>
      <c r="C54582" s="2">
        <v>46</v>
      </c>
      <c r="D54582" s="2" t="s">
        <v>631</v>
      </c>
      <c r="E54582" s="2"/>
      <c r="F54582" s="2"/>
      <c r="G54582" s="2"/>
      <c r="H54582" s="2"/>
    </row>
    <row r="54583" spans="2:8">
      <c r="B54583" s="2" t="s">
        <v>55206</v>
      </c>
      <c r="C54583" s="2">
        <v>56</v>
      </c>
      <c r="D54583" s="2" t="s">
        <v>631</v>
      </c>
      <c r="E54583" s="2"/>
      <c r="F54583" s="2"/>
      <c r="G54583" s="2"/>
      <c r="H54583" s="2"/>
    </row>
    <row r="54584" spans="2:8">
      <c r="B54584" s="2" t="s">
        <v>55207</v>
      </c>
      <c r="C54584" s="2">
        <v>57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55208</v>
      </c>
      <c r="C54585" s="2">
        <v>53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55209</v>
      </c>
      <c r="C54586" s="2">
        <v>52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55210</v>
      </c>
      <c r="C54587" s="2">
        <v>50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55211</v>
      </c>
      <c r="C54588" s="2">
        <v>38</v>
      </c>
      <c r="D54588" s="2" t="s">
        <v>631</v>
      </c>
      <c r="E54588" s="2"/>
      <c r="F54588" s="2"/>
      <c r="G54588" s="2"/>
      <c r="H54588" s="2"/>
    </row>
    <row r="54589" spans="2:8">
      <c r="B54589" s="2" t="s">
        <v>55212</v>
      </c>
      <c r="C54589" s="2">
        <v>40</v>
      </c>
      <c r="D54589" s="2" t="s">
        <v>631</v>
      </c>
      <c r="E54589" s="2"/>
      <c r="F54589" s="2"/>
      <c r="G54589" s="2"/>
      <c r="H54589" s="2"/>
    </row>
    <row r="54590" spans="2:8">
      <c r="B54590" s="2" t="s">
        <v>55213</v>
      </c>
      <c r="C54590" s="2">
        <v>43</v>
      </c>
      <c r="D54590" s="2" t="s">
        <v>631</v>
      </c>
      <c r="E54590" s="2"/>
      <c r="F54590" s="2"/>
      <c r="G54590" s="2"/>
      <c r="H54590" s="2"/>
    </row>
    <row r="54591" spans="2:8">
      <c r="B54591" s="2" t="s">
        <v>55214</v>
      </c>
      <c r="C54591" s="2">
        <v>44</v>
      </c>
      <c r="D54591" s="2" t="s">
        <v>631</v>
      </c>
      <c r="E54591" s="2"/>
      <c r="F54591" s="2"/>
      <c r="G54591" s="2"/>
      <c r="H54591" s="2"/>
    </row>
    <row r="54592" spans="2:8">
      <c r="B54592" s="2" t="s">
        <v>55215</v>
      </c>
      <c r="C54592" s="2">
        <v>47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55216</v>
      </c>
      <c r="C54593" s="2">
        <v>39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55217</v>
      </c>
      <c r="C54594" s="2">
        <v>39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55218</v>
      </c>
      <c r="C54595" s="2">
        <v>40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55219</v>
      </c>
      <c r="C54596" s="2">
        <v>53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55220</v>
      </c>
      <c r="C54597" s="2">
        <v>43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55221</v>
      </c>
      <c r="C54598" s="2">
        <v>36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55222</v>
      </c>
      <c r="C54599" s="2">
        <v>29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55223</v>
      </c>
      <c r="C54600" s="2">
        <v>24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55224</v>
      </c>
      <c r="C54601" s="2">
        <v>21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55225</v>
      </c>
      <c r="C54602" s="2">
        <v>20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55226</v>
      </c>
      <c r="C54603" s="2">
        <v>15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55227</v>
      </c>
      <c r="C54604" s="2">
        <v>19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55228</v>
      </c>
      <c r="C54605" s="2">
        <v>15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55229</v>
      </c>
      <c r="C54606" s="2">
        <v>11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55230</v>
      </c>
      <c r="C54607" s="2">
        <v>7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55231</v>
      </c>
      <c r="C54608" s="2">
        <v>12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55232</v>
      </c>
      <c r="C54609" s="2">
        <v>12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55233</v>
      </c>
      <c r="C54610" s="2">
        <v>13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55234</v>
      </c>
      <c r="C54611" s="2">
        <v>17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55235</v>
      </c>
      <c r="C54612" s="2">
        <v>57</v>
      </c>
      <c r="D54612" s="2" t="s">
        <v>631</v>
      </c>
      <c r="E54612" s="2"/>
      <c r="F54612" s="2"/>
      <c r="G54612" s="2"/>
      <c r="H54612" s="2"/>
    </row>
    <row r="54613" spans="2:8">
      <c r="B54613" s="2" t="s">
        <v>55236</v>
      </c>
      <c r="C54613" s="2">
        <v>12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55237</v>
      </c>
      <c r="C54614" s="2">
        <v>21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55238</v>
      </c>
      <c r="C54615" s="2">
        <v>23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55239</v>
      </c>
      <c r="C54616" s="2">
        <v>43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55240</v>
      </c>
      <c r="C54617" s="2">
        <v>37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55241</v>
      </c>
      <c r="C54618" s="2">
        <v>30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55242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55243</v>
      </c>
      <c r="C54620" s="2">
        <v>37</v>
      </c>
      <c r="D54620" s="2" t="s">
        <v>631</v>
      </c>
      <c r="E54620" s="2"/>
      <c r="F54620" s="2"/>
      <c r="G54620" s="2"/>
      <c r="H54620" s="2"/>
    </row>
    <row r="54621" spans="2:8">
      <c r="B54621" s="2" t="s">
        <v>55244</v>
      </c>
      <c r="C54621" s="2">
        <v>43</v>
      </c>
      <c r="D54621" s="2" t="s">
        <v>631</v>
      </c>
      <c r="E54621" s="2"/>
      <c r="F54621" s="2"/>
      <c r="G54621" s="2"/>
      <c r="H54621" s="2"/>
    </row>
    <row r="54622" spans="2:8">
      <c r="B54622" s="2" t="s">
        <v>55245</v>
      </c>
      <c r="C54622" s="2">
        <v>47</v>
      </c>
      <c r="D54622" s="2" t="s">
        <v>631</v>
      </c>
      <c r="E54622" s="2"/>
      <c r="F54622" s="2"/>
      <c r="G54622" s="2"/>
      <c r="H54622" s="2"/>
    </row>
    <row r="54623" spans="2:8">
      <c r="B54623" s="2" t="s">
        <v>55246</v>
      </c>
      <c r="C54623" s="2">
        <v>50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55247</v>
      </c>
      <c r="C54624" s="2">
        <v>44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55248</v>
      </c>
      <c r="C54625" s="2">
        <v>39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55249</v>
      </c>
      <c r="C54626" s="2">
        <v>35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55250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55251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55252</v>
      </c>
      <c r="C54629" s="2">
        <v>17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55253</v>
      </c>
      <c r="C54630" s="2">
        <v>9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55254</v>
      </c>
      <c r="C54631" s="2">
        <v>11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55255</v>
      </c>
      <c r="C54632" s="2">
        <v>16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55256</v>
      </c>
      <c r="C54633" s="2">
        <v>48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55257</v>
      </c>
      <c r="C54634" s="2">
        <v>21</v>
      </c>
      <c r="D54634" s="2" t="s">
        <v>631</v>
      </c>
      <c r="E54634" s="2"/>
      <c r="F54634" s="2"/>
      <c r="G54634" s="2"/>
      <c r="H54634" s="2"/>
    </row>
    <row r="54635" spans="2:8">
      <c r="B54635" s="2" t="s">
        <v>55258</v>
      </c>
      <c r="C54635" s="2">
        <v>36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55259</v>
      </c>
      <c r="C54636" s="2">
        <v>35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55260</v>
      </c>
      <c r="C54637" s="2">
        <v>33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55261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55262</v>
      </c>
      <c r="C54639" s="2">
        <v>21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55263</v>
      </c>
      <c r="C54640" s="2">
        <v>15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55264</v>
      </c>
      <c r="C54641" s="2">
        <v>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55265</v>
      </c>
      <c r="C54642" s="2">
        <v>9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55266</v>
      </c>
      <c r="C54643" s="2">
        <v>16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55267</v>
      </c>
      <c r="C54644" s="2">
        <v>20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55268</v>
      </c>
      <c r="C54645" s="2">
        <v>16</v>
      </c>
      <c r="D54645" s="2" t="s">
        <v>631</v>
      </c>
      <c r="E54645" s="2"/>
      <c r="F54645" s="2"/>
      <c r="G54645" s="2"/>
      <c r="H54645" s="2"/>
    </row>
    <row r="54646" spans="2:8">
      <c r="B54646" s="2" t="s">
        <v>55269</v>
      </c>
      <c r="C54646" s="2">
        <v>32</v>
      </c>
      <c r="D54646" s="2" t="s">
        <v>631</v>
      </c>
      <c r="E54646" s="2"/>
      <c r="F54646" s="2"/>
      <c r="G54646" s="2"/>
      <c r="H54646" s="2"/>
    </row>
    <row r="54647" spans="2:8">
      <c r="B54647" s="2" t="s">
        <v>55270</v>
      </c>
      <c r="C54647" s="2">
        <v>35</v>
      </c>
      <c r="D54647" s="2" t="s">
        <v>631</v>
      </c>
      <c r="E54647" s="2"/>
      <c r="F54647" s="2"/>
      <c r="G54647" s="2"/>
      <c r="H54647" s="2"/>
    </row>
    <row r="54648" spans="2:8">
      <c r="B54648" s="2" t="s">
        <v>55271</v>
      </c>
      <c r="C54648" s="2">
        <v>38</v>
      </c>
      <c r="D54648" s="2" t="s">
        <v>631</v>
      </c>
      <c r="E54648" s="2"/>
      <c r="F54648" s="2"/>
      <c r="G54648" s="2"/>
      <c r="H54648" s="2"/>
    </row>
    <row r="54649" spans="2:8">
      <c r="B54649" s="2" t="s">
        <v>55272</v>
      </c>
      <c r="C54649" s="2">
        <v>25</v>
      </c>
      <c r="D54649" s="2" t="s">
        <v>631</v>
      </c>
      <c r="E54649" s="2"/>
      <c r="F54649" s="2"/>
      <c r="G54649" s="2"/>
      <c r="H54649" s="2"/>
    </row>
    <row r="54650" spans="2:8">
      <c r="B54650" s="2" t="s">
        <v>55273</v>
      </c>
      <c r="C54650" s="2">
        <v>20</v>
      </c>
      <c r="D54650" s="2" t="s">
        <v>631</v>
      </c>
      <c r="E54650" s="2"/>
      <c r="F54650" s="2"/>
      <c r="G54650" s="2"/>
      <c r="H54650" s="2"/>
    </row>
    <row r="54651" spans="2:8">
      <c r="B54651" s="2" t="s">
        <v>55274</v>
      </c>
      <c r="C54651" s="2">
        <v>17</v>
      </c>
      <c r="D54651" s="2" t="s">
        <v>631</v>
      </c>
      <c r="E54651" s="2"/>
      <c r="F54651" s="2"/>
      <c r="G54651" s="2"/>
      <c r="H54651" s="2"/>
    </row>
    <row r="54652" spans="2:8">
      <c r="B54652" s="2" t="s">
        <v>55275</v>
      </c>
      <c r="C54652" s="2">
        <v>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55276</v>
      </c>
      <c r="C54653" s="2">
        <v>10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55277</v>
      </c>
      <c r="C54654" s="2">
        <v>10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55278</v>
      </c>
      <c r="C54655" s="2">
        <v>13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55279</v>
      </c>
      <c r="C54656" s="2">
        <v>13</v>
      </c>
      <c r="D54656" s="2" t="s">
        <v>631</v>
      </c>
      <c r="E54656" s="2"/>
      <c r="F54656" s="2"/>
      <c r="G54656" s="2"/>
      <c r="H54656" s="2"/>
    </row>
    <row r="54657" spans="2:8">
      <c r="B54657" s="2" t="s">
        <v>55280</v>
      </c>
      <c r="C54657" s="2">
        <v>19</v>
      </c>
      <c r="D54657" s="2" t="s">
        <v>631</v>
      </c>
      <c r="E54657" s="2"/>
      <c r="F54657" s="2"/>
      <c r="G54657" s="2"/>
      <c r="H54657" s="2"/>
    </row>
    <row r="54658" spans="2:8">
      <c r="B54658" s="2" t="s">
        <v>55281</v>
      </c>
      <c r="C54658" s="2">
        <v>25</v>
      </c>
      <c r="D54658" s="2" t="s">
        <v>631</v>
      </c>
      <c r="E54658" s="2"/>
      <c r="F54658" s="2"/>
      <c r="G54658" s="2"/>
      <c r="H54658" s="2"/>
    </row>
    <row r="54659" spans="2:8">
      <c r="B54659" s="2" t="s">
        <v>55282</v>
      </c>
      <c r="C54659" s="2">
        <v>30</v>
      </c>
      <c r="D54659" s="2" t="s">
        <v>631</v>
      </c>
      <c r="E54659" s="2"/>
      <c r="F54659" s="2"/>
      <c r="G54659" s="2"/>
      <c r="H54659" s="2"/>
    </row>
    <row r="54660" spans="2:8">
      <c r="B54660" s="2" t="s">
        <v>55283</v>
      </c>
      <c r="C54660" s="2">
        <v>18</v>
      </c>
      <c r="D54660" s="2" t="s">
        <v>631</v>
      </c>
      <c r="E54660" s="2"/>
      <c r="F54660" s="2"/>
      <c r="G54660" s="2"/>
      <c r="H54660" s="2"/>
    </row>
    <row r="54661" spans="2:8">
      <c r="B54661" s="2" t="s">
        <v>55284</v>
      </c>
      <c r="C54661" s="2">
        <v>25</v>
      </c>
      <c r="D54661" s="2" t="s">
        <v>631</v>
      </c>
      <c r="E54661" s="2"/>
      <c r="F54661" s="2"/>
      <c r="G54661" s="2"/>
      <c r="H54661" s="2"/>
    </row>
    <row r="54662" spans="2:8">
      <c r="B54662" s="2" t="s">
        <v>55285</v>
      </c>
      <c r="C54662" s="2">
        <v>32</v>
      </c>
      <c r="D54662" s="2" t="s">
        <v>631</v>
      </c>
      <c r="E54662" s="2"/>
      <c r="F54662" s="2"/>
      <c r="G54662" s="2"/>
      <c r="H54662" s="2"/>
    </row>
    <row r="54663" spans="2:8">
      <c r="B54663" s="2" t="s">
        <v>55286</v>
      </c>
      <c r="C54663" s="2">
        <v>31</v>
      </c>
      <c r="D54663" s="2" t="s">
        <v>631</v>
      </c>
      <c r="E54663" s="2"/>
      <c r="F54663" s="2"/>
      <c r="G54663" s="2"/>
      <c r="H54663" s="2"/>
    </row>
    <row r="54664" spans="2:8">
      <c r="B54664" s="2" t="s">
        <v>55287</v>
      </c>
      <c r="C54664" s="2">
        <v>33</v>
      </c>
      <c r="D54664" s="2" t="s">
        <v>631</v>
      </c>
      <c r="E54664" s="2"/>
      <c r="F54664" s="2"/>
      <c r="G54664" s="2"/>
      <c r="H54664" s="2"/>
    </row>
    <row r="54665" spans="2:8">
      <c r="B54665" s="2" t="s">
        <v>55288</v>
      </c>
      <c r="C54665" s="2">
        <v>37</v>
      </c>
      <c r="D54665" s="2" t="s">
        <v>631</v>
      </c>
      <c r="E54665" s="2"/>
      <c r="F54665" s="2"/>
      <c r="G54665" s="2"/>
      <c r="H54665" s="2"/>
    </row>
    <row r="54666" spans="2:8">
      <c r="B54666" s="2" t="s">
        <v>55289</v>
      </c>
      <c r="C54666" s="2">
        <v>40</v>
      </c>
      <c r="D54666" s="2" t="s">
        <v>631</v>
      </c>
      <c r="E54666" s="2"/>
      <c r="F54666" s="2"/>
      <c r="G54666" s="2"/>
      <c r="H546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4116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>
        <v>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74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64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69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64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61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58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68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65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54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66</v>
      </c>
      <c r="D44" s="2">
        <v>70</v>
      </c>
      <c r="E44" s="2"/>
      <c r="F44" s="2"/>
      <c r="G44" s="2"/>
      <c r="H44" s="2"/>
    </row>
    <row r="45" spans="1:8">
      <c r="B45" s="2" t="s">
        <v>78</v>
      </c>
      <c r="C45" s="2">
        <v>49</v>
      </c>
      <c r="D45" s="2">
        <v>75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20</v>
      </c>
      <c r="D47" s="2">
        <v>25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50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61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63</v>
      </c>
      <c r="E50" s="2"/>
      <c r="F50" s="2"/>
      <c r="G50" s="2"/>
      <c r="H50" s="2"/>
    </row>
    <row r="51" spans="2:8">
      <c r="B51" s="2" t="s">
        <v>84</v>
      </c>
      <c r="C51" s="2">
        <v>32</v>
      </c>
      <c r="D51" s="2">
        <v>61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64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62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59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62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66</v>
      </c>
      <c r="E56" s="2"/>
      <c r="F56" s="2"/>
      <c r="G56" s="2"/>
      <c r="H56" s="2"/>
    </row>
    <row r="57" spans="2:8">
      <c r="B57" s="2" t="s">
        <v>90</v>
      </c>
      <c r="C57" s="2">
        <v>33</v>
      </c>
      <c r="D57" s="2">
        <v>59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54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54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44</v>
      </c>
      <c r="D65" s="2">
        <v>65</v>
      </c>
      <c r="E65" s="2"/>
      <c r="F65" s="2"/>
      <c r="G65" s="2"/>
      <c r="H65" s="2"/>
    </row>
    <row r="66" spans="2:8">
      <c r="B66" s="2" t="s">
        <v>99</v>
      </c>
      <c r="C66" s="2">
        <v>42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51</v>
      </c>
      <c r="E67" s="2"/>
      <c r="F67" s="2"/>
      <c r="G67" s="2"/>
      <c r="H67" s="2"/>
    </row>
    <row r="68" spans="2:8">
      <c r="B68" s="2" t="s">
        <v>101</v>
      </c>
      <c r="C68" s="2">
        <v>18</v>
      </c>
      <c r="D68" s="2">
        <v>20</v>
      </c>
      <c r="E68" s="2"/>
      <c r="F68" s="2"/>
      <c r="G68" s="2"/>
      <c r="H68" s="2"/>
    </row>
    <row r="69" spans="2:8">
      <c r="B69" s="2" t="s">
        <v>102</v>
      </c>
      <c r="C69" s="2">
        <v>58</v>
      </c>
      <c r="D69" s="2">
        <v>80</v>
      </c>
      <c r="E69" s="2"/>
      <c r="F69" s="2"/>
      <c r="G69" s="2"/>
      <c r="H69" s="2"/>
    </row>
    <row r="70" spans="2:8">
      <c r="B70" s="2" t="s">
        <v>103</v>
      </c>
      <c r="C70" s="2">
        <v>52</v>
      </c>
      <c r="D70" s="2">
        <v>67</v>
      </c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18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66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65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78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52</v>
      </c>
      <c r="E78" s="2"/>
      <c r="F78" s="2"/>
      <c r="G78" s="2"/>
      <c r="H78" s="2"/>
    </row>
    <row r="79" spans="2:8">
      <c r="B79" s="2" t="s">
        <v>112</v>
      </c>
      <c r="C79" s="2">
        <v>32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60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70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64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60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56</v>
      </c>
      <c r="E89" s="2"/>
      <c r="F89" s="2"/>
      <c r="G89" s="2"/>
      <c r="H89" s="2"/>
    </row>
    <row r="90" spans="2:8">
      <c r="B90" s="2" t="s">
        <v>123</v>
      </c>
      <c r="C90" s="2">
        <v>38</v>
      </c>
      <c r="D90" s="2">
        <v>55</v>
      </c>
      <c r="E90" s="2"/>
      <c r="F90" s="2"/>
      <c r="G90" s="2"/>
      <c r="H90" s="2"/>
    </row>
    <row r="91" spans="2:8">
      <c r="B91" s="2" t="s">
        <v>124</v>
      </c>
      <c r="C91" s="2">
        <v>48</v>
      </c>
      <c r="D91" s="2">
        <v>72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68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62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56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66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55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65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54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66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63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52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62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43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28</v>
      </c>
      <c r="E120" s="2"/>
      <c r="F120" s="2"/>
      <c r="G120" s="2"/>
      <c r="H120" s="2"/>
    </row>
    <row r="121" spans="2:8">
      <c r="B121" s="2" t="s">
        <v>154</v>
      </c>
      <c r="C121" s="2">
        <v>17</v>
      </c>
      <c r="D121" s="2">
        <v>24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55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73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61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70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56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66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65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66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>
        <v>29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63</v>
      </c>
      <c r="E137" s="2"/>
      <c r="F137" s="2"/>
      <c r="G137" s="2"/>
      <c r="H137" s="2"/>
    </row>
    <row r="138" spans="2:8">
      <c r="B138" s="2" t="s">
        <v>171</v>
      </c>
      <c r="C138" s="2">
        <v>46</v>
      </c>
      <c r="D138" s="2">
        <v>56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71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67</v>
      </c>
      <c r="E147" s="2"/>
      <c r="F147" s="2"/>
      <c r="G147" s="2"/>
      <c r="H147" s="2"/>
    </row>
    <row r="148" spans="2:8">
      <c r="B148" s="2" t="s">
        <v>181</v>
      </c>
      <c r="C148" s="2">
        <v>31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56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56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61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58</v>
      </c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59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62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53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64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58</v>
      </c>
      <c r="E160" s="2"/>
      <c r="F160" s="2"/>
      <c r="G160" s="2"/>
      <c r="H160" s="2"/>
    </row>
    <row r="161" spans="2:8">
      <c r="B161" s="2" t="s">
        <v>194</v>
      </c>
      <c r="C161" s="2">
        <v>39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>
        <v>54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72</v>
      </c>
      <c r="E165" s="2"/>
      <c r="F165" s="2"/>
      <c r="G165" s="2"/>
      <c r="H165" s="2"/>
    </row>
    <row r="166" spans="2:8">
      <c r="B166" s="2" t="s">
        <v>199</v>
      </c>
      <c r="C166" s="2">
        <v>62</v>
      </c>
      <c r="D166" s="2">
        <v>63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62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65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56</v>
      </c>
      <c r="E172" s="2"/>
      <c r="F172" s="2"/>
      <c r="G172" s="2"/>
      <c r="H172" s="2"/>
    </row>
    <row r="173" spans="2:8">
      <c r="B173" s="2" t="s">
        <v>38</v>
      </c>
      <c r="C173" s="2">
        <v>31</v>
      </c>
      <c r="D173" s="2">
        <v>62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54</v>
      </c>
      <c r="E174" s="2"/>
      <c r="F174" s="2"/>
      <c r="G174" s="2"/>
      <c r="H174" s="2"/>
    </row>
    <row r="175" spans="2:8">
      <c r="B175" s="2" t="s">
        <v>40</v>
      </c>
      <c r="C175" s="2">
        <v>31</v>
      </c>
      <c r="D175" s="2">
        <v>56</v>
      </c>
      <c r="E175" s="2"/>
      <c r="F175" s="2"/>
      <c r="G175" s="2"/>
      <c r="H175" s="2"/>
    </row>
    <row r="176" spans="2:8">
      <c r="B176" s="2" t="s">
        <v>41</v>
      </c>
      <c r="C176" s="2">
        <v>30</v>
      </c>
      <c r="D176" s="2">
        <v>64</v>
      </c>
      <c r="E176" s="2"/>
      <c r="F176" s="2"/>
      <c r="G176" s="2"/>
      <c r="H176" s="2"/>
    </row>
    <row r="177" spans="2:8">
      <c r="B177" s="2" t="s">
        <v>42</v>
      </c>
      <c r="C177" s="2">
        <v>29</v>
      </c>
      <c r="D177" s="2">
        <v>60</v>
      </c>
      <c r="E177" s="2"/>
      <c r="F177" s="2"/>
      <c r="G177" s="2"/>
      <c r="H177" s="2"/>
    </row>
    <row r="178" spans="2:8">
      <c r="B178" s="2" t="s">
        <v>43</v>
      </c>
      <c r="C178" s="2">
        <v>33</v>
      </c>
      <c r="D178" s="2">
        <v>58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59</v>
      </c>
      <c r="E179" s="2"/>
      <c r="F179" s="2"/>
      <c r="G179" s="2"/>
      <c r="H179" s="2"/>
    </row>
    <row r="180" spans="2:8">
      <c r="B180" s="2" t="s">
        <v>45</v>
      </c>
      <c r="C180" s="2">
        <v>30</v>
      </c>
      <c r="D180" s="2">
        <v>53</v>
      </c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>
        <v>58</v>
      </c>
      <c r="E181" s="2"/>
      <c r="F181" s="2"/>
      <c r="G181" s="2"/>
      <c r="H181" s="2"/>
    </row>
    <row r="182" spans="2:8">
      <c r="B182" s="2" t="s">
        <v>47</v>
      </c>
      <c r="C182" s="2">
        <v>36</v>
      </c>
      <c r="D182" s="2">
        <v>80</v>
      </c>
      <c r="E182" s="2"/>
      <c r="F182" s="2"/>
      <c r="G182" s="2"/>
      <c r="H182" s="2"/>
    </row>
    <row r="183" spans="2:8">
      <c r="B183" s="2" t="s">
        <v>48</v>
      </c>
      <c r="C183" s="2">
        <v>31</v>
      </c>
      <c r="D183" s="2">
        <v>52</v>
      </c>
      <c r="E183" s="2"/>
      <c r="F183" s="2"/>
      <c r="G183" s="2"/>
      <c r="H183" s="2"/>
    </row>
    <row r="184" spans="2:8">
      <c r="B184" s="2" t="s">
        <v>49</v>
      </c>
      <c r="C184" s="2">
        <v>34</v>
      </c>
      <c r="D184" s="2">
        <v>60</v>
      </c>
      <c r="E184" s="2"/>
      <c r="F184" s="2"/>
      <c r="G184" s="2"/>
      <c r="H184" s="2"/>
    </row>
    <row r="185" spans="2:8">
      <c r="B185" s="2" t="s">
        <v>50</v>
      </c>
      <c r="C185" s="2">
        <v>36</v>
      </c>
      <c r="D185" s="2">
        <v>53</v>
      </c>
      <c r="E185" s="2"/>
      <c r="F185" s="2"/>
      <c r="G185" s="2"/>
      <c r="H185" s="2"/>
    </row>
    <row r="186" spans="2:8">
      <c r="B186" s="2" t="s">
        <v>51</v>
      </c>
      <c r="C186" s="2">
        <v>33</v>
      </c>
      <c r="D186" s="2">
        <v>45</v>
      </c>
      <c r="E186" s="2"/>
      <c r="F186" s="2"/>
      <c r="G186" s="2"/>
      <c r="H186" s="2"/>
    </row>
    <row r="187" spans="2:8">
      <c r="B187" s="2" t="s">
        <v>52</v>
      </c>
      <c r="C187" s="2">
        <v>44</v>
      </c>
      <c r="D187" s="2">
        <v>58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28</v>
      </c>
      <c r="E189" s="2"/>
      <c r="F189" s="2"/>
      <c r="G189" s="2"/>
      <c r="H189" s="2"/>
    </row>
    <row r="190" spans="2:8">
      <c r="B190" s="2" t="s">
        <v>55</v>
      </c>
      <c r="C190" s="2">
        <v>47</v>
      </c>
      <c r="D190" s="2">
        <v>67</v>
      </c>
      <c r="E190" s="2"/>
      <c r="F190" s="2"/>
      <c r="G190" s="2"/>
      <c r="H190" s="2"/>
    </row>
    <row r="191" spans="2:8">
      <c r="B191" s="2" t="s">
        <v>56</v>
      </c>
      <c r="C191" s="2">
        <v>15</v>
      </c>
      <c r="D191" s="2">
        <v>20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60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62</v>
      </c>
      <c r="E193" s="2"/>
      <c r="F193" s="2"/>
      <c r="G193" s="2"/>
      <c r="H193" s="2"/>
    </row>
    <row r="194" spans="2:8">
      <c r="B194" s="2" t="s">
        <v>59</v>
      </c>
      <c r="C194" s="2">
        <v>31</v>
      </c>
      <c r="D194" s="2">
        <v>65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57</v>
      </c>
      <c r="E195" s="2"/>
      <c r="F195" s="2"/>
      <c r="G195" s="2"/>
      <c r="H195" s="2"/>
    </row>
    <row r="196" spans="2:8">
      <c r="B196" s="2" t="s">
        <v>61</v>
      </c>
      <c r="C196" s="2">
        <v>31</v>
      </c>
      <c r="D196" s="2">
        <v>59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54</v>
      </c>
      <c r="E197" s="2"/>
      <c r="F197" s="2"/>
      <c r="G197" s="2"/>
      <c r="H197" s="2"/>
    </row>
    <row r="198" spans="2:8">
      <c r="B198" s="2" t="s">
        <v>63</v>
      </c>
      <c r="C198" s="2">
        <v>30</v>
      </c>
      <c r="D198" s="2">
        <v>56</v>
      </c>
      <c r="E198" s="2"/>
      <c r="F198" s="2"/>
      <c r="G198" s="2"/>
      <c r="H198" s="2"/>
    </row>
    <row r="199" spans="2:8">
      <c r="B199" s="2" t="s">
        <v>64</v>
      </c>
      <c r="C199" s="2">
        <v>31</v>
      </c>
      <c r="D199" s="2">
        <v>62</v>
      </c>
      <c r="E199" s="2"/>
      <c r="F199" s="2"/>
      <c r="G199" s="2"/>
      <c r="H199" s="2"/>
    </row>
    <row r="200" spans="2:8">
      <c r="B200" s="2" t="s">
        <v>65</v>
      </c>
      <c r="C200" s="2">
        <v>30</v>
      </c>
      <c r="D200" s="2">
        <v>51</v>
      </c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>
        <v>68</v>
      </c>
      <c r="E201" s="2"/>
      <c r="F201" s="2"/>
      <c r="G201" s="2"/>
      <c r="H201" s="2"/>
    </row>
    <row r="202" spans="2:8">
      <c r="B202" s="2" t="s">
        <v>67</v>
      </c>
      <c r="C202" s="2">
        <v>32</v>
      </c>
      <c r="D202" s="2">
        <v>55</v>
      </c>
      <c r="E202" s="2"/>
      <c r="F202" s="2"/>
      <c r="G202" s="2"/>
      <c r="H202" s="2"/>
    </row>
    <row r="203" spans="2:8">
      <c r="B203" s="2" t="s">
        <v>68</v>
      </c>
      <c r="C203" s="2">
        <v>35</v>
      </c>
      <c r="D203" s="2">
        <v>81</v>
      </c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>
        <v>57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63</v>
      </c>
      <c r="E205" s="2"/>
      <c r="F205" s="2"/>
      <c r="G205" s="2"/>
      <c r="H205" s="2"/>
    </row>
    <row r="206" spans="2:8">
      <c r="B206" s="2" t="s">
        <v>71</v>
      </c>
      <c r="C206" s="2">
        <v>33</v>
      </c>
      <c r="D206" s="2">
        <v>60</v>
      </c>
      <c r="E206" s="2"/>
      <c r="F206" s="2"/>
      <c r="G206" s="2"/>
      <c r="H206" s="2"/>
    </row>
    <row r="207" spans="2:8">
      <c r="B207" s="2" t="s">
        <v>72</v>
      </c>
      <c r="C207" s="2">
        <v>37</v>
      </c>
      <c r="D207" s="2">
        <v>67</v>
      </c>
      <c r="E207" s="2"/>
      <c r="F207" s="2"/>
      <c r="G207" s="2"/>
      <c r="H207" s="2"/>
    </row>
    <row r="208" spans="2:8">
      <c r="B208" s="2" t="s">
        <v>73</v>
      </c>
      <c r="C208" s="2">
        <v>40</v>
      </c>
      <c r="D208" s="2">
        <v>77</v>
      </c>
      <c r="E208" s="2"/>
      <c r="F208" s="2"/>
      <c r="G208" s="2"/>
      <c r="H208" s="2"/>
    </row>
    <row r="209" spans="2:8">
      <c r="B209" s="2" t="s">
        <v>74</v>
      </c>
      <c r="C209" s="2">
        <v>42</v>
      </c>
      <c r="D209" s="2">
        <v>60</v>
      </c>
      <c r="E209" s="2"/>
      <c r="F209" s="2"/>
      <c r="G209" s="2"/>
      <c r="H209" s="2"/>
    </row>
    <row r="210" spans="2:8">
      <c r="B210" s="2" t="s">
        <v>75</v>
      </c>
      <c r="C210" s="2">
        <v>30</v>
      </c>
      <c r="D210" s="2">
        <v>47</v>
      </c>
      <c r="E210" s="2"/>
      <c r="F210" s="2"/>
      <c r="G210" s="2"/>
      <c r="H210" s="2"/>
    </row>
    <row r="211" spans="2:8">
      <c r="B211" s="2" t="s">
        <v>76</v>
      </c>
      <c r="C211" s="2">
        <v>38</v>
      </c>
      <c r="D211" s="2">
        <v>40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49</v>
      </c>
      <c r="D213" s="2">
        <v>72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18</v>
      </c>
      <c r="D215" s="2">
        <v>31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55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63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63</v>
      </c>
      <c r="E218" s="2"/>
      <c r="F218" s="2"/>
      <c r="G218" s="2"/>
      <c r="H218" s="2"/>
    </row>
    <row r="219" spans="2:8">
      <c r="B219" s="2" t="s">
        <v>84</v>
      </c>
      <c r="C219" s="2">
        <v>27</v>
      </c>
      <c r="D219" s="2">
        <v>58</v>
      </c>
      <c r="E219" s="2"/>
      <c r="F219" s="2"/>
      <c r="G219" s="2"/>
      <c r="H219" s="2"/>
    </row>
    <row r="220" spans="2:8">
      <c r="B220" s="2" t="s">
        <v>85</v>
      </c>
      <c r="C220" s="2">
        <v>29</v>
      </c>
      <c r="D220" s="2">
        <v>54</v>
      </c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>
        <v>53</v>
      </c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>
        <v>58</v>
      </c>
      <c r="E222" s="2"/>
      <c r="F222" s="2"/>
      <c r="G222" s="2"/>
      <c r="H222" s="2"/>
    </row>
    <row r="223" spans="2:8">
      <c r="B223" s="2" t="s">
        <v>88</v>
      </c>
      <c r="C223" s="2">
        <v>28</v>
      </c>
      <c r="D223" s="2">
        <v>58</v>
      </c>
      <c r="E223" s="2"/>
      <c r="F223" s="2"/>
      <c r="G223" s="2"/>
      <c r="H223" s="2"/>
    </row>
    <row r="224" spans="2:8">
      <c r="B224" s="2" t="s">
        <v>89</v>
      </c>
      <c r="C224" s="2">
        <v>33</v>
      </c>
      <c r="D224" s="2">
        <v>51</v>
      </c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>
        <v>61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62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58</v>
      </c>
      <c r="E227" s="2"/>
      <c r="F227" s="2"/>
      <c r="G227" s="2"/>
      <c r="H227" s="2"/>
    </row>
    <row r="228" spans="2:8">
      <c r="B228" s="2" t="s">
        <v>93</v>
      </c>
      <c r="C228" s="2">
        <v>33</v>
      </c>
      <c r="D228" s="2">
        <v>66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64</v>
      </c>
      <c r="E229" s="2"/>
      <c r="F229" s="2"/>
      <c r="G229" s="2"/>
      <c r="H229" s="2"/>
    </row>
    <row r="230" spans="2:8">
      <c r="B230" s="2" t="s">
        <v>95</v>
      </c>
      <c r="C230" s="2">
        <v>30</v>
      </c>
      <c r="D230" s="2">
        <v>52</v>
      </c>
      <c r="E230" s="2"/>
      <c r="F230" s="2"/>
      <c r="G230" s="2"/>
      <c r="H230" s="2"/>
    </row>
    <row r="231" spans="2:8">
      <c r="B231" s="2" t="s">
        <v>96</v>
      </c>
      <c r="C231" s="2">
        <v>33</v>
      </c>
      <c r="D231" s="2">
        <v>52</v>
      </c>
      <c r="E231" s="2"/>
      <c r="F231" s="2"/>
      <c r="G231" s="2"/>
      <c r="H231" s="2"/>
    </row>
    <row r="232" spans="2:8">
      <c r="B232" s="2" t="s">
        <v>97</v>
      </c>
      <c r="C232" s="2">
        <v>31</v>
      </c>
      <c r="D232" s="2">
        <v>50</v>
      </c>
      <c r="E232" s="2"/>
      <c r="F232" s="2"/>
      <c r="G232" s="2"/>
      <c r="H232" s="2"/>
    </row>
    <row r="233" spans="2:8">
      <c r="B233" s="2" t="s">
        <v>98</v>
      </c>
      <c r="C233" s="2">
        <v>36</v>
      </c>
      <c r="D233" s="2">
        <v>63</v>
      </c>
      <c r="E233" s="2"/>
      <c r="F233" s="2"/>
      <c r="G233" s="2"/>
      <c r="H233" s="2"/>
    </row>
    <row r="234" spans="2:8">
      <c r="B234" s="2" t="s">
        <v>99</v>
      </c>
      <c r="C234" s="2">
        <v>41</v>
      </c>
      <c r="D234" s="2">
        <v>52</v>
      </c>
      <c r="E234" s="2"/>
      <c r="F234" s="2"/>
      <c r="G234" s="2"/>
      <c r="H234" s="2"/>
    </row>
    <row r="235" spans="2:8">
      <c r="B235" s="2" t="s">
        <v>100</v>
      </c>
      <c r="C235" s="2">
        <v>18</v>
      </c>
      <c r="D235" s="2">
        <v>20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45</v>
      </c>
      <c r="D237" s="2">
        <v>73</v>
      </c>
      <c r="E237" s="2"/>
      <c r="F237" s="2"/>
      <c r="G237" s="2"/>
      <c r="H237" s="2"/>
    </row>
    <row r="238" spans="2:8">
      <c r="B238" s="2" t="s">
        <v>103</v>
      </c>
      <c r="C238" s="2">
        <v>50</v>
      </c>
      <c r="D238" s="2">
        <v>70</v>
      </c>
      <c r="E238" s="2"/>
      <c r="F238" s="2"/>
      <c r="G238" s="2"/>
      <c r="H238" s="2"/>
    </row>
    <row r="239" spans="2:8">
      <c r="B239" s="2" t="s">
        <v>104</v>
      </c>
      <c r="C239" s="2">
        <v>16</v>
      </c>
      <c r="D239" s="2">
        <v>20</v>
      </c>
      <c r="E239" s="2"/>
      <c r="F239" s="2"/>
      <c r="G239" s="2"/>
      <c r="H239" s="2"/>
    </row>
    <row r="240" spans="2:8">
      <c r="B240" s="2" t="s">
        <v>105</v>
      </c>
      <c r="C240" s="2">
        <v>24</v>
      </c>
      <c r="D240" s="2">
        <v>51</v>
      </c>
      <c r="E240" s="2"/>
      <c r="F240" s="2"/>
      <c r="G240" s="2"/>
      <c r="H240" s="2"/>
    </row>
    <row r="241" spans="2:8">
      <c r="B241" s="2" t="s">
        <v>106</v>
      </c>
      <c r="C241" s="2">
        <v>31</v>
      </c>
      <c r="D241" s="2">
        <v>60</v>
      </c>
      <c r="E241" s="2"/>
      <c r="F241" s="2"/>
      <c r="G241" s="2"/>
      <c r="H241" s="2"/>
    </row>
    <row r="242" spans="2:8">
      <c r="B242" s="2" t="s">
        <v>107</v>
      </c>
      <c r="C242" s="2">
        <v>31</v>
      </c>
      <c r="D242" s="2">
        <v>59</v>
      </c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>
        <v>58</v>
      </c>
      <c r="E243" s="2"/>
      <c r="F243" s="2"/>
      <c r="G243" s="2"/>
      <c r="H243" s="2"/>
    </row>
    <row r="244" spans="2:8">
      <c r="B244" s="2" t="s">
        <v>109</v>
      </c>
      <c r="C244" s="2">
        <v>30</v>
      </c>
      <c r="D244" s="2">
        <v>67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55</v>
      </c>
      <c r="E245" s="2"/>
      <c r="F245" s="2"/>
      <c r="G245" s="2"/>
      <c r="H245" s="2"/>
    </row>
    <row r="246" spans="2:8">
      <c r="B246" s="2" t="s">
        <v>111</v>
      </c>
      <c r="C246" s="2">
        <v>29</v>
      </c>
      <c r="D246" s="2">
        <v>54</v>
      </c>
      <c r="E246" s="2"/>
      <c r="F246" s="2"/>
      <c r="G246" s="2"/>
      <c r="H246" s="2"/>
    </row>
    <row r="247" spans="2:8">
      <c r="B247" s="2" t="s">
        <v>112</v>
      </c>
      <c r="C247" s="2">
        <v>32</v>
      </c>
      <c r="D247" s="2">
        <v>61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65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59</v>
      </c>
      <c r="E249" s="2"/>
      <c r="F249" s="2"/>
      <c r="G249" s="2"/>
      <c r="H249" s="2"/>
    </row>
    <row r="250" spans="2:8">
      <c r="B250" s="2" t="s">
        <v>115</v>
      </c>
      <c r="C250" s="2">
        <v>32</v>
      </c>
      <c r="D250" s="2">
        <v>57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62</v>
      </c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>
        <v>83</v>
      </c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>
        <v>61</v>
      </c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>
        <v>68</v>
      </c>
      <c r="E254" s="2"/>
      <c r="F254" s="2"/>
      <c r="G254" s="2"/>
      <c r="H254" s="2"/>
    </row>
    <row r="255" spans="2:8">
      <c r="B255" s="2" t="s">
        <v>120</v>
      </c>
      <c r="C255" s="2">
        <v>32</v>
      </c>
      <c r="D255" s="2">
        <v>71</v>
      </c>
      <c r="E255" s="2"/>
      <c r="F255" s="2"/>
      <c r="G255" s="2"/>
      <c r="H255" s="2"/>
    </row>
    <row r="256" spans="2:8">
      <c r="B256" s="2" t="s">
        <v>121</v>
      </c>
      <c r="C256" s="2">
        <v>28</v>
      </c>
      <c r="D256" s="2">
        <v>54</v>
      </c>
      <c r="E256" s="2"/>
      <c r="F256" s="2"/>
      <c r="G256" s="2"/>
      <c r="H256" s="2"/>
    </row>
    <row r="257" spans="2:8">
      <c r="B257" s="2" t="s">
        <v>122</v>
      </c>
      <c r="C257" s="2">
        <v>33</v>
      </c>
      <c r="D257" s="2">
        <v>64</v>
      </c>
      <c r="E257" s="2"/>
      <c r="F257" s="2"/>
      <c r="G257" s="2"/>
      <c r="H257" s="2"/>
    </row>
    <row r="258" spans="2:8">
      <c r="B258" s="2" t="s">
        <v>123</v>
      </c>
      <c r="C258" s="2">
        <v>38</v>
      </c>
      <c r="D258" s="2">
        <v>74</v>
      </c>
      <c r="E258" s="2"/>
      <c r="F258" s="2"/>
      <c r="G258" s="2"/>
      <c r="H258" s="2"/>
    </row>
    <row r="259" spans="2:8">
      <c r="B259" s="2" t="s">
        <v>124</v>
      </c>
      <c r="C259" s="2">
        <v>55</v>
      </c>
      <c r="D259" s="2">
        <v>67</v>
      </c>
      <c r="E259" s="2"/>
      <c r="F259" s="2"/>
      <c r="G259" s="2"/>
      <c r="H259" s="2"/>
    </row>
    <row r="260" spans="2:8">
      <c r="B260" s="2" t="s">
        <v>125</v>
      </c>
      <c r="C260" s="2">
        <v>41</v>
      </c>
      <c r="D260" s="2">
        <v>53</v>
      </c>
      <c r="E260" s="2"/>
      <c r="F260" s="2"/>
      <c r="G260" s="2"/>
      <c r="H260" s="2"/>
    </row>
    <row r="261" spans="2:8">
      <c r="B261" s="2" t="s">
        <v>126</v>
      </c>
      <c r="C261" s="2">
        <v>18</v>
      </c>
      <c r="D261" s="2">
        <v>21</v>
      </c>
      <c r="E261" s="2"/>
      <c r="F261" s="2"/>
      <c r="G261" s="2"/>
      <c r="H261" s="2"/>
    </row>
    <row r="262" spans="2:8">
      <c r="B262" s="2" t="s">
        <v>127</v>
      </c>
      <c r="C262" s="2">
        <v>51</v>
      </c>
      <c r="D262" s="2">
        <v>71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52</v>
      </c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>
        <v>25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59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48</v>
      </c>
      <c r="E266" s="2"/>
      <c r="F266" s="2"/>
      <c r="G266" s="2"/>
      <c r="H266" s="2"/>
    </row>
    <row r="267" spans="2:8">
      <c r="B267" s="2" t="s">
        <v>132</v>
      </c>
      <c r="C267" s="2">
        <v>34</v>
      </c>
      <c r="D267" s="2">
        <v>62</v>
      </c>
      <c r="E267" s="2"/>
      <c r="F267" s="2"/>
      <c r="G267" s="2"/>
      <c r="H267" s="2"/>
    </row>
    <row r="268" spans="2:8">
      <c r="B268" s="2" t="s">
        <v>133</v>
      </c>
      <c r="C268" s="2">
        <v>32</v>
      </c>
      <c r="D268" s="2">
        <v>59</v>
      </c>
      <c r="E268" s="2"/>
      <c r="F268" s="2"/>
      <c r="G268" s="2"/>
      <c r="H268" s="2"/>
    </row>
    <row r="269" spans="2:8">
      <c r="B269" s="2" t="s">
        <v>134</v>
      </c>
      <c r="C269" s="2">
        <v>35</v>
      </c>
      <c r="D269" s="2">
        <v>58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52</v>
      </c>
      <c r="E270" s="2"/>
      <c r="F270" s="2"/>
      <c r="G270" s="2"/>
      <c r="H270" s="2"/>
    </row>
    <row r="271" spans="2:8">
      <c r="B271" s="2" t="s">
        <v>136</v>
      </c>
      <c r="C271" s="2">
        <v>34</v>
      </c>
      <c r="D271" s="2">
        <v>60</v>
      </c>
      <c r="E271" s="2"/>
      <c r="F271" s="2"/>
      <c r="G271" s="2"/>
      <c r="H271" s="2"/>
    </row>
    <row r="272" spans="2:8">
      <c r="B272" s="2" t="s">
        <v>137</v>
      </c>
      <c r="C272" s="2">
        <v>31</v>
      </c>
      <c r="D272" s="2">
        <v>59</v>
      </c>
      <c r="E272" s="2"/>
      <c r="F272" s="2"/>
      <c r="G272" s="2"/>
      <c r="H272" s="2"/>
    </row>
    <row r="273" spans="2:8">
      <c r="B273" s="2" t="s">
        <v>138</v>
      </c>
      <c r="C273" s="2">
        <v>33</v>
      </c>
      <c r="D273" s="2">
        <v>73</v>
      </c>
      <c r="E273" s="2"/>
      <c r="F273" s="2"/>
      <c r="G273" s="2"/>
      <c r="H273" s="2"/>
    </row>
    <row r="274" spans="2:8">
      <c r="B274" s="2" t="s">
        <v>139</v>
      </c>
      <c r="C274" s="2">
        <v>32</v>
      </c>
      <c r="D274" s="2">
        <v>73</v>
      </c>
      <c r="E274" s="2"/>
      <c r="F274" s="2"/>
      <c r="G274" s="2"/>
      <c r="H274" s="2"/>
    </row>
    <row r="275" spans="2:8">
      <c r="B275" s="2" t="s">
        <v>140</v>
      </c>
      <c r="C275" s="2">
        <v>33</v>
      </c>
      <c r="D275" s="2">
        <v>60</v>
      </c>
      <c r="E275" s="2"/>
      <c r="F275" s="2"/>
      <c r="G275" s="2"/>
      <c r="H275" s="2"/>
    </row>
    <row r="276" spans="2:8">
      <c r="B276" s="2" t="s">
        <v>141</v>
      </c>
      <c r="C276" s="2">
        <v>29</v>
      </c>
      <c r="D276" s="2">
        <v>56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53</v>
      </c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>
        <v>47</v>
      </c>
      <c r="E278" s="2"/>
      <c r="F278" s="2"/>
      <c r="G278" s="2"/>
      <c r="H278" s="2"/>
    </row>
    <row r="279" spans="2:8">
      <c r="B279" s="2" t="s">
        <v>144</v>
      </c>
      <c r="C279" s="2">
        <v>26</v>
      </c>
      <c r="D279" s="2">
        <v>52</v>
      </c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>
        <v>45</v>
      </c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45</v>
      </c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>
        <v>50</v>
      </c>
      <c r="E282" s="2"/>
      <c r="F282" s="2"/>
      <c r="G282" s="2"/>
      <c r="H282" s="2"/>
    </row>
    <row r="283" spans="2:8">
      <c r="B283" s="2" t="s">
        <v>148</v>
      </c>
      <c r="C283" s="2">
        <v>26</v>
      </c>
      <c r="D283" s="2">
        <v>54</v>
      </c>
      <c r="E283" s="2"/>
      <c r="F283" s="2"/>
      <c r="G283" s="2"/>
      <c r="H283" s="2"/>
    </row>
    <row r="284" spans="2:8">
      <c r="B284" s="2" t="s">
        <v>149</v>
      </c>
      <c r="C284" s="2">
        <v>19</v>
      </c>
      <c r="D284" s="2">
        <v>26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32</v>
      </c>
      <c r="D287" s="2">
        <v>45</v>
      </c>
      <c r="E287" s="2"/>
      <c r="F287" s="2"/>
      <c r="G287" s="2"/>
      <c r="H287" s="2"/>
    </row>
    <row r="288" spans="2:8">
      <c r="B288" s="2" t="s">
        <v>153</v>
      </c>
      <c r="C288" s="2">
        <v>35</v>
      </c>
      <c r="D288" s="2">
        <v>54</v>
      </c>
      <c r="E288" s="2"/>
      <c r="F288" s="2"/>
      <c r="G288" s="2"/>
      <c r="H288" s="2"/>
    </row>
    <row r="289" spans="2:8">
      <c r="B289" s="2" t="s">
        <v>154</v>
      </c>
      <c r="C289" s="2">
        <v>15</v>
      </c>
      <c r="D289" s="2">
        <v>21</v>
      </c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39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72</v>
      </c>
      <c r="E291" s="2"/>
      <c r="F291" s="2"/>
      <c r="G291" s="2"/>
      <c r="H291" s="2"/>
    </row>
    <row r="292" spans="2:8">
      <c r="B292" s="2" t="s">
        <v>157</v>
      </c>
      <c r="C292" s="2">
        <v>34</v>
      </c>
      <c r="D292" s="2">
        <v>57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55</v>
      </c>
      <c r="E293" s="2"/>
      <c r="F293" s="2"/>
      <c r="G293" s="2"/>
      <c r="H293" s="2"/>
    </row>
    <row r="294" spans="2:8">
      <c r="B294" s="2" t="s">
        <v>159</v>
      </c>
      <c r="C294" s="2">
        <v>35</v>
      </c>
      <c r="D294" s="2">
        <v>55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63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59</v>
      </c>
      <c r="E296" s="2"/>
      <c r="F296" s="2"/>
      <c r="G296" s="2"/>
      <c r="H296" s="2"/>
    </row>
    <row r="297" spans="2:8">
      <c r="B297" s="2" t="s">
        <v>162</v>
      </c>
      <c r="C297" s="2">
        <v>30</v>
      </c>
      <c r="D297" s="2">
        <v>46</v>
      </c>
      <c r="E297" s="2"/>
      <c r="F297" s="2"/>
      <c r="G297" s="2"/>
      <c r="H297" s="2"/>
    </row>
    <row r="298" spans="2:8">
      <c r="B298" s="2" t="s">
        <v>163</v>
      </c>
      <c r="C298" s="2">
        <v>30</v>
      </c>
      <c r="D298" s="2">
        <v>56</v>
      </c>
      <c r="E298" s="2"/>
      <c r="F298" s="2"/>
      <c r="G298" s="2"/>
      <c r="H298" s="2"/>
    </row>
    <row r="299" spans="2:8">
      <c r="B299" s="2" t="s">
        <v>164</v>
      </c>
      <c r="C299" s="2">
        <v>31</v>
      </c>
      <c r="D299" s="2">
        <v>55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51</v>
      </c>
      <c r="E300" s="2"/>
      <c r="F300" s="2"/>
      <c r="G300" s="2"/>
      <c r="H300" s="2"/>
    </row>
    <row r="301" spans="2:8">
      <c r="B301" s="2" t="s">
        <v>166</v>
      </c>
      <c r="C301" s="2">
        <v>32</v>
      </c>
      <c r="D301" s="2">
        <v>58</v>
      </c>
      <c r="E301" s="2"/>
      <c r="F301" s="2"/>
      <c r="G301" s="2"/>
      <c r="H301" s="2"/>
    </row>
    <row r="302" spans="2:8">
      <c r="B302" s="2" t="s">
        <v>167</v>
      </c>
      <c r="C302" s="2">
        <v>31</v>
      </c>
      <c r="D302" s="2">
        <v>53</v>
      </c>
      <c r="E302" s="2"/>
      <c r="F302" s="2"/>
      <c r="G302" s="2"/>
      <c r="H302" s="2"/>
    </row>
    <row r="303" spans="2:8">
      <c r="B303" s="2" t="s">
        <v>168</v>
      </c>
      <c r="C303" s="2">
        <v>31</v>
      </c>
      <c r="D303" s="2">
        <v>50</v>
      </c>
      <c r="E303" s="2"/>
      <c r="F303" s="2"/>
      <c r="G303" s="2"/>
      <c r="H303" s="2"/>
    </row>
    <row r="304" spans="2:8">
      <c r="B304" s="2" t="s">
        <v>169</v>
      </c>
      <c r="C304" s="2">
        <v>33</v>
      </c>
      <c r="D304" s="2">
        <v>52</v>
      </c>
      <c r="E304" s="2"/>
      <c r="F304" s="2"/>
      <c r="G304" s="2"/>
      <c r="H304" s="2"/>
    </row>
    <row r="305" spans="2:8">
      <c r="B305" s="2" t="s">
        <v>170</v>
      </c>
      <c r="C305" s="2">
        <v>30</v>
      </c>
      <c r="D305" s="2">
        <v>44</v>
      </c>
      <c r="E305" s="2"/>
      <c r="F305" s="2"/>
      <c r="G305" s="2"/>
      <c r="H305" s="2"/>
    </row>
    <row r="306" spans="2:8">
      <c r="B306" s="2" t="s">
        <v>171</v>
      </c>
      <c r="C306" s="2">
        <v>39</v>
      </c>
      <c r="D306" s="2">
        <v>73</v>
      </c>
      <c r="E306" s="2"/>
      <c r="F306" s="2"/>
      <c r="G306" s="2"/>
      <c r="H306" s="2"/>
    </row>
    <row r="307" spans="2:8">
      <c r="B307" s="2" t="s">
        <v>172</v>
      </c>
      <c r="C307" s="2">
        <v>34</v>
      </c>
      <c r="D307" s="2">
        <v>50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>
        <v>48</v>
      </c>
      <c r="D310" s="2">
        <v>71</v>
      </c>
      <c r="E310" s="2"/>
      <c r="F310" s="2"/>
      <c r="G310" s="2"/>
      <c r="H310" s="2"/>
    </row>
    <row r="311" spans="2:8">
      <c r="B311" s="2" t="s">
        <v>176</v>
      </c>
      <c r="C311" s="2">
        <v>40</v>
      </c>
      <c r="D311" s="2">
        <v>52</v>
      </c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>
        <v>19</v>
      </c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>
        <v>53</v>
      </c>
      <c r="E313" s="2"/>
      <c r="F313" s="2"/>
      <c r="G313" s="2"/>
      <c r="H313" s="2"/>
    </row>
    <row r="314" spans="2:8">
      <c r="B314" s="2" t="s">
        <v>179</v>
      </c>
      <c r="C314" s="2">
        <v>31</v>
      </c>
      <c r="D314" s="2">
        <v>62</v>
      </c>
      <c r="E314" s="2"/>
      <c r="F314" s="2"/>
      <c r="G314" s="2"/>
      <c r="H314" s="2"/>
    </row>
    <row r="315" spans="2:8">
      <c r="B315" s="2" t="s">
        <v>180</v>
      </c>
      <c r="C315" s="2">
        <v>29</v>
      </c>
      <c r="D315" s="2">
        <v>62</v>
      </c>
      <c r="E315" s="2"/>
      <c r="F315" s="2"/>
      <c r="G315" s="2"/>
      <c r="H315" s="2"/>
    </row>
    <row r="316" spans="2:8">
      <c r="B316" s="2" t="s">
        <v>181</v>
      </c>
      <c r="C316" s="2">
        <v>28</v>
      </c>
      <c r="D316" s="2">
        <v>54</v>
      </c>
      <c r="E316" s="2"/>
      <c r="F316" s="2"/>
      <c r="G316" s="2"/>
      <c r="H316" s="2"/>
    </row>
    <row r="317" spans="2:8">
      <c r="B317" s="2" t="s">
        <v>182</v>
      </c>
      <c r="C317" s="2">
        <v>30</v>
      </c>
      <c r="D317" s="2">
        <v>61</v>
      </c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>
        <v>59</v>
      </c>
      <c r="E318" s="2"/>
      <c r="F318" s="2"/>
      <c r="G318" s="2"/>
      <c r="H318" s="2"/>
    </row>
    <row r="319" spans="2:8">
      <c r="B319" s="2" t="s">
        <v>184</v>
      </c>
      <c r="C319" s="2">
        <v>33</v>
      </c>
      <c r="D319" s="2">
        <v>67</v>
      </c>
      <c r="E319" s="2"/>
      <c r="F319" s="2"/>
      <c r="G319" s="2"/>
      <c r="H319" s="2"/>
    </row>
    <row r="320" spans="2:8">
      <c r="B320" s="2" t="s">
        <v>185</v>
      </c>
      <c r="C320" s="2">
        <v>33</v>
      </c>
      <c r="D320" s="2">
        <v>58</v>
      </c>
      <c r="E320" s="2"/>
      <c r="F320" s="2"/>
      <c r="G320" s="2"/>
      <c r="H320" s="2"/>
    </row>
    <row r="321" spans="2:8">
      <c r="B321" s="2" t="s">
        <v>186</v>
      </c>
      <c r="C321" s="2">
        <v>35</v>
      </c>
      <c r="D321" s="2">
        <v>64</v>
      </c>
      <c r="E321" s="2"/>
      <c r="F321" s="2"/>
      <c r="G321" s="2"/>
      <c r="H321" s="2"/>
    </row>
    <row r="322" spans="2:8">
      <c r="B322" s="2" t="s">
        <v>187</v>
      </c>
      <c r="C322" s="2">
        <v>33</v>
      </c>
      <c r="D322" s="2">
        <v>59</v>
      </c>
      <c r="E322" s="2"/>
      <c r="F322" s="2"/>
      <c r="G322" s="2"/>
      <c r="H322" s="2"/>
    </row>
    <row r="323" spans="2:8">
      <c r="B323" s="2" t="s">
        <v>188</v>
      </c>
      <c r="C323" s="2">
        <v>32</v>
      </c>
      <c r="D323" s="2">
        <v>57</v>
      </c>
      <c r="E323" s="2"/>
      <c r="F323" s="2"/>
      <c r="G323" s="2"/>
      <c r="H323" s="2"/>
    </row>
    <row r="324" spans="2:8">
      <c r="B324" s="2" t="s">
        <v>189</v>
      </c>
      <c r="C324" s="2">
        <v>33</v>
      </c>
      <c r="D324" s="2">
        <v>64</v>
      </c>
      <c r="E324" s="2"/>
      <c r="F324" s="2"/>
      <c r="G324" s="2"/>
      <c r="H324" s="2"/>
    </row>
    <row r="325" spans="2:8">
      <c r="B325" s="2" t="s">
        <v>190</v>
      </c>
      <c r="C325" s="2">
        <v>36</v>
      </c>
      <c r="D325" s="2">
        <v>64</v>
      </c>
      <c r="E325" s="2"/>
      <c r="F325" s="2"/>
      <c r="G325" s="2"/>
      <c r="H325" s="2"/>
    </row>
    <row r="326" spans="2:8">
      <c r="B326" s="2" t="s">
        <v>191</v>
      </c>
      <c r="C326" s="2">
        <v>32</v>
      </c>
      <c r="D326" s="2">
        <v>51</v>
      </c>
      <c r="E326" s="2"/>
      <c r="F326" s="2"/>
      <c r="G326" s="2"/>
      <c r="H326" s="2"/>
    </row>
    <row r="327" spans="2:8">
      <c r="B327" s="2" t="s">
        <v>192</v>
      </c>
      <c r="C327" s="2">
        <v>32</v>
      </c>
      <c r="D327" s="2">
        <v>56</v>
      </c>
      <c r="E327" s="2"/>
      <c r="F327" s="2"/>
      <c r="G327" s="2"/>
      <c r="H327" s="2"/>
    </row>
    <row r="328" spans="2:8">
      <c r="B328" s="2" t="s">
        <v>193</v>
      </c>
      <c r="C328" s="2">
        <v>39</v>
      </c>
      <c r="D328" s="2">
        <v>62</v>
      </c>
      <c r="E328" s="2"/>
      <c r="F328" s="2"/>
      <c r="G328" s="2"/>
      <c r="H328" s="2"/>
    </row>
    <row r="329" spans="2:8">
      <c r="B329" s="2" t="s">
        <v>194</v>
      </c>
      <c r="C329" s="2">
        <v>32</v>
      </c>
      <c r="D329" s="2">
        <v>61</v>
      </c>
      <c r="E329" s="2"/>
      <c r="F329" s="2"/>
      <c r="G329" s="2"/>
      <c r="H329" s="2"/>
    </row>
    <row r="330" spans="2:8">
      <c r="B330" s="2" t="s">
        <v>195</v>
      </c>
      <c r="C330" s="2">
        <v>32</v>
      </c>
      <c r="D330" s="2">
        <v>48</v>
      </c>
      <c r="E330" s="2"/>
      <c r="F330" s="2"/>
      <c r="G330" s="2"/>
      <c r="H330" s="2"/>
    </row>
    <row r="331" spans="2:8">
      <c r="B331" s="2" t="s">
        <v>196</v>
      </c>
      <c r="C331" s="2">
        <v>34</v>
      </c>
      <c r="D331" s="2">
        <v>62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56</v>
      </c>
      <c r="D334" s="2">
        <v>69</v>
      </c>
      <c r="E334" s="2"/>
      <c r="F334" s="2"/>
      <c r="G334" s="2"/>
      <c r="H334" s="2"/>
    </row>
    <row r="335" spans="2:8">
      <c r="B335" s="2" t="s">
        <v>200</v>
      </c>
      <c r="C335" s="2">
        <v>64</v>
      </c>
      <c r="D335" s="2">
        <v>70</v>
      </c>
      <c r="E335" s="2"/>
      <c r="F335" s="2"/>
      <c r="G335" s="2"/>
      <c r="H335" s="2"/>
    </row>
    <row r="336" spans="2:8">
      <c r="B336" s="2" t="s">
        <v>201</v>
      </c>
      <c r="C336" s="2">
        <v>19</v>
      </c>
      <c r="D336" s="2">
        <v>32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50</v>
      </c>
      <c r="E337" s="2"/>
      <c r="F337" s="2"/>
      <c r="G337" s="2"/>
      <c r="H337" s="2"/>
    </row>
    <row r="338" spans="2:8">
      <c r="B338" s="2" t="s">
        <v>203</v>
      </c>
      <c r="C338" s="2">
        <v>31</v>
      </c>
      <c r="D338" s="2">
        <v>57</v>
      </c>
      <c r="E338" s="2"/>
      <c r="F338" s="2"/>
      <c r="G338" s="2"/>
      <c r="H338" s="2"/>
    </row>
    <row r="339" spans="2:8">
      <c r="B339" s="2" t="s">
        <v>36</v>
      </c>
      <c r="C339" s="2">
        <v>23</v>
      </c>
      <c r="D339" s="2">
        <v>53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4.727177162379685</v>
      </c>
      <c r="G27" t="s">
        <v>14</v>
      </c>
      <c r="H27" s="15">
        <v>30441</v>
      </c>
      <c r="I27">
        <v>4056</v>
      </c>
      <c r="J27" s="16">
        <v>31.852370158667586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105485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2019-10-29T14:26:31Z</dcterms:modified>
</cp:coreProperties>
</file>